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ticiaFritz\Documents\01PROJETOSATUAIS\16RegistroSoftware\CPVT3N\Curva\"/>
    </mc:Choice>
  </mc:AlternateContent>
  <xr:revisionPtr revIDLastSave="0" documentId="13_ncr:1_{7C371DFC-513A-4EEC-B534-8D5872A087C1}" xr6:coauthVersionLast="47" xr6:coauthVersionMax="47" xr10:uidLastSave="{00000000-0000-0000-0000-000000000000}"/>
  <bookViews>
    <workbookView xWindow="-110" yWindow="-110" windowWidth="19420" windowHeight="10420" xr2:uid="{6A4FDB90-A9EF-433E-A9D3-9944C777F77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Planilha1!$A$1:$A$52560</c:f>
              <c:numCache>
                <c:formatCode>General</c:formatCode>
                <c:ptCount val="52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227.94221951214919</c:v>
                </c:pt>
                <c:pt idx="37">
                  <c:v>338.27171494662275</c:v>
                </c:pt>
                <c:pt idx="38">
                  <c:v>448.60121038109634</c:v>
                </c:pt>
                <c:pt idx="39">
                  <c:v>354.54418877743495</c:v>
                </c:pt>
                <c:pt idx="40">
                  <c:v>295.60937586172088</c:v>
                </c:pt>
                <c:pt idx="41">
                  <c:v>315.82009053718019</c:v>
                </c:pt>
                <c:pt idx="42">
                  <c:v>429.19710176972899</c:v>
                </c:pt>
                <c:pt idx="43">
                  <c:v>240.12040854816789</c:v>
                </c:pt>
                <c:pt idx="44">
                  <c:v>221.10044091760588</c:v>
                </c:pt>
                <c:pt idx="45">
                  <c:v>282.51035319945032</c:v>
                </c:pt>
                <c:pt idx="46">
                  <c:v>221.16992364192606</c:v>
                </c:pt>
                <c:pt idx="47">
                  <c:v>177.2879650943346</c:v>
                </c:pt>
                <c:pt idx="48">
                  <c:v>492.80393548568941</c:v>
                </c:pt>
                <c:pt idx="49">
                  <c:v>284.99731574591073</c:v>
                </c:pt>
                <c:pt idx="50">
                  <c:v>231.24499249496748</c:v>
                </c:pt>
                <c:pt idx="51">
                  <c:v>453.03712708487376</c:v>
                </c:pt>
                <c:pt idx="52">
                  <c:v>688.36119582343701</c:v>
                </c:pt>
                <c:pt idx="53">
                  <c:v>491.98313542944879</c:v>
                </c:pt>
                <c:pt idx="54">
                  <c:v>356.88187458024396</c:v>
                </c:pt>
                <c:pt idx="55">
                  <c:v>427.13187422985658</c:v>
                </c:pt>
                <c:pt idx="56">
                  <c:v>454.73033783709275</c:v>
                </c:pt>
                <c:pt idx="57">
                  <c:v>424.63182363681051</c:v>
                </c:pt>
                <c:pt idx="58">
                  <c:v>398.53087617780989</c:v>
                </c:pt>
                <c:pt idx="59">
                  <c:v>402.17019995789605</c:v>
                </c:pt>
                <c:pt idx="60">
                  <c:v>347.96404098537693</c:v>
                </c:pt>
                <c:pt idx="61">
                  <c:v>358.05428937815543</c:v>
                </c:pt>
                <c:pt idx="62">
                  <c:v>322.21343706202589</c:v>
                </c:pt>
                <c:pt idx="63">
                  <c:v>307.8863385181109</c:v>
                </c:pt>
                <c:pt idx="64">
                  <c:v>190.9641234352338</c:v>
                </c:pt>
                <c:pt idx="65">
                  <c:v>458.13375335287725</c:v>
                </c:pt>
                <c:pt idx="66">
                  <c:v>439.96512527621462</c:v>
                </c:pt>
                <c:pt idx="67">
                  <c:v>300.27605507658933</c:v>
                </c:pt>
                <c:pt idx="68">
                  <c:v>293.83635949813709</c:v>
                </c:pt>
                <c:pt idx="69">
                  <c:v>202.10159318013152</c:v>
                </c:pt>
                <c:pt idx="70">
                  <c:v>315.6196478706787</c:v>
                </c:pt>
                <c:pt idx="71">
                  <c:v>353.70584463219501</c:v>
                </c:pt>
                <c:pt idx="72">
                  <c:v>198.65937869230183</c:v>
                </c:pt>
                <c:pt idx="73">
                  <c:v>324.85179002724061</c:v>
                </c:pt>
                <c:pt idx="74">
                  <c:v>337.77044778518302</c:v>
                </c:pt>
                <c:pt idx="75">
                  <c:v>455.27193459033248</c:v>
                </c:pt>
                <c:pt idx="76">
                  <c:v>517.82687890612203</c:v>
                </c:pt>
                <c:pt idx="77">
                  <c:v>693.75611561973835</c:v>
                </c:pt>
                <c:pt idx="78">
                  <c:v>450.63708481881019</c:v>
                </c:pt>
                <c:pt idx="79">
                  <c:v>266.10680388347765</c:v>
                </c:pt>
                <c:pt idx="80">
                  <c:v>312.3417931468984</c:v>
                </c:pt>
                <c:pt idx="81">
                  <c:v>253.3190168074668</c:v>
                </c:pt>
                <c:pt idx="82">
                  <c:v>241.57046973394102</c:v>
                </c:pt>
                <c:pt idx="83">
                  <c:v>180.45455646533944</c:v>
                </c:pt>
                <c:pt idx="84">
                  <c:v>131.08719027026351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626.82127399794126</c:v>
                </c:pt>
                <c:pt idx="103">
                  <c:v>533.32513954375065</c:v>
                </c:pt>
                <c:pt idx="104">
                  <c:v>276.11202302233318</c:v>
                </c:pt>
                <c:pt idx="105">
                  <c:v>304.17025416669742</c:v>
                </c:pt>
                <c:pt idx="106">
                  <c:v>409.61654820320695</c:v>
                </c:pt>
                <c:pt idx="107">
                  <c:v>638.69895574766826</c:v>
                </c:pt>
                <c:pt idx="108">
                  <c:v>270.3236814996726</c:v>
                </c:pt>
                <c:pt idx="109">
                  <c:v>418.34528541661393</c:v>
                </c:pt>
                <c:pt idx="110">
                  <c:v>311.73548364866934</c:v>
                </c:pt>
                <c:pt idx="111">
                  <c:v>318.64392841861661</c:v>
                </c:pt>
                <c:pt idx="112">
                  <c:v>432.16217495650858</c:v>
                </c:pt>
                <c:pt idx="113">
                  <c:v>275.38170289598361</c:v>
                </c:pt>
                <c:pt idx="114">
                  <c:v>395.16195768275043</c:v>
                </c:pt>
                <c:pt idx="115">
                  <c:v>514.94221246951724</c:v>
                </c:pt>
                <c:pt idx="116">
                  <c:v>453.23852008340629</c:v>
                </c:pt>
                <c:pt idx="117">
                  <c:v>276.16882315574355</c:v>
                </c:pt>
                <c:pt idx="118">
                  <c:v>274.64376019234493</c:v>
                </c:pt>
                <c:pt idx="119">
                  <c:v>186.83854093226424</c:v>
                </c:pt>
                <c:pt idx="120">
                  <c:v>190.84732897308359</c:v>
                </c:pt>
                <c:pt idx="121">
                  <c:v>316.99325017674397</c:v>
                </c:pt>
                <c:pt idx="122">
                  <c:v>286.34359308554451</c:v>
                </c:pt>
                <c:pt idx="123">
                  <c:v>302.27573060809812</c:v>
                </c:pt>
                <c:pt idx="124">
                  <c:v>388.29050007220155</c:v>
                </c:pt>
                <c:pt idx="125">
                  <c:v>310.38182984242781</c:v>
                </c:pt>
                <c:pt idx="126">
                  <c:v>292.86719586585036</c:v>
                </c:pt>
                <c:pt idx="127">
                  <c:v>441.66112396680944</c:v>
                </c:pt>
                <c:pt idx="128">
                  <c:v>740.94180062769465</c:v>
                </c:pt>
                <c:pt idx="129">
                  <c:v>642.53025113975343</c:v>
                </c:pt>
                <c:pt idx="130">
                  <c:v>654.30561499209091</c:v>
                </c:pt>
                <c:pt idx="131">
                  <c:v>570.02112593469178</c:v>
                </c:pt>
                <c:pt idx="132">
                  <c:v>679.24897526947166</c:v>
                </c:pt>
                <c:pt idx="133">
                  <c:v>991.90219984399937</c:v>
                </c:pt>
                <c:pt idx="134">
                  <c:v>1192.6953127893378</c:v>
                </c:pt>
                <c:pt idx="135">
                  <c:v>1130.0132598276214</c:v>
                </c:pt>
                <c:pt idx="136">
                  <c:v>1126.8113292733492</c:v>
                </c:pt>
                <c:pt idx="137">
                  <c:v>947.26614451270518</c:v>
                </c:pt>
                <c:pt idx="138">
                  <c:v>410.85693056888977</c:v>
                </c:pt>
                <c:pt idx="139">
                  <c:v>262.0027507282025</c:v>
                </c:pt>
                <c:pt idx="140">
                  <c:v>301.39444257160176</c:v>
                </c:pt>
                <c:pt idx="141">
                  <c:v>308.28480975464026</c:v>
                </c:pt>
                <c:pt idx="142">
                  <c:v>299.38874468819063</c:v>
                </c:pt>
                <c:pt idx="143">
                  <c:v>204.62148278750959</c:v>
                </c:pt>
                <c:pt idx="144">
                  <c:v>377.16539848874203</c:v>
                </c:pt>
                <c:pt idx="145">
                  <c:v>487.31046175978781</c:v>
                </c:pt>
                <c:pt idx="146">
                  <c:v>402.20203656690819</c:v>
                </c:pt>
                <c:pt idx="147">
                  <c:v>538.95819593672195</c:v>
                </c:pt>
                <c:pt idx="148">
                  <c:v>667.72863038611604</c:v>
                </c:pt>
                <c:pt idx="149">
                  <c:v>568.94832727111998</c:v>
                </c:pt>
                <c:pt idx="150">
                  <c:v>396.30120968514569</c:v>
                </c:pt>
                <c:pt idx="151">
                  <c:v>245.27838150770947</c:v>
                </c:pt>
                <c:pt idx="152">
                  <c:v>720.50573405882233</c:v>
                </c:pt>
                <c:pt idx="153">
                  <c:v>551.46849846967189</c:v>
                </c:pt>
                <c:pt idx="154">
                  <c:v>559.55742454057531</c:v>
                </c:pt>
                <c:pt idx="155">
                  <c:v>353.7813821623115</c:v>
                </c:pt>
                <c:pt idx="156">
                  <c:v>248.3031246028898</c:v>
                </c:pt>
                <c:pt idx="157">
                  <c:v>126.25426400857597</c:v>
                </c:pt>
                <c:pt idx="158">
                  <c:v>107.23110675858989</c:v>
                </c:pt>
                <c:pt idx="159">
                  <c:v>104.77855254349605</c:v>
                </c:pt>
                <c:pt idx="160">
                  <c:v>163.19418985540918</c:v>
                </c:pt>
                <c:pt idx="161">
                  <c:v>196.09624373269642</c:v>
                </c:pt>
                <c:pt idx="162">
                  <c:v>141.72090475680247</c:v>
                </c:pt>
                <c:pt idx="163">
                  <c:v>164.72392841325674</c:v>
                </c:pt>
                <c:pt idx="164">
                  <c:v>108.70776718269869</c:v>
                </c:pt>
                <c:pt idx="165">
                  <c:v>72.090436673832698</c:v>
                </c:pt>
                <c:pt idx="166">
                  <c:v>169.76890114924251</c:v>
                </c:pt>
                <c:pt idx="167">
                  <c:v>161.8972945635872</c:v>
                </c:pt>
                <c:pt idx="168">
                  <c:v>64.758917825434878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361.84198917015493</c:v>
                </c:pt>
                <c:pt idx="205">
                  <c:v>354.58810507634331</c:v>
                </c:pt>
                <c:pt idx="206">
                  <c:v>334.68452704785142</c:v>
                </c:pt>
                <c:pt idx="207">
                  <c:v>323.03479232277346</c:v>
                </c:pt>
                <c:pt idx="208">
                  <c:v>251.16500159213692</c:v>
                </c:pt>
                <c:pt idx="209">
                  <c:v>218.00016661030247</c:v>
                </c:pt>
                <c:pt idx="210">
                  <c:v>215.09223840002483</c:v>
                </c:pt>
                <c:pt idx="211">
                  <c:v>493.38123642028739</c:v>
                </c:pt>
                <c:pt idx="212">
                  <c:v>431.83706700655023</c:v>
                </c:pt>
                <c:pt idx="213">
                  <c:v>454.75737198130003</c:v>
                </c:pt>
                <c:pt idx="214">
                  <c:v>470.03757529779995</c:v>
                </c:pt>
                <c:pt idx="215">
                  <c:v>275.09268274108177</c:v>
                </c:pt>
                <c:pt idx="216">
                  <c:v>206.1019816907471</c:v>
                </c:pt>
                <c:pt idx="217">
                  <c:v>267.03287933811532</c:v>
                </c:pt>
                <c:pt idx="218">
                  <c:v>377.17656299869896</c:v>
                </c:pt>
                <c:pt idx="219">
                  <c:v>388.32777299441238</c:v>
                </c:pt>
                <c:pt idx="220">
                  <c:v>479.24887479849588</c:v>
                </c:pt>
                <c:pt idx="221">
                  <c:v>456.49085525532792</c:v>
                </c:pt>
                <c:pt idx="222">
                  <c:v>308.30740831083995</c:v>
                </c:pt>
                <c:pt idx="223">
                  <c:v>364.39159734429325</c:v>
                </c:pt>
                <c:pt idx="224">
                  <c:v>401.78105669992874</c:v>
                </c:pt>
                <c:pt idx="225">
                  <c:v>405.18062646190742</c:v>
                </c:pt>
                <c:pt idx="226">
                  <c:v>344.62597573660275</c:v>
                </c:pt>
                <c:pt idx="227">
                  <c:v>260.91432996870981</c:v>
                </c:pt>
                <c:pt idx="228">
                  <c:v>252.60160336108015</c:v>
                </c:pt>
                <c:pt idx="229">
                  <c:v>332.30276781454648</c:v>
                </c:pt>
                <c:pt idx="230">
                  <c:v>363.09011399313647</c:v>
                </c:pt>
                <c:pt idx="231">
                  <c:v>480.48989587209019</c:v>
                </c:pt>
                <c:pt idx="232">
                  <c:v>285.57182746175516</c:v>
                </c:pt>
                <c:pt idx="233">
                  <c:v>402.44493402659043</c:v>
                </c:pt>
                <c:pt idx="234">
                  <c:v>506.90662645105255</c:v>
                </c:pt>
                <c:pt idx="235">
                  <c:v>500.68105691224275</c:v>
                </c:pt>
                <c:pt idx="236">
                  <c:v>294.46517120587055</c:v>
                </c:pt>
                <c:pt idx="237">
                  <c:v>639.38456470449239</c:v>
                </c:pt>
                <c:pt idx="238">
                  <c:v>636.24446503459649</c:v>
                </c:pt>
                <c:pt idx="239">
                  <c:v>438.20777041462776</c:v>
                </c:pt>
                <c:pt idx="240">
                  <c:v>634.72520352118681</c:v>
                </c:pt>
                <c:pt idx="241">
                  <c:v>450.0915910562465</c:v>
                </c:pt>
                <c:pt idx="242">
                  <c:v>176.44332727924913</c:v>
                </c:pt>
                <c:pt idx="243">
                  <c:v>181.39655965986864</c:v>
                </c:pt>
                <c:pt idx="244">
                  <c:v>165.11596311540015</c:v>
                </c:pt>
                <c:pt idx="245">
                  <c:v>166.62077525746656</c:v>
                </c:pt>
                <c:pt idx="246">
                  <c:v>75.031498384210579</c:v>
                </c:pt>
                <c:pt idx="247">
                  <c:v>136.19477751742289</c:v>
                </c:pt>
                <c:pt idx="248">
                  <c:v>131.2196452116892</c:v>
                </c:pt>
                <c:pt idx="249">
                  <c:v>86.756936902520707</c:v>
                </c:pt>
                <c:pt idx="250">
                  <c:v>202.83211250159584</c:v>
                </c:pt>
                <c:pt idx="251">
                  <c:v>200.60977046155949</c:v>
                </c:pt>
                <c:pt idx="252">
                  <c:v>247.22086892073858</c:v>
                </c:pt>
                <c:pt idx="253">
                  <c:v>325.71812135932339</c:v>
                </c:pt>
                <c:pt idx="254">
                  <c:v>337.42320298337461</c:v>
                </c:pt>
                <c:pt idx="255">
                  <c:v>341.55000037548632</c:v>
                </c:pt>
                <c:pt idx="256">
                  <c:v>237.91016754000916</c:v>
                </c:pt>
                <c:pt idx="257">
                  <c:v>472.80465378963936</c:v>
                </c:pt>
                <c:pt idx="258">
                  <c:v>476.83415939875505</c:v>
                </c:pt>
                <c:pt idx="259">
                  <c:v>395.94975862710925</c:v>
                </c:pt>
                <c:pt idx="260">
                  <c:v>323.840076254542</c:v>
                </c:pt>
                <c:pt idx="261">
                  <c:v>229.57458926771153</c:v>
                </c:pt>
                <c:pt idx="262">
                  <c:v>265.7731207232776</c:v>
                </c:pt>
                <c:pt idx="263">
                  <c:v>331.26958905231851</c:v>
                </c:pt>
                <c:pt idx="264">
                  <c:v>421.77721989750592</c:v>
                </c:pt>
                <c:pt idx="265">
                  <c:v>729.53876693484892</c:v>
                </c:pt>
                <c:pt idx="266">
                  <c:v>612.20833832712094</c:v>
                </c:pt>
                <c:pt idx="267">
                  <c:v>446.56699160751032</c:v>
                </c:pt>
                <c:pt idx="268">
                  <c:v>618.15209619608515</c:v>
                </c:pt>
                <c:pt idx="269">
                  <c:v>468.42139562783353</c:v>
                </c:pt>
                <c:pt idx="270">
                  <c:v>674.51126741981363</c:v>
                </c:pt>
                <c:pt idx="271">
                  <c:v>465.19152144816132</c:v>
                </c:pt>
                <c:pt idx="272">
                  <c:v>437.94913175648117</c:v>
                </c:pt>
                <c:pt idx="273">
                  <c:v>434.83196651873436</c:v>
                </c:pt>
                <c:pt idx="274">
                  <c:v>401.87795364735564</c:v>
                </c:pt>
                <c:pt idx="275">
                  <c:v>487.66672453372485</c:v>
                </c:pt>
                <c:pt idx="276">
                  <c:v>887.31440157299392</c:v>
                </c:pt>
                <c:pt idx="277">
                  <c:v>354.81678664169601</c:v>
                </c:pt>
                <c:pt idx="278">
                  <c:v>126.60352309971114</c:v>
                </c:pt>
                <c:pt idx="279">
                  <c:v>208.52024738349775</c:v>
                </c:pt>
                <c:pt idx="280">
                  <c:v>290.4369716672843</c:v>
                </c:pt>
                <c:pt idx="281">
                  <c:v>353.58293059136207</c:v>
                </c:pt>
                <c:pt idx="282">
                  <c:v>220.24377674691084</c:v>
                </c:pt>
                <c:pt idx="283">
                  <c:v>172.44686070239405</c:v>
                </c:pt>
                <c:pt idx="284">
                  <c:v>294.70042071645344</c:v>
                </c:pt>
                <c:pt idx="285">
                  <c:v>379.28817642770616</c:v>
                </c:pt>
                <c:pt idx="286">
                  <c:v>266.68892873361568</c:v>
                </c:pt>
                <c:pt idx="287">
                  <c:v>280.68750738752203</c:v>
                </c:pt>
                <c:pt idx="288">
                  <c:v>172.10334519268292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172.52180242055573</c:v>
                </c:pt>
                <c:pt idx="307">
                  <c:v>305.13534718085924</c:v>
                </c:pt>
                <c:pt idx="308">
                  <c:v>503.55370369336009</c:v>
                </c:pt>
                <c:pt idx="309">
                  <c:v>416.29667445144287</c:v>
                </c:pt>
                <c:pt idx="310">
                  <c:v>270.50616977650094</c:v>
                </c:pt>
                <c:pt idx="311">
                  <c:v>211.97269434347618</c:v>
                </c:pt>
                <c:pt idx="312">
                  <c:v>325.23880543275345</c:v>
                </c:pt>
                <c:pt idx="313">
                  <c:v>475.12591523310653</c:v>
                </c:pt>
                <c:pt idx="314">
                  <c:v>607.42120929229304</c:v>
                </c:pt>
                <c:pt idx="315">
                  <c:v>691.24064573740384</c:v>
                </c:pt>
                <c:pt idx="316">
                  <c:v>655.04649968738192</c:v>
                </c:pt>
                <c:pt idx="317">
                  <c:v>575.84783166780574</c:v>
                </c:pt>
                <c:pt idx="318">
                  <c:v>389.57187383715109</c:v>
                </c:pt>
                <c:pt idx="319">
                  <c:v>542.28868803909154</c:v>
                </c:pt>
                <c:pt idx="320">
                  <c:v>591.04626890571456</c:v>
                </c:pt>
                <c:pt idx="321">
                  <c:v>691.92724651895878</c:v>
                </c:pt>
                <c:pt idx="322">
                  <c:v>629.67658729464381</c:v>
                </c:pt>
                <c:pt idx="323">
                  <c:v>623.53323956480222</c:v>
                </c:pt>
                <c:pt idx="324">
                  <c:v>354.09555486803947</c:v>
                </c:pt>
                <c:pt idx="325">
                  <c:v>434.27606523283595</c:v>
                </c:pt>
                <c:pt idx="326">
                  <c:v>273.04442519040612</c:v>
                </c:pt>
                <c:pt idx="327">
                  <c:v>326.4852372902597</c:v>
                </c:pt>
                <c:pt idx="328">
                  <c:v>342.67052720147615</c:v>
                </c:pt>
                <c:pt idx="329">
                  <c:v>415.96651120669947</c:v>
                </c:pt>
                <c:pt idx="330">
                  <c:v>592.63192131809103</c:v>
                </c:pt>
                <c:pt idx="331">
                  <c:v>510.94867665759108</c:v>
                </c:pt>
                <c:pt idx="332">
                  <c:v>563.89588763861752</c:v>
                </c:pt>
                <c:pt idx="333">
                  <c:v>702.203173467959</c:v>
                </c:pt>
                <c:pt idx="334">
                  <c:v>326.29724485028214</c:v>
                </c:pt>
                <c:pt idx="335">
                  <c:v>251.50354277211989</c:v>
                </c:pt>
                <c:pt idx="336">
                  <c:v>308.36896492386313</c:v>
                </c:pt>
                <c:pt idx="337">
                  <c:v>441.05494994459741</c:v>
                </c:pt>
                <c:pt idx="338">
                  <c:v>605.26562762074559</c:v>
                </c:pt>
                <c:pt idx="339">
                  <c:v>646.31829703978258</c:v>
                </c:pt>
                <c:pt idx="340">
                  <c:v>612.99894268205628</c:v>
                </c:pt>
                <c:pt idx="341">
                  <c:v>392.1054186744131</c:v>
                </c:pt>
                <c:pt idx="342">
                  <c:v>656.00833052835935</c:v>
                </c:pt>
                <c:pt idx="343">
                  <c:v>687.65732580430961</c:v>
                </c:pt>
                <c:pt idx="344">
                  <c:v>651.24502466396109</c:v>
                </c:pt>
                <c:pt idx="345">
                  <c:v>613.16647389609568</c:v>
                </c:pt>
                <c:pt idx="346">
                  <c:v>457.2287703236654</c:v>
                </c:pt>
                <c:pt idx="347">
                  <c:v>309.31573197856756</c:v>
                </c:pt>
                <c:pt idx="348">
                  <c:v>356.61216846125961</c:v>
                </c:pt>
                <c:pt idx="349">
                  <c:v>255.16981599356745</c:v>
                </c:pt>
                <c:pt idx="350">
                  <c:v>437.72991289890399</c:v>
                </c:pt>
                <c:pt idx="351">
                  <c:v>470.47908302552912</c:v>
                </c:pt>
                <c:pt idx="352">
                  <c:v>343.49323833184519</c:v>
                </c:pt>
                <c:pt idx="353">
                  <c:v>210.60054867602443</c:v>
                </c:pt>
                <c:pt idx="354">
                  <c:v>634.58575034173134</c:v>
                </c:pt>
                <c:pt idx="355">
                  <c:v>325.89704510980306</c:v>
                </c:pt>
                <c:pt idx="356">
                  <c:v>365.71397897924044</c:v>
                </c:pt>
                <c:pt idx="357">
                  <c:v>408.36398666163728</c:v>
                </c:pt>
                <c:pt idx="358">
                  <c:v>546.11478678161825</c:v>
                </c:pt>
                <c:pt idx="359">
                  <c:v>574.28332651791652</c:v>
                </c:pt>
                <c:pt idx="360">
                  <c:v>205.3545678066875</c:v>
                </c:pt>
                <c:pt idx="361">
                  <c:v>300.9014282593767</c:v>
                </c:pt>
                <c:pt idx="362">
                  <c:v>299.96889278216992</c:v>
                </c:pt>
                <c:pt idx="363">
                  <c:v>237.67028121171697</c:v>
                </c:pt>
                <c:pt idx="364">
                  <c:v>369.63845559736711</c:v>
                </c:pt>
                <c:pt idx="365">
                  <c:v>295.48891360962176</c:v>
                </c:pt>
                <c:pt idx="366">
                  <c:v>360.6906443534217</c:v>
                </c:pt>
                <c:pt idx="367">
                  <c:v>217.99206902036354</c:v>
                </c:pt>
                <c:pt idx="368">
                  <c:v>170.06950863735358</c:v>
                </c:pt>
                <c:pt idx="369">
                  <c:v>407.64871339000678</c:v>
                </c:pt>
                <c:pt idx="370">
                  <c:v>180.93723791206057</c:v>
                </c:pt>
                <c:pt idx="371">
                  <c:v>249.34864267056352</c:v>
                </c:pt>
                <c:pt idx="372">
                  <c:v>349.60944690229951</c:v>
                </c:pt>
                <c:pt idx="373">
                  <c:v>359.39482463353596</c:v>
                </c:pt>
                <c:pt idx="374">
                  <c:v>262.5935724186993</c:v>
                </c:pt>
                <c:pt idx="375">
                  <c:v>273.65733725106003</c:v>
                </c:pt>
                <c:pt idx="376">
                  <c:v>246.94245926778282</c:v>
                </c:pt>
                <c:pt idx="377">
                  <c:v>267.49852779579675</c:v>
                </c:pt>
                <c:pt idx="378">
                  <c:v>259.94332033622646</c:v>
                </c:pt>
                <c:pt idx="379">
                  <c:v>421.41162527780125</c:v>
                </c:pt>
                <c:pt idx="380">
                  <c:v>685.75231660620022</c:v>
                </c:pt>
                <c:pt idx="381">
                  <c:v>670.32187753466474</c:v>
                </c:pt>
                <c:pt idx="382">
                  <c:v>503.70045748868517</c:v>
                </c:pt>
                <c:pt idx="383">
                  <c:v>546.25390059211918</c:v>
                </c:pt>
                <c:pt idx="384">
                  <c:v>400.68493042393806</c:v>
                </c:pt>
                <c:pt idx="385">
                  <c:v>501.88400985296909</c:v>
                </c:pt>
                <c:pt idx="386">
                  <c:v>683.31289871578929</c:v>
                </c:pt>
                <c:pt idx="387">
                  <c:v>340.22059020902424</c:v>
                </c:pt>
                <c:pt idx="388">
                  <c:v>302.09922259716143</c:v>
                </c:pt>
                <c:pt idx="389">
                  <c:v>645.65705670934483</c:v>
                </c:pt>
                <c:pt idx="390">
                  <c:v>585.14310926485848</c:v>
                </c:pt>
                <c:pt idx="391">
                  <c:v>301.62951898987109</c:v>
                </c:pt>
                <c:pt idx="392">
                  <c:v>316.15310823843464</c:v>
                </c:pt>
                <c:pt idx="393">
                  <c:v>246.39512406876807</c:v>
                </c:pt>
                <c:pt idx="394">
                  <c:v>529.30588761906324</c:v>
                </c:pt>
                <c:pt idx="395">
                  <c:v>688.24669055886886</c:v>
                </c:pt>
                <c:pt idx="396">
                  <c:v>748.4762838519465</c:v>
                </c:pt>
                <c:pt idx="397">
                  <c:v>899.48887664261588</c:v>
                </c:pt>
                <c:pt idx="398">
                  <c:v>950.45885689752333</c:v>
                </c:pt>
                <c:pt idx="399">
                  <c:v>571.79687662832021</c:v>
                </c:pt>
                <c:pt idx="400">
                  <c:v>894.56844605732613</c:v>
                </c:pt>
                <c:pt idx="401">
                  <c:v>1078.0383151395208</c:v>
                </c:pt>
                <c:pt idx="402">
                  <c:v>1087.0471213743031</c:v>
                </c:pt>
                <c:pt idx="403">
                  <c:v>977.23652615770754</c:v>
                </c:pt>
                <c:pt idx="404">
                  <c:v>668.76780812843549</c:v>
                </c:pt>
                <c:pt idx="405">
                  <c:v>831.566111731202</c:v>
                </c:pt>
                <c:pt idx="406">
                  <c:v>642.74567167058308</c:v>
                </c:pt>
                <c:pt idx="407">
                  <c:v>705.56430805480386</c:v>
                </c:pt>
                <c:pt idx="408">
                  <c:v>916.04479932188849</c:v>
                </c:pt>
                <c:pt idx="409">
                  <c:v>444.47832717576114</c:v>
                </c:pt>
                <c:pt idx="410">
                  <c:v>374.97160965717308</c:v>
                </c:pt>
                <c:pt idx="411">
                  <c:v>574.90723590826872</c:v>
                </c:pt>
                <c:pt idx="412">
                  <c:v>953.44502050496669</c:v>
                </c:pt>
                <c:pt idx="413">
                  <c:v>805.26679615623789</c:v>
                </c:pt>
                <c:pt idx="414">
                  <c:v>492.37321465925265</c:v>
                </c:pt>
                <c:pt idx="415">
                  <c:v>310.45392703229879</c:v>
                </c:pt>
                <c:pt idx="416">
                  <c:v>251.65687730002281</c:v>
                </c:pt>
                <c:pt idx="417">
                  <c:v>253.62370098060427</c:v>
                </c:pt>
                <c:pt idx="418">
                  <c:v>260.4960510180386</c:v>
                </c:pt>
                <c:pt idx="419">
                  <c:v>302.68057639688618</c:v>
                </c:pt>
                <c:pt idx="420">
                  <c:v>321.41292686392688</c:v>
                </c:pt>
                <c:pt idx="421">
                  <c:v>386.6969966443221</c:v>
                </c:pt>
                <c:pt idx="422">
                  <c:v>375.38661677350609</c:v>
                </c:pt>
                <c:pt idx="423">
                  <c:v>456.10124833458815</c:v>
                </c:pt>
                <c:pt idx="424">
                  <c:v>374.20866272332523</c:v>
                </c:pt>
                <c:pt idx="425">
                  <c:v>264.40279833939871</c:v>
                </c:pt>
                <c:pt idx="426">
                  <c:v>186.8636777924857</c:v>
                </c:pt>
                <c:pt idx="427">
                  <c:v>165.96000164618405</c:v>
                </c:pt>
                <c:pt idx="428">
                  <c:v>316.96656818125342</c:v>
                </c:pt>
                <c:pt idx="429">
                  <c:v>214.70337137182702</c:v>
                </c:pt>
                <c:pt idx="430">
                  <c:v>218.6877846409991</c:v>
                </c:pt>
                <c:pt idx="431">
                  <c:v>219.45515624830901</c:v>
                </c:pt>
                <c:pt idx="432">
                  <c:v>376.02979738356976</c:v>
                </c:pt>
                <c:pt idx="433">
                  <c:v>377.6119889105986</c:v>
                </c:pt>
                <c:pt idx="434">
                  <c:v>269.17806506952223</c:v>
                </c:pt>
                <c:pt idx="435">
                  <c:v>289.78276329625817</c:v>
                </c:pt>
                <c:pt idx="436">
                  <c:v>348.66204248233146</c:v>
                </c:pt>
                <c:pt idx="437">
                  <c:v>446.13989333107503</c:v>
                </c:pt>
                <c:pt idx="438">
                  <c:v>376.53106480016334</c:v>
                </c:pt>
                <c:pt idx="439">
                  <c:v>203.47061552134937</c:v>
                </c:pt>
                <c:pt idx="440">
                  <c:v>178.64430031685797</c:v>
                </c:pt>
                <c:pt idx="441">
                  <c:v>211.21870820321485</c:v>
                </c:pt>
                <c:pt idx="442">
                  <c:v>363.73481688346243</c:v>
                </c:pt>
                <c:pt idx="443">
                  <c:v>441.23174321097554</c:v>
                </c:pt>
                <c:pt idx="444">
                  <c:v>358.39912624448448</c:v>
                </c:pt>
                <c:pt idx="445">
                  <c:v>231.10277625059067</c:v>
                </c:pt>
                <c:pt idx="446">
                  <c:v>336.31144462371026</c:v>
                </c:pt>
                <c:pt idx="447">
                  <c:v>336.66830762181075</c:v>
                </c:pt>
                <c:pt idx="448">
                  <c:v>412.38127384392089</c:v>
                </c:pt>
                <c:pt idx="449">
                  <c:v>413.85929000135155</c:v>
                </c:pt>
                <c:pt idx="450">
                  <c:v>415.93296848933375</c:v>
                </c:pt>
                <c:pt idx="451">
                  <c:v>345.3825941987094</c:v>
                </c:pt>
                <c:pt idx="452">
                  <c:v>296.67823327858218</c:v>
                </c:pt>
                <c:pt idx="453">
                  <c:v>461.5939441226601</c:v>
                </c:pt>
                <c:pt idx="454">
                  <c:v>448.96961021480752</c:v>
                </c:pt>
                <c:pt idx="455">
                  <c:v>363.80520829349746</c:v>
                </c:pt>
                <c:pt idx="456">
                  <c:v>225.35238144857348</c:v>
                </c:pt>
                <c:pt idx="457">
                  <c:v>273.41087443153822</c:v>
                </c:pt>
                <c:pt idx="458">
                  <c:v>644.39779377649722</c:v>
                </c:pt>
                <c:pt idx="459">
                  <c:v>438.04903261022241</c:v>
                </c:pt>
                <c:pt idx="460">
                  <c:v>415.30961940471627</c:v>
                </c:pt>
                <c:pt idx="461">
                  <c:v>660.43230757624758</c:v>
                </c:pt>
                <c:pt idx="462">
                  <c:v>589.79073783887191</c:v>
                </c:pt>
                <c:pt idx="463">
                  <c:v>552.94229683471121</c:v>
                </c:pt>
                <c:pt idx="464">
                  <c:v>540.08670606689191</c:v>
                </c:pt>
                <c:pt idx="465">
                  <c:v>549.72257231228571</c:v>
                </c:pt>
                <c:pt idx="466">
                  <c:v>591.25136764444244</c:v>
                </c:pt>
                <c:pt idx="467">
                  <c:v>438.71478036973741</c:v>
                </c:pt>
                <c:pt idx="468">
                  <c:v>468.46863297038823</c:v>
                </c:pt>
                <c:pt idx="469">
                  <c:v>496.41456703919437</c:v>
                </c:pt>
                <c:pt idx="470">
                  <c:v>635.24213623953653</c:v>
                </c:pt>
                <c:pt idx="471">
                  <c:v>576.82221257921697</c:v>
                </c:pt>
                <c:pt idx="472">
                  <c:v>457.75902060354883</c:v>
                </c:pt>
                <c:pt idx="473">
                  <c:v>557.20828594311399</c:v>
                </c:pt>
                <c:pt idx="474">
                  <c:v>448.28561094678275</c:v>
                </c:pt>
                <c:pt idx="475">
                  <c:v>435.19514334449701</c:v>
                </c:pt>
                <c:pt idx="476">
                  <c:v>429.58494294351738</c:v>
                </c:pt>
                <c:pt idx="477">
                  <c:v>261.49671346273124</c:v>
                </c:pt>
                <c:pt idx="478">
                  <c:v>567.6936418880872</c:v>
                </c:pt>
                <c:pt idx="479">
                  <c:v>655.0324249948402</c:v>
                </c:pt>
                <c:pt idx="480">
                  <c:v>235.2368169808521</c:v>
                </c:pt>
                <c:pt idx="481">
                  <c:v>298.94544280638883</c:v>
                </c:pt>
                <c:pt idx="482">
                  <c:v>351.00353083341446</c:v>
                </c:pt>
                <c:pt idx="483">
                  <c:v>304.00374666657706</c:v>
                </c:pt>
                <c:pt idx="484">
                  <c:v>400.34487683747841</c:v>
                </c:pt>
                <c:pt idx="485">
                  <c:v>315.81893113077376</c:v>
                </c:pt>
                <c:pt idx="486">
                  <c:v>189.61914219115849</c:v>
                </c:pt>
                <c:pt idx="487">
                  <c:v>228.07370781976368</c:v>
                </c:pt>
                <c:pt idx="488">
                  <c:v>375.57843371490952</c:v>
                </c:pt>
                <c:pt idx="489">
                  <c:v>223.66408842858897</c:v>
                </c:pt>
                <c:pt idx="490">
                  <c:v>271.42796544720971</c:v>
                </c:pt>
                <c:pt idx="491">
                  <c:v>460.08682501139191</c:v>
                </c:pt>
                <c:pt idx="492">
                  <c:v>386.34590660531023</c:v>
                </c:pt>
                <c:pt idx="493">
                  <c:v>452.48555446200163</c:v>
                </c:pt>
                <c:pt idx="494">
                  <c:v>290.58920068923345</c:v>
                </c:pt>
                <c:pt idx="495">
                  <c:v>358.90019448406935</c:v>
                </c:pt>
                <c:pt idx="496">
                  <c:v>278.34341098271307</c:v>
                </c:pt>
                <c:pt idx="497">
                  <c:v>214.89180183620905</c:v>
                </c:pt>
                <c:pt idx="498">
                  <c:v>295.46751637463205</c:v>
                </c:pt>
                <c:pt idx="499">
                  <c:v>211.3957846254284</c:v>
                </c:pt>
                <c:pt idx="500">
                  <c:v>262.6565975004317</c:v>
                </c:pt>
                <c:pt idx="501">
                  <c:v>362.00571541192795</c:v>
                </c:pt>
                <c:pt idx="502">
                  <c:v>410.74703249043972</c:v>
                </c:pt>
                <c:pt idx="503">
                  <c:v>295.672247999538</c:v>
                </c:pt>
                <c:pt idx="504">
                  <c:v>372.51918983375202</c:v>
                </c:pt>
                <c:pt idx="505">
                  <c:v>459.01296823543601</c:v>
                </c:pt>
                <c:pt idx="506">
                  <c:v>376.761717491122</c:v>
                </c:pt>
                <c:pt idx="507">
                  <c:v>583.55024653178555</c:v>
                </c:pt>
                <c:pt idx="508">
                  <c:v>622.44509802316611</c:v>
                </c:pt>
                <c:pt idx="509">
                  <c:v>625.47976241725064</c:v>
                </c:pt>
                <c:pt idx="510">
                  <c:v>437.7762169619229</c:v>
                </c:pt>
                <c:pt idx="511">
                  <c:v>487.96236956404789</c:v>
                </c:pt>
                <c:pt idx="512">
                  <c:v>512.0608635387149</c:v>
                </c:pt>
                <c:pt idx="513">
                  <c:v>488.48696723673015</c:v>
                </c:pt>
                <c:pt idx="514">
                  <c:v>439.14020284760079</c:v>
                </c:pt>
                <c:pt idx="515">
                  <c:v>448.82634105114727</c:v>
                </c:pt>
                <c:pt idx="516">
                  <c:v>515.14898638835712</c:v>
                </c:pt>
                <c:pt idx="517">
                  <c:v>745.59298510885117</c:v>
                </c:pt>
                <c:pt idx="518">
                  <c:v>701.90453955391956</c:v>
                </c:pt>
                <c:pt idx="519">
                  <c:v>312.86942934884462</c:v>
                </c:pt>
                <c:pt idx="520">
                  <c:v>562.32961099281363</c:v>
                </c:pt>
                <c:pt idx="521">
                  <c:v>696.98668555873928</c:v>
                </c:pt>
                <c:pt idx="522">
                  <c:v>386.1420034608405</c:v>
                </c:pt>
                <c:pt idx="523">
                  <c:v>367.646616882584</c:v>
                </c:pt>
                <c:pt idx="524">
                  <c:v>259.6280573725673</c:v>
                </c:pt>
                <c:pt idx="525">
                  <c:v>295.93224260871131</c:v>
                </c:pt>
                <c:pt idx="526">
                  <c:v>413.2796609144068</c:v>
                </c:pt>
                <c:pt idx="527">
                  <c:v>504.66020393616884</c:v>
                </c:pt>
                <c:pt idx="528">
                  <c:v>266.97767243217407</c:v>
                </c:pt>
                <c:pt idx="529">
                  <c:v>691.73253816083684</c:v>
                </c:pt>
                <c:pt idx="530">
                  <c:v>996.20793760829986</c:v>
                </c:pt>
                <c:pt idx="531">
                  <c:v>865.5470405274051</c:v>
                </c:pt>
                <c:pt idx="532">
                  <c:v>735.96615167384539</c:v>
                </c:pt>
                <c:pt idx="533">
                  <c:v>388.74274685957624</c:v>
                </c:pt>
                <c:pt idx="534">
                  <c:v>670.9086703408816</c:v>
                </c:pt>
                <c:pt idx="535">
                  <c:v>378.74138340663956</c:v>
                </c:pt>
                <c:pt idx="536">
                  <c:v>437.84805782846519</c:v>
                </c:pt>
                <c:pt idx="537">
                  <c:v>731.65730202339375</c:v>
                </c:pt>
                <c:pt idx="538">
                  <c:v>674.0381824116813</c:v>
                </c:pt>
                <c:pt idx="539">
                  <c:v>535.6517026413668</c:v>
                </c:pt>
                <c:pt idx="540">
                  <c:v>794.34072553434544</c:v>
                </c:pt>
                <c:pt idx="541">
                  <c:v>706.30945479626143</c:v>
                </c:pt>
                <c:pt idx="542">
                  <c:v>625.55236932883713</c:v>
                </c:pt>
                <c:pt idx="543">
                  <c:v>673.95662633568759</c:v>
                </c:pt>
                <c:pt idx="544">
                  <c:v>700.24254387071676</c:v>
                </c:pt>
                <c:pt idx="545">
                  <c:v>674.45238440289779</c:v>
                </c:pt>
                <c:pt idx="546">
                  <c:v>510.27700070452784</c:v>
                </c:pt>
                <c:pt idx="547">
                  <c:v>499.88267143494983</c:v>
                </c:pt>
                <c:pt idx="548">
                  <c:v>631.12145140648931</c:v>
                </c:pt>
                <c:pt idx="549">
                  <c:v>806.95550831269884</c:v>
                </c:pt>
                <c:pt idx="550">
                  <c:v>269.01521719747217</c:v>
                </c:pt>
                <c:pt idx="551">
                  <c:v>616.32115355801398</c:v>
                </c:pt>
                <c:pt idx="552">
                  <c:v>779.51291282392549</c:v>
                </c:pt>
                <c:pt idx="553">
                  <c:v>167.20320955840455</c:v>
                </c:pt>
                <c:pt idx="554">
                  <c:v>192.40394309915095</c:v>
                </c:pt>
                <c:pt idx="555">
                  <c:v>264.15379477409454</c:v>
                </c:pt>
                <c:pt idx="556">
                  <c:v>315.94698730580353</c:v>
                </c:pt>
                <c:pt idx="557">
                  <c:v>351.58661004152327</c:v>
                </c:pt>
                <c:pt idx="558">
                  <c:v>394.68164090150776</c:v>
                </c:pt>
                <c:pt idx="559">
                  <c:v>425.68925356105382</c:v>
                </c:pt>
                <c:pt idx="560">
                  <c:v>446.18758233706052</c:v>
                </c:pt>
                <c:pt idx="561">
                  <c:v>367.03161489361975</c:v>
                </c:pt>
                <c:pt idx="562">
                  <c:v>322.59830097563815</c:v>
                </c:pt>
                <c:pt idx="563">
                  <c:v>300.46006650299347</c:v>
                </c:pt>
                <c:pt idx="564">
                  <c:v>374.73337036438022</c:v>
                </c:pt>
                <c:pt idx="565">
                  <c:v>398.30328468529018</c:v>
                </c:pt>
                <c:pt idx="566">
                  <c:v>265.47847070363895</c:v>
                </c:pt>
                <c:pt idx="567">
                  <c:v>309.79212075676787</c:v>
                </c:pt>
                <c:pt idx="568">
                  <c:v>304.78662050928642</c:v>
                </c:pt>
                <c:pt idx="569">
                  <c:v>279.73025779006514</c:v>
                </c:pt>
                <c:pt idx="570">
                  <c:v>216.23410919815709</c:v>
                </c:pt>
                <c:pt idx="571">
                  <c:v>216.23410919815709</c:v>
                </c:pt>
                <c:pt idx="572">
                  <c:v>241.1476405791845</c:v>
                </c:pt>
                <c:pt idx="573">
                  <c:v>281.31750065854146</c:v>
                </c:pt>
                <c:pt idx="574">
                  <c:v>209.57054835576434</c:v>
                </c:pt>
                <c:pt idx="575">
                  <c:v>216.64373186092027</c:v>
                </c:pt>
                <c:pt idx="576">
                  <c:v>149.63562770988074</c:v>
                </c:pt>
                <c:pt idx="577">
                  <c:v>246.03855289430047</c:v>
                </c:pt>
                <c:pt idx="578">
                  <c:v>238.38818490361595</c:v>
                </c:pt>
                <c:pt idx="579">
                  <c:v>205.47121761691074</c:v>
                </c:pt>
                <c:pt idx="580">
                  <c:v>352.88211900536282</c:v>
                </c:pt>
                <c:pt idx="581">
                  <c:v>405.00304622558389</c:v>
                </c:pt>
                <c:pt idx="582">
                  <c:v>333.03269962842381</c:v>
                </c:pt>
                <c:pt idx="583">
                  <c:v>228.83880818912647</c:v>
                </c:pt>
                <c:pt idx="584">
                  <c:v>265.69556529984345</c:v>
                </c:pt>
                <c:pt idx="585">
                  <c:v>254.2598243255151</c:v>
                </c:pt>
                <c:pt idx="586">
                  <c:v>145.3338482384012</c:v>
                </c:pt>
                <c:pt idx="587">
                  <c:v>178.902380365581</c:v>
                </c:pt>
                <c:pt idx="588">
                  <c:v>437.58234005625837</c:v>
                </c:pt>
                <c:pt idx="589">
                  <c:v>148.13335179395787</c:v>
                </c:pt>
                <c:pt idx="590">
                  <c:v>191.25251435230479</c:v>
                </c:pt>
                <c:pt idx="591">
                  <c:v>254.98523254386609</c:v>
                </c:pt>
                <c:pt idx="592">
                  <c:v>386.04391845950784</c:v>
                </c:pt>
                <c:pt idx="593">
                  <c:v>454.2478389592988</c:v>
                </c:pt>
                <c:pt idx="594">
                  <c:v>316.59648566959987</c:v>
                </c:pt>
                <c:pt idx="595">
                  <c:v>289.9289219183932</c:v>
                </c:pt>
                <c:pt idx="596">
                  <c:v>186.00025154508964</c:v>
                </c:pt>
                <c:pt idx="597">
                  <c:v>238.28492763253121</c:v>
                </c:pt>
                <c:pt idx="598">
                  <c:v>446.23823134303075</c:v>
                </c:pt>
                <c:pt idx="599">
                  <c:v>289.67215880058006</c:v>
                </c:pt>
                <c:pt idx="600">
                  <c:v>179.50134809381493</c:v>
                </c:pt>
                <c:pt idx="601">
                  <c:v>168.81583391266352</c:v>
                </c:pt>
                <c:pt idx="602">
                  <c:v>185.35100042969097</c:v>
                </c:pt>
                <c:pt idx="603">
                  <c:v>188.17436997718301</c:v>
                </c:pt>
                <c:pt idx="604">
                  <c:v>181.06063710081813</c:v>
                </c:pt>
                <c:pt idx="605">
                  <c:v>181.36669476894721</c:v>
                </c:pt>
                <c:pt idx="606">
                  <c:v>182.83928375315941</c:v>
                </c:pt>
                <c:pt idx="607">
                  <c:v>160.92663061821168</c:v>
                </c:pt>
                <c:pt idx="608">
                  <c:v>184.25549772327875</c:v>
                </c:pt>
                <c:pt idx="609">
                  <c:v>230.52750115727537</c:v>
                </c:pt>
                <c:pt idx="610">
                  <c:v>74.801987528870612</c:v>
                </c:pt>
                <c:pt idx="611">
                  <c:v>82.287319744019428</c:v>
                </c:pt>
                <c:pt idx="612">
                  <c:v>193.22500016000453</c:v>
                </c:pt>
                <c:pt idx="613">
                  <c:v>155.14474449407942</c:v>
                </c:pt>
                <c:pt idx="614">
                  <c:v>117.39684797392508</c:v>
                </c:pt>
                <c:pt idx="615">
                  <c:v>146.74151693972556</c:v>
                </c:pt>
                <c:pt idx="616">
                  <c:v>185.82096300988539</c:v>
                </c:pt>
                <c:pt idx="617">
                  <c:v>129.47657885833064</c:v>
                </c:pt>
                <c:pt idx="618">
                  <c:v>129.47657885833064</c:v>
                </c:pt>
                <c:pt idx="619">
                  <c:v>186.7460368481384</c:v>
                </c:pt>
                <c:pt idx="620">
                  <c:v>244.75931740737221</c:v>
                </c:pt>
                <c:pt idx="621">
                  <c:v>162.45166405260417</c:v>
                </c:pt>
                <c:pt idx="622">
                  <c:v>172.77986593165241</c:v>
                </c:pt>
                <c:pt idx="623">
                  <c:v>99.532336207672557</c:v>
                </c:pt>
                <c:pt idx="624">
                  <c:v>88.065838231188152</c:v>
                </c:pt>
                <c:pt idx="625">
                  <c:v>153.32385997744652</c:v>
                </c:pt>
                <c:pt idx="626">
                  <c:v>218.58188172370487</c:v>
                </c:pt>
                <c:pt idx="627">
                  <c:v>213.77101946499616</c:v>
                </c:pt>
                <c:pt idx="628">
                  <c:v>158.92801017843354</c:v>
                </c:pt>
                <c:pt idx="629">
                  <c:v>154.98460845742525</c:v>
                </c:pt>
                <c:pt idx="630">
                  <c:v>431.82597770519743</c:v>
                </c:pt>
                <c:pt idx="631">
                  <c:v>228.38484750436891</c:v>
                </c:pt>
                <c:pt idx="632">
                  <c:v>299.71578986801751</c:v>
                </c:pt>
                <c:pt idx="633">
                  <c:v>398.11710574895847</c:v>
                </c:pt>
                <c:pt idx="634">
                  <c:v>388.8566720581502</c:v>
                </c:pt>
                <c:pt idx="635">
                  <c:v>265.54292663685794</c:v>
                </c:pt>
                <c:pt idx="636">
                  <c:v>246.42153306311997</c:v>
                </c:pt>
                <c:pt idx="637">
                  <c:v>236.60255000122743</c:v>
                </c:pt>
                <c:pt idx="638">
                  <c:v>128.80015381702196</c:v>
                </c:pt>
                <c:pt idx="639">
                  <c:v>128.80015381702196</c:v>
                </c:pt>
                <c:pt idx="640">
                  <c:v>164.67454760074401</c:v>
                </c:pt>
                <c:pt idx="641">
                  <c:v>272.99961277245831</c:v>
                </c:pt>
                <c:pt idx="642">
                  <c:v>447.24731480961032</c:v>
                </c:pt>
                <c:pt idx="643">
                  <c:v>422.38955496112771</c:v>
                </c:pt>
                <c:pt idx="644">
                  <c:v>372.85934369908756</c:v>
                </c:pt>
                <c:pt idx="645">
                  <c:v>369.3093797149175</c:v>
                </c:pt>
                <c:pt idx="646">
                  <c:v>359.51199461317594</c:v>
                </c:pt>
                <c:pt idx="647">
                  <c:v>271.33552869750218</c:v>
                </c:pt>
                <c:pt idx="648">
                  <c:v>271.33552869750218</c:v>
                </c:pt>
                <c:pt idx="649">
                  <c:v>191.63238517192912</c:v>
                </c:pt>
                <c:pt idx="650">
                  <c:v>180.5175692342512</c:v>
                </c:pt>
                <c:pt idx="651">
                  <c:v>195.8305914966781</c:v>
                </c:pt>
                <c:pt idx="652">
                  <c:v>226.43976812480821</c:v>
                </c:pt>
                <c:pt idx="653">
                  <c:v>215.59909477537275</c:v>
                </c:pt>
                <c:pt idx="654">
                  <c:v>297.25342182214769</c:v>
                </c:pt>
                <c:pt idx="655">
                  <c:v>201.35399181431748</c:v>
                </c:pt>
                <c:pt idx="656">
                  <c:v>242.57816018971835</c:v>
                </c:pt>
                <c:pt idx="657">
                  <c:v>203.5824604995797</c:v>
                </c:pt>
                <c:pt idx="658">
                  <c:v>170.21470133335154</c:v>
                </c:pt>
                <c:pt idx="659">
                  <c:v>158.15479169845383</c:v>
                </c:pt>
                <c:pt idx="660">
                  <c:v>333.976731717777</c:v>
                </c:pt>
                <c:pt idx="661">
                  <c:v>439.59514796814733</c:v>
                </c:pt>
                <c:pt idx="662">
                  <c:v>504.14089655189474</c:v>
                </c:pt>
                <c:pt idx="663">
                  <c:v>518.45956528200247</c:v>
                </c:pt>
                <c:pt idx="664">
                  <c:v>506.68974284197554</c:v>
                </c:pt>
                <c:pt idx="665">
                  <c:v>641.16019986784318</c:v>
                </c:pt>
                <c:pt idx="666">
                  <c:v>654.90996607624754</c:v>
                </c:pt>
                <c:pt idx="667">
                  <c:v>263.8602503153362</c:v>
                </c:pt>
                <c:pt idx="668">
                  <c:v>293.135573771341</c:v>
                </c:pt>
                <c:pt idx="669">
                  <c:v>436.96980070125181</c:v>
                </c:pt>
                <c:pt idx="670">
                  <c:v>507.28985998919831</c:v>
                </c:pt>
                <c:pt idx="671">
                  <c:v>205.51675299632595</c:v>
                </c:pt>
                <c:pt idx="672">
                  <c:v>279.28483084825234</c:v>
                </c:pt>
                <c:pt idx="673">
                  <c:v>353.05290870017876</c:v>
                </c:pt>
                <c:pt idx="674">
                  <c:v>683.49073399280758</c:v>
                </c:pt>
                <c:pt idx="675">
                  <c:v>286.99393021404603</c:v>
                </c:pt>
                <c:pt idx="676">
                  <c:v>418.86137062848979</c:v>
                </c:pt>
                <c:pt idx="677">
                  <c:v>398.67253666747399</c:v>
                </c:pt>
                <c:pt idx="678">
                  <c:v>665.65335732919618</c:v>
                </c:pt>
                <c:pt idx="679">
                  <c:v>432.78838885121445</c:v>
                </c:pt>
                <c:pt idx="680">
                  <c:v>494.81202093857377</c:v>
                </c:pt>
                <c:pt idx="681">
                  <c:v>556.83565302593297</c:v>
                </c:pt>
                <c:pt idx="682">
                  <c:v>185.54705906765935</c:v>
                </c:pt>
                <c:pt idx="683">
                  <c:v>425.73687186803306</c:v>
                </c:pt>
                <c:pt idx="684">
                  <c:v>665.92668466840689</c:v>
                </c:pt>
                <c:pt idx="685">
                  <c:v>249.72915426809163</c:v>
                </c:pt>
                <c:pt idx="686">
                  <c:v>322.78014085944722</c:v>
                </c:pt>
                <c:pt idx="687">
                  <c:v>395.8311274508028</c:v>
                </c:pt>
                <c:pt idx="688">
                  <c:v>664.09788094593989</c:v>
                </c:pt>
                <c:pt idx="689">
                  <c:v>664.09788094593989</c:v>
                </c:pt>
                <c:pt idx="690">
                  <c:v>354.04072493867534</c:v>
                </c:pt>
                <c:pt idx="691">
                  <c:v>324.89329993889754</c:v>
                </c:pt>
                <c:pt idx="692">
                  <c:v>240.79932695549115</c:v>
                </c:pt>
                <c:pt idx="693">
                  <c:v>431.61186496788628</c:v>
                </c:pt>
                <c:pt idx="694">
                  <c:v>226.53931040709631</c:v>
                </c:pt>
                <c:pt idx="695">
                  <c:v>281.41974551688321</c:v>
                </c:pt>
                <c:pt idx="696">
                  <c:v>152.59384165371199</c:v>
                </c:pt>
                <c:pt idx="697">
                  <c:v>269.75402087961021</c:v>
                </c:pt>
                <c:pt idx="698">
                  <c:v>313.1431592675977</c:v>
                </c:pt>
                <c:pt idx="699">
                  <c:v>458.08263946499352</c:v>
                </c:pt>
                <c:pt idx="700">
                  <c:v>361.11444832663392</c:v>
                </c:pt>
                <c:pt idx="701">
                  <c:v>286.42285635918341</c:v>
                </c:pt>
                <c:pt idx="702">
                  <c:v>157.68381426322117</c:v>
                </c:pt>
                <c:pt idx="703">
                  <c:v>179.15630172598179</c:v>
                </c:pt>
                <c:pt idx="704">
                  <c:v>288.49428909293727</c:v>
                </c:pt>
                <c:pt idx="705">
                  <c:v>338.71086556108094</c:v>
                </c:pt>
                <c:pt idx="706">
                  <c:v>335.6653636523792</c:v>
                </c:pt>
                <c:pt idx="707">
                  <c:v>254.72318886157595</c:v>
                </c:pt>
                <c:pt idx="708">
                  <c:v>315.63489863311281</c:v>
                </c:pt>
                <c:pt idx="709">
                  <c:v>295.95684747824362</c:v>
                </c:pt>
                <c:pt idx="710">
                  <c:v>398.87025945998107</c:v>
                </c:pt>
                <c:pt idx="711">
                  <c:v>311.05983961425045</c:v>
                </c:pt>
                <c:pt idx="712">
                  <c:v>219.24766530694833</c:v>
                </c:pt>
                <c:pt idx="713">
                  <c:v>272.51555052305304</c:v>
                </c:pt>
                <c:pt idx="714">
                  <c:v>406.8667036318613</c:v>
                </c:pt>
                <c:pt idx="715">
                  <c:v>300.72232111269858</c:v>
                </c:pt>
                <c:pt idx="716">
                  <c:v>284.4567247166687</c:v>
                </c:pt>
                <c:pt idx="717">
                  <c:v>382.60864649654485</c:v>
                </c:pt>
                <c:pt idx="718">
                  <c:v>259.18581650688475</c:v>
                </c:pt>
                <c:pt idx="719">
                  <c:v>354.84122513510135</c:v>
                </c:pt>
                <c:pt idx="720">
                  <c:v>227.70032477935786</c:v>
                </c:pt>
                <c:pt idx="721">
                  <c:v>182.47839049117013</c:v>
                </c:pt>
                <c:pt idx="722">
                  <c:v>230.41907776294764</c:v>
                </c:pt>
                <c:pt idx="723">
                  <c:v>224.4995056121314</c:v>
                </c:pt>
                <c:pt idx="724">
                  <c:v>147.81759977631137</c:v>
                </c:pt>
                <c:pt idx="725">
                  <c:v>135.84335894085186</c:v>
                </c:pt>
                <c:pt idx="726">
                  <c:v>105.30679644716245</c:v>
                </c:pt>
                <c:pt idx="727">
                  <c:v>70.727135320126635</c:v>
                </c:pt>
                <c:pt idx="728">
                  <c:v>173.92670589489865</c:v>
                </c:pt>
                <c:pt idx="729">
                  <c:v>210.80551364111989</c:v>
                </c:pt>
                <c:pt idx="730">
                  <c:v>166.72770567584519</c:v>
                </c:pt>
                <c:pt idx="731">
                  <c:v>197.52077086085478</c:v>
                </c:pt>
                <c:pt idx="732">
                  <c:v>163.33463164156876</c:v>
                </c:pt>
                <c:pt idx="733">
                  <c:v>228.21083693224742</c:v>
                </c:pt>
                <c:pt idx="734">
                  <c:v>217.39136344344413</c:v>
                </c:pt>
                <c:pt idx="735">
                  <c:v>153.96571543764765</c:v>
                </c:pt>
                <c:pt idx="736">
                  <c:v>135.13425481831516</c:v>
                </c:pt>
                <c:pt idx="737">
                  <c:v>110.03336741235552</c:v>
                </c:pt>
                <c:pt idx="738">
                  <c:v>160.34694600430802</c:v>
                </c:pt>
                <c:pt idx="739">
                  <c:v>207.47219671542291</c:v>
                </c:pt>
                <c:pt idx="740">
                  <c:v>150.32450673777672</c:v>
                </c:pt>
                <c:pt idx="741">
                  <c:v>123.77359180587615</c:v>
                </c:pt>
                <c:pt idx="742">
                  <c:v>120.62606338348742</c:v>
                </c:pt>
                <c:pt idx="743">
                  <c:v>92.29830758198888</c:v>
                </c:pt>
                <c:pt idx="744">
                  <c:v>99.622939007507298</c:v>
                </c:pt>
                <c:pt idx="745">
                  <c:v>104.14013040192854</c:v>
                </c:pt>
                <c:pt idx="746">
                  <c:v>108.28632230081378</c:v>
                </c:pt>
                <c:pt idx="747">
                  <c:v>175.9717580683994</c:v>
                </c:pt>
                <c:pt idx="748">
                  <c:v>117.10247469845243</c:v>
                </c:pt>
                <c:pt idx="749">
                  <c:v>130.40618655838443</c:v>
                </c:pt>
                <c:pt idx="750">
                  <c:v>124.2908951129138</c:v>
                </c:pt>
                <c:pt idx="751">
                  <c:v>176.39660996708631</c:v>
                </c:pt>
                <c:pt idx="752">
                  <c:v>134.82096388763219</c:v>
                </c:pt>
                <c:pt idx="753">
                  <c:v>85.874941080959985</c:v>
                </c:pt>
                <c:pt idx="754">
                  <c:v>112.29865290918572</c:v>
                </c:pt>
                <c:pt idx="755">
                  <c:v>202.41819727667877</c:v>
                </c:pt>
                <c:pt idx="756">
                  <c:v>275.33201139810171</c:v>
                </c:pt>
                <c:pt idx="757">
                  <c:v>231.73829128458067</c:v>
                </c:pt>
                <c:pt idx="758">
                  <c:v>194.7721783340412</c:v>
                </c:pt>
                <c:pt idx="759">
                  <c:v>405.00703921387856</c:v>
                </c:pt>
                <c:pt idx="760">
                  <c:v>306.22549572881564</c:v>
                </c:pt>
                <c:pt idx="761">
                  <c:v>377.53371115017285</c:v>
                </c:pt>
                <c:pt idx="762">
                  <c:v>382.10639266779827</c:v>
                </c:pt>
                <c:pt idx="763">
                  <c:v>343.93332459252105</c:v>
                </c:pt>
                <c:pt idx="764">
                  <c:v>403.64307903478624</c:v>
                </c:pt>
                <c:pt idx="765">
                  <c:v>429.16040653672047</c:v>
                </c:pt>
                <c:pt idx="766">
                  <c:v>152.66180130865331</c:v>
                </c:pt>
                <c:pt idx="767">
                  <c:v>195.82801719167836</c:v>
                </c:pt>
                <c:pt idx="768">
                  <c:v>195.82801719167836</c:v>
                </c:pt>
                <c:pt idx="769">
                  <c:v>366.12020350667257</c:v>
                </c:pt>
                <c:pt idx="770">
                  <c:v>197.13605149747599</c:v>
                </c:pt>
                <c:pt idx="771">
                  <c:v>201.23543011117928</c:v>
                </c:pt>
                <c:pt idx="772">
                  <c:v>304.03347031569155</c:v>
                </c:pt>
                <c:pt idx="773">
                  <c:v>454.5834907451399</c:v>
                </c:pt>
                <c:pt idx="774">
                  <c:v>418.68191320184997</c:v>
                </c:pt>
                <c:pt idx="775">
                  <c:v>408.95128705912424</c:v>
                </c:pt>
                <c:pt idx="776">
                  <c:v>298.30849634682744</c:v>
                </c:pt>
                <c:pt idx="777">
                  <c:v>242.67972200947128</c:v>
                </c:pt>
                <c:pt idx="778">
                  <c:v>261.7196789452754</c:v>
                </c:pt>
                <c:pt idx="779">
                  <c:v>448.82829971651915</c:v>
                </c:pt>
                <c:pt idx="780">
                  <c:v>314.62399557383998</c:v>
                </c:pt>
                <c:pt idx="781">
                  <c:v>413.06853495186493</c:v>
                </c:pt>
                <c:pt idx="782">
                  <c:v>377.21853266318709</c:v>
                </c:pt>
                <c:pt idx="783">
                  <c:v>358.25478472485685</c:v>
                </c:pt>
                <c:pt idx="784">
                  <c:v>344.24813253066509</c:v>
                </c:pt>
                <c:pt idx="785">
                  <c:v>454.06336697435569</c:v>
                </c:pt>
                <c:pt idx="786">
                  <c:v>274.90087849220816</c:v>
                </c:pt>
                <c:pt idx="787">
                  <c:v>170.2859682835319</c:v>
                </c:pt>
                <c:pt idx="788">
                  <c:v>159.3543100189529</c:v>
                </c:pt>
                <c:pt idx="789">
                  <c:v>131.14901065355954</c:v>
                </c:pt>
                <c:pt idx="790">
                  <c:v>201.02649598651112</c:v>
                </c:pt>
                <c:pt idx="791">
                  <c:v>201.02649598651112</c:v>
                </c:pt>
                <c:pt idx="792">
                  <c:v>653.09418705682742</c:v>
                </c:pt>
                <c:pt idx="793">
                  <c:v>726.3056579137002</c:v>
                </c:pt>
                <c:pt idx="794">
                  <c:v>791.06264296813276</c:v>
                </c:pt>
                <c:pt idx="795">
                  <c:v>965.3821217097211</c:v>
                </c:pt>
                <c:pt idx="796">
                  <c:v>580.91315380024014</c:v>
                </c:pt>
                <c:pt idx="797">
                  <c:v>398.92915572237985</c:v>
                </c:pt>
                <c:pt idx="798">
                  <c:v>435.97318817988133</c:v>
                </c:pt>
                <c:pt idx="799">
                  <c:v>572.49820497267092</c:v>
                </c:pt>
                <c:pt idx="800">
                  <c:v>536.60942017145578</c:v>
                </c:pt>
                <c:pt idx="801">
                  <c:v>342.02582553683175</c:v>
                </c:pt>
                <c:pt idx="802">
                  <c:v>465.2753163866679</c:v>
                </c:pt>
                <c:pt idx="803">
                  <c:v>861.13077745630574</c:v>
                </c:pt>
                <c:pt idx="804">
                  <c:v>389.9059134623522</c:v>
                </c:pt>
                <c:pt idx="805">
                  <c:v>434.40141191872482</c:v>
                </c:pt>
                <c:pt idx="806">
                  <c:v>651.73378942396039</c:v>
                </c:pt>
                <c:pt idx="807">
                  <c:v>615.74322213008691</c:v>
                </c:pt>
                <c:pt idx="808">
                  <c:v>674.14996723663626</c:v>
                </c:pt>
                <c:pt idx="809">
                  <c:v>615.68381779767071</c:v>
                </c:pt>
                <c:pt idx="810">
                  <c:v>536.79119114549974</c:v>
                </c:pt>
                <c:pt idx="811">
                  <c:v>405.44149070554067</c:v>
                </c:pt>
                <c:pt idx="812">
                  <c:v>420.07200539778353</c:v>
                </c:pt>
                <c:pt idx="813">
                  <c:v>416.05524526475847</c:v>
                </c:pt>
                <c:pt idx="814">
                  <c:v>470.79519620799255</c:v>
                </c:pt>
                <c:pt idx="815">
                  <c:v>830.66852467999183</c:v>
                </c:pt>
                <c:pt idx="816">
                  <c:v>846.96432384011064</c:v>
                </c:pt>
                <c:pt idx="817">
                  <c:v>826.60443943205928</c:v>
                </c:pt>
                <c:pt idx="818">
                  <c:v>704.41279248589694</c:v>
                </c:pt>
                <c:pt idx="819">
                  <c:v>677.82717715635863</c:v>
                </c:pt>
                <c:pt idx="820">
                  <c:v>768.51267466606566</c:v>
                </c:pt>
                <c:pt idx="821">
                  <c:v>957.13555460555324</c:v>
                </c:pt>
                <c:pt idx="822">
                  <c:v>905.15440274407661</c:v>
                </c:pt>
                <c:pt idx="823">
                  <c:v>634.33090371940114</c:v>
                </c:pt>
                <c:pt idx="824">
                  <c:v>504.27482399018027</c:v>
                </c:pt>
                <c:pt idx="825">
                  <c:v>553.75877393111602</c:v>
                </c:pt>
                <c:pt idx="826">
                  <c:v>572.38562374989658</c:v>
                </c:pt>
                <c:pt idx="827">
                  <c:v>460.76346616038586</c:v>
                </c:pt>
                <c:pt idx="828">
                  <c:v>705.35621362349832</c:v>
                </c:pt>
                <c:pt idx="829">
                  <c:v>369.45686250479247</c:v>
                </c:pt>
                <c:pt idx="830">
                  <c:v>345.02888120275423</c:v>
                </c:pt>
                <c:pt idx="831">
                  <c:v>376.41358119387809</c:v>
                </c:pt>
                <c:pt idx="832">
                  <c:v>172.95403656336762</c:v>
                </c:pt>
                <c:pt idx="833">
                  <c:v>279.58570604977308</c:v>
                </c:pt>
                <c:pt idx="834">
                  <c:v>322.8048438433043</c:v>
                </c:pt>
                <c:pt idx="835">
                  <c:v>313.69477257885495</c:v>
                </c:pt>
                <c:pt idx="836">
                  <c:v>355.83624083013103</c:v>
                </c:pt>
                <c:pt idx="837">
                  <c:v>407.80250674775868</c:v>
                </c:pt>
                <c:pt idx="838">
                  <c:v>296.8543736542054</c:v>
                </c:pt>
                <c:pt idx="839">
                  <c:v>383.71656860690172</c:v>
                </c:pt>
                <c:pt idx="840">
                  <c:v>414.00560426936386</c:v>
                </c:pt>
                <c:pt idx="841">
                  <c:v>394.32018430873194</c:v>
                </c:pt>
                <c:pt idx="842">
                  <c:v>143.51425867118425</c:v>
                </c:pt>
                <c:pt idx="843">
                  <c:v>313.41486134587115</c:v>
                </c:pt>
                <c:pt idx="844">
                  <c:v>379.3093648815136</c:v>
                </c:pt>
                <c:pt idx="845">
                  <c:v>342.15800595081117</c:v>
                </c:pt>
                <c:pt idx="846">
                  <c:v>292.03116505938061</c:v>
                </c:pt>
                <c:pt idx="847">
                  <c:v>292.03116505938061</c:v>
                </c:pt>
                <c:pt idx="848">
                  <c:v>465.66616866554745</c:v>
                </c:pt>
                <c:pt idx="849">
                  <c:v>445.58663521085583</c:v>
                </c:pt>
                <c:pt idx="850">
                  <c:v>412.43772155712713</c:v>
                </c:pt>
                <c:pt idx="851">
                  <c:v>365.58764717978107</c:v>
                </c:pt>
                <c:pt idx="852">
                  <c:v>388.49228140773499</c:v>
                </c:pt>
                <c:pt idx="853">
                  <c:v>468.22846056797755</c:v>
                </c:pt>
                <c:pt idx="854">
                  <c:v>487.29809453280774</c:v>
                </c:pt>
                <c:pt idx="855">
                  <c:v>430.58820993257876</c:v>
                </c:pt>
                <c:pt idx="856">
                  <c:v>347.96119410322228</c:v>
                </c:pt>
                <c:pt idx="857">
                  <c:v>220.24021170530378</c:v>
                </c:pt>
                <c:pt idx="858">
                  <c:v>175.14624513674156</c:v>
                </c:pt>
                <c:pt idx="859">
                  <c:v>147.00273666625935</c:v>
                </c:pt>
                <c:pt idx="860">
                  <c:v>147.00273666625935</c:v>
                </c:pt>
                <c:pt idx="861">
                  <c:v>157.09495028757431</c:v>
                </c:pt>
                <c:pt idx="862">
                  <c:v>260.50714749135994</c:v>
                </c:pt>
                <c:pt idx="863">
                  <c:v>397.7509682898347</c:v>
                </c:pt>
                <c:pt idx="864">
                  <c:v>289.04385092783281</c:v>
                </c:pt>
                <c:pt idx="865">
                  <c:v>157.96551241636433</c:v>
                </c:pt>
                <c:pt idx="866">
                  <c:v>267.88380666774538</c:v>
                </c:pt>
                <c:pt idx="867">
                  <c:v>270.21099282442248</c:v>
                </c:pt>
                <c:pt idx="868">
                  <c:v>368.93872730738542</c:v>
                </c:pt>
                <c:pt idx="869">
                  <c:v>362.07112638327624</c:v>
                </c:pt>
                <c:pt idx="870">
                  <c:v>284.80657729609584</c:v>
                </c:pt>
                <c:pt idx="871">
                  <c:v>310.81017745931001</c:v>
                </c:pt>
                <c:pt idx="872">
                  <c:v>299.45067534840513</c:v>
                </c:pt>
                <c:pt idx="873">
                  <c:v>361.26858804067717</c:v>
                </c:pt>
                <c:pt idx="874">
                  <c:v>289.0059937189846</c:v>
                </c:pt>
                <c:pt idx="875">
                  <c:v>144.12657731777912</c:v>
                </c:pt>
                <c:pt idx="876">
                  <c:v>376.54272334674846</c:v>
                </c:pt>
                <c:pt idx="877">
                  <c:v>422.36109230312752</c:v>
                </c:pt>
                <c:pt idx="878">
                  <c:v>361.11006553090192</c:v>
                </c:pt>
                <c:pt idx="879">
                  <c:v>451.58831535596005</c:v>
                </c:pt>
                <c:pt idx="880">
                  <c:v>403.1427492979376</c:v>
                </c:pt>
                <c:pt idx="881">
                  <c:v>251.36873086731953</c:v>
                </c:pt>
                <c:pt idx="882">
                  <c:v>452.8300741350684</c:v>
                </c:pt>
                <c:pt idx="883">
                  <c:v>730.66843215682036</c:v>
                </c:pt>
                <c:pt idx="884">
                  <c:v>585.24919049857931</c:v>
                </c:pt>
                <c:pt idx="885">
                  <c:v>217.76194257871344</c:v>
                </c:pt>
                <c:pt idx="886">
                  <c:v>483.69157861351033</c:v>
                </c:pt>
                <c:pt idx="887">
                  <c:v>365.71266186795646</c:v>
                </c:pt>
                <c:pt idx="888">
                  <c:v>401.49078697174559</c:v>
                </c:pt>
                <c:pt idx="889">
                  <c:v>452.04483143025436</c:v>
                </c:pt>
                <c:pt idx="890">
                  <c:v>255.51773030979427</c:v>
                </c:pt>
                <c:pt idx="891">
                  <c:v>268.12435499516573</c:v>
                </c:pt>
                <c:pt idx="892">
                  <c:v>379.74362522694071</c:v>
                </c:pt>
                <c:pt idx="893">
                  <c:v>414.012878381343</c:v>
                </c:pt>
                <c:pt idx="894">
                  <c:v>453.53890597249347</c:v>
                </c:pt>
                <c:pt idx="895">
                  <c:v>419.34144049700137</c:v>
                </c:pt>
                <c:pt idx="896">
                  <c:v>560.20890786974019</c:v>
                </c:pt>
                <c:pt idx="897">
                  <c:v>470.37740965659856</c:v>
                </c:pt>
                <c:pt idx="898">
                  <c:v>516.23813817084692</c:v>
                </c:pt>
                <c:pt idx="899">
                  <c:v>360.72866420104555</c:v>
                </c:pt>
                <c:pt idx="900">
                  <c:v>688.0153884265992</c:v>
                </c:pt>
                <c:pt idx="901">
                  <c:v>267.51076955922599</c:v>
                </c:pt>
                <c:pt idx="902">
                  <c:v>676.81315419002556</c:v>
                </c:pt>
                <c:pt idx="903">
                  <c:v>375.28551635482586</c:v>
                </c:pt>
                <c:pt idx="904">
                  <c:v>302.18597942528112</c:v>
                </c:pt>
                <c:pt idx="905">
                  <c:v>476.9093681331089</c:v>
                </c:pt>
                <c:pt idx="906">
                  <c:v>273.16644676254788</c:v>
                </c:pt>
                <c:pt idx="907">
                  <c:v>558.80587831067817</c:v>
                </c:pt>
                <c:pt idx="908">
                  <c:v>481.094903007742</c:v>
                </c:pt>
                <c:pt idx="909">
                  <c:v>490.69496731447327</c:v>
                </c:pt>
                <c:pt idx="910">
                  <c:v>606.06604531903804</c:v>
                </c:pt>
                <c:pt idx="911">
                  <c:v>371.94058531329449</c:v>
                </c:pt>
                <c:pt idx="912">
                  <c:v>181.26225593224612</c:v>
                </c:pt>
                <c:pt idx="913">
                  <c:v>398.04317229516113</c:v>
                </c:pt>
                <c:pt idx="914">
                  <c:v>466.00806599857668</c:v>
                </c:pt>
                <c:pt idx="915">
                  <c:v>444.27704322430145</c:v>
                </c:pt>
                <c:pt idx="916">
                  <c:v>527.07073113006004</c:v>
                </c:pt>
                <c:pt idx="917">
                  <c:v>717.46250704822626</c:v>
                </c:pt>
                <c:pt idx="918">
                  <c:v>584.9246049807</c:v>
                </c:pt>
                <c:pt idx="919">
                  <c:v>520.83189898435285</c:v>
                </c:pt>
                <c:pt idx="920">
                  <c:v>589.27709505553184</c:v>
                </c:pt>
                <c:pt idx="921">
                  <c:v>335.8110141402197</c:v>
                </c:pt>
                <c:pt idx="922">
                  <c:v>476.59763509878638</c:v>
                </c:pt>
                <c:pt idx="923">
                  <c:v>338.60187690945872</c:v>
                </c:pt>
                <c:pt idx="924">
                  <c:v>200.60611872013101</c:v>
                </c:pt>
                <c:pt idx="925">
                  <c:v>277.48522486020426</c:v>
                </c:pt>
                <c:pt idx="926">
                  <c:v>514.99888764592401</c:v>
                </c:pt>
                <c:pt idx="927">
                  <c:v>604.93806498174024</c:v>
                </c:pt>
                <c:pt idx="928">
                  <c:v>603.84040067971398</c:v>
                </c:pt>
                <c:pt idx="929">
                  <c:v>512.80355904187149</c:v>
                </c:pt>
                <c:pt idx="930">
                  <c:v>485.72357366706575</c:v>
                </c:pt>
                <c:pt idx="931">
                  <c:v>488.88340846288872</c:v>
                </c:pt>
                <c:pt idx="932">
                  <c:v>554.55312774993615</c:v>
                </c:pt>
                <c:pt idx="933">
                  <c:v>426.59530065830211</c:v>
                </c:pt>
                <c:pt idx="934">
                  <c:v>526.15245966487339</c:v>
                </c:pt>
                <c:pt idx="935">
                  <c:v>448.4414533370196</c:v>
                </c:pt>
                <c:pt idx="936">
                  <c:v>442.64806125894501</c:v>
                </c:pt>
                <c:pt idx="937">
                  <c:v>661.7834382667595</c:v>
                </c:pt>
                <c:pt idx="938">
                  <c:v>761.18325030065307</c:v>
                </c:pt>
                <c:pt idx="939">
                  <c:v>606.53854330028992</c:v>
                </c:pt>
                <c:pt idx="940">
                  <c:v>646.32600645283628</c:v>
                </c:pt>
                <c:pt idx="941">
                  <c:v>682.04807349652833</c:v>
                </c:pt>
                <c:pt idx="942">
                  <c:v>650.96664308289746</c:v>
                </c:pt>
                <c:pt idx="943">
                  <c:v>718.04001737841111</c:v>
                </c:pt>
                <c:pt idx="944">
                  <c:v>517.12944571952869</c:v>
                </c:pt>
                <c:pt idx="945">
                  <c:v>263.02239527241676</c:v>
                </c:pt>
                <c:pt idx="946">
                  <c:v>807.98856572140892</c:v>
                </c:pt>
                <c:pt idx="947">
                  <c:v>689.98390064018156</c:v>
                </c:pt>
                <c:pt idx="948">
                  <c:v>929.16324371379426</c:v>
                </c:pt>
                <c:pt idx="949">
                  <c:v>814.84591701843442</c:v>
                </c:pt>
                <c:pt idx="950">
                  <c:v>575.12842590716514</c:v>
                </c:pt>
                <c:pt idx="951">
                  <c:v>499.73634173890241</c:v>
                </c:pt>
                <c:pt idx="952">
                  <c:v>836.60348407165282</c:v>
                </c:pt>
                <c:pt idx="953">
                  <c:v>605.23391822155884</c:v>
                </c:pt>
                <c:pt idx="954">
                  <c:v>457.26957841987081</c:v>
                </c:pt>
                <c:pt idx="955">
                  <c:v>569.4826184815729</c:v>
                </c:pt>
                <c:pt idx="956">
                  <c:v>707.26779408884477</c:v>
                </c:pt>
                <c:pt idx="957">
                  <c:v>779.47859579709268</c:v>
                </c:pt>
                <c:pt idx="958">
                  <c:v>412.67247857605747</c:v>
                </c:pt>
                <c:pt idx="959">
                  <c:v>514.45708064877613</c:v>
                </c:pt>
                <c:pt idx="960">
                  <c:v>339.70723017119388</c:v>
                </c:pt>
                <c:pt idx="961">
                  <c:v>761.69672168986722</c:v>
                </c:pt>
                <c:pt idx="962">
                  <c:v>513.15562056722308</c:v>
                </c:pt>
                <c:pt idx="963">
                  <c:v>443.88739927340976</c:v>
                </c:pt>
                <c:pt idx="964">
                  <c:v>595.5809550484189</c:v>
                </c:pt>
                <c:pt idx="965">
                  <c:v>800.8067673803256</c:v>
                </c:pt>
                <c:pt idx="966">
                  <c:v>755.38151682661703</c:v>
                </c:pt>
                <c:pt idx="967">
                  <c:v>267.26796416396138</c:v>
                </c:pt>
                <c:pt idx="968">
                  <c:v>253.67729919441774</c:v>
                </c:pt>
                <c:pt idx="969">
                  <c:v>258.17530890046601</c:v>
                </c:pt>
                <c:pt idx="970">
                  <c:v>193.39480987041534</c:v>
                </c:pt>
                <c:pt idx="971">
                  <c:v>382.8208625834389</c:v>
                </c:pt>
                <c:pt idx="972">
                  <c:v>239.55319572721368</c:v>
                </c:pt>
                <c:pt idx="973">
                  <c:v>276.71900324872274</c:v>
                </c:pt>
                <c:pt idx="974">
                  <c:v>469.55597836603749</c:v>
                </c:pt>
                <c:pt idx="975">
                  <c:v>448.15698904851723</c:v>
                </c:pt>
                <c:pt idx="976">
                  <c:v>254.91853687465709</c:v>
                </c:pt>
                <c:pt idx="977">
                  <c:v>218.35132514926229</c:v>
                </c:pt>
                <c:pt idx="978">
                  <c:v>270.93620348990487</c:v>
                </c:pt>
                <c:pt idx="979">
                  <c:v>237.04932244281895</c:v>
                </c:pt>
                <c:pt idx="980">
                  <c:v>226.21167112371279</c:v>
                </c:pt>
                <c:pt idx="981">
                  <c:v>452.99724326174214</c:v>
                </c:pt>
                <c:pt idx="982">
                  <c:v>289.44523572251177</c:v>
                </c:pt>
                <c:pt idx="983">
                  <c:v>220.72233965424425</c:v>
                </c:pt>
                <c:pt idx="984">
                  <c:v>155.77425322617106</c:v>
                </c:pt>
                <c:pt idx="985">
                  <c:v>230.46221745400806</c:v>
                </c:pt>
                <c:pt idx="986">
                  <c:v>252.18868397468995</c:v>
                </c:pt>
                <c:pt idx="987">
                  <c:v>389.1905392191224</c:v>
                </c:pt>
                <c:pt idx="988">
                  <c:v>425.857505876196</c:v>
                </c:pt>
                <c:pt idx="989">
                  <c:v>420.01587407754346</c:v>
                </c:pt>
                <c:pt idx="990">
                  <c:v>379.25542205481929</c:v>
                </c:pt>
                <c:pt idx="991">
                  <c:v>249.29049554464876</c:v>
                </c:pt>
                <c:pt idx="992">
                  <c:v>288.71643409349684</c:v>
                </c:pt>
                <c:pt idx="993">
                  <c:v>353.25040939494875</c:v>
                </c:pt>
                <c:pt idx="994">
                  <c:v>347.40452283513446</c:v>
                </c:pt>
                <c:pt idx="995">
                  <c:v>354.24738520701743</c:v>
                </c:pt>
                <c:pt idx="996">
                  <c:v>325.58674977360607</c:v>
                </c:pt>
                <c:pt idx="997">
                  <c:v>182.12204928047373</c:v>
                </c:pt>
                <c:pt idx="998">
                  <c:v>309.48097726225944</c:v>
                </c:pt>
                <c:pt idx="999">
                  <c:v>261.87166053594296</c:v>
                </c:pt>
                <c:pt idx="1000">
                  <c:v>189.76424802195169</c:v>
                </c:pt>
                <c:pt idx="1001">
                  <c:v>268.12339328565957</c:v>
                </c:pt>
                <c:pt idx="1002">
                  <c:v>364.32943964982604</c:v>
                </c:pt>
                <c:pt idx="1003">
                  <c:v>287.80805831642846</c:v>
                </c:pt>
                <c:pt idx="1004">
                  <c:v>157.46091301013476</c:v>
                </c:pt>
                <c:pt idx="1005">
                  <c:v>181.93571579629406</c:v>
                </c:pt>
                <c:pt idx="1006">
                  <c:v>201.02067947346711</c:v>
                </c:pt>
                <c:pt idx="1007">
                  <c:v>316.27201116923158</c:v>
                </c:pt>
                <c:pt idx="1008">
                  <c:v>498.33558246225056</c:v>
                </c:pt>
                <c:pt idx="1009">
                  <c:v>398.4417467712567</c:v>
                </c:pt>
                <c:pt idx="1010">
                  <c:v>432.29937658706717</c:v>
                </c:pt>
                <c:pt idx="1011">
                  <c:v>507.82736460306029</c:v>
                </c:pt>
                <c:pt idx="1012">
                  <c:v>544.93967954147661</c:v>
                </c:pt>
                <c:pt idx="1013">
                  <c:v>408.06960328102525</c:v>
                </c:pt>
                <c:pt idx="1014">
                  <c:v>260.49538372252755</c:v>
                </c:pt>
                <c:pt idx="1015">
                  <c:v>338.1315077718312</c:v>
                </c:pt>
                <c:pt idx="1016">
                  <c:v>527.94069385927435</c:v>
                </c:pt>
                <c:pt idx="1017">
                  <c:v>627.55645241639104</c:v>
                </c:pt>
                <c:pt idx="1018">
                  <c:v>236.05677490415309</c:v>
                </c:pt>
                <c:pt idx="1019">
                  <c:v>316.591340944276</c:v>
                </c:pt>
                <c:pt idx="1020">
                  <c:v>502.64313625649999</c:v>
                </c:pt>
                <c:pt idx="1021">
                  <c:v>723.05815249745854</c:v>
                </c:pt>
                <c:pt idx="1022">
                  <c:v>527.46197594180467</c:v>
                </c:pt>
                <c:pt idx="1023">
                  <c:v>694.60807757658483</c:v>
                </c:pt>
                <c:pt idx="1024">
                  <c:v>270.93277891074649</c:v>
                </c:pt>
                <c:pt idx="1025">
                  <c:v>235.51655460432823</c:v>
                </c:pt>
                <c:pt idx="1026">
                  <c:v>235.51655460432823</c:v>
                </c:pt>
                <c:pt idx="1027">
                  <c:v>323.52436075873175</c:v>
                </c:pt>
                <c:pt idx="1028">
                  <c:v>307.04957220438422</c:v>
                </c:pt>
                <c:pt idx="1029">
                  <c:v>267.66942168046234</c:v>
                </c:pt>
                <c:pt idx="1030">
                  <c:v>431.65681059830632</c:v>
                </c:pt>
                <c:pt idx="1031">
                  <c:v>307.19598735589273</c:v>
                </c:pt>
                <c:pt idx="1032">
                  <c:v>200.09842856819867</c:v>
                </c:pt>
                <c:pt idx="1033">
                  <c:v>260.71617810052277</c:v>
                </c:pt>
                <c:pt idx="1034">
                  <c:v>437.54109204871804</c:v>
                </c:pt>
                <c:pt idx="1035">
                  <c:v>374.37325527416988</c:v>
                </c:pt>
                <c:pt idx="1036">
                  <c:v>562.38960963636339</c:v>
                </c:pt>
                <c:pt idx="1037">
                  <c:v>695.51837328498402</c:v>
                </c:pt>
                <c:pt idx="1038">
                  <c:v>692.42905948219732</c:v>
                </c:pt>
                <c:pt idx="1039">
                  <c:v>485.95271356594424</c:v>
                </c:pt>
                <c:pt idx="1040">
                  <c:v>595.54160911486508</c:v>
                </c:pt>
                <c:pt idx="1041">
                  <c:v>501.86270786395966</c:v>
                </c:pt>
                <c:pt idx="1042">
                  <c:v>661.42482500301298</c:v>
                </c:pt>
                <c:pt idx="1043">
                  <c:v>633.56134080315258</c:v>
                </c:pt>
                <c:pt idx="1044">
                  <c:v>450.30958858184175</c:v>
                </c:pt>
                <c:pt idx="1045">
                  <c:v>457.33607335379401</c:v>
                </c:pt>
                <c:pt idx="1046">
                  <c:v>384.56390766094506</c:v>
                </c:pt>
                <c:pt idx="1047">
                  <c:v>388.34536547724366</c:v>
                </c:pt>
                <c:pt idx="1048">
                  <c:v>246.59337301849797</c:v>
                </c:pt>
                <c:pt idx="1049">
                  <c:v>562.60610363780199</c:v>
                </c:pt>
                <c:pt idx="1050">
                  <c:v>630.17823190500565</c:v>
                </c:pt>
                <c:pt idx="1051">
                  <c:v>584.02916264017801</c:v>
                </c:pt>
                <c:pt idx="1052">
                  <c:v>509.68729573550655</c:v>
                </c:pt>
                <c:pt idx="1053">
                  <c:v>273.8135359063287</c:v>
                </c:pt>
                <c:pt idx="1054">
                  <c:v>353.11107217831727</c:v>
                </c:pt>
                <c:pt idx="1055">
                  <c:v>380.64068621877766</c:v>
                </c:pt>
                <c:pt idx="1056">
                  <c:v>246.09366885382036</c:v>
                </c:pt>
                <c:pt idx="1057">
                  <c:v>517.50597432901236</c:v>
                </c:pt>
                <c:pt idx="1058">
                  <c:v>630.4142667128333</c:v>
                </c:pt>
                <c:pt idx="1059">
                  <c:v>378.74365514329963</c:v>
                </c:pt>
                <c:pt idx="1060">
                  <c:v>589.94556704252045</c:v>
                </c:pt>
                <c:pt idx="1061">
                  <c:v>744.48735415812087</c:v>
                </c:pt>
                <c:pt idx="1062">
                  <c:v>1120.9033136469725</c:v>
                </c:pt>
                <c:pt idx="1063">
                  <c:v>805.28521288278876</c:v>
                </c:pt>
                <c:pt idx="1064">
                  <c:v>1097.4998954459668</c:v>
                </c:pt>
                <c:pt idx="1065">
                  <c:v>463.2848657905825</c:v>
                </c:pt>
                <c:pt idx="1066">
                  <c:v>641.37144551565643</c:v>
                </c:pt>
                <c:pt idx="1067">
                  <c:v>925.11349477079432</c:v>
                </c:pt>
                <c:pt idx="1068">
                  <c:v>855.65446471100256</c:v>
                </c:pt>
                <c:pt idx="1069">
                  <c:v>951.91915149014778</c:v>
                </c:pt>
                <c:pt idx="1070">
                  <c:v>881.72693610565102</c:v>
                </c:pt>
                <c:pt idx="1071">
                  <c:v>804.86990016428001</c:v>
                </c:pt>
                <c:pt idx="1072">
                  <c:v>990.66327035007907</c:v>
                </c:pt>
                <c:pt idx="1073">
                  <c:v>1174.2408535136726</c:v>
                </c:pt>
                <c:pt idx="1074">
                  <c:v>611.22212637359223</c:v>
                </c:pt>
                <c:pt idx="1075">
                  <c:v>809.71341475949214</c:v>
                </c:pt>
                <c:pt idx="1076">
                  <c:v>1100.0211641420863</c:v>
                </c:pt>
                <c:pt idx="1077">
                  <c:v>1160.4586168846949</c:v>
                </c:pt>
                <c:pt idx="1078">
                  <c:v>445.26602239915684</c:v>
                </c:pt>
                <c:pt idx="1079">
                  <c:v>924.89166836459458</c:v>
                </c:pt>
                <c:pt idx="1080">
                  <c:v>832.82255209422715</c:v>
                </c:pt>
                <c:pt idx="1081">
                  <c:v>371.6880270542747</c:v>
                </c:pt>
                <c:pt idx="1082">
                  <c:v>496.15219353217043</c:v>
                </c:pt>
                <c:pt idx="1083">
                  <c:v>854.14278399398142</c:v>
                </c:pt>
                <c:pt idx="1084">
                  <c:v>1044.4719580934109</c:v>
                </c:pt>
                <c:pt idx="1085">
                  <c:v>386.23275907236547</c:v>
                </c:pt>
                <c:pt idx="1086">
                  <c:v>328.70534626144718</c:v>
                </c:pt>
                <c:pt idx="1087">
                  <c:v>355.00239790405135</c:v>
                </c:pt>
                <c:pt idx="1088">
                  <c:v>623.57005916282253</c:v>
                </c:pt>
                <c:pt idx="1089">
                  <c:v>697.51582460692669</c:v>
                </c:pt>
                <c:pt idx="1090">
                  <c:v>858.7397707976005</c:v>
                </c:pt>
                <c:pt idx="1091">
                  <c:v>968.20062138275478</c:v>
                </c:pt>
                <c:pt idx="1092">
                  <c:v>931.63539047614051</c:v>
                </c:pt>
                <c:pt idx="1093">
                  <c:v>750.45782729942277</c:v>
                </c:pt>
                <c:pt idx="1094">
                  <c:v>796.03206250507469</c:v>
                </c:pt>
                <c:pt idx="1095">
                  <c:v>562.71640329293234</c:v>
                </c:pt>
                <c:pt idx="1096">
                  <c:v>445.20085216811833</c:v>
                </c:pt>
                <c:pt idx="1097">
                  <c:v>405.32444289722537</c:v>
                </c:pt>
                <c:pt idx="1098">
                  <c:v>486.97548857032643</c:v>
                </c:pt>
                <c:pt idx="1099">
                  <c:v>360.74084757094761</c:v>
                </c:pt>
                <c:pt idx="1100">
                  <c:v>500.31160781201515</c:v>
                </c:pt>
                <c:pt idx="1101">
                  <c:v>1118.6120698958355</c:v>
                </c:pt>
                <c:pt idx="1102">
                  <c:v>1168.4990086171522</c:v>
                </c:pt>
                <c:pt idx="1103">
                  <c:v>811.9068263464037</c:v>
                </c:pt>
                <c:pt idx="1104">
                  <c:v>254.21663582296458</c:v>
                </c:pt>
                <c:pt idx="1105">
                  <c:v>376.18363252353083</c:v>
                </c:pt>
                <c:pt idx="1106">
                  <c:v>366.05761607927138</c:v>
                </c:pt>
                <c:pt idx="1107">
                  <c:v>325.55355030223359</c:v>
                </c:pt>
                <c:pt idx="1108">
                  <c:v>381.16072235670811</c:v>
                </c:pt>
                <c:pt idx="1109">
                  <c:v>364.63101017256139</c:v>
                </c:pt>
                <c:pt idx="1110">
                  <c:v>238.08424672533252</c:v>
                </c:pt>
                <c:pt idx="1111">
                  <c:v>377.67891054201777</c:v>
                </c:pt>
                <c:pt idx="1112">
                  <c:v>389.65368245081925</c:v>
                </c:pt>
                <c:pt idx="1113">
                  <c:v>345.89145319715328</c:v>
                </c:pt>
                <c:pt idx="1114">
                  <c:v>318.12465515868439</c:v>
                </c:pt>
                <c:pt idx="1115">
                  <c:v>275.53017075365329</c:v>
                </c:pt>
                <c:pt idx="1116">
                  <c:v>233.32638470459977</c:v>
                </c:pt>
                <c:pt idx="1117">
                  <c:v>303.49281777483145</c:v>
                </c:pt>
                <c:pt idx="1118">
                  <c:v>378.94477458618252</c:v>
                </c:pt>
                <c:pt idx="1119">
                  <c:v>426.94431075512904</c:v>
                </c:pt>
                <c:pt idx="1120">
                  <c:v>429.50742341389622</c:v>
                </c:pt>
                <c:pt idx="1121">
                  <c:v>377.13389605973737</c:v>
                </c:pt>
                <c:pt idx="1122">
                  <c:v>251.39364882554011</c:v>
                </c:pt>
                <c:pt idx="1123">
                  <c:v>269.22935536126153</c:v>
                </c:pt>
                <c:pt idx="1124">
                  <c:v>349.79111988552415</c:v>
                </c:pt>
                <c:pt idx="1125">
                  <c:v>345.24273462643157</c:v>
                </c:pt>
                <c:pt idx="1126">
                  <c:v>246.13198433076778</c:v>
                </c:pt>
                <c:pt idx="1127">
                  <c:v>152.73376996713299</c:v>
                </c:pt>
                <c:pt idx="1128">
                  <c:v>336.79573099931929</c:v>
                </c:pt>
                <c:pt idx="1129">
                  <c:v>255.24276632105287</c:v>
                </c:pt>
                <c:pt idx="1130">
                  <c:v>191.77539921811007</c:v>
                </c:pt>
                <c:pt idx="1131">
                  <c:v>268.94867588433323</c:v>
                </c:pt>
                <c:pt idx="1132">
                  <c:v>284.67530459917054</c:v>
                </c:pt>
                <c:pt idx="1133">
                  <c:v>246.10937486695423</c:v>
                </c:pt>
                <c:pt idx="1134">
                  <c:v>313.37471117167189</c:v>
                </c:pt>
                <c:pt idx="1135">
                  <c:v>344.08557899241578</c:v>
                </c:pt>
                <c:pt idx="1136">
                  <c:v>209.46098015688355</c:v>
                </c:pt>
                <c:pt idx="1137">
                  <c:v>170.17001311738514</c:v>
                </c:pt>
                <c:pt idx="1138">
                  <c:v>309.15684351750474</c:v>
                </c:pt>
                <c:pt idx="1139">
                  <c:v>459.88888561734223</c:v>
                </c:pt>
                <c:pt idx="1140">
                  <c:v>324.02868114424814</c:v>
                </c:pt>
                <c:pt idx="1141">
                  <c:v>271.6238202535344</c:v>
                </c:pt>
                <c:pt idx="1142">
                  <c:v>262.77117583283655</c:v>
                </c:pt>
                <c:pt idx="1143">
                  <c:v>277.56296741036812</c:v>
                </c:pt>
                <c:pt idx="1144">
                  <c:v>377.81679899727226</c:v>
                </c:pt>
                <c:pt idx="1145">
                  <c:v>472.59613878139112</c:v>
                </c:pt>
                <c:pt idx="1146">
                  <c:v>446.585679424955</c:v>
                </c:pt>
                <c:pt idx="1147">
                  <c:v>327.73863106549817</c:v>
                </c:pt>
                <c:pt idx="1148">
                  <c:v>210.95832869791448</c:v>
                </c:pt>
                <c:pt idx="1149">
                  <c:v>157.44296547926601</c:v>
                </c:pt>
                <c:pt idx="1150">
                  <c:v>223.72976929208787</c:v>
                </c:pt>
                <c:pt idx="1151">
                  <c:v>416.62309123927275</c:v>
                </c:pt>
                <c:pt idx="1152">
                  <c:v>622.05924132424411</c:v>
                </c:pt>
                <c:pt idx="1153">
                  <c:v>468.0868157765309</c:v>
                </c:pt>
                <c:pt idx="1154">
                  <c:v>434.30143516044632</c:v>
                </c:pt>
                <c:pt idx="1155">
                  <c:v>685.76974202450504</c:v>
                </c:pt>
                <c:pt idx="1156">
                  <c:v>496.94051733559115</c:v>
                </c:pt>
                <c:pt idx="1157">
                  <c:v>635.88432294795825</c:v>
                </c:pt>
                <c:pt idx="1158">
                  <c:v>605.43743270030382</c:v>
                </c:pt>
                <c:pt idx="1159">
                  <c:v>512.18445365504294</c:v>
                </c:pt>
                <c:pt idx="1160">
                  <c:v>345.07661789936503</c:v>
                </c:pt>
                <c:pt idx="1161">
                  <c:v>399.88367970591622</c:v>
                </c:pt>
                <c:pt idx="1162">
                  <c:v>629.56067924043998</c:v>
                </c:pt>
                <c:pt idx="1163">
                  <c:v>534.97141335828644</c:v>
                </c:pt>
                <c:pt idx="1164">
                  <c:v>253.63457710200234</c:v>
                </c:pt>
                <c:pt idx="1165">
                  <c:v>506.28699534548116</c:v>
                </c:pt>
                <c:pt idx="1166">
                  <c:v>656.25598218051528</c:v>
                </c:pt>
                <c:pt idx="1167">
                  <c:v>391.89909939408096</c:v>
                </c:pt>
                <c:pt idx="1168">
                  <c:v>538.18564983233694</c:v>
                </c:pt>
                <c:pt idx="1169">
                  <c:v>625.63113659738769</c:v>
                </c:pt>
                <c:pt idx="1170">
                  <c:v>471.40932455188363</c:v>
                </c:pt>
                <c:pt idx="1171">
                  <c:v>397.80414648302576</c:v>
                </c:pt>
                <c:pt idx="1172">
                  <c:v>354.22632529154839</c:v>
                </c:pt>
                <c:pt idx="1173">
                  <c:v>387.8169652752826</c:v>
                </c:pt>
                <c:pt idx="1174">
                  <c:v>401.70944432306067</c:v>
                </c:pt>
                <c:pt idx="1175">
                  <c:v>386.47728654929165</c:v>
                </c:pt>
                <c:pt idx="1176">
                  <c:v>240.99913421908252</c:v>
                </c:pt>
                <c:pt idx="1177">
                  <c:v>574.784434030395</c:v>
                </c:pt>
                <c:pt idx="1178">
                  <c:v>659.09454328620291</c:v>
                </c:pt>
                <c:pt idx="1179">
                  <c:v>535.21526034778344</c:v>
                </c:pt>
                <c:pt idx="1180">
                  <c:v>597.44622648142456</c:v>
                </c:pt>
                <c:pt idx="1181">
                  <c:v>595.85609048781748</c:v>
                </c:pt>
                <c:pt idx="1182">
                  <c:v>604.50547941809316</c:v>
                </c:pt>
                <c:pt idx="1183">
                  <c:v>342.41935728358806</c:v>
                </c:pt>
                <c:pt idx="1184">
                  <c:v>221.74432398895829</c:v>
                </c:pt>
                <c:pt idx="1185">
                  <c:v>188.33468589816218</c:v>
                </c:pt>
                <c:pt idx="1186">
                  <c:v>541.00663136200683</c:v>
                </c:pt>
                <c:pt idx="1187">
                  <c:v>450.19164059161255</c:v>
                </c:pt>
                <c:pt idx="1188">
                  <c:v>543.93821116899267</c:v>
                </c:pt>
                <c:pt idx="1189">
                  <c:v>662.92199262539543</c:v>
                </c:pt>
                <c:pt idx="1190">
                  <c:v>620.67026816458304</c:v>
                </c:pt>
                <c:pt idx="1191">
                  <c:v>873.58940066186153</c:v>
                </c:pt>
                <c:pt idx="1192">
                  <c:v>1185.3598849928881</c:v>
                </c:pt>
                <c:pt idx="1193">
                  <c:v>1036.2505950009972</c:v>
                </c:pt>
                <c:pt idx="1194">
                  <c:v>688.32891835325245</c:v>
                </c:pt>
                <c:pt idx="1195">
                  <c:v>958.67133676410947</c:v>
                </c:pt>
                <c:pt idx="1196">
                  <c:v>920.60354427932111</c:v>
                </c:pt>
                <c:pt idx="1197">
                  <c:v>839.96271437717678</c:v>
                </c:pt>
                <c:pt idx="1198">
                  <c:v>1148.2552340222246</c:v>
                </c:pt>
                <c:pt idx="1199">
                  <c:v>988.3513411596407</c:v>
                </c:pt>
                <c:pt idx="1200">
                  <c:v>730.67035173383488</c:v>
                </c:pt>
                <c:pt idx="1201">
                  <c:v>388.06321289579887</c:v>
                </c:pt>
                <c:pt idx="1202">
                  <c:v>331.38131483994948</c:v>
                </c:pt>
                <c:pt idx="1203">
                  <c:v>673.71186625620078</c:v>
                </c:pt>
                <c:pt idx="1204">
                  <c:v>870.08641416092655</c:v>
                </c:pt>
                <c:pt idx="1205">
                  <c:v>1105.4112417205768</c:v>
                </c:pt>
                <c:pt idx="1206">
                  <c:v>872.56870018972779</c:v>
                </c:pt>
                <c:pt idx="1207">
                  <c:v>471.34981730998891</c:v>
                </c:pt>
                <c:pt idx="1208">
                  <c:v>901.72278624561545</c:v>
                </c:pt>
                <c:pt idx="1209">
                  <c:v>1210.3708656145434</c:v>
                </c:pt>
                <c:pt idx="1210">
                  <c:v>1004.1605085010495</c:v>
                </c:pt>
                <c:pt idx="1211">
                  <c:v>1232.1790213797331</c:v>
                </c:pt>
                <c:pt idx="1212">
                  <c:v>648.46611797777928</c:v>
                </c:pt>
                <c:pt idx="1213">
                  <c:v>687.07779778810448</c:v>
                </c:pt>
                <c:pt idx="1214">
                  <c:v>733.21277420330796</c:v>
                </c:pt>
                <c:pt idx="1215">
                  <c:v>844.41107853975075</c:v>
                </c:pt>
                <c:pt idx="1216">
                  <c:v>717.71031921827273</c:v>
                </c:pt>
                <c:pt idx="1217">
                  <c:v>1169.4750256534783</c:v>
                </c:pt>
                <c:pt idx="1218">
                  <c:v>756.04593318178968</c:v>
                </c:pt>
                <c:pt idx="1219">
                  <c:v>612.28616615704107</c:v>
                </c:pt>
                <c:pt idx="1220">
                  <c:v>1096.3792220224843</c:v>
                </c:pt>
                <c:pt idx="1221">
                  <c:v>584.21305193189744</c:v>
                </c:pt>
                <c:pt idx="1222">
                  <c:v>584.21305193189744</c:v>
                </c:pt>
                <c:pt idx="1223">
                  <c:v>604.13945528788338</c:v>
                </c:pt>
                <c:pt idx="1224">
                  <c:v>617.42372419187393</c:v>
                </c:pt>
                <c:pt idx="1225">
                  <c:v>895.48067710045859</c:v>
                </c:pt>
                <c:pt idx="1226">
                  <c:v>810.00127459764587</c:v>
                </c:pt>
                <c:pt idx="1227">
                  <c:v>468.08366458639534</c:v>
                </c:pt>
                <c:pt idx="1228">
                  <c:v>846.09256037736475</c:v>
                </c:pt>
                <c:pt idx="1229">
                  <c:v>837.44611758468091</c:v>
                </c:pt>
                <c:pt idx="1230">
                  <c:v>603.44393858240267</c:v>
                </c:pt>
                <c:pt idx="1231">
                  <c:v>529.19132188898152</c:v>
                </c:pt>
                <c:pt idx="1232">
                  <c:v>481.40228499908625</c:v>
                </c:pt>
                <c:pt idx="1233">
                  <c:v>447.70643780243626</c:v>
                </c:pt>
                <c:pt idx="1234">
                  <c:v>507.05085077772446</c:v>
                </c:pt>
                <c:pt idx="1235">
                  <c:v>1170.1534794255861</c:v>
                </c:pt>
                <c:pt idx="1236">
                  <c:v>582.66944111859766</c:v>
                </c:pt>
                <c:pt idx="1237">
                  <c:v>1172.9762327307371</c:v>
                </c:pt>
                <c:pt idx="1238">
                  <c:v>780.40440606232255</c:v>
                </c:pt>
                <c:pt idx="1239">
                  <c:v>1239.1598821568368</c:v>
                </c:pt>
                <c:pt idx="1240">
                  <c:v>1040.4590494915267</c:v>
                </c:pt>
                <c:pt idx="1241">
                  <c:v>573.39694043573593</c:v>
                </c:pt>
                <c:pt idx="1242">
                  <c:v>333.78154671266202</c:v>
                </c:pt>
                <c:pt idx="1243">
                  <c:v>296.38787605542149</c:v>
                </c:pt>
                <c:pt idx="1244">
                  <c:v>239.64321792323119</c:v>
                </c:pt>
                <c:pt idx="1245">
                  <c:v>262.97974088878624</c:v>
                </c:pt>
                <c:pt idx="1246">
                  <c:v>206.29506026250411</c:v>
                </c:pt>
                <c:pt idx="1247">
                  <c:v>365.22774647056838</c:v>
                </c:pt>
                <c:pt idx="1248">
                  <c:v>332.42203126797159</c:v>
                </c:pt>
                <c:pt idx="1249">
                  <c:v>205.22225122762677</c:v>
                </c:pt>
                <c:pt idx="1250">
                  <c:v>181.52263079036678</c:v>
                </c:pt>
                <c:pt idx="1251">
                  <c:v>129.45365723008555</c:v>
                </c:pt>
                <c:pt idx="1252">
                  <c:v>253.7839053461847</c:v>
                </c:pt>
                <c:pt idx="1253">
                  <c:v>361.81241932146941</c:v>
                </c:pt>
                <c:pt idx="1254">
                  <c:v>366.85351917709528</c:v>
                </c:pt>
                <c:pt idx="1255">
                  <c:v>366.31715592495107</c:v>
                </c:pt>
                <c:pt idx="1256">
                  <c:v>354.3637681843723</c:v>
                </c:pt>
                <c:pt idx="1257">
                  <c:v>156.31049030212597</c:v>
                </c:pt>
                <c:pt idx="1258">
                  <c:v>181.30802408636123</c:v>
                </c:pt>
                <c:pt idx="1259">
                  <c:v>196.46341555568915</c:v>
                </c:pt>
                <c:pt idx="1260">
                  <c:v>308.6766286732821</c:v>
                </c:pt>
                <c:pt idx="1261">
                  <c:v>191.56069196595021</c:v>
                </c:pt>
                <c:pt idx="1262">
                  <c:v>210.24592978650168</c:v>
                </c:pt>
                <c:pt idx="1263">
                  <c:v>363.07251691368259</c:v>
                </c:pt>
                <c:pt idx="1264">
                  <c:v>348.91917629919254</c:v>
                </c:pt>
                <c:pt idx="1265">
                  <c:v>317.4736508617043</c:v>
                </c:pt>
                <c:pt idx="1266">
                  <c:v>339.95147332014722</c:v>
                </c:pt>
                <c:pt idx="1267">
                  <c:v>483.1447633777783</c:v>
                </c:pt>
                <c:pt idx="1268">
                  <c:v>356.29004265034035</c:v>
                </c:pt>
                <c:pt idx="1269">
                  <c:v>343.79890079339759</c:v>
                </c:pt>
                <c:pt idx="1270">
                  <c:v>441.01166608454156</c:v>
                </c:pt>
                <c:pt idx="1271">
                  <c:v>408.26437884168371</c:v>
                </c:pt>
                <c:pt idx="1272">
                  <c:v>363.01515093406869</c:v>
                </c:pt>
                <c:pt idx="1273">
                  <c:v>362.28985704746719</c:v>
                </c:pt>
                <c:pt idx="1274">
                  <c:v>293.00062569792357</c:v>
                </c:pt>
                <c:pt idx="1275">
                  <c:v>181.06613498654619</c:v>
                </c:pt>
                <c:pt idx="1276">
                  <c:v>340.39661391570957</c:v>
                </c:pt>
                <c:pt idx="1277">
                  <c:v>437.21662077143537</c:v>
                </c:pt>
                <c:pt idx="1278">
                  <c:v>300.48244282864056</c:v>
                </c:pt>
                <c:pt idx="1279">
                  <c:v>222.33111582441555</c:v>
                </c:pt>
                <c:pt idx="1280">
                  <c:v>178.52778490223409</c:v>
                </c:pt>
                <c:pt idx="1281">
                  <c:v>270.17197540506817</c:v>
                </c:pt>
                <c:pt idx="1282">
                  <c:v>267.35231657542755</c:v>
                </c:pt>
                <c:pt idx="1283">
                  <c:v>210.96136837875702</c:v>
                </c:pt>
                <c:pt idx="1284">
                  <c:v>199.63041923474523</c:v>
                </c:pt>
                <c:pt idx="1285">
                  <c:v>168.16869342538584</c:v>
                </c:pt>
                <c:pt idx="1286">
                  <c:v>208.77764520187375</c:v>
                </c:pt>
                <c:pt idx="1287">
                  <c:v>208.77764520187375</c:v>
                </c:pt>
                <c:pt idx="1288">
                  <c:v>400.11523706851131</c:v>
                </c:pt>
                <c:pt idx="1289">
                  <c:v>415.30543579803532</c:v>
                </c:pt>
                <c:pt idx="1290">
                  <c:v>355.74409693839948</c:v>
                </c:pt>
                <c:pt idx="1291">
                  <c:v>352.23340529009636</c:v>
                </c:pt>
                <c:pt idx="1292">
                  <c:v>224.60403396240389</c:v>
                </c:pt>
                <c:pt idx="1293">
                  <c:v>209.57888460033047</c:v>
                </c:pt>
                <c:pt idx="1294">
                  <c:v>225.46090051067375</c:v>
                </c:pt>
                <c:pt idx="1295">
                  <c:v>261.04765200403301</c:v>
                </c:pt>
                <c:pt idx="1296">
                  <c:v>296.00288980191488</c:v>
                </c:pt>
                <c:pt idx="1297">
                  <c:v>567.24569290171974</c:v>
                </c:pt>
                <c:pt idx="1298">
                  <c:v>554.31561407827894</c:v>
                </c:pt>
                <c:pt idx="1299">
                  <c:v>524.21729787936681</c:v>
                </c:pt>
                <c:pt idx="1300">
                  <c:v>480.29287334488538</c:v>
                </c:pt>
                <c:pt idx="1301">
                  <c:v>402.53804258159767</c:v>
                </c:pt>
                <c:pt idx="1302">
                  <c:v>590.31478363316091</c:v>
                </c:pt>
                <c:pt idx="1303">
                  <c:v>621.05953094525796</c:v>
                </c:pt>
                <c:pt idx="1304">
                  <c:v>357.07926684368397</c:v>
                </c:pt>
                <c:pt idx="1305">
                  <c:v>425.33654387688773</c:v>
                </c:pt>
                <c:pt idx="1306">
                  <c:v>511.75716616133303</c:v>
                </c:pt>
                <c:pt idx="1307">
                  <c:v>563.54075054499617</c:v>
                </c:pt>
                <c:pt idx="1308">
                  <c:v>423.35328316333147</c:v>
                </c:pt>
                <c:pt idx="1309">
                  <c:v>279.81399940004718</c:v>
                </c:pt>
                <c:pt idx="1310">
                  <c:v>491.62602991041376</c:v>
                </c:pt>
                <c:pt idx="1311">
                  <c:v>529.02652992260357</c:v>
                </c:pt>
                <c:pt idx="1312">
                  <c:v>642.78241599837781</c:v>
                </c:pt>
                <c:pt idx="1313">
                  <c:v>431.63778713813929</c:v>
                </c:pt>
                <c:pt idx="1314">
                  <c:v>329.44155128053342</c:v>
                </c:pt>
                <c:pt idx="1315">
                  <c:v>414.74533302879746</c:v>
                </c:pt>
                <c:pt idx="1316">
                  <c:v>594.73951753037773</c:v>
                </c:pt>
                <c:pt idx="1317">
                  <c:v>539.26303569420634</c:v>
                </c:pt>
                <c:pt idx="1318">
                  <c:v>365.94873015670095</c:v>
                </c:pt>
                <c:pt idx="1319">
                  <c:v>326.80235894486231</c:v>
                </c:pt>
                <c:pt idx="1320">
                  <c:v>180.76542421089923</c:v>
                </c:pt>
                <c:pt idx="1321">
                  <c:v>458.63457069742435</c:v>
                </c:pt>
                <c:pt idx="1322">
                  <c:v>723.0966961618667</c:v>
                </c:pt>
                <c:pt idx="1323">
                  <c:v>1082.4748135515385</c:v>
                </c:pt>
                <c:pt idx="1324">
                  <c:v>693.72909267980879</c:v>
                </c:pt>
                <c:pt idx="1325">
                  <c:v>470.72428111719967</c:v>
                </c:pt>
                <c:pt idx="1326">
                  <c:v>630.84736684174356</c:v>
                </c:pt>
                <c:pt idx="1327">
                  <c:v>1096.0763418076192</c:v>
                </c:pt>
                <c:pt idx="1328">
                  <c:v>1056.3638725913297</c:v>
                </c:pt>
                <c:pt idx="1329">
                  <c:v>1030.2291515766728</c:v>
                </c:pt>
                <c:pt idx="1330">
                  <c:v>1059.6041503157819</c:v>
                </c:pt>
                <c:pt idx="1331">
                  <c:v>1037.1061658069643</c:v>
                </c:pt>
                <c:pt idx="1332">
                  <c:v>658.37431279295242</c:v>
                </c:pt>
                <c:pt idx="1333">
                  <c:v>915.55390951716709</c:v>
                </c:pt>
                <c:pt idx="1334">
                  <c:v>1072.4712388557364</c:v>
                </c:pt>
                <c:pt idx="1335">
                  <c:v>941.64962255757143</c:v>
                </c:pt>
                <c:pt idx="1336">
                  <c:v>603.60850993952113</c:v>
                </c:pt>
                <c:pt idx="1337">
                  <c:v>376.65430199934895</c:v>
                </c:pt>
                <c:pt idx="1338">
                  <c:v>334.91248600573579</c:v>
                </c:pt>
                <c:pt idx="1339">
                  <c:v>389.63361663416822</c:v>
                </c:pt>
                <c:pt idx="1340">
                  <c:v>1102.3954569127302</c:v>
                </c:pt>
                <c:pt idx="1341">
                  <c:v>781.05931404859052</c:v>
                </c:pt>
                <c:pt idx="1342">
                  <c:v>418.71206805437686</c:v>
                </c:pt>
                <c:pt idx="1343">
                  <c:v>1167.4163184120584</c:v>
                </c:pt>
                <c:pt idx="1344">
                  <c:v>1154.2775583959692</c:v>
                </c:pt>
                <c:pt idx="1345">
                  <c:v>733.65690566262197</c:v>
                </c:pt>
                <c:pt idx="1346">
                  <c:v>329.15415874388583</c:v>
                </c:pt>
                <c:pt idx="1347">
                  <c:v>792.26564068248001</c:v>
                </c:pt>
                <c:pt idx="1348">
                  <c:v>797.87046541889208</c:v>
                </c:pt>
                <c:pt idx="1349">
                  <c:v>676.70453060710076</c:v>
                </c:pt>
                <c:pt idx="1350">
                  <c:v>448.73322710007096</c:v>
                </c:pt>
                <c:pt idx="1351">
                  <c:v>1035.538483281465</c:v>
                </c:pt>
                <c:pt idx="1352">
                  <c:v>882.04337653174127</c:v>
                </c:pt>
                <c:pt idx="1353">
                  <c:v>526.13116054557076</c:v>
                </c:pt>
                <c:pt idx="1354">
                  <c:v>306.55222131112492</c:v>
                </c:pt>
                <c:pt idx="1355">
                  <c:v>578.29098766784114</c:v>
                </c:pt>
                <c:pt idx="1356">
                  <c:v>857.74828829951866</c:v>
                </c:pt>
                <c:pt idx="1357">
                  <c:v>522.06571764803812</c:v>
                </c:pt>
                <c:pt idx="1358">
                  <c:v>429.13918142982658</c:v>
                </c:pt>
                <c:pt idx="1359">
                  <c:v>637.81630655932872</c:v>
                </c:pt>
                <c:pt idx="1360">
                  <c:v>495.14484257959236</c:v>
                </c:pt>
                <c:pt idx="1361">
                  <c:v>623.81874350538192</c:v>
                </c:pt>
                <c:pt idx="1362">
                  <c:v>837.61953965948715</c:v>
                </c:pt>
                <c:pt idx="1363">
                  <c:v>897.92883337378919</c:v>
                </c:pt>
                <c:pt idx="1364">
                  <c:v>1215.6623446911997</c:v>
                </c:pt>
                <c:pt idx="1365">
                  <c:v>1199.6788330700419</c:v>
                </c:pt>
                <c:pt idx="1366">
                  <c:v>845.18965556021817</c:v>
                </c:pt>
                <c:pt idx="1367">
                  <c:v>609.2678620869068</c:v>
                </c:pt>
                <c:pt idx="1368">
                  <c:v>649.86805296878288</c:v>
                </c:pt>
                <c:pt idx="1369">
                  <c:v>1062.5962006807119</c:v>
                </c:pt>
                <c:pt idx="1370">
                  <c:v>1164.944857243175</c:v>
                </c:pt>
                <c:pt idx="1371">
                  <c:v>1166.8540251607794</c:v>
                </c:pt>
                <c:pt idx="1372">
                  <c:v>954.9473882191852</c:v>
                </c:pt>
                <c:pt idx="1373">
                  <c:v>757.23078302842964</c:v>
                </c:pt>
                <c:pt idx="1374">
                  <c:v>774.6410706158606</c:v>
                </c:pt>
                <c:pt idx="1375">
                  <c:v>878.80180813396521</c:v>
                </c:pt>
                <c:pt idx="1376">
                  <c:v>443.73522169796041</c:v>
                </c:pt>
                <c:pt idx="1377">
                  <c:v>760.84749970199073</c:v>
                </c:pt>
                <c:pt idx="1378">
                  <c:v>757.36123018290846</c:v>
                </c:pt>
                <c:pt idx="1379">
                  <c:v>662.69940001389887</c:v>
                </c:pt>
                <c:pt idx="1380">
                  <c:v>435.14029013627226</c:v>
                </c:pt>
                <c:pt idx="1381">
                  <c:v>219.94890501042042</c:v>
                </c:pt>
                <c:pt idx="1382">
                  <c:v>489.203180260397</c:v>
                </c:pt>
                <c:pt idx="1383">
                  <c:v>286.25234357631575</c:v>
                </c:pt>
                <c:pt idx="1384">
                  <c:v>287.12477152108232</c:v>
                </c:pt>
                <c:pt idx="1385">
                  <c:v>417.78461786339454</c:v>
                </c:pt>
                <c:pt idx="1386">
                  <c:v>437.14134754817036</c:v>
                </c:pt>
                <c:pt idx="1387">
                  <c:v>354.64401095067234</c:v>
                </c:pt>
                <c:pt idx="1388">
                  <c:v>259.0158923241014</c:v>
                </c:pt>
                <c:pt idx="1389">
                  <c:v>344.09462559247675</c:v>
                </c:pt>
                <c:pt idx="1390">
                  <c:v>183.96747757142393</c:v>
                </c:pt>
                <c:pt idx="1391">
                  <c:v>297.6756963033165</c:v>
                </c:pt>
                <c:pt idx="1392">
                  <c:v>337.59148740731564</c:v>
                </c:pt>
                <c:pt idx="1393">
                  <c:v>265.61769377111597</c:v>
                </c:pt>
                <c:pt idx="1394">
                  <c:v>277.49151764444224</c:v>
                </c:pt>
                <c:pt idx="1395">
                  <c:v>372.95592881903247</c:v>
                </c:pt>
                <c:pt idx="1396">
                  <c:v>239.92899360327809</c:v>
                </c:pt>
                <c:pt idx="1397">
                  <c:v>165.98048977435502</c:v>
                </c:pt>
                <c:pt idx="1398">
                  <c:v>259.89041313643963</c:v>
                </c:pt>
                <c:pt idx="1399">
                  <c:v>180.83969933004991</c:v>
                </c:pt>
                <c:pt idx="1400">
                  <c:v>176.8710414625701</c:v>
                </c:pt>
                <c:pt idx="1401">
                  <c:v>265.07162717544679</c:v>
                </c:pt>
                <c:pt idx="1402">
                  <c:v>313.30471782955885</c:v>
                </c:pt>
                <c:pt idx="1403">
                  <c:v>259.21701829479815</c:v>
                </c:pt>
                <c:pt idx="1404">
                  <c:v>165.22118221056979</c:v>
                </c:pt>
                <c:pt idx="1405">
                  <c:v>329.2164903760634</c:v>
                </c:pt>
                <c:pt idx="1406">
                  <c:v>409.00452318200638</c:v>
                </c:pt>
                <c:pt idx="1407">
                  <c:v>276.80911718156131</c:v>
                </c:pt>
                <c:pt idx="1408">
                  <c:v>263.48325322923881</c:v>
                </c:pt>
                <c:pt idx="1409">
                  <c:v>238.92567462138226</c:v>
                </c:pt>
                <c:pt idx="1410">
                  <c:v>408.14130686516853</c:v>
                </c:pt>
                <c:pt idx="1411">
                  <c:v>409.0398319948921</c:v>
                </c:pt>
                <c:pt idx="1412">
                  <c:v>326.96479104904063</c:v>
                </c:pt>
                <c:pt idx="1413">
                  <c:v>338.77179426765724</c:v>
                </c:pt>
                <c:pt idx="1414">
                  <c:v>322.00057734341897</c:v>
                </c:pt>
                <c:pt idx="1415">
                  <c:v>238.37234372225905</c:v>
                </c:pt>
                <c:pt idx="1416">
                  <c:v>316.42598399530442</c:v>
                </c:pt>
                <c:pt idx="1417">
                  <c:v>344.6000176864585</c:v>
                </c:pt>
                <c:pt idx="1418">
                  <c:v>358.39799520296896</c:v>
                </c:pt>
                <c:pt idx="1419">
                  <c:v>461.98756731322078</c:v>
                </c:pt>
                <c:pt idx="1420">
                  <c:v>363.91668271171147</c:v>
                </c:pt>
                <c:pt idx="1421">
                  <c:v>278.01990458716</c:v>
                </c:pt>
                <c:pt idx="1422">
                  <c:v>390.84542488235394</c:v>
                </c:pt>
                <c:pt idx="1423">
                  <c:v>417.34327980850844</c:v>
                </c:pt>
                <c:pt idx="1424">
                  <c:v>235.08476354072164</c:v>
                </c:pt>
                <c:pt idx="1425">
                  <c:v>226.00013571346244</c:v>
                </c:pt>
                <c:pt idx="1426">
                  <c:v>213.12209784329639</c:v>
                </c:pt>
                <c:pt idx="1427">
                  <c:v>318.19452126678453</c:v>
                </c:pt>
                <c:pt idx="1428">
                  <c:v>381.58200530936136</c:v>
                </c:pt>
                <c:pt idx="1429">
                  <c:v>403.16459896566937</c:v>
                </c:pt>
                <c:pt idx="1430">
                  <c:v>348.37882001547831</c:v>
                </c:pt>
                <c:pt idx="1431">
                  <c:v>229.36825375099883</c:v>
                </c:pt>
                <c:pt idx="1432">
                  <c:v>272.02794944308073</c:v>
                </c:pt>
                <c:pt idx="1433">
                  <c:v>400.97340275975495</c:v>
                </c:pt>
                <c:pt idx="1434">
                  <c:v>349.89966387999908</c:v>
                </c:pt>
                <c:pt idx="1435">
                  <c:v>466.94989369539365</c:v>
                </c:pt>
                <c:pt idx="1436">
                  <c:v>412.25778244024144</c:v>
                </c:pt>
                <c:pt idx="1437">
                  <c:v>299.1641969865122</c:v>
                </c:pt>
                <c:pt idx="1438">
                  <c:v>480.11241008268587</c:v>
                </c:pt>
                <c:pt idx="1439">
                  <c:v>278.77922579625528</c:v>
                </c:pt>
                <c:pt idx="1440">
                  <c:v>251.10649049271518</c:v>
                </c:pt>
                <c:pt idx="1441">
                  <c:v>380.59131747446833</c:v>
                </c:pt>
                <c:pt idx="1442">
                  <c:v>489.31810880017912</c:v>
                </c:pt>
                <c:pt idx="1443">
                  <c:v>325.43920815001951</c:v>
                </c:pt>
                <c:pt idx="1444">
                  <c:v>358.5488380981443</c:v>
                </c:pt>
                <c:pt idx="1445">
                  <c:v>504.84381229811106</c:v>
                </c:pt>
                <c:pt idx="1446">
                  <c:v>489.57641988472534</c:v>
                </c:pt>
                <c:pt idx="1447">
                  <c:v>321.36987928305905</c:v>
                </c:pt>
                <c:pt idx="1448">
                  <c:v>329.77442367138173</c:v>
                </c:pt>
                <c:pt idx="1449">
                  <c:v>491.53586951218472</c:v>
                </c:pt>
                <c:pt idx="1450">
                  <c:v>606.44029928057091</c:v>
                </c:pt>
                <c:pt idx="1451">
                  <c:v>546.5886164018234</c:v>
                </c:pt>
                <c:pt idx="1452">
                  <c:v>229.59800918097525</c:v>
                </c:pt>
                <c:pt idx="1453">
                  <c:v>636.73123286800319</c:v>
                </c:pt>
                <c:pt idx="1454">
                  <c:v>445.6156654258686</c:v>
                </c:pt>
                <c:pt idx="1455">
                  <c:v>324.16736982974942</c:v>
                </c:pt>
                <c:pt idx="1456">
                  <c:v>259.85891793565258</c:v>
                </c:pt>
                <c:pt idx="1457">
                  <c:v>400.96165279517953</c:v>
                </c:pt>
                <c:pt idx="1458">
                  <c:v>484.74499918022445</c:v>
                </c:pt>
                <c:pt idx="1459">
                  <c:v>577.9879821040721</c:v>
                </c:pt>
                <c:pt idx="1460">
                  <c:v>626.88646255354172</c:v>
                </c:pt>
                <c:pt idx="1461">
                  <c:v>646.14099472068619</c:v>
                </c:pt>
                <c:pt idx="1462">
                  <c:v>604.46369601238962</c:v>
                </c:pt>
                <c:pt idx="1463">
                  <c:v>719.73078121612934</c:v>
                </c:pt>
                <c:pt idx="1464">
                  <c:v>921.29718670031025</c:v>
                </c:pt>
                <c:pt idx="1465">
                  <c:v>488.40671312657707</c:v>
                </c:pt>
                <c:pt idx="1466">
                  <c:v>524.70701304008503</c:v>
                </c:pt>
                <c:pt idx="1467">
                  <c:v>417.65482495524464</c:v>
                </c:pt>
                <c:pt idx="1468">
                  <c:v>317.14344796011568</c:v>
                </c:pt>
                <c:pt idx="1469">
                  <c:v>282.99783805623042</c:v>
                </c:pt>
                <c:pt idx="1470">
                  <c:v>370.59153900452441</c:v>
                </c:pt>
                <c:pt idx="1471">
                  <c:v>472.86813405599753</c:v>
                </c:pt>
                <c:pt idx="1472">
                  <c:v>850.62232597774289</c:v>
                </c:pt>
                <c:pt idx="1473">
                  <c:v>610.01769897376971</c:v>
                </c:pt>
                <c:pt idx="1474">
                  <c:v>570.94048909024559</c:v>
                </c:pt>
                <c:pt idx="1475">
                  <c:v>827.09672442010287</c:v>
                </c:pt>
                <c:pt idx="1476">
                  <c:v>759.81065122154848</c:v>
                </c:pt>
                <c:pt idx="1477">
                  <c:v>517.96880506561297</c:v>
                </c:pt>
                <c:pt idx="1478">
                  <c:v>495.47597534992565</c:v>
                </c:pt>
                <c:pt idx="1479">
                  <c:v>704.26404922722998</c:v>
                </c:pt>
                <c:pt idx="1480">
                  <c:v>535.27883510339643</c:v>
                </c:pt>
                <c:pt idx="1481">
                  <c:v>740.49207520890741</c:v>
                </c:pt>
                <c:pt idx="1482">
                  <c:v>711.48643906279233</c:v>
                </c:pt>
                <c:pt idx="1483">
                  <c:v>680.975900963301</c:v>
                </c:pt>
                <c:pt idx="1484">
                  <c:v>685.7588914241561</c:v>
                </c:pt>
                <c:pt idx="1485">
                  <c:v>611.97477572987555</c:v>
                </c:pt>
                <c:pt idx="1486">
                  <c:v>483.87494186270112</c:v>
                </c:pt>
                <c:pt idx="1487">
                  <c:v>652.81925820151753</c:v>
                </c:pt>
                <c:pt idx="1488">
                  <c:v>804.96994875939708</c:v>
                </c:pt>
                <c:pt idx="1489">
                  <c:v>761.30920208165321</c:v>
                </c:pt>
                <c:pt idx="1490">
                  <c:v>382.90447066298276</c:v>
                </c:pt>
                <c:pt idx="1491">
                  <c:v>544.19284897417697</c:v>
                </c:pt>
                <c:pt idx="1492">
                  <c:v>576.40011663802068</c:v>
                </c:pt>
                <c:pt idx="1493">
                  <c:v>655.53850776089098</c:v>
                </c:pt>
                <c:pt idx="1494">
                  <c:v>258.54480651937558</c:v>
                </c:pt>
                <c:pt idx="1495">
                  <c:v>329.3688312314905</c:v>
                </c:pt>
                <c:pt idx="1496">
                  <c:v>349.13734556998753</c:v>
                </c:pt>
                <c:pt idx="1497">
                  <c:v>315.77176657463264</c:v>
                </c:pt>
                <c:pt idx="1498">
                  <c:v>526.61551488379496</c:v>
                </c:pt>
                <c:pt idx="1499">
                  <c:v>322.36943516122113</c:v>
                </c:pt>
                <c:pt idx="1500">
                  <c:v>492.05194647339459</c:v>
                </c:pt>
                <c:pt idx="1501">
                  <c:v>853.83830997536643</c:v>
                </c:pt>
                <c:pt idx="1502">
                  <c:v>521.55941582598746</c:v>
                </c:pt>
                <c:pt idx="1503">
                  <c:v>256.74088876304558</c:v>
                </c:pt>
                <c:pt idx="1504">
                  <c:v>800.42464713862046</c:v>
                </c:pt>
                <c:pt idx="1505">
                  <c:v>767.97460641461851</c:v>
                </c:pt>
                <c:pt idx="1506">
                  <c:v>794.16240260910615</c:v>
                </c:pt>
                <c:pt idx="1507">
                  <c:v>754.45964832781829</c:v>
                </c:pt>
                <c:pt idx="1508">
                  <c:v>714.75689404653065</c:v>
                </c:pt>
                <c:pt idx="1509">
                  <c:v>743.13713471989445</c:v>
                </c:pt>
                <c:pt idx="1510">
                  <c:v>799.28450371697363</c:v>
                </c:pt>
                <c:pt idx="1511">
                  <c:v>659.63125034864368</c:v>
                </c:pt>
                <c:pt idx="1512">
                  <c:v>546.89877611532825</c:v>
                </c:pt>
                <c:pt idx="1513">
                  <c:v>434.16630188201282</c:v>
                </c:pt>
                <c:pt idx="1514">
                  <c:v>639.36336923426541</c:v>
                </c:pt>
                <c:pt idx="1515">
                  <c:v>796.92926699844611</c:v>
                </c:pt>
                <c:pt idx="1516">
                  <c:v>914.66856280091622</c:v>
                </c:pt>
                <c:pt idx="1517">
                  <c:v>567.21478999791259</c:v>
                </c:pt>
                <c:pt idx="1518">
                  <c:v>250.59236470317188</c:v>
                </c:pt>
                <c:pt idx="1519">
                  <c:v>374.39074906653241</c:v>
                </c:pt>
                <c:pt idx="1520">
                  <c:v>498.18913342989299</c:v>
                </c:pt>
                <c:pt idx="1521">
                  <c:v>263.10902499789938</c:v>
                </c:pt>
                <c:pt idx="1522">
                  <c:v>326.87049952927572</c:v>
                </c:pt>
                <c:pt idx="1523">
                  <c:v>438.302303748003</c:v>
                </c:pt>
                <c:pt idx="1524">
                  <c:v>294.97474277276729</c:v>
                </c:pt>
                <c:pt idx="1525">
                  <c:v>151.64718179753149</c:v>
                </c:pt>
                <c:pt idx="1526">
                  <c:v>368.10699236960392</c:v>
                </c:pt>
                <c:pt idx="1527">
                  <c:v>318.09249717329726</c:v>
                </c:pt>
                <c:pt idx="1528">
                  <c:v>393.62686348749651</c:v>
                </c:pt>
                <c:pt idx="1529">
                  <c:v>261.11776455638517</c:v>
                </c:pt>
                <c:pt idx="1530">
                  <c:v>232.72357272784436</c:v>
                </c:pt>
                <c:pt idx="1531">
                  <c:v>212.72954361641888</c:v>
                </c:pt>
                <c:pt idx="1532">
                  <c:v>340.15973253129454</c:v>
                </c:pt>
                <c:pt idx="1533">
                  <c:v>271.89320930510843</c:v>
                </c:pt>
                <c:pt idx="1534">
                  <c:v>173.32151287910571</c:v>
                </c:pt>
                <c:pt idx="1535">
                  <c:v>156.16561745371993</c:v>
                </c:pt>
                <c:pt idx="1536">
                  <c:v>324.33965832868887</c:v>
                </c:pt>
                <c:pt idx="1537">
                  <c:v>362.25678479820863</c:v>
                </c:pt>
                <c:pt idx="1538">
                  <c:v>291.04434243136171</c:v>
                </c:pt>
                <c:pt idx="1539">
                  <c:v>374.6533596001986</c:v>
                </c:pt>
                <c:pt idx="1540">
                  <c:v>162.85344562583697</c:v>
                </c:pt>
                <c:pt idx="1541">
                  <c:v>362.42706295116574</c:v>
                </c:pt>
                <c:pt idx="1542">
                  <c:v>161.86631997527596</c:v>
                </c:pt>
                <c:pt idx="1543">
                  <c:v>285.67513969514999</c:v>
                </c:pt>
                <c:pt idx="1544">
                  <c:v>227.84945610708445</c:v>
                </c:pt>
                <c:pt idx="1545">
                  <c:v>134.2728582839857</c:v>
                </c:pt>
                <c:pt idx="1546">
                  <c:v>159.80020552168375</c:v>
                </c:pt>
                <c:pt idx="1547">
                  <c:v>389.54633066096625</c:v>
                </c:pt>
                <c:pt idx="1548">
                  <c:v>383.41595147273841</c:v>
                </c:pt>
                <c:pt idx="1549">
                  <c:v>383.67848020473161</c:v>
                </c:pt>
                <c:pt idx="1550">
                  <c:v>415.35259920125259</c:v>
                </c:pt>
                <c:pt idx="1551">
                  <c:v>348.11436671418755</c:v>
                </c:pt>
                <c:pt idx="1552">
                  <c:v>349.84992937719142</c:v>
                </c:pt>
                <c:pt idx="1553">
                  <c:v>374.31998207864672</c:v>
                </c:pt>
                <c:pt idx="1554">
                  <c:v>256.73855387499532</c:v>
                </c:pt>
                <c:pt idx="1555">
                  <c:v>150.57357794214781</c:v>
                </c:pt>
                <c:pt idx="1556">
                  <c:v>289.48574209445678</c:v>
                </c:pt>
                <c:pt idx="1557">
                  <c:v>351.65988263275472</c:v>
                </c:pt>
                <c:pt idx="1558">
                  <c:v>280.98207907880612</c:v>
                </c:pt>
                <c:pt idx="1559">
                  <c:v>247.74232624443448</c:v>
                </c:pt>
                <c:pt idx="1560">
                  <c:v>369.70150179099733</c:v>
                </c:pt>
                <c:pt idx="1561">
                  <c:v>340.6515322330003</c:v>
                </c:pt>
                <c:pt idx="1562">
                  <c:v>246.80222120967665</c:v>
                </c:pt>
                <c:pt idx="1563">
                  <c:v>327.32251782298113</c:v>
                </c:pt>
                <c:pt idx="1564">
                  <c:v>400.97580410358489</c:v>
                </c:pt>
                <c:pt idx="1565">
                  <c:v>393.153692257535</c:v>
                </c:pt>
                <c:pt idx="1566">
                  <c:v>343.20856402736609</c:v>
                </c:pt>
                <c:pt idx="1567">
                  <c:v>435.55966332457103</c:v>
                </c:pt>
                <c:pt idx="1568">
                  <c:v>409.86097000670662</c:v>
                </c:pt>
                <c:pt idx="1569">
                  <c:v>355.87036118344065</c:v>
                </c:pt>
                <c:pt idx="1570">
                  <c:v>335.18712806630833</c:v>
                </c:pt>
                <c:pt idx="1571">
                  <c:v>418.53203258668384</c:v>
                </c:pt>
                <c:pt idx="1572">
                  <c:v>437.6597613899898</c:v>
                </c:pt>
                <c:pt idx="1573">
                  <c:v>401.05543050981777</c:v>
                </c:pt>
                <c:pt idx="1574">
                  <c:v>248.84286366704677</c:v>
                </c:pt>
                <c:pt idx="1575">
                  <c:v>310.30838752046452</c:v>
                </c:pt>
                <c:pt idx="1576">
                  <c:v>424.49169397625366</c:v>
                </c:pt>
                <c:pt idx="1577">
                  <c:v>411.40739883399505</c:v>
                </c:pt>
                <c:pt idx="1578">
                  <c:v>186.1009859171447</c:v>
                </c:pt>
                <c:pt idx="1579">
                  <c:v>268.12359390639517</c:v>
                </c:pt>
                <c:pt idx="1580">
                  <c:v>216.13359661753805</c:v>
                </c:pt>
                <c:pt idx="1581">
                  <c:v>172.73177773642149</c:v>
                </c:pt>
                <c:pt idx="1582">
                  <c:v>344.17696830421676</c:v>
                </c:pt>
                <c:pt idx="1583">
                  <c:v>488.21545759359975</c:v>
                </c:pt>
                <c:pt idx="1584">
                  <c:v>627.06034245017872</c:v>
                </c:pt>
                <c:pt idx="1585">
                  <c:v>807.1386585657317</c:v>
                </c:pt>
                <c:pt idx="1586">
                  <c:v>1002.5479097082072</c:v>
                </c:pt>
                <c:pt idx="1587">
                  <c:v>510.11990113112978</c:v>
                </c:pt>
                <c:pt idx="1588">
                  <c:v>872.88247958163981</c:v>
                </c:pt>
                <c:pt idx="1589">
                  <c:v>1060.996816251326</c:v>
                </c:pt>
                <c:pt idx="1590">
                  <c:v>802.82427833358076</c:v>
                </c:pt>
                <c:pt idx="1591">
                  <c:v>753.51202243324394</c:v>
                </c:pt>
                <c:pt idx="1592">
                  <c:v>1166.6568570965892</c:v>
                </c:pt>
                <c:pt idx="1593">
                  <c:v>1122.4801785034074</c:v>
                </c:pt>
                <c:pt idx="1594">
                  <c:v>1040.7205953552668</c:v>
                </c:pt>
                <c:pt idx="1595">
                  <c:v>1036.2572316105595</c:v>
                </c:pt>
                <c:pt idx="1596">
                  <c:v>851.58940020708951</c:v>
                </c:pt>
                <c:pt idx="1597">
                  <c:v>955.46464645182095</c:v>
                </c:pt>
                <c:pt idx="1598">
                  <c:v>924.14600616090206</c:v>
                </c:pt>
                <c:pt idx="1599">
                  <c:v>738.6718338085542</c:v>
                </c:pt>
                <c:pt idx="1600">
                  <c:v>616.11496382568066</c:v>
                </c:pt>
                <c:pt idx="1601">
                  <c:v>1077.1178487211778</c:v>
                </c:pt>
                <c:pt idx="1602">
                  <c:v>1022.9348738379695</c:v>
                </c:pt>
                <c:pt idx="1603">
                  <c:v>855.30392208078683</c:v>
                </c:pt>
                <c:pt idx="1604">
                  <c:v>927.42690137445391</c:v>
                </c:pt>
                <c:pt idx="1605">
                  <c:v>988.27911228798666</c:v>
                </c:pt>
                <c:pt idx="1606">
                  <c:v>517.6819955244074</c:v>
                </c:pt>
                <c:pt idx="1607">
                  <c:v>901.47078626038842</c:v>
                </c:pt>
                <c:pt idx="1608">
                  <c:v>625.88008432321965</c:v>
                </c:pt>
                <c:pt idx="1609">
                  <c:v>578.98319428816171</c:v>
                </c:pt>
                <c:pt idx="1610">
                  <c:v>750.78663700909021</c:v>
                </c:pt>
                <c:pt idx="1611">
                  <c:v>1025.5548470542776</c:v>
                </c:pt>
                <c:pt idx="1612">
                  <c:v>680.69019925975635</c:v>
                </c:pt>
                <c:pt idx="1613">
                  <c:v>788.96784863665516</c:v>
                </c:pt>
                <c:pt idx="1614">
                  <c:v>886.71043144931514</c:v>
                </c:pt>
                <c:pt idx="1615">
                  <c:v>569.32400955286846</c:v>
                </c:pt>
                <c:pt idx="1616">
                  <c:v>587.06014074403117</c:v>
                </c:pt>
                <c:pt idx="1617">
                  <c:v>825.12821336805303</c:v>
                </c:pt>
                <c:pt idx="1618">
                  <c:v>1119.2083137084669</c:v>
                </c:pt>
                <c:pt idx="1619">
                  <c:v>1109.6635619263243</c:v>
                </c:pt>
                <c:pt idx="1620">
                  <c:v>983.64128750716452</c:v>
                </c:pt>
                <c:pt idx="1621">
                  <c:v>544.79436387771921</c:v>
                </c:pt>
                <c:pt idx="1622">
                  <c:v>422.71878359565852</c:v>
                </c:pt>
                <c:pt idx="1623">
                  <c:v>819.03555327012555</c:v>
                </c:pt>
                <c:pt idx="1624">
                  <c:v>568.02241213682203</c:v>
                </c:pt>
                <c:pt idx="1625">
                  <c:v>603.10573546829369</c:v>
                </c:pt>
                <c:pt idx="1626">
                  <c:v>699.96034619939132</c:v>
                </c:pt>
                <c:pt idx="1627">
                  <c:v>911.50482278687548</c:v>
                </c:pt>
                <c:pt idx="1628">
                  <c:v>889.29302241828429</c:v>
                </c:pt>
                <c:pt idx="1629">
                  <c:v>454.84147385494219</c:v>
                </c:pt>
                <c:pt idx="1630">
                  <c:v>566.9466135460965</c:v>
                </c:pt>
                <c:pt idx="1631">
                  <c:v>401.68618083933126</c:v>
                </c:pt>
                <c:pt idx="1632">
                  <c:v>529.9393317984875</c:v>
                </c:pt>
                <c:pt idx="1633">
                  <c:v>644.89465335653472</c:v>
                </c:pt>
                <c:pt idx="1634">
                  <c:v>819.16461753849819</c:v>
                </c:pt>
                <c:pt idx="1635">
                  <c:v>884.42086185643723</c:v>
                </c:pt>
                <c:pt idx="1636">
                  <c:v>657.58902384362261</c:v>
                </c:pt>
                <c:pt idx="1637">
                  <c:v>525.34421827565905</c:v>
                </c:pt>
                <c:pt idx="1638">
                  <c:v>448.88696385253252</c:v>
                </c:pt>
                <c:pt idx="1639">
                  <c:v>554.24050745217426</c:v>
                </c:pt>
                <c:pt idx="1640">
                  <c:v>538.10549527711123</c:v>
                </c:pt>
                <c:pt idx="1641">
                  <c:v>400.07108787130431</c:v>
                </c:pt>
                <c:pt idx="1642">
                  <c:v>310.13463153693357</c:v>
                </c:pt>
                <c:pt idx="1643">
                  <c:v>208.71817350731399</c:v>
                </c:pt>
                <c:pt idx="1644">
                  <c:v>188.48786087109843</c:v>
                </c:pt>
                <c:pt idx="1645">
                  <c:v>179.70321612681934</c:v>
                </c:pt>
                <c:pt idx="1646">
                  <c:v>309.79448668567011</c:v>
                </c:pt>
                <c:pt idx="1647">
                  <c:v>374.27822512183786</c:v>
                </c:pt>
                <c:pt idx="1648">
                  <c:v>466.44574835166668</c:v>
                </c:pt>
                <c:pt idx="1649">
                  <c:v>284.30091518548153</c:v>
                </c:pt>
                <c:pt idx="1650">
                  <c:v>225.10938000833318</c:v>
                </c:pt>
                <c:pt idx="1651">
                  <c:v>181.77828435016082</c:v>
                </c:pt>
                <c:pt idx="1652">
                  <c:v>208.73771379034051</c:v>
                </c:pt>
                <c:pt idx="1653">
                  <c:v>330.96015353412054</c:v>
                </c:pt>
                <c:pt idx="1654">
                  <c:v>273.09745543032665</c:v>
                </c:pt>
                <c:pt idx="1655">
                  <c:v>265.11978644986476</c:v>
                </c:pt>
                <c:pt idx="1656">
                  <c:v>247.52276734478448</c:v>
                </c:pt>
                <c:pt idx="1657">
                  <c:v>315.32474129189438</c:v>
                </c:pt>
                <c:pt idx="1658">
                  <c:v>446.030689248035</c:v>
                </c:pt>
                <c:pt idx="1659">
                  <c:v>464.74078624278195</c:v>
                </c:pt>
                <c:pt idx="1660">
                  <c:v>167.02925152731336</c:v>
                </c:pt>
                <c:pt idx="1661">
                  <c:v>299.27156590225553</c:v>
                </c:pt>
                <c:pt idx="1662">
                  <c:v>363.33632289858059</c:v>
                </c:pt>
                <c:pt idx="1663">
                  <c:v>240.78371535284344</c:v>
                </c:pt>
                <c:pt idx="1664">
                  <c:v>390.65549284006272</c:v>
                </c:pt>
                <c:pt idx="1665">
                  <c:v>399.94024091989291</c:v>
                </c:pt>
                <c:pt idx="1666">
                  <c:v>167.07643056848883</c:v>
                </c:pt>
                <c:pt idx="1667">
                  <c:v>341.013423800368</c:v>
                </c:pt>
                <c:pt idx="1668">
                  <c:v>282.14936871746715</c:v>
                </c:pt>
                <c:pt idx="1669">
                  <c:v>441.56161552342309</c:v>
                </c:pt>
                <c:pt idx="1670">
                  <c:v>431.53087846886763</c:v>
                </c:pt>
                <c:pt idx="1671">
                  <c:v>437.04328866633341</c:v>
                </c:pt>
                <c:pt idx="1672">
                  <c:v>435.58679155099526</c:v>
                </c:pt>
                <c:pt idx="1673">
                  <c:v>433.40204587798803</c:v>
                </c:pt>
                <c:pt idx="1674">
                  <c:v>433.40204587798803</c:v>
                </c:pt>
                <c:pt idx="1675">
                  <c:v>421.41364492184715</c:v>
                </c:pt>
                <c:pt idx="1676">
                  <c:v>325.578762118707</c:v>
                </c:pt>
                <c:pt idx="1677">
                  <c:v>286.21526278359619</c:v>
                </c:pt>
                <c:pt idx="1678">
                  <c:v>258.42342893005048</c:v>
                </c:pt>
                <c:pt idx="1679">
                  <c:v>295.30716638787493</c:v>
                </c:pt>
                <c:pt idx="1680">
                  <c:v>357.01958190315446</c:v>
                </c:pt>
                <c:pt idx="1681">
                  <c:v>266.33766975921253</c:v>
                </c:pt>
                <c:pt idx="1682">
                  <c:v>457.6104918185905</c:v>
                </c:pt>
                <c:pt idx="1683">
                  <c:v>342.48978203206428</c:v>
                </c:pt>
                <c:pt idx="1684">
                  <c:v>221.78454679280807</c:v>
                </c:pt>
                <c:pt idx="1685">
                  <c:v>320.3411686705976</c:v>
                </c:pt>
                <c:pt idx="1686">
                  <c:v>351.35423234356853</c:v>
                </c:pt>
                <c:pt idx="1687">
                  <c:v>358.75646159722788</c:v>
                </c:pt>
                <c:pt idx="1688">
                  <c:v>366.15869085088718</c:v>
                </c:pt>
                <c:pt idx="1689">
                  <c:v>128.49612424783001</c:v>
                </c:pt>
                <c:pt idx="1690">
                  <c:v>223.4396481933029</c:v>
                </c:pt>
                <c:pt idx="1691">
                  <c:v>393.59554758688711</c:v>
                </c:pt>
                <c:pt idx="1692">
                  <c:v>345.61395830231106</c:v>
                </c:pt>
                <c:pt idx="1693">
                  <c:v>493.82399907099602</c:v>
                </c:pt>
                <c:pt idx="1694">
                  <c:v>430.54843507009838</c:v>
                </c:pt>
                <c:pt idx="1695">
                  <c:v>334.10182031505434</c:v>
                </c:pt>
                <c:pt idx="1696">
                  <c:v>235.19283277979301</c:v>
                </c:pt>
                <c:pt idx="1697">
                  <c:v>372.96330572327355</c:v>
                </c:pt>
                <c:pt idx="1698">
                  <c:v>433.05069962657774</c:v>
                </c:pt>
                <c:pt idx="1699">
                  <c:v>471.81475861504316</c:v>
                </c:pt>
                <c:pt idx="1700">
                  <c:v>440.40336113121185</c:v>
                </c:pt>
                <c:pt idx="1701">
                  <c:v>320.35461504403065</c:v>
                </c:pt>
                <c:pt idx="1702">
                  <c:v>199.23462670307012</c:v>
                </c:pt>
                <c:pt idx="1703">
                  <c:v>256.06278304395522</c:v>
                </c:pt>
                <c:pt idx="1704">
                  <c:v>312.89093938484024</c:v>
                </c:pt>
                <c:pt idx="1705">
                  <c:v>346.03028852465752</c:v>
                </c:pt>
                <c:pt idx="1706">
                  <c:v>423.35543651756461</c:v>
                </c:pt>
                <c:pt idx="1707">
                  <c:v>339.1743813152795</c:v>
                </c:pt>
                <c:pt idx="1708">
                  <c:v>303.99130532190856</c:v>
                </c:pt>
                <c:pt idx="1709">
                  <c:v>622.36953566281386</c:v>
                </c:pt>
                <c:pt idx="1710">
                  <c:v>411.74771293013782</c:v>
                </c:pt>
                <c:pt idx="1711">
                  <c:v>214.28059198890705</c:v>
                </c:pt>
                <c:pt idx="1712">
                  <c:v>595.12194597969813</c:v>
                </c:pt>
                <c:pt idx="1713">
                  <c:v>671.77024298810966</c:v>
                </c:pt>
                <c:pt idx="1714">
                  <c:v>584.76059017725072</c:v>
                </c:pt>
                <c:pt idx="1715">
                  <c:v>559.87216694398683</c:v>
                </c:pt>
                <c:pt idx="1716">
                  <c:v>445.24270627575714</c:v>
                </c:pt>
                <c:pt idx="1717">
                  <c:v>549.14260361573986</c:v>
                </c:pt>
                <c:pt idx="1718">
                  <c:v>560.51029885525497</c:v>
                </c:pt>
                <c:pt idx="1719">
                  <c:v>938.22259745019949</c:v>
                </c:pt>
                <c:pt idx="1720">
                  <c:v>880.82476349160345</c:v>
                </c:pt>
                <c:pt idx="1721">
                  <c:v>731.77596278788576</c:v>
                </c:pt>
                <c:pt idx="1722">
                  <c:v>376.55714277140783</c:v>
                </c:pt>
                <c:pt idx="1723">
                  <c:v>697.63056558754147</c:v>
                </c:pt>
                <c:pt idx="1724">
                  <c:v>704.34081817084063</c:v>
                </c:pt>
                <c:pt idx="1725">
                  <c:v>1156.2186848047215</c:v>
                </c:pt>
                <c:pt idx="1726">
                  <c:v>817.08596317365459</c:v>
                </c:pt>
                <c:pt idx="1727">
                  <c:v>609.86849679158775</c:v>
                </c:pt>
                <c:pt idx="1728">
                  <c:v>666.40097461679318</c:v>
                </c:pt>
                <c:pt idx="1729">
                  <c:v>709.88197085709828</c:v>
                </c:pt>
                <c:pt idx="1730">
                  <c:v>508.91535331360797</c:v>
                </c:pt>
                <c:pt idx="1731">
                  <c:v>501.5680725655638</c:v>
                </c:pt>
                <c:pt idx="1732">
                  <c:v>446.42485817900399</c:v>
                </c:pt>
                <c:pt idx="1733">
                  <c:v>647.64547702651294</c:v>
                </c:pt>
                <c:pt idx="1734">
                  <c:v>670.6974961889739</c:v>
                </c:pt>
                <c:pt idx="1735">
                  <c:v>492.16323449906446</c:v>
                </c:pt>
                <c:pt idx="1736">
                  <c:v>561.11257778055256</c:v>
                </c:pt>
                <c:pt idx="1737">
                  <c:v>1106.5521203149933</c:v>
                </c:pt>
                <c:pt idx="1738">
                  <c:v>915.16669881382654</c:v>
                </c:pt>
                <c:pt idx="1739">
                  <c:v>723.78127731266022</c:v>
                </c:pt>
                <c:pt idx="1740">
                  <c:v>1231.2111410488244</c:v>
                </c:pt>
                <c:pt idx="1741">
                  <c:v>1064.1195910957963</c:v>
                </c:pt>
                <c:pt idx="1742">
                  <c:v>813.48226616625413</c:v>
                </c:pt>
                <c:pt idx="1743">
                  <c:v>674.19127287286744</c:v>
                </c:pt>
                <c:pt idx="1744">
                  <c:v>367.72651688146391</c:v>
                </c:pt>
                <c:pt idx="1745">
                  <c:v>545.94413660611303</c:v>
                </c:pt>
                <c:pt idx="1746">
                  <c:v>769.92211517470116</c:v>
                </c:pt>
                <c:pt idx="1747">
                  <c:v>678.84321864109404</c:v>
                </c:pt>
                <c:pt idx="1748">
                  <c:v>669.8572480078725</c:v>
                </c:pt>
                <c:pt idx="1749">
                  <c:v>733.49880895878937</c:v>
                </c:pt>
                <c:pt idx="1750">
                  <c:v>828.37053295779538</c:v>
                </c:pt>
                <c:pt idx="1751">
                  <c:v>901.24131395438508</c:v>
                </c:pt>
                <c:pt idx="1752">
                  <c:v>609.85566130356824</c:v>
                </c:pt>
                <c:pt idx="1753">
                  <c:v>1210.1047314345956</c:v>
                </c:pt>
                <c:pt idx="1754">
                  <c:v>593.4463496481128</c:v>
                </c:pt>
                <c:pt idx="1755">
                  <c:v>693.28039516964429</c:v>
                </c:pt>
                <c:pt idx="1756">
                  <c:v>565.8276853044157</c:v>
                </c:pt>
                <c:pt idx="1757">
                  <c:v>620.07602905294573</c:v>
                </c:pt>
                <c:pt idx="1758">
                  <c:v>1206.7075314776982</c:v>
                </c:pt>
                <c:pt idx="1759">
                  <c:v>814.98377529344805</c:v>
                </c:pt>
                <c:pt idx="1760">
                  <c:v>814.98377529344805</c:v>
                </c:pt>
                <c:pt idx="1761">
                  <c:v>1003.5553220037498</c:v>
                </c:pt>
                <c:pt idx="1762">
                  <c:v>1191.9331800909206</c:v>
                </c:pt>
                <c:pt idx="1763">
                  <c:v>1137.2626290075139</c:v>
                </c:pt>
                <c:pt idx="1764">
                  <c:v>1061.7446405125631</c:v>
                </c:pt>
                <c:pt idx="1765">
                  <c:v>918.28549103415844</c:v>
                </c:pt>
                <c:pt idx="1766">
                  <c:v>850.34433005070503</c:v>
                </c:pt>
                <c:pt idx="1767">
                  <c:v>1103.2222054177291</c:v>
                </c:pt>
                <c:pt idx="1768">
                  <c:v>819.87073630464909</c:v>
                </c:pt>
                <c:pt idx="1769">
                  <c:v>553.77688067097404</c:v>
                </c:pt>
                <c:pt idx="1770">
                  <c:v>571.03449415037926</c:v>
                </c:pt>
                <c:pt idx="1771">
                  <c:v>857.37225608651454</c:v>
                </c:pt>
                <c:pt idx="1772">
                  <c:v>892.44425597122472</c:v>
                </c:pt>
                <c:pt idx="1773">
                  <c:v>927.51625585593456</c:v>
                </c:pt>
                <c:pt idx="1774">
                  <c:v>1064.3219579293541</c:v>
                </c:pt>
                <c:pt idx="1775">
                  <c:v>768.95854993187459</c:v>
                </c:pt>
                <c:pt idx="1776">
                  <c:v>668.10812366920732</c:v>
                </c:pt>
                <c:pt idx="1777">
                  <c:v>862.62110540401886</c:v>
                </c:pt>
                <c:pt idx="1778">
                  <c:v>549.18000985426079</c:v>
                </c:pt>
                <c:pt idx="1779">
                  <c:v>1096.6876218876544</c:v>
                </c:pt>
                <c:pt idx="1780">
                  <c:v>783.25437982246194</c:v>
                </c:pt>
                <c:pt idx="1781">
                  <c:v>806.08206803339158</c:v>
                </c:pt>
                <c:pt idx="1782">
                  <c:v>834.34741272182578</c:v>
                </c:pt>
                <c:pt idx="1783">
                  <c:v>624.78694398706978</c:v>
                </c:pt>
                <c:pt idx="1784">
                  <c:v>415.22647525231372</c:v>
                </c:pt>
                <c:pt idx="1785">
                  <c:v>250.72120125064234</c:v>
                </c:pt>
                <c:pt idx="1786">
                  <c:v>211.98765689599941</c:v>
                </c:pt>
                <c:pt idx="1787">
                  <c:v>297.34817745964017</c:v>
                </c:pt>
                <c:pt idx="1788">
                  <c:v>284.39966007098269</c:v>
                </c:pt>
                <c:pt idx="1789">
                  <c:v>311.79138945330334</c:v>
                </c:pt>
                <c:pt idx="1790">
                  <c:v>465.91419532119983</c:v>
                </c:pt>
                <c:pt idx="1791">
                  <c:v>457.85892485656137</c:v>
                </c:pt>
                <c:pt idx="1792">
                  <c:v>421.38161585864566</c:v>
                </c:pt>
                <c:pt idx="1793">
                  <c:v>422.56105858207616</c:v>
                </c:pt>
                <c:pt idx="1794">
                  <c:v>424.96175631749418</c:v>
                </c:pt>
                <c:pt idx="1795">
                  <c:v>351.03317533838549</c:v>
                </c:pt>
                <c:pt idx="1796">
                  <c:v>351.03317533838549</c:v>
                </c:pt>
                <c:pt idx="1797">
                  <c:v>325.50658722050912</c:v>
                </c:pt>
                <c:pt idx="1798">
                  <c:v>268.80326443197868</c:v>
                </c:pt>
                <c:pt idx="1799">
                  <c:v>313.82966058334654</c:v>
                </c:pt>
                <c:pt idx="1800">
                  <c:v>452.74106831336718</c:v>
                </c:pt>
                <c:pt idx="1801">
                  <c:v>476.8164442011971</c:v>
                </c:pt>
                <c:pt idx="1802">
                  <c:v>335.35269239646863</c:v>
                </c:pt>
                <c:pt idx="1803">
                  <c:v>483.30531450487126</c:v>
                </c:pt>
                <c:pt idx="1804">
                  <c:v>362.0525030728669</c:v>
                </c:pt>
                <c:pt idx="1805">
                  <c:v>398.59983595092962</c:v>
                </c:pt>
                <c:pt idx="1806">
                  <c:v>289.30101352210448</c:v>
                </c:pt>
                <c:pt idx="1807">
                  <c:v>264.37127886439458</c:v>
                </c:pt>
                <c:pt idx="1808">
                  <c:v>235.34216106445948</c:v>
                </c:pt>
                <c:pt idx="1809">
                  <c:v>227.37831247350766</c:v>
                </c:pt>
                <c:pt idx="1810">
                  <c:v>209.41033087979997</c:v>
                </c:pt>
                <c:pt idx="1811">
                  <c:v>179.31075516460473</c:v>
                </c:pt>
                <c:pt idx="1812">
                  <c:v>183.83104587725703</c:v>
                </c:pt>
                <c:pt idx="1813">
                  <c:v>249.87961033951711</c:v>
                </c:pt>
                <c:pt idx="1814">
                  <c:v>261.10906432675836</c:v>
                </c:pt>
                <c:pt idx="1815">
                  <c:v>480.67167078503326</c:v>
                </c:pt>
                <c:pt idx="1816">
                  <c:v>405.48261624220032</c:v>
                </c:pt>
                <c:pt idx="1817">
                  <c:v>345.80548525307074</c:v>
                </c:pt>
                <c:pt idx="1818">
                  <c:v>264.17464197245027</c:v>
                </c:pt>
                <c:pt idx="1819">
                  <c:v>422.10492303185055</c:v>
                </c:pt>
                <c:pt idx="1820">
                  <c:v>350.51191263711053</c:v>
                </c:pt>
                <c:pt idx="1821">
                  <c:v>302.259285910362</c:v>
                </c:pt>
                <c:pt idx="1822">
                  <c:v>221.93145739747908</c:v>
                </c:pt>
                <c:pt idx="1823">
                  <c:v>233.04960169207624</c:v>
                </c:pt>
                <c:pt idx="1824">
                  <c:v>310.41734601220202</c:v>
                </c:pt>
                <c:pt idx="1825">
                  <c:v>362.03206996980822</c:v>
                </c:pt>
                <c:pt idx="1826">
                  <c:v>270.72975797240474</c:v>
                </c:pt>
                <c:pt idx="1827">
                  <c:v>173.76411833816243</c:v>
                </c:pt>
                <c:pt idx="1828">
                  <c:v>292.92834956659419</c:v>
                </c:pt>
                <c:pt idx="1829">
                  <c:v>427.31205025464698</c:v>
                </c:pt>
                <c:pt idx="1830">
                  <c:v>405.48124183241481</c:v>
                </c:pt>
                <c:pt idx="1831">
                  <c:v>206.41995724949939</c:v>
                </c:pt>
                <c:pt idx="1832">
                  <c:v>125.11771846498648</c:v>
                </c:pt>
                <c:pt idx="1833">
                  <c:v>154.49491605431064</c:v>
                </c:pt>
                <c:pt idx="1834">
                  <c:v>198.56071243829686</c:v>
                </c:pt>
                <c:pt idx="1835">
                  <c:v>324.32510217740833</c:v>
                </c:pt>
                <c:pt idx="1836">
                  <c:v>239.10913662538036</c:v>
                </c:pt>
                <c:pt idx="1837">
                  <c:v>245.51161181184116</c:v>
                </c:pt>
                <c:pt idx="1838">
                  <c:v>335.68154180131705</c:v>
                </c:pt>
                <c:pt idx="1839">
                  <c:v>439.36207177368664</c:v>
                </c:pt>
                <c:pt idx="1840">
                  <c:v>450.3020327406698</c:v>
                </c:pt>
                <c:pt idx="1841">
                  <c:v>349.84061594073796</c:v>
                </c:pt>
                <c:pt idx="1842">
                  <c:v>320.99392074172266</c:v>
                </c:pt>
                <c:pt idx="1843">
                  <c:v>403.08614411881473</c:v>
                </c:pt>
                <c:pt idx="1844">
                  <c:v>450.25396568600792</c:v>
                </c:pt>
                <c:pt idx="1845">
                  <c:v>409.43830907356244</c:v>
                </c:pt>
                <c:pt idx="1846">
                  <c:v>307.29802895312088</c:v>
                </c:pt>
                <c:pt idx="1847">
                  <c:v>236.5808735874127</c:v>
                </c:pt>
                <c:pt idx="1848">
                  <c:v>674.00760910524968</c:v>
                </c:pt>
                <c:pt idx="1849">
                  <c:v>834.13152074306618</c:v>
                </c:pt>
                <c:pt idx="1850">
                  <c:v>966.21723840797858</c:v>
                </c:pt>
                <c:pt idx="1851">
                  <c:v>915.38806302654439</c:v>
                </c:pt>
                <c:pt idx="1852">
                  <c:v>364.90953387624614</c:v>
                </c:pt>
                <c:pt idx="1853">
                  <c:v>653.35458896092507</c:v>
                </c:pt>
                <c:pt idx="1854">
                  <c:v>793.25376396591025</c:v>
                </c:pt>
                <c:pt idx="1855">
                  <c:v>811.23270529840079</c:v>
                </c:pt>
                <c:pt idx="1856">
                  <c:v>577.27891782400366</c:v>
                </c:pt>
                <c:pt idx="1857">
                  <c:v>598.02902465373916</c:v>
                </c:pt>
                <c:pt idx="1858">
                  <c:v>538.83618664587448</c:v>
                </c:pt>
                <c:pt idx="1859">
                  <c:v>438.13473978801488</c:v>
                </c:pt>
                <c:pt idx="1860">
                  <c:v>460.97281502341326</c:v>
                </c:pt>
                <c:pt idx="1861">
                  <c:v>597.99621479004497</c:v>
                </c:pt>
                <c:pt idx="1862">
                  <c:v>925.99940822137535</c:v>
                </c:pt>
                <c:pt idx="1863">
                  <c:v>844.07905842314517</c:v>
                </c:pt>
                <c:pt idx="1864">
                  <c:v>773.04168184126866</c:v>
                </c:pt>
                <c:pt idx="1865">
                  <c:v>613.13283184326121</c:v>
                </c:pt>
                <c:pt idx="1866">
                  <c:v>494.29239655664503</c:v>
                </c:pt>
                <c:pt idx="1867">
                  <c:v>542.29179528395218</c:v>
                </c:pt>
                <c:pt idx="1868">
                  <c:v>715.6509887195333</c:v>
                </c:pt>
                <c:pt idx="1869">
                  <c:v>346.42047471488542</c:v>
                </c:pt>
                <c:pt idx="1870">
                  <c:v>660.87520438300032</c:v>
                </c:pt>
                <c:pt idx="1871">
                  <c:v>656.28059684156858</c:v>
                </c:pt>
                <c:pt idx="1872">
                  <c:v>524.76862424565172</c:v>
                </c:pt>
                <c:pt idx="1873">
                  <c:v>524.76862424565172</c:v>
                </c:pt>
                <c:pt idx="1874">
                  <c:v>535.06671657158313</c:v>
                </c:pt>
                <c:pt idx="1875">
                  <c:v>453.03830896834415</c:v>
                </c:pt>
                <c:pt idx="1876">
                  <c:v>467.3195816264095</c:v>
                </c:pt>
                <c:pt idx="1877">
                  <c:v>678.18108510198283</c:v>
                </c:pt>
                <c:pt idx="1878">
                  <c:v>742.19027537974318</c:v>
                </c:pt>
                <c:pt idx="1879">
                  <c:v>597.03453734677976</c:v>
                </c:pt>
                <c:pt idx="1880">
                  <c:v>426.39594405793457</c:v>
                </c:pt>
                <c:pt idx="1881">
                  <c:v>440.44642553715141</c:v>
                </c:pt>
                <c:pt idx="1882">
                  <c:v>699.41311359392046</c:v>
                </c:pt>
                <c:pt idx="1883">
                  <c:v>406.63227857051339</c:v>
                </c:pt>
                <c:pt idx="1884">
                  <c:v>859.83008550712111</c:v>
                </c:pt>
                <c:pt idx="1885">
                  <c:v>670.01133865869338</c:v>
                </c:pt>
                <c:pt idx="1886">
                  <c:v>487.90692343183537</c:v>
                </c:pt>
                <c:pt idx="1887">
                  <c:v>506.07823970106648</c:v>
                </c:pt>
                <c:pt idx="1888">
                  <c:v>1025.9729427207994</c:v>
                </c:pt>
                <c:pt idx="1889">
                  <c:v>967.25479903474172</c:v>
                </c:pt>
                <c:pt idx="1890">
                  <c:v>425.6940677033096</c:v>
                </c:pt>
                <c:pt idx="1891">
                  <c:v>346.21020027285505</c:v>
                </c:pt>
                <c:pt idx="1892">
                  <c:v>758.30221371075709</c:v>
                </c:pt>
                <c:pt idx="1893">
                  <c:v>978.38221240935047</c:v>
                </c:pt>
                <c:pt idx="1894">
                  <c:v>924.65928648144506</c:v>
                </c:pt>
                <c:pt idx="1895">
                  <c:v>1175.905439715621</c:v>
                </c:pt>
                <c:pt idx="1896">
                  <c:v>808.46582035020106</c:v>
                </c:pt>
                <c:pt idx="1897">
                  <c:v>769.1155705587737</c:v>
                </c:pt>
                <c:pt idx="1898">
                  <c:v>728.09286244920258</c:v>
                </c:pt>
                <c:pt idx="1899">
                  <c:v>609.07559892403788</c:v>
                </c:pt>
                <c:pt idx="1900">
                  <c:v>735.84609533575122</c:v>
                </c:pt>
                <c:pt idx="1901">
                  <c:v>625.43104875576364</c:v>
                </c:pt>
                <c:pt idx="1902">
                  <c:v>804.79245029014771</c:v>
                </c:pt>
                <c:pt idx="1903">
                  <c:v>433.26137459932431</c:v>
                </c:pt>
                <c:pt idx="1904">
                  <c:v>1186.4897694141209</c:v>
                </c:pt>
                <c:pt idx="1905">
                  <c:v>577.94486549125395</c:v>
                </c:pt>
                <c:pt idx="1906">
                  <c:v>973.99348259636292</c:v>
                </c:pt>
                <c:pt idx="1907">
                  <c:v>630.87021511651631</c:v>
                </c:pt>
                <c:pt idx="1908">
                  <c:v>458.24863069624615</c:v>
                </c:pt>
                <c:pt idx="1909">
                  <c:v>228.67272777461096</c:v>
                </c:pt>
                <c:pt idx="1910">
                  <c:v>227.91984680342335</c:v>
                </c:pt>
                <c:pt idx="1911">
                  <c:v>303.71257553721892</c:v>
                </c:pt>
                <c:pt idx="1912">
                  <c:v>340.29470836028435</c:v>
                </c:pt>
                <c:pt idx="1913">
                  <c:v>205.43823299803083</c:v>
                </c:pt>
                <c:pt idx="1914">
                  <c:v>148.48826265717275</c:v>
                </c:pt>
                <c:pt idx="1915">
                  <c:v>324.96471533594604</c:v>
                </c:pt>
                <c:pt idx="1916">
                  <c:v>429.906198174059</c:v>
                </c:pt>
                <c:pt idx="1917">
                  <c:v>315.52082764443577</c:v>
                </c:pt>
                <c:pt idx="1918">
                  <c:v>305.61460414086457</c:v>
                </c:pt>
                <c:pt idx="1919">
                  <c:v>304.84806597945328</c:v>
                </c:pt>
                <c:pt idx="1920">
                  <c:v>341.76938603412594</c:v>
                </c:pt>
                <c:pt idx="1921">
                  <c:v>171.26953273475931</c:v>
                </c:pt>
                <c:pt idx="1922">
                  <c:v>236.45036499668993</c:v>
                </c:pt>
                <c:pt idx="1923">
                  <c:v>285.70321246426852</c:v>
                </c:pt>
                <c:pt idx="1924">
                  <c:v>395.86398304527029</c:v>
                </c:pt>
                <c:pt idx="1925">
                  <c:v>347.86802264363098</c:v>
                </c:pt>
                <c:pt idx="1926">
                  <c:v>290.28299551774467</c:v>
                </c:pt>
                <c:pt idx="1927">
                  <c:v>297.099813510199</c:v>
                </c:pt>
                <c:pt idx="1928">
                  <c:v>358.73282909045389</c:v>
                </c:pt>
                <c:pt idx="1929">
                  <c:v>344.85639379673927</c:v>
                </c:pt>
                <c:pt idx="1930">
                  <c:v>197.1545306518743</c:v>
                </c:pt>
                <c:pt idx="1931">
                  <c:v>196.58852695075686</c:v>
                </c:pt>
                <c:pt idx="1932">
                  <c:v>293.78380987677656</c:v>
                </c:pt>
                <c:pt idx="1933">
                  <c:v>237.00414662213456</c:v>
                </c:pt>
                <c:pt idx="1934">
                  <c:v>337.81159870293163</c:v>
                </c:pt>
                <c:pt idx="1935">
                  <c:v>354.76734592720754</c:v>
                </c:pt>
                <c:pt idx="1936">
                  <c:v>293.28009933453609</c:v>
                </c:pt>
                <c:pt idx="1937">
                  <c:v>395.5893519947299</c:v>
                </c:pt>
                <c:pt idx="1938">
                  <c:v>478.33490222680268</c:v>
                </c:pt>
                <c:pt idx="1939">
                  <c:v>276.5065352369877</c:v>
                </c:pt>
                <c:pt idx="1940">
                  <c:v>175.49797531154576</c:v>
                </c:pt>
                <c:pt idx="1941">
                  <c:v>477.39113792145878</c:v>
                </c:pt>
                <c:pt idx="1942">
                  <c:v>289.3947489411625</c:v>
                </c:pt>
                <c:pt idx="1943">
                  <c:v>287.31764363402954</c:v>
                </c:pt>
                <c:pt idx="1944">
                  <c:v>340.96979543335431</c:v>
                </c:pt>
                <c:pt idx="1945">
                  <c:v>265.17093848068617</c:v>
                </c:pt>
                <c:pt idx="1946">
                  <c:v>285.69778702971854</c:v>
                </c:pt>
                <c:pt idx="1947">
                  <c:v>326.63626948404982</c:v>
                </c:pt>
                <c:pt idx="1948">
                  <c:v>195.65448475281258</c:v>
                </c:pt>
                <c:pt idx="1949">
                  <c:v>243.67265363314712</c:v>
                </c:pt>
                <c:pt idx="1950">
                  <c:v>201.18378445934701</c:v>
                </c:pt>
                <c:pt idx="1951">
                  <c:v>284.08803004208579</c:v>
                </c:pt>
                <c:pt idx="1952">
                  <c:v>322.08590384170788</c:v>
                </c:pt>
                <c:pt idx="1953">
                  <c:v>242.50334961394231</c:v>
                </c:pt>
                <c:pt idx="1954">
                  <c:v>339.77552521027576</c:v>
                </c:pt>
                <c:pt idx="1955">
                  <c:v>251.92030167380543</c:v>
                </c:pt>
                <c:pt idx="1956">
                  <c:v>236.00460225136322</c:v>
                </c:pt>
                <c:pt idx="1957">
                  <c:v>263.91616596373984</c:v>
                </c:pt>
                <c:pt idx="1958">
                  <c:v>240.2977294013825</c:v>
                </c:pt>
                <c:pt idx="1959">
                  <c:v>302.02340679838289</c:v>
                </c:pt>
                <c:pt idx="1960">
                  <c:v>318.84470560542843</c:v>
                </c:pt>
                <c:pt idx="1961">
                  <c:v>204.15028740231458</c:v>
                </c:pt>
                <c:pt idx="1962">
                  <c:v>291.99980505947167</c:v>
                </c:pt>
                <c:pt idx="1963">
                  <c:v>406.94508438154003</c:v>
                </c:pt>
                <c:pt idx="1964">
                  <c:v>455.57781952475716</c:v>
                </c:pt>
                <c:pt idx="1965">
                  <c:v>423.39728296436328</c:v>
                </c:pt>
                <c:pt idx="1966">
                  <c:v>276.69825338975414</c:v>
                </c:pt>
                <c:pt idx="1967">
                  <c:v>299.47092231916878</c:v>
                </c:pt>
                <c:pt idx="1968">
                  <c:v>413.8146231980237</c:v>
                </c:pt>
                <c:pt idx="1969">
                  <c:v>444.06865953704937</c:v>
                </c:pt>
                <c:pt idx="1970">
                  <c:v>448.39832504564129</c:v>
                </c:pt>
                <c:pt idx="1971">
                  <c:v>363.05308121141962</c:v>
                </c:pt>
                <c:pt idx="1972">
                  <c:v>339.5845239289888</c:v>
                </c:pt>
                <c:pt idx="1973">
                  <c:v>228.00052268274723</c:v>
                </c:pt>
                <c:pt idx="1974">
                  <c:v>496.03507655918543</c:v>
                </c:pt>
                <c:pt idx="1975">
                  <c:v>427.17538288310357</c:v>
                </c:pt>
                <c:pt idx="1976">
                  <c:v>381.26892043238234</c:v>
                </c:pt>
                <c:pt idx="1977">
                  <c:v>457.95661116643714</c:v>
                </c:pt>
                <c:pt idx="1978">
                  <c:v>722.0164845107588</c:v>
                </c:pt>
                <c:pt idx="1979">
                  <c:v>650.88052196136925</c:v>
                </c:pt>
                <c:pt idx="1980">
                  <c:v>913.77334944413872</c:v>
                </c:pt>
                <c:pt idx="1981">
                  <c:v>1040.9862426398777</c:v>
                </c:pt>
                <c:pt idx="1982">
                  <c:v>853.18750936626782</c:v>
                </c:pt>
                <c:pt idx="1983">
                  <c:v>724.73074844047346</c:v>
                </c:pt>
                <c:pt idx="1984">
                  <c:v>911.28561398402792</c:v>
                </c:pt>
                <c:pt idx="1985">
                  <c:v>354.62638513232542</c:v>
                </c:pt>
                <c:pt idx="1986">
                  <c:v>424.92209728439315</c:v>
                </c:pt>
                <c:pt idx="1987">
                  <c:v>602.0236115299075</c:v>
                </c:pt>
                <c:pt idx="1988">
                  <c:v>587.56881024111738</c:v>
                </c:pt>
                <c:pt idx="1989">
                  <c:v>587.56881024111738</c:v>
                </c:pt>
                <c:pt idx="1990">
                  <c:v>875.9033967334027</c:v>
                </c:pt>
                <c:pt idx="1991">
                  <c:v>948.07161744296297</c:v>
                </c:pt>
                <c:pt idx="1992">
                  <c:v>955.41616916224359</c:v>
                </c:pt>
                <c:pt idx="1993">
                  <c:v>876.90432228736404</c:v>
                </c:pt>
                <c:pt idx="1994">
                  <c:v>626.64594889234468</c:v>
                </c:pt>
                <c:pt idx="1995">
                  <c:v>868.84139690530401</c:v>
                </c:pt>
                <c:pt idx="1996">
                  <c:v>682.95440198209246</c:v>
                </c:pt>
                <c:pt idx="1997">
                  <c:v>952.57840254240034</c:v>
                </c:pt>
                <c:pt idx="1998">
                  <c:v>646.33322875884141</c:v>
                </c:pt>
                <c:pt idx="1999">
                  <c:v>924.57940138587401</c:v>
                </c:pt>
                <c:pt idx="2000">
                  <c:v>1118.2160552462462</c:v>
                </c:pt>
                <c:pt idx="2001">
                  <c:v>825.19282065302014</c:v>
                </c:pt>
                <c:pt idx="2002">
                  <c:v>415.78298431616707</c:v>
                </c:pt>
                <c:pt idx="2003">
                  <c:v>771.36909122194959</c:v>
                </c:pt>
                <c:pt idx="2004">
                  <c:v>977.73037689786065</c:v>
                </c:pt>
                <c:pt idx="2005">
                  <c:v>1043.6708987229761</c:v>
                </c:pt>
                <c:pt idx="2006">
                  <c:v>1125.8674922788589</c:v>
                </c:pt>
                <c:pt idx="2007">
                  <c:v>804.30985447782655</c:v>
                </c:pt>
                <c:pt idx="2008">
                  <c:v>567.58150173517549</c:v>
                </c:pt>
                <c:pt idx="2009">
                  <c:v>898.30600635934388</c:v>
                </c:pt>
                <c:pt idx="2010">
                  <c:v>1020.0245333090878</c:v>
                </c:pt>
                <c:pt idx="2011">
                  <c:v>865.69803269877411</c:v>
                </c:pt>
                <c:pt idx="2012">
                  <c:v>667.73449772591789</c:v>
                </c:pt>
                <c:pt idx="2013">
                  <c:v>599.78535409379015</c:v>
                </c:pt>
                <c:pt idx="2014">
                  <c:v>529.94441608983516</c:v>
                </c:pt>
                <c:pt idx="2015">
                  <c:v>766.55515516143623</c:v>
                </c:pt>
                <c:pt idx="2016">
                  <c:v>1101.023979008387</c:v>
                </c:pt>
                <c:pt idx="2017">
                  <c:v>1031.9051475466356</c:v>
                </c:pt>
                <c:pt idx="2018">
                  <c:v>950.23334503849276</c:v>
                </c:pt>
                <c:pt idx="2019">
                  <c:v>890.23457296268225</c:v>
                </c:pt>
                <c:pt idx="2020">
                  <c:v>1042.0262151912905</c:v>
                </c:pt>
                <c:pt idx="2021">
                  <c:v>1102.0975911055816</c:v>
                </c:pt>
                <c:pt idx="2022">
                  <c:v>829.50115516649203</c:v>
                </c:pt>
                <c:pt idx="2023">
                  <c:v>1130.2574317340027</c:v>
                </c:pt>
                <c:pt idx="2024">
                  <c:v>1062.7532278144051</c:v>
                </c:pt>
                <c:pt idx="2025">
                  <c:v>1068.1096749533908</c:v>
                </c:pt>
                <c:pt idx="2026">
                  <c:v>1078.5688289135301</c:v>
                </c:pt>
                <c:pt idx="2027">
                  <c:v>1189.7259427860899</c:v>
                </c:pt>
                <c:pt idx="2028">
                  <c:v>1030.1990283775406</c:v>
                </c:pt>
                <c:pt idx="2029">
                  <c:v>940.74498490049405</c:v>
                </c:pt>
                <c:pt idx="2030">
                  <c:v>664.91011682138173</c:v>
                </c:pt>
                <c:pt idx="2031">
                  <c:v>408.83309865767666</c:v>
                </c:pt>
                <c:pt idx="2032">
                  <c:v>726.41637032032384</c:v>
                </c:pt>
                <c:pt idx="2033">
                  <c:v>1228.2375485656812</c:v>
                </c:pt>
                <c:pt idx="2034">
                  <c:v>827.11427463606253</c:v>
                </c:pt>
                <c:pt idx="2035">
                  <c:v>572.84136357016109</c:v>
                </c:pt>
                <c:pt idx="2036">
                  <c:v>913.97878251261977</c:v>
                </c:pt>
                <c:pt idx="2037">
                  <c:v>1134.4309072696299</c:v>
                </c:pt>
                <c:pt idx="2038">
                  <c:v>1124.2459359766783</c:v>
                </c:pt>
                <c:pt idx="2039">
                  <c:v>537.64934765790736</c:v>
                </c:pt>
                <c:pt idx="2040">
                  <c:v>234.08697558297146</c:v>
                </c:pt>
                <c:pt idx="2041">
                  <c:v>234.36990484339591</c:v>
                </c:pt>
                <c:pt idx="2042">
                  <c:v>227.83009352749608</c:v>
                </c:pt>
                <c:pt idx="2043">
                  <c:v>308.63098738524627</c:v>
                </c:pt>
                <c:pt idx="2044">
                  <c:v>259.77282866820195</c:v>
                </c:pt>
                <c:pt idx="2045">
                  <c:v>188.22081857802041</c:v>
                </c:pt>
                <c:pt idx="2046">
                  <c:v>244.09923051104641</c:v>
                </c:pt>
                <c:pt idx="2047">
                  <c:v>321.09181451288794</c:v>
                </c:pt>
                <c:pt idx="2048">
                  <c:v>439.33480931955597</c:v>
                </c:pt>
                <c:pt idx="2049">
                  <c:v>423.01093060637328</c:v>
                </c:pt>
                <c:pt idx="2050">
                  <c:v>297.88714831825297</c:v>
                </c:pt>
                <c:pt idx="2051">
                  <c:v>309.90723469252583</c:v>
                </c:pt>
                <c:pt idx="2052">
                  <c:v>317.92062560870784</c:v>
                </c:pt>
                <c:pt idx="2053">
                  <c:v>307.38241610417191</c:v>
                </c:pt>
                <c:pt idx="2054">
                  <c:v>212.5385305633483</c:v>
                </c:pt>
                <c:pt idx="2055">
                  <c:v>249.99929543057581</c:v>
                </c:pt>
                <c:pt idx="2056">
                  <c:v>274.97313867539413</c:v>
                </c:pt>
                <c:pt idx="2057">
                  <c:v>476.03401741522066</c:v>
                </c:pt>
                <c:pt idx="2058">
                  <c:v>470.12216684401898</c:v>
                </c:pt>
                <c:pt idx="2059">
                  <c:v>225.36133635098739</c:v>
                </c:pt>
                <c:pt idx="2060">
                  <c:v>458.46880975786524</c:v>
                </c:pt>
                <c:pt idx="2061">
                  <c:v>411.35271105123053</c:v>
                </c:pt>
                <c:pt idx="2062">
                  <c:v>346.35633612173444</c:v>
                </c:pt>
                <c:pt idx="2063">
                  <c:v>309.02313487599997</c:v>
                </c:pt>
                <c:pt idx="2064">
                  <c:v>289.57020985312676</c:v>
                </c:pt>
                <c:pt idx="2065">
                  <c:v>477.87036299085844</c:v>
                </c:pt>
                <c:pt idx="2066">
                  <c:v>498.31952358271587</c:v>
                </c:pt>
                <c:pt idx="2067">
                  <c:v>416.03438138155343</c:v>
                </c:pt>
                <c:pt idx="2068">
                  <c:v>329.2303300927689</c:v>
                </c:pt>
                <c:pt idx="2069">
                  <c:v>277.19816599679984</c:v>
                </c:pt>
                <c:pt idx="2070">
                  <c:v>206.18926170385427</c:v>
                </c:pt>
                <c:pt idx="2071">
                  <c:v>442.16579966930618</c:v>
                </c:pt>
                <c:pt idx="2072">
                  <c:v>375.05313672730699</c:v>
                </c:pt>
                <c:pt idx="2073">
                  <c:v>410.88748730839819</c:v>
                </c:pt>
                <c:pt idx="2074">
                  <c:v>429.78007847887102</c:v>
                </c:pt>
                <c:pt idx="2075">
                  <c:v>427.64585476290932</c:v>
                </c:pt>
                <c:pt idx="2076">
                  <c:v>386.82367472812155</c:v>
                </c:pt>
                <c:pt idx="2077">
                  <c:v>230.2658715606288</c:v>
                </c:pt>
                <c:pt idx="2078">
                  <c:v>154.38212450978963</c:v>
                </c:pt>
                <c:pt idx="2079">
                  <c:v>354.81301587571255</c:v>
                </c:pt>
                <c:pt idx="2080">
                  <c:v>490.64713243074658</c:v>
                </c:pt>
                <c:pt idx="2081">
                  <c:v>395.53509619235433</c:v>
                </c:pt>
                <c:pt idx="2082">
                  <c:v>468.50284201751208</c:v>
                </c:pt>
                <c:pt idx="2083">
                  <c:v>343.1640621756768</c:v>
                </c:pt>
                <c:pt idx="2084">
                  <c:v>230.97347371670435</c:v>
                </c:pt>
                <c:pt idx="2085">
                  <c:v>247.78428964818383</c:v>
                </c:pt>
                <c:pt idx="2086">
                  <c:v>229.66494306098713</c:v>
                </c:pt>
                <c:pt idx="2087">
                  <c:v>222.11917209470923</c:v>
                </c:pt>
                <c:pt idx="2088">
                  <c:v>406.06757988076663</c:v>
                </c:pt>
                <c:pt idx="2089">
                  <c:v>367.82745292294373</c:v>
                </c:pt>
                <c:pt idx="2090">
                  <c:v>341.00755412428032</c:v>
                </c:pt>
                <c:pt idx="2091">
                  <c:v>162.35338269014895</c:v>
                </c:pt>
                <c:pt idx="2092">
                  <c:v>142.75353682470214</c:v>
                </c:pt>
                <c:pt idx="2093">
                  <c:v>164.29749755337835</c:v>
                </c:pt>
                <c:pt idx="2094">
                  <c:v>344.81465245329974</c:v>
                </c:pt>
                <c:pt idx="2095">
                  <c:v>357.55278328972759</c:v>
                </c:pt>
                <c:pt idx="2096">
                  <c:v>267.8137321665256</c:v>
                </c:pt>
                <c:pt idx="2097">
                  <c:v>258.4462276759221</c:v>
                </c:pt>
                <c:pt idx="2098">
                  <c:v>445.3756682928032</c:v>
                </c:pt>
                <c:pt idx="2099">
                  <c:v>463.03014322892136</c:v>
                </c:pt>
                <c:pt idx="2100">
                  <c:v>323.6482384087999</c:v>
                </c:pt>
                <c:pt idx="2101">
                  <c:v>253.67929399365801</c:v>
                </c:pt>
                <c:pt idx="2102">
                  <c:v>244.76800994356182</c:v>
                </c:pt>
                <c:pt idx="2103">
                  <c:v>368.76263493698718</c:v>
                </c:pt>
                <c:pt idx="2104">
                  <c:v>325.34898690485784</c:v>
                </c:pt>
                <c:pt idx="2105">
                  <c:v>369.29833728693063</c:v>
                </c:pt>
                <c:pt idx="2106">
                  <c:v>445.36484223463782</c:v>
                </c:pt>
                <c:pt idx="2107">
                  <c:v>361.94580211958737</c:v>
                </c:pt>
                <c:pt idx="2108">
                  <c:v>488.34177071536806</c:v>
                </c:pt>
                <c:pt idx="2109">
                  <c:v>603.56350090942908</c:v>
                </c:pt>
                <c:pt idx="2110">
                  <c:v>621.27504881914217</c:v>
                </c:pt>
                <c:pt idx="2111">
                  <c:v>471.82082420090848</c:v>
                </c:pt>
                <c:pt idx="2112">
                  <c:v>656.49206706841778</c:v>
                </c:pt>
                <c:pt idx="2113">
                  <c:v>726.64092836436089</c:v>
                </c:pt>
                <c:pt idx="2114">
                  <c:v>893.00738859177636</c:v>
                </c:pt>
                <c:pt idx="2115">
                  <c:v>850.26079216272535</c:v>
                </c:pt>
                <c:pt idx="2116">
                  <c:v>822.16157271610643</c:v>
                </c:pt>
                <c:pt idx="2117">
                  <c:v>693.5192421280326</c:v>
                </c:pt>
                <c:pt idx="2118">
                  <c:v>593.89628196986746</c:v>
                </c:pt>
                <c:pt idx="2119">
                  <c:v>782.25048576059157</c:v>
                </c:pt>
                <c:pt idx="2120">
                  <c:v>876.39379372543863</c:v>
                </c:pt>
                <c:pt idx="2121">
                  <c:v>610.8095371734945</c:v>
                </c:pt>
                <c:pt idx="2122">
                  <c:v>345.22528062155055</c:v>
                </c:pt>
                <c:pt idx="2123">
                  <c:v>336.4366391915737</c:v>
                </c:pt>
                <c:pt idx="2124">
                  <c:v>620.66392766145509</c:v>
                </c:pt>
                <c:pt idx="2125">
                  <c:v>405.65619447811281</c:v>
                </c:pt>
                <c:pt idx="2126">
                  <c:v>674.67742992438366</c:v>
                </c:pt>
                <c:pt idx="2127">
                  <c:v>526.59779107081692</c:v>
                </c:pt>
                <c:pt idx="2128">
                  <c:v>515.3283834891788</c:v>
                </c:pt>
                <c:pt idx="2129">
                  <c:v>575.70675657941956</c:v>
                </c:pt>
                <c:pt idx="2130">
                  <c:v>634.19433715388595</c:v>
                </c:pt>
                <c:pt idx="2131">
                  <c:v>617.21714969543655</c:v>
                </c:pt>
                <c:pt idx="2132">
                  <c:v>474.60623998937791</c:v>
                </c:pt>
                <c:pt idx="2133">
                  <c:v>425.8103423284881</c:v>
                </c:pt>
                <c:pt idx="2134">
                  <c:v>519.62535437365705</c:v>
                </c:pt>
                <c:pt idx="2135">
                  <c:v>742.20861282209273</c:v>
                </c:pt>
                <c:pt idx="2136">
                  <c:v>752.16484716459638</c:v>
                </c:pt>
                <c:pt idx="2137">
                  <c:v>563.35665203211295</c:v>
                </c:pt>
                <c:pt idx="2138">
                  <c:v>611.04221467615866</c:v>
                </c:pt>
                <c:pt idx="2139">
                  <c:v>758.05132155206377</c:v>
                </c:pt>
                <c:pt idx="2140">
                  <c:v>619.0840081063858</c:v>
                </c:pt>
                <c:pt idx="2141">
                  <c:v>826.80007857143653</c:v>
                </c:pt>
                <c:pt idx="2142">
                  <c:v>625.60895552817806</c:v>
                </c:pt>
                <c:pt idx="2143">
                  <c:v>980.45285635288224</c:v>
                </c:pt>
                <c:pt idx="2144">
                  <c:v>964.33081817370874</c:v>
                </c:pt>
                <c:pt idx="2145">
                  <c:v>882.76439221549731</c:v>
                </c:pt>
                <c:pt idx="2146">
                  <c:v>646.04571632482237</c:v>
                </c:pt>
                <c:pt idx="2147">
                  <c:v>529.59761078611916</c:v>
                </c:pt>
                <c:pt idx="2148">
                  <c:v>241.37708991571515</c:v>
                </c:pt>
                <c:pt idx="2149">
                  <c:v>596.75168301856763</c:v>
                </c:pt>
                <c:pt idx="2150">
                  <c:v>908.34105753495908</c:v>
                </c:pt>
                <c:pt idx="2151">
                  <c:v>681.14605952178067</c:v>
                </c:pt>
                <c:pt idx="2152">
                  <c:v>669.55643123617494</c:v>
                </c:pt>
                <c:pt idx="2153">
                  <c:v>318.97914090934131</c:v>
                </c:pt>
                <c:pt idx="2154">
                  <c:v>472.5416588528642</c:v>
                </c:pt>
                <c:pt idx="2155">
                  <c:v>614.6711541495448</c:v>
                </c:pt>
                <c:pt idx="2156">
                  <c:v>535.70250436596393</c:v>
                </c:pt>
                <c:pt idx="2157">
                  <c:v>734.51474259295344</c:v>
                </c:pt>
                <c:pt idx="2158">
                  <c:v>933.32698081994295</c:v>
                </c:pt>
                <c:pt idx="2159">
                  <c:v>800.93434707701158</c:v>
                </c:pt>
                <c:pt idx="2160">
                  <c:v>622.41083055950901</c:v>
                </c:pt>
                <c:pt idx="2161">
                  <c:v>793.9304450872628</c:v>
                </c:pt>
                <c:pt idx="2162">
                  <c:v>826.63813039097556</c:v>
                </c:pt>
                <c:pt idx="2163">
                  <c:v>355.1491474854854</c:v>
                </c:pt>
                <c:pt idx="2164">
                  <c:v>552.98200773934616</c:v>
                </c:pt>
                <c:pt idx="2165">
                  <c:v>864.44299041145746</c:v>
                </c:pt>
                <c:pt idx="2166">
                  <c:v>632.45768112440601</c:v>
                </c:pt>
                <c:pt idx="2167">
                  <c:v>697.55115418918103</c:v>
                </c:pt>
                <c:pt idx="2168">
                  <c:v>520.58568834961375</c:v>
                </c:pt>
                <c:pt idx="2169">
                  <c:v>792.64352303258454</c:v>
                </c:pt>
                <c:pt idx="2170">
                  <c:v>698.95308405289143</c:v>
                </c:pt>
                <c:pt idx="2171">
                  <c:v>506.37961166981984</c:v>
                </c:pt>
                <c:pt idx="2172">
                  <c:v>463.27361396029693</c:v>
                </c:pt>
                <c:pt idx="2173">
                  <c:v>424.74016599281271</c:v>
                </c:pt>
                <c:pt idx="2174">
                  <c:v>401.73909003662448</c:v>
                </c:pt>
                <c:pt idx="2175">
                  <c:v>379.6340491905504</c:v>
                </c:pt>
                <c:pt idx="2176">
                  <c:v>368.86673082599464</c:v>
                </c:pt>
                <c:pt idx="2177">
                  <c:v>313.9104647234256</c:v>
                </c:pt>
                <c:pt idx="2178">
                  <c:v>252.12278039330911</c:v>
                </c:pt>
                <c:pt idx="2179">
                  <c:v>351.3233025832057</c:v>
                </c:pt>
                <c:pt idx="2180">
                  <c:v>221.04268115022182</c:v>
                </c:pt>
                <c:pt idx="2181">
                  <c:v>151.99872623695592</c:v>
                </c:pt>
                <c:pt idx="2182">
                  <c:v>417.10785453645428</c:v>
                </c:pt>
                <c:pt idx="2183">
                  <c:v>432.34414559137798</c:v>
                </c:pt>
                <c:pt idx="2184">
                  <c:v>191.9304841695679</c:v>
                </c:pt>
                <c:pt idx="2185">
                  <c:v>390.85780325351141</c:v>
                </c:pt>
                <c:pt idx="2186">
                  <c:v>278.77744332366433</c:v>
                </c:pt>
                <c:pt idx="2187">
                  <c:v>249.71952340639081</c:v>
                </c:pt>
                <c:pt idx="2188">
                  <c:v>133.01499011845561</c:v>
                </c:pt>
                <c:pt idx="2189">
                  <c:v>291.28926895495545</c:v>
                </c:pt>
                <c:pt idx="2190">
                  <c:v>284.53030838119633</c:v>
                </c:pt>
                <c:pt idx="2191">
                  <c:v>315.00199312677495</c:v>
                </c:pt>
                <c:pt idx="2192">
                  <c:v>350.13330962553874</c:v>
                </c:pt>
                <c:pt idx="2193">
                  <c:v>443.45106130758478</c:v>
                </c:pt>
                <c:pt idx="2194">
                  <c:v>317.73766903744001</c:v>
                </c:pt>
                <c:pt idx="2195">
                  <c:v>284.89810668036398</c:v>
                </c:pt>
                <c:pt idx="2196">
                  <c:v>364.40655738141413</c:v>
                </c:pt>
                <c:pt idx="2197">
                  <c:v>325.96508920013139</c:v>
                </c:pt>
                <c:pt idx="2198">
                  <c:v>330.56184467174501</c:v>
                </c:pt>
                <c:pt idx="2199">
                  <c:v>274.31472548338155</c:v>
                </c:pt>
                <c:pt idx="2200">
                  <c:v>367.35199280052052</c:v>
                </c:pt>
                <c:pt idx="2201">
                  <c:v>179.22267186937071</c:v>
                </c:pt>
                <c:pt idx="2202">
                  <c:v>236.42059393866504</c:v>
                </c:pt>
                <c:pt idx="2203">
                  <c:v>477.99165958425652</c:v>
                </c:pt>
                <c:pt idx="2204">
                  <c:v>294.40610020349681</c:v>
                </c:pt>
                <c:pt idx="2205">
                  <c:v>222.39993136040249</c:v>
                </c:pt>
                <c:pt idx="2206">
                  <c:v>415.5773918931971</c:v>
                </c:pt>
                <c:pt idx="2207">
                  <c:v>463.62069688499076</c:v>
                </c:pt>
                <c:pt idx="2208">
                  <c:v>464.96008210315438</c:v>
                </c:pt>
                <c:pt idx="2209">
                  <c:v>469.4521972709635</c:v>
                </c:pt>
                <c:pt idx="2210">
                  <c:v>301.59226203543983</c:v>
                </c:pt>
                <c:pt idx="2211">
                  <c:v>292.75452966641711</c:v>
                </c:pt>
                <c:pt idx="2212">
                  <c:v>423.23676182265666</c:v>
                </c:pt>
                <c:pt idx="2213">
                  <c:v>203.0454878761943</c:v>
                </c:pt>
                <c:pt idx="2214">
                  <c:v>337.69213769303133</c:v>
                </c:pt>
                <c:pt idx="2215">
                  <c:v>269.04650521566026</c:v>
                </c:pt>
                <c:pt idx="2216">
                  <c:v>334.30130285978237</c:v>
                </c:pt>
                <c:pt idx="2217">
                  <c:v>212.45347847836615</c:v>
                </c:pt>
                <c:pt idx="2218">
                  <c:v>237.72936774189805</c:v>
                </c:pt>
                <c:pt idx="2219">
                  <c:v>186.57744673666042</c:v>
                </c:pt>
                <c:pt idx="2220">
                  <c:v>190.23220090967979</c:v>
                </c:pt>
                <c:pt idx="2221">
                  <c:v>281.01344137610971</c:v>
                </c:pt>
                <c:pt idx="2222">
                  <c:v>414.64033993234671</c:v>
                </c:pt>
                <c:pt idx="2223">
                  <c:v>371.55478136545855</c:v>
                </c:pt>
                <c:pt idx="2224">
                  <c:v>200.83955281263397</c:v>
                </c:pt>
                <c:pt idx="2225">
                  <c:v>395.84179485237524</c:v>
                </c:pt>
                <c:pt idx="2226">
                  <c:v>391.05535521229598</c:v>
                </c:pt>
                <c:pt idx="2227">
                  <c:v>386.21955732450675</c:v>
                </c:pt>
                <c:pt idx="2228">
                  <c:v>416.2405246067346</c:v>
                </c:pt>
                <c:pt idx="2229">
                  <c:v>311.09489743193427</c:v>
                </c:pt>
                <c:pt idx="2230">
                  <c:v>241.46791825856826</c:v>
                </c:pt>
                <c:pt idx="2231">
                  <c:v>178.42174425246216</c:v>
                </c:pt>
                <c:pt idx="2232">
                  <c:v>311.85403174799336</c:v>
                </c:pt>
                <c:pt idx="2233">
                  <c:v>295.0342132415725</c:v>
                </c:pt>
                <c:pt idx="2234">
                  <c:v>295.0342132415725</c:v>
                </c:pt>
                <c:pt idx="2235">
                  <c:v>206.36562212794649</c:v>
                </c:pt>
                <c:pt idx="2236">
                  <c:v>384.18535347741749</c:v>
                </c:pt>
                <c:pt idx="2237">
                  <c:v>443.88364035659714</c:v>
                </c:pt>
                <c:pt idx="2238">
                  <c:v>269.42511665484773</c:v>
                </c:pt>
                <c:pt idx="2239">
                  <c:v>298.74952838058698</c:v>
                </c:pt>
                <c:pt idx="2240">
                  <c:v>407.64048367105295</c:v>
                </c:pt>
                <c:pt idx="2241">
                  <c:v>440.08578284747529</c:v>
                </c:pt>
                <c:pt idx="2242">
                  <c:v>443.04338372403015</c:v>
                </c:pt>
                <c:pt idx="2243">
                  <c:v>470.55025645294143</c:v>
                </c:pt>
                <c:pt idx="2244">
                  <c:v>472.69922143294826</c:v>
                </c:pt>
                <c:pt idx="2245">
                  <c:v>526.8640677085981</c:v>
                </c:pt>
                <c:pt idx="2246">
                  <c:v>354.72317705589489</c:v>
                </c:pt>
                <c:pt idx="2247">
                  <c:v>597.76440439323937</c:v>
                </c:pt>
                <c:pt idx="2248">
                  <c:v>614.62861963824503</c:v>
                </c:pt>
                <c:pt idx="2249">
                  <c:v>342.07036428755208</c:v>
                </c:pt>
                <c:pt idx="2250">
                  <c:v>698.84439407712193</c:v>
                </c:pt>
                <c:pt idx="2251">
                  <c:v>899.90871041682215</c:v>
                </c:pt>
                <c:pt idx="2252">
                  <c:v>563.45840485791041</c:v>
                </c:pt>
                <c:pt idx="2253">
                  <c:v>668.77916528616879</c:v>
                </c:pt>
                <c:pt idx="2254">
                  <c:v>735.51239544295163</c:v>
                </c:pt>
                <c:pt idx="2255">
                  <c:v>368.41182036931724</c:v>
                </c:pt>
                <c:pt idx="2256">
                  <c:v>371.78017440371258</c:v>
                </c:pt>
                <c:pt idx="2257">
                  <c:v>793.12383178523544</c:v>
                </c:pt>
                <c:pt idx="2258">
                  <c:v>505.38888875420577</c:v>
                </c:pt>
                <c:pt idx="2259">
                  <c:v>876.23646264482159</c:v>
                </c:pt>
                <c:pt idx="2260">
                  <c:v>300.80708665811676</c:v>
                </c:pt>
                <c:pt idx="2261">
                  <c:v>829.85798374051558</c:v>
                </c:pt>
                <c:pt idx="2262">
                  <c:v>566.47831594486695</c:v>
                </c:pt>
                <c:pt idx="2263">
                  <c:v>703.68694402554081</c:v>
                </c:pt>
                <c:pt idx="2264">
                  <c:v>623.24974273396003</c:v>
                </c:pt>
                <c:pt idx="2265">
                  <c:v>596.12176014288855</c:v>
                </c:pt>
                <c:pt idx="2266">
                  <c:v>700.94816922800123</c:v>
                </c:pt>
                <c:pt idx="2267">
                  <c:v>598.56656356779888</c:v>
                </c:pt>
                <c:pt idx="2268">
                  <c:v>567.86959209956615</c:v>
                </c:pt>
                <c:pt idx="2269">
                  <c:v>541.02460042114376</c:v>
                </c:pt>
                <c:pt idx="2270">
                  <c:v>374.61278550544409</c:v>
                </c:pt>
                <c:pt idx="2271">
                  <c:v>507.63242251663365</c:v>
                </c:pt>
                <c:pt idx="2272">
                  <c:v>709.45436143345296</c:v>
                </c:pt>
                <c:pt idx="2273">
                  <c:v>615.7115591198916</c:v>
                </c:pt>
                <c:pt idx="2274">
                  <c:v>298.37638442119862</c:v>
                </c:pt>
                <c:pt idx="2275">
                  <c:v>645.90538701329137</c:v>
                </c:pt>
                <c:pt idx="2276">
                  <c:v>616.48189771658303</c:v>
                </c:pt>
                <c:pt idx="2277">
                  <c:v>474.72718313563962</c:v>
                </c:pt>
                <c:pt idx="2278">
                  <c:v>785.18682146183312</c:v>
                </c:pt>
                <c:pt idx="2279">
                  <c:v>961.54293211641527</c:v>
                </c:pt>
                <c:pt idx="2280">
                  <c:v>931.71834764307368</c:v>
                </c:pt>
                <c:pt idx="2281">
                  <c:v>911.83529132751255</c:v>
                </c:pt>
                <c:pt idx="2282">
                  <c:v>782.0545991422407</c:v>
                </c:pt>
                <c:pt idx="2283">
                  <c:v>386.09170160040316</c:v>
                </c:pt>
                <c:pt idx="2284">
                  <c:v>856.45233514343499</c:v>
                </c:pt>
                <c:pt idx="2285">
                  <c:v>602.92669401197122</c:v>
                </c:pt>
                <c:pt idx="2286">
                  <c:v>621.05022989774466</c:v>
                </c:pt>
                <c:pt idx="2287">
                  <c:v>595.62309604348263</c:v>
                </c:pt>
                <c:pt idx="2288">
                  <c:v>539.67850577342381</c:v>
                </c:pt>
                <c:pt idx="2289">
                  <c:v>551.11970121946433</c:v>
                </c:pt>
                <c:pt idx="2290">
                  <c:v>412.5635181961639</c:v>
                </c:pt>
                <c:pt idx="2291">
                  <c:v>709.63604920271848</c:v>
                </c:pt>
                <c:pt idx="2292">
                  <c:v>525.03401285333121</c:v>
                </c:pt>
                <c:pt idx="2293">
                  <c:v>443.73772318239043</c:v>
                </c:pt>
                <c:pt idx="2294">
                  <c:v>474.54564084966597</c:v>
                </c:pt>
                <c:pt idx="2295">
                  <c:v>495.85482056914952</c:v>
                </c:pt>
                <c:pt idx="2296">
                  <c:v>659.37794882452931</c:v>
                </c:pt>
                <c:pt idx="2297">
                  <c:v>634.48730420016864</c:v>
                </c:pt>
                <c:pt idx="2298">
                  <c:v>468.33324865871424</c:v>
                </c:pt>
                <c:pt idx="2299">
                  <c:v>675.14900562542641</c:v>
                </c:pt>
                <c:pt idx="2300">
                  <c:v>454.73483752835159</c:v>
                </c:pt>
                <c:pt idx="2301">
                  <c:v>558.7954324616926</c:v>
                </c:pt>
                <c:pt idx="2302">
                  <c:v>596.22239270923944</c:v>
                </c:pt>
                <c:pt idx="2303">
                  <c:v>762.78836368442728</c:v>
                </c:pt>
                <c:pt idx="2304">
                  <c:v>738.26264603156585</c:v>
                </c:pt>
                <c:pt idx="2305">
                  <c:v>413.43834335607642</c:v>
                </c:pt>
                <c:pt idx="2306">
                  <c:v>529.8065454683383</c:v>
                </c:pt>
                <c:pt idx="2307">
                  <c:v>394.55472242013622</c:v>
                </c:pt>
                <c:pt idx="2308">
                  <c:v>362.9015045700425</c:v>
                </c:pt>
                <c:pt idx="2309">
                  <c:v>293.97756528023598</c:v>
                </c:pt>
                <c:pt idx="2310">
                  <c:v>226.33275871098053</c:v>
                </c:pt>
                <c:pt idx="2311">
                  <c:v>234.43549148354913</c:v>
                </c:pt>
                <c:pt idx="2312">
                  <c:v>333.04698557050449</c:v>
                </c:pt>
                <c:pt idx="2313">
                  <c:v>190.51483225384985</c:v>
                </c:pt>
                <c:pt idx="2314">
                  <c:v>329.76889012214656</c:v>
                </c:pt>
                <c:pt idx="2315">
                  <c:v>276.93984312969332</c:v>
                </c:pt>
                <c:pt idx="2316">
                  <c:v>201.33965148004191</c:v>
                </c:pt>
                <c:pt idx="2317">
                  <c:v>481.17583286257451</c:v>
                </c:pt>
                <c:pt idx="2318">
                  <c:v>272.42083568927251</c:v>
                </c:pt>
                <c:pt idx="2319">
                  <c:v>495.13528428294813</c:v>
                </c:pt>
                <c:pt idx="2320">
                  <c:v>145.08599464476305</c:v>
                </c:pt>
                <c:pt idx="2321">
                  <c:v>218.17115211269595</c:v>
                </c:pt>
                <c:pt idx="2322">
                  <c:v>194.52293762169347</c:v>
                </c:pt>
                <c:pt idx="2323">
                  <c:v>170.874723130691</c:v>
                </c:pt>
                <c:pt idx="2324">
                  <c:v>261.73354603304347</c:v>
                </c:pt>
                <c:pt idx="2325">
                  <c:v>256.63589427657439</c:v>
                </c:pt>
                <c:pt idx="2326">
                  <c:v>221.2250857436488</c:v>
                </c:pt>
                <c:pt idx="2327">
                  <c:v>187.74684239228623</c:v>
                </c:pt>
                <c:pt idx="2328">
                  <c:v>234.35258228673942</c:v>
                </c:pt>
                <c:pt idx="2329">
                  <c:v>262.11336873238156</c:v>
                </c:pt>
                <c:pt idx="2330">
                  <c:v>295.4850245082776</c:v>
                </c:pt>
                <c:pt idx="2331">
                  <c:v>120.97357824754779</c:v>
                </c:pt>
                <c:pt idx="2332">
                  <c:v>213.12427451377152</c:v>
                </c:pt>
                <c:pt idx="2333">
                  <c:v>305.27497077999521</c:v>
                </c:pt>
                <c:pt idx="2334">
                  <c:v>467.59451714039864</c:v>
                </c:pt>
                <c:pt idx="2335">
                  <c:v>488.72805037492134</c:v>
                </c:pt>
                <c:pt idx="2336">
                  <c:v>335.78838384363712</c:v>
                </c:pt>
                <c:pt idx="2337">
                  <c:v>307.01165147739346</c:v>
                </c:pt>
                <c:pt idx="2338">
                  <c:v>431.17458564243407</c:v>
                </c:pt>
                <c:pt idx="2339">
                  <c:v>466.47435846012218</c:v>
                </c:pt>
                <c:pt idx="2340">
                  <c:v>387.71656027522357</c:v>
                </c:pt>
                <c:pt idx="2341">
                  <c:v>308.95876209032525</c:v>
                </c:pt>
                <c:pt idx="2342">
                  <c:v>437.04151784277559</c:v>
                </c:pt>
                <c:pt idx="2343">
                  <c:v>410.92446388393023</c:v>
                </c:pt>
                <c:pt idx="2344">
                  <c:v>416.30405548889553</c:v>
                </c:pt>
                <c:pt idx="2345">
                  <c:v>475.47842880964811</c:v>
                </c:pt>
                <c:pt idx="2346">
                  <c:v>367.2001420676354</c:v>
                </c:pt>
                <c:pt idx="2347">
                  <c:v>192.35375323381305</c:v>
                </c:pt>
                <c:pt idx="2348">
                  <c:v>147.94543465540642</c:v>
                </c:pt>
                <c:pt idx="2349">
                  <c:v>293.98734597934543</c:v>
                </c:pt>
                <c:pt idx="2350">
                  <c:v>454.23883004032916</c:v>
                </c:pt>
                <c:pt idx="2351">
                  <c:v>490.60818629077687</c:v>
                </c:pt>
                <c:pt idx="2352">
                  <c:v>282.74720388740576</c:v>
                </c:pt>
                <c:pt idx="2353">
                  <c:v>326.28804644480226</c:v>
                </c:pt>
                <c:pt idx="2354">
                  <c:v>326.98760097545585</c:v>
                </c:pt>
                <c:pt idx="2355">
                  <c:v>224.17447470200381</c:v>
                </c:pt>
                <c:pt idx="2356">
                  <c:v>179.38394385059306</c:v>
                </c:pt>
                <c:pt idx="2357">
                  <c:v>230.52269282416435</c:v>
                </c:pt>
                <c:pt idx="2358">
                  <c:v>243.818184629288</c:v>
                </c:pt>
                <c:pt idx="2359">
                  <c:v>212.71265336421231</c:v>
                </c:pt>
                <c:pt idx="2360">
                  <c:v>283.05697555951411</c:v>
                </c:pt>
                <c:pt idx="2361">
                  <c:v>334.95962737979653</c:v>
                </c:pt>
                <c:pt idx="2362">
                  <c:v>295.02651460528637</c:v>
                </c:pt>
                <c:pt idx="2363">
                  <c:v>299.56077063943684</c:v>
                </c:pt>
                <c:pt idx="2364">
                  <c:v>498.59960776685375</c:v>
                </c:pt>
                <c:pt idx="2365">
                  <c:v>459.23202789683154</c:v>
                </c:pt>
                <c:pt idx="2366">
                  <c:v>265.04842199676142</c:v>
                </c:pt>
                <c:pt idx="2367">
                  <c:v>382.43664013205512</c:v>
                </c:pt>
                <c:pt idx="2368">
                  <c:v>443.94356361102484</c:v>
                </c:pt>
                <c:pt idx="2369">
                  <c:v>381.15831050267593</c:v>
                </c:pt>
                <c:pt idx="2370">
                  <c:v>412.81374327729071</c:v>
                </c:pt>
                <c:pt idx="2371">
                  <c:v>590.63801668108158</c:v>
                </c:pt>
                <c:pt idx="2372">
                  <c:v>736.80685731025767</c:v>
                </c:pt>
                <c:pt idx="2373">
                  <c:v>262.56829924351274</c:v>
                </c:pt>
                <c:pt idx="2374">
                  <c:v>481.75827029637139</c:v>
                </c:pt>
                <c:pt idx="2375">
                  <c:v>700.94824134922999</c:v>
                </c:pt>
                <c:pt idx="2376">
                  <c:v>568.05853276298865</c:v>
                </c:pt>
                <c:pt idx="2377">
                  <c:v>607.28059244322674</c:v>
                </c:pt>
                <c:pt idx="2378">
                  <c:v>410.38536082050422</c:v>
                </c:pt>
                <c:pt idx="2379">
                  <c:v>876.78768807827475</c:v>
                </c:pt>
                <c:pt idx="2380">
                  <c:v>552.40571491480205</c:v>
                </c:pt>
                <c:pt idx="2381">
                  <c:v>656.42108065800448</c:v>
                </c:pt>
                <c:pt idx="2382">
                  <c:v>671.02941272695091</c:v>
                </c:pt>
                <c:pt idx="2383">
                  <c:v>837.10408438111494</c:v>
                </c:pt>
                <c:pt idx="2384">
                  <c:v>879.91988085820208</c:v>
                </c:pt>
                <c:pt idx="2385">
                  <c:v>787.70847071669584</c:v>
                </c:pt>
                <c:pt idx="2386">
                  <c:v>595.68136149833958</c:v>
                </c:pt>
                <c:pt idx="2387">
                  <c:v>545.34921466316496</c:v>
                </c:pt>
                <c:pt idx="2388">
                  <c:v>609.72435790964528</c:v>
                </c:pt>
                <c:pt idx="2389">
                  <c:v>998.62158605814</c:v>
                </c:pt>
                <c:pt idx="2390">
                  <c:v>916.53230727844596</c:v>
                </c:pt>
                <c:pt idx="2391">
                  <c:v>975.03786007886799</c:v>
                </c:pt>
                <c:pt idx="2392">
                  <c:v>948.40569644284585</c:v>
                </c:pt>
                <c:pt idx="2393">
                  <c:v>745.42967227769623</c:v>
                </c:pt>
                <c:pt idx="2394">
                  <c:v>738.76835054250637</c:v>
                </c:pt>
                <c:pt idx="2395">
                  <c:v>734.32746938571302</c:v>
                </c:pt>
                <c:pt idx="2396">
                  <c:v>466.46345114714279</c:v>
                </c:pt>
                <c:pt idx="2397">
                  <c:v>690.70105728822136</c:v>
                </c:pt>
                <c:pt idx="2398">
                  <c:v>489.53252861332788</c:v>
                </c:pt>
                <c:pt idx="2399">
                  <c:v>522.8124193857949</c:v>
                </c:pt>
                <c:pt idx="2400">
                  <c:v>734.16129201655292</c:v>
                </c:pt>
                <c:pt idx="2401">
                  <c:v>362.76158260901661</c:v>
                </c:pt>
                <c:pt idx="2402">
                  <c:v>546.15660929583919</c:v>
                </c:pt>
                <c:pt idx="2403">
                  <c:v>476.01559231724485</c:v>
                </c:pt>
                <c:pt idx="2404">
                  <c:v>878.2764593304538</c:v>
                </c:pt>
                <c:pt idx="2405">
                  <c:v>659.0231877705304</c:v>
                </c:pt>
                <c:pt idx="2406">
                  <c:v>666.92108303236682</c:v>
                </c:pt>
                <c:pt idx="2407">
                  <c:v>816.98443536087427</c:v>
                </c:pt>
                <c:pt idx="2408">
                  <c:v>552.1103772187239</c:v>
                </c:pt>
                <c:pt idx="2409">
                  <c:v>752.65061598501086</c:v>
                </c:pt>
                <c:pt idx="2410">
                  <c:v>838.1614777863989</c:v>
                </c:pt>
                <c:pt idx="2411">
                  <c:v>741.49779956609768</c:v>
                </c:pt>
                <c:pt idx="2412">
                  <c:v>759.86349831069572</c:v>
                </c:pt>
                <c:pt idx="2413">
                  <c:v>421.07227750993951</c:v>
                </c:pt>
                <c:pt idx="2414">
                  <c:v>434.89975949697731</c:v>
                </c:pt>
                <c:pt idx="2415">
                  <c:v>434.89975949697731</c:v>
                </c:pt>
                <c:pt idx="2416">
                  <c:v>588.90967222238487</c:v>
                </c:pt>
                <c:pt idx="2417">
                  <c:v>642.16313062592837</c:v>
                </c:pt>
                <c:pt idx="2418">
                  <c:v>796.62970131569227</c:v>
                </c:pt>
                <c:pt idx="2419">
                  <c:v>813.14705469018566</c:v>
                </c:pt>
                <c:pt idx="2420">
                  <c:v>736.14893107432465</c:v>
                </c:pt>
                <c:pt idx="2421">
                  <c:v>557.28840836107383</c:v>
                </c:pt>
                <c:pt idx="2422">
                  <c:v>630.52810656315876</c:v>
                </c:pt>
                <c:pt idx="2423">
                  <c:v>661.91654864976647</c:v>
                </c:pt>
                <c:pt idx="2424">
                  <c:v>724.59742833821781</c:v>
                </c:pt>
                <c:pt idx="2425">
                  <c:v>975.32094709202283</c:v>
                </c:pt>
                <c:pt idx="2426">
                  <c:v>686.86048536587043</c:v>
                </c:pt>
                <c:pt idx="2427">
                  <c:v>423.72413367647465</c:v>
                </c:pt>
                <c:pt idx="2428">
                  <c:v>557.1397241985286</c:v>
                </c:pt>
                <c:pt idx="2429">
                  <c:v>384.24615906633886</c:v>
                </c:pt>
                <c:pt idx="2430">
                  <c:v>609.13928323258199</c:v>
                </c:pt>
                <c:pt idx="2431">
                  <c:v>554.90790600769549</c:v>
                </c:pt>
                <c:pt idx="2432">
                  <c:v>385.59842382481855</c:v>
                </c:pt>
                <c:pt idx="2433">
                  <c:v>623.1564517716979</c:v>
                </c:pt>
                <c:pt idx="2434">
                  <c:v>491.29096332943436</c:v>
                </c:pt>
                <c:pt idx="2435">
                  <c:v>536.10947048597427</c:v>
                </c:pt>
                <c:pt idx="2436">
                  <c:v>779.1569313847192</c:v>
                </c:pt>
                <c:pt idx="2437">
                  <c:v>327.26291452577863</c:v>
                </c:pt>
                <c:pt idx="2438">
                  <c:v>158.41637817722508</c:v>
                </c:pt>
                <c:pt idx="2439">
                  <c:v>158.41637817722508</c:v>
                </c:pt>
                <c:pt idx="2440">
                  <c:v>353.54186537209006</c:v>
                </c:pt>
                <c:pt idx="2441">
                  <c:v>328.65318375637543</c:v>
                </c:pt>
                <c:pt idx="2442">
                  <c:v>216.86872168261954</c:v>
                </c:pt>
                <c:pt idx="2443">
                  <c:v>338.0335318330973</c:v>
                </c:pt>
                <c:pt idx="2444">
                  <c:v>260.18021233997496</c:v>
                </c:pt>
                <c:pt idx="2445">
                  <c:v>451.51926330255321</c:v>
                </c:pt>
                <c:pt idx="2446">
                  <c:v>409.14163764671702</c:v>
                </c:pt>
                <c:pt idx="2447">
                  <c:v>383.25776438576531</c:v>
                </c:pt>
                <c:pt idx="2448">
                  <c:v>342.47093306273592</c:v>
                </c:pt>
                <c:pt idx="2449">
                  <c:v>339.92542996787574</c:v>
                </c:pt>
                <c:pt idx="2450">
                  <c:v>211.42355993636642</c:v>
                </c:pt>
                <c:pt idx="2451">
                  <c:v>238.16542797384724</c:v>
                </c:pt>
                <c:pt idx="2452">
                  <c:v>362.23468138893651</c:v>
                </c:pt>
                <c:pt idx="2453">
                  <c:v>430.64366617255524</c:v>
                </c:pt>
                <c:pt idx="2454">
                  <c:v>445.89812117724028</c:v>
                </c:pt>
                <c:pt idx="2455">
                  <c:v>259.46138639071165</c:v>
                </c:pt>
                <c:pt idx="2456">
                  <c:v>264.71772176635551</c:v>
                </c:pt>
                <c:pt idx="2457">
                  <c:v>284.09174555364945</c:v>
                </c:pt>
                <c:pt idx="2458">
                  <c:v>238.34601581623971</c:v>
                </c:pt>
                <c:pt idx="2459">
                  <c:v>212.61626229321874</c:v>
                </c:pt>
                <c:pt idx="2460">
                  <c:v>426.69049349441627</c:v>
                </c:pt>
                <c:pt idx="2461">
                  <c:v>464.378194975339</c:v>
                </c:pt>
                <c:pt idx="2462">
                  <c:v>338.50160443172149</c:v>
                </c:pt>
                <c:pt idx="2463">
                  <c:v>265.0163981169452</c:v>
                </c:pt>
                <c:pt idx="2464">
                  <c:v>332.19221732926292</c:v>
                </c:pt>
                <c:pt idx="2465">
                  <c:v>293.36052620926171</c:v>
                </c:pt>
                <c:pt idx="2466">
                  <c:v>365.5453179652884</c:v>
                </c:pt>
                <c:pt idx="2467">
                  <c:v>359.72586608386428</c:v>
                </c:pt>
                <c:pt idx="2468">
                  <c:v>299.14952955232735</c:v>
                </c:pt>
                <c:pt idx="2469">
                  <c:v>209.254933401926</c:v>
                </c:pt>
                <c:pt idx="2470">
                  <c:v>182.31343633994862</c:v>
                </c:pt>
                <c:pt idx="2471">
                  <c:v>326.3318532289374</c:v>
                </c:pt>
                <c:pt idx="2472">
                  <c:v>303.4562654615666</c:v>
                </c:pt>
                <c:pt idx="2473">
                  <c:v>230.02783725526078</c:v>
                </c:pt>
                <c:pt idx="2474">
                  <c:v>307.91422342321022</c:v>
                </c:pt>
                <c:pt idx="2475">
                  <c:v>311.52637401344515</c:v>
                </c:pt>
                <c:pt idx="2476">
                  <c:v>366.3887193754266</c:v>
                </c:pt>
                <c:pt idx="2477">
                  <c:v>362.76689812782263</c:v>
                </c:pt>
                <c:pt idx="2478">
                  <c:v>279.73743474126064</c:v>
                </c:pt>
                <c:pt idx="2479">
                  <c:v>417.30000107879795</c:v>
                </c:pt>
                <c:pt idx="2480">
                  <c:v>474.87660068426334</c:v>
                </c:pt>
                <c:pt idx="2481">
                  <c:v>410.62649826173754</c:v>
                </c:pt>
                <c:pt idx="2482">
                  <c:v>409.78281879903875</c:v>
                </c:pt>
                <c:pt idx="2483">
                  <c:v>397.93516803584998</c:v>
                </c:pt>
                <c:pt idx="2484">
                  <c:v>353.27101597798725</c:v>
                </c:pt>
                <c:pt idx="2485">
                  <c:v>273.82855099522845</c:v>
                </c:pt>
                <c:pt idx="2486">
                  <c:v>179.70528151741897</c:v>
                </c:pt>
                <c:pt idx="2487">
                  <c:v>158.60159393864717</c:v>
                </c:pt>
                <c:pt idx="2488">
                  <c:v>193.87752532556831</c:v>
                </c:pt>
                <c:pt idx="2489">
                  <c:v>316.33350797420547</c:v>
                </c:pt>
                <c:pt idx="2490">
                  <c:v>392.61465037629841</c:v>
                </c:pt>
                <c:pt idx="2491">
                  <c:v>381.53100289890426</c:v>
                </c:pt>
                <c:pt idx="2492">
                  <c:v>194.33341359082908</c:v>
                </c:pt>
                <c:pt idx="2493">
                  <c:v>338.11219445584027</c:v>
                </c:pt>
                <c:pt idx="2494">
                  <c:v>401.002402799631</c:v>
                </c:pt>
                <c:pt idx="2495">
                  <c:v>273.18404666126861</c:v>
                </c:pt>
                <c:pt idx="2496">
                  <c:v>207.5683089744513</c:v>
                </c:pt>
                <c:pt idx="2497">
                  <c:v>145.99715712792943</c:v>
                </c:pt>
                <c:pt idx="2498">
                  <c:v>474.59818434538761</c:v>
                </c:pt>
                <c:pt idx="2499">
                  <c:v>555.34287557286541</c:v>
                </c:pt>
                <c:pt idx="2500">
                  <c:v>641.38841057820605</c:v>
                </c:pt>
                <c:pt idx="2501">
                  <c:v>483.96729064498356</c:v>
                </c:pt>
                <c:pt idx="2502">
                  <c:v>550.98550749969127</c:v>
                </c:pt>
                <c:pt idx="2503">
                  <c:v>682.67352011238199</c:v>
                </c:pt>
                <c:pt idx="2504">
                  <c:v>682.67352011238199</c:v>
                </c:pt>
                <c:pt idx="2505">
                  <c:v>698.10233261106362</c:v>
                </c:pt>
                <c:pt idx="2506">
                  <c:v>515.57139264305602</c:v>
                </c:pt>
                <c:pt idx="2507">
                  <c:v>258.9512802627861</c:v>
                </c:pt>
                <c:pt idx="2508">
                  <c:v>440.81377213322355</c:v>
                </c:pt>
                <c:pt idx="2509">
                  <c:v>762.29548447087939</c:v>
                </c:pt>
                <c:pt idx="2510">
                  <c:v>527.91974814188575</c:v>
                </c:pt>
                <c:pt idx="2511">
                  <c:v>341.05832066013721</c:v>
                </c:pt>
                <c:pt idx="2512">
                  <c:v>781.69663881321833</c:v>
                </c:pt>
                <c:pt idx="2513">
                  <c:v>1199.9749767843994</c:v>
                </c:pt>
                <c:pt idx="2514">
                  <c:v>651.35494829268032</c:v>
                </c:pt>
                <c:pt idx="2515">
                  <c:v>549.17482314717427</c:v>
                </c:pt>
                <c:pt idx="2516">
                  <c:v>529.49703568773066</c:v>
                </c:pt>
                <c:pt idx="2517">
                  <c:v>682.20506870752274</c:v>
                </c:pt>
                <c:pt idx="2518">
                  <c:v>1018.5637186138431</c:v>
                </c:pt>
                <c:pt idx="2519">
                  <c:v>1103.8010263335059</c:v>
                </c:pt>
                <c:pt idx="2520">
                  <c:v>1177.2541469981411</c:v>
                </c:pt>
                <c:pt idx="2521">
                  <c:v>948.31065150964298</c:v>
                </c:pt>
                <c:pt idx="2522">
                  <c:v>732.40855134340677</c:v>
                </c:pt>
                <c:pt idx="2523">
                  <c:v>538.14856423131948</c:v>
                </c:pt>
                <c:pt idx="2524">
                  <c:v>952.17874631164852</c:v>
                </c:pt>
                <c:pt idx="2525">
                  <c:v>761.49679318311428</c:v>
                </c:pt>
                <c:pt idx="2526">
                  <c:v>481.9863966336946</c:v>
                </c:pt>
                <c:pt idx="2527">
                  <c:v>480.17934867529897</c:v>
                </c:pt>
                <c:pt idx="2528">
                  <c:v>602.1907869945934</c:v>
                </c:pt>
                <c:pt idx="2529">
                  <c:v>1124.1935819784578</c:v>
                </c:pt>
                <c:pt idx="2530">
                  <c:v>1001.7217463134613</c:v>
                </c:pt>
                <c:pt idx="2531">
                  <c:v>918.38687879893405</c:v>
                </c:pt>
                <c:pt idx="2532">
                  <c:v>890.77397630826601</c:v>
                </c:pt>
                <c:pt idx="2533">
                  <c:v>942.19239005324312</c:v>
                </c:pt>
                <c:pt idx="2534">
                  <c:v>1024.9044186288932</c:v>
                </c:pt>
                <c:pt idx="2535">
                  <c:v>899.51161185794865</c:v>
                </c:pt>
                <c:pt idx="2536">
                  <c:v>519.03854571523107</c:v>
                </c:pt>
                <c:pt idx="2537">
                  <c:v>692.33230361118672</c:v>
                </c:pt>
                <c:pt idx="2538">
                  <c:v>1093.0694882564856</c:v>
                </c:pt>
                <c:pt idx="2539">
                  <c:v>445.29166258611747</c:v>
                </c:pt>
                <c:pt idx="2540">
                  <c:v>337.21338961765412</c:v>
                </c:pt>
                <c:pt idx="2541">
                  <c:v>629.19169371792532</c:v>
                </c:pt>
                <c:pt idx="2542">
                  <c:v>1130.9051342803762</c:v>
                </c:pt>
                <c:pt idx="2543">
                  <c:v>1020.9486251576643</c:v>
                </c:pt>
                <c:pt idx="2544">
                  <c:v>1173.899511060649</c:v>
                </c:pt>
                <c:pt idx="2545">
                  <c:v>715.08666358469804</c:v>
                </c:pt>
                <c:pt idx="2546">
                  <c:v>1104.106846683324</c:v>
                </c:pt>
                <c:pt idx="2547">
                  <c:v>956.29592696036502</c:v>
                </c:pt>
                <c:pt idx="2548">
                  <c:v>566.39877732391187</c:v>
                </c:pt>
                <c:pt idx="2549">
                  <c:v>481.53826374039215</c:v>
                </c:pt>
                <c:pt idx="2550">
                  <c:v>446.2585539860591</c:v>
                </c:pt>
                <c:pt idx="2551">
                  <c:v>320.27024994854639</c:v>
                </c:pt>
                <c:pt idx="2552">
                  <c:v>857.94502367605548</c:v>
                </c:pt>
                <c:pt idx="2553">
                  <c:v>1008.1768063235822</c:v>
                </c:pt>
                <c:pt idx="2554">
                  <c:v>830.73851534698485</c:v>
                </c:pt>
                <c:pt idx="2555">
                  <c:v>405.81721726186265</c:v>
                </c:pt>
                <c:pt idx="2556">
                  <c:v>806.56631574816538</c:v>
                </c:pt>
                <c:pt idx="2557">
                  <c:v>963.61898170790471</c:v>
                </c:pt>
                <c:pt idx="2558">
                  <c:v>922.48692355956871</c:v>
                </c:pt>
                <c:pt idx="2559">
                  <c:v>912.20390902248471</c:v>
                </c:pt>
                <c:pt idx="2560">
                  <c:v>1113.9220159249051</c:v>
                </c:pt>
                <c:pt idx="2561">
                  <c:v>1247.8031302576642</c:v>
                </c:pt>
                <c:pt idx="2562">
                  <c:v>1240.976455639917</c:v>
                </c:pt>
                <c:pt idx="2563">
                  <c:v>834.31654209350268</c:v>
                </c:pt>
                <c:pt idx="2564">
                  <c:v>604.2995402579769</c:v>
                </c:pt>
                <c:pt idx="2565">
                  <c:v>583.65676501567759</c:v>
                </c:pt>
                <c:pt idx="2566">
                  <c:v>723.56074562667982</c:v>
                </c:pt>
                <c:pt idx="2567">
                  <c:v>628.62011103369116</c:v>
                </c:pt>
                <c:pt idx="2568">
                  <c:v>446.43200758001558</c:v>
                </c:pt>
                <c:pt idx="2569">
                  <c:v>303.47478473763437</c:v>
                </c:pt>
                <c:pt idx="2570">
                  <c:v>345.52206196817616</c:v>
                </c:pt>
                <c:pt idx="2571">
                  <c:v>390.40789601860172</c:v>
                </c:pt>
                <c:pt idx="2572">
                  <c:v>287.29047584037062</c:v>
                </c:pt>
                <c:pt idx="2573">
                  <c:v>262.26383882104051</c:v>
                </c:pt>
                <c:pt idx="2574">
                  <c:v>242.74133913749918</c:v>
                </c:pt>
                <c:pt idx="2575">
                  <c:v>433.34353268849179</c:v>
                </c:pt>
                <c:pt idx="2576">
                  <c:v>218.73200521337134</c:v>
                </c:pt>
                <c:pt idx="2577">
                  <c:v>288.2285808394476</c:v>
                </c:pt>
                <c:pt idx="2578">
                  <c:v>187.69804555740834</c:v>
                </c:pt>
                <c:pt idx="2579">
                  <c:v>165.79968147278262</c:v>
                </c:pt>
                <c:pt idx="2580">
                  <c:v>162.69830303658335</c:v>
                </c:pt>
                <c:pt idx="2581">
                  <c:v>398.31656418472505</c:v>
                </c:pt>
                <c:pt idx="2582">
                  <c:v>447.41330823757698</c:v>
                </c:pt>
                <c:pt idx="2583">
                  <c:v>416.65658897505227</c:v>
                </c:pt>
                <c:pt idx="2584">
                  <c:v>408.36205478619496</c:v>
                </c:pt>
                <c:pt idx="2585">
                  <c:v>369.66869918376818</c:v>
                </c:pt>
                <c:pt idx="2586">
                  <c:v>314.20217256970807</c:v>
                </c:pt>
                <c:pt idx="2587">
                  <c:v>372.47208749800325</c:v>
                </c:pt>
                <c:pt idx="2588">
                  <c:v>299.50805074130773</c:v>
                </c:pt>
                <c:pt idx="2589">
                  <c:v>307.07048744812738</c:v>
                </c:pt>
                <c:pt idx="2590">
                  <c:v>194.50589818771851</c:v>
                </c:pt>
                <c:pt idx="2591">
                  <c:v>219.71249829441189</c:v>
                </c:pt>
                <c:pt idx="2592">
                  <c:v>346.4001531881363</c:v>
                </c:pt>
                <c:pt idx="2593">
                  <c:v>402.83969118696291</c:v>
                </c:pt>
                <c:pt idx="2594">
                  <c:v>341.96032207308764</c:v>
                </c:pt>
                <c:pt idx="2595">
                  <c:v>396.04430286161755</c:v>
                </c:pt>
                <c:pt idx="2596">
                  <c:v>333.45418909444555</c:v>
                </c:pt>
                <c:pt idx="2597">
                  <c:v>148.9574202804661</c:v>
                </c:pt>
                <c:pt idx="2598">
                  <c:v>265.82334706055741</c:v>
                </c:pt>
                <c:pt idx="2599">
                  <c:v>199.39880538142435</c:v>
                </c:pt>
                <c:pt idx="2600">
                  <c:v>239.51747422062684</c:v>
                </c:pt>
                <c:pt idx="2601">
                  <c:v>362.80207330188847</c:v>
                </c:pt>
                <c:pt idx="2602">
                  <c:v>257.18140887765907</c:v>
                </c:pt>
                <c:pt idx="2603">
                  <c:v>137.68638218636593</c:v>
                </c:pt>
                <c:pt idx="2604">
                  <c:v>268.3609672659947</c:v>
                </c:pt>
                <c:pt idx="2605">
                  <c:v>431.0562855892955</c:v>
                </c:pt>
                <c:pt idx="2606">
                  <c:v>396.25923127764077</c:v>
                </c:pt>
                <c:pt idx="2607">
                  <c:v>404.84015864192878</c:v>
                </c:pt>
                <c:pt idx="2608">
                  <c:v>383.42293098750969</c:v>
                </c:pt>
                <c:pt idx="2609">
                  <c:v>336.20070561755921</c:v>
                </c:pt>
                <c:pt idx="2610">
                  <c:v>363.31190908401499</c:v>
                </c:pt>
                <c:pt idx="2611">
                  <c:v>320.59579986386848</c:v>
                </c:pt>
                <c:pt idx="2612">
                  <c:v>442.85148347769433</c:v>
                </c:pt>
                <c:pt idx="2613">
                  <c:v>435.0861300935091</c:v>
                </c:pt>
                <c:pt idx="2614">
                  <c:v>445.95766977464262</c:v>
                </c:pt>
                <c:pt idx="2615">
                  <c:v>395.55603211659121</c:v>
                </c:pt>
                <c:pt idx="2616">
                  <c:v>300.99113255053197</c:v>
                </c:pt>
                <c:pt idx="2617">
                  <c:v>182.36408708429326</c:v>
                </c:pt>
                <c:pt idx="2618">
                  <c:v>231.4417037671038</c:v>
                </c:pt>
                <c:pt idx="2619">
                  <c:v>358.51229687013659</c:v>
                </c:pt>
                <c:pt idx="2620">
                  <c:v>473.82136780354972</c:v>
                </c:pt>
                <c:pt idx="2621">
                  <c:v>295.71092984765983</c:v>
                </c:pt>
                <c:pt idx="2622">
                  <c:v>222.34830905528062</c:v>
                </c:pt>
                <c:pt idx="2623">
                  <c:v>275.96634118682141</c:v>
                </c:pt>
                <c:pt idx="2624">
                  <c:v>405.80985794263182</c:v>
                </c:pt>
                <c:pt idx="2625">
                  <c:v>470.44181987612228</c:v>
                </c:pt>
                <c:pt idx="2626">
                  <c:v>475.9712830287981</c:v>
                </c:pt>
                <c:pt idx="2627">
                  <c:v>613.67513860499992</c:v>
                </c:pt>
                <c:pt idx="2628">
                  <c:v>510.74329980572412</c:v>
                </c:pt>
                <c:pt idx="2629">
                  <c:v>333.3948990107769</c:v>
                </c:pt>
                <c:pt idx="2630">
                  <c:v>500.31792068518007</c:v>
                </c:pt>
                <c:pt idx="2631">
                  <c:v>430.10129509625824</c:v>
                </c:pt>
                <c:pt idx="2632">
                  <c:v>296.955853100475</c:v>
                </c:pt>
                <c:pt idx="2633">
                  <c:v>245.41439643725116</c:v>
                </c:pt>
                <c:pt idx="2634">
                  <c:v>471.01115953935073</c:v>
                </c:pt>
                <c:pt idx="2635">
                  <c:v>367.32864505446872</c:v>
                </c:pt>
                <c:pt idx="2636">
                  <c:v>429.82757513414646</c:v>
                </c:pt>
                <c:pt idx="2637">
                  <c:v>676.49715007862346</c:v>
                </c:pt>
                <c:pt idx="2638">
                  <c:v>315.10722718262582</c:v>
                </c:pt>
                <c:pt idx="2639">
                  <c:v>274.5097151374602</c:v>
                </c:pt>
                <c:pt idx="2640">
                  <c:v>712.85205920169221</c:v>
                </c:pt>
                <c:pt idx="2641">
                  <c:v>534.81910109811963</c:v>
                </c:pt>
                <c:pt idx="2642">
                  <c:v>321.21269693004388</c:v>
                </c:pt>
                <c:pt idx="2643">
                  <c:v>321.21269693004388</c:v>
                </c:pt>
                <c:pt idx="2644">
                  <c:v>839.59664347886564</c:v>
                </c:pt>
                <c:pt idx="2645">
                  <c:v>821.79878109612048</c:v>
                </c:pt>
                <c:pt idx="2646">
                  <c:v>807.81010235067674</c:v>
                </c:pt>
                <c:pt idx="2647">
                  <c:v>416.17903766227124</c:v>
                </c:pt>
                <c:pt idx="2648">
                  <c:v>479.29327524163625</c:v>
                </c:pt>
                <c:pt idx="2649">
                  <c:v>592.33197023643334</c:v>
                </c:pt>
                <c:pt idx="2650">
                  <c:v>478.59771775816557</c:v>
                </c:pt>
                <c:pt idx="2651">
                  <c:v>674.35555321864695</c:v>
                </c:pt>
                <c:pt idx="2652">
                  <c:v>792.72983914712688</c:v>
                </c:pt>
                <c:pt idx="2653">
                  <c:v>502.80637200988002</c:v>
                </c:pt>
                <c:pt idx="2654">
                  <c:v>598.62768661538416</c:v>
                </c:pt>
                <c:pt idx="2655">
                  <c:v>597.01295411254739</c:v>
                </c:pt>
                <c:pt idx="2656">
                  <c:v>694.94381454582447</c:v>
                </c:pt>
                <c:pt idx="2657">
                  <c:v>1035.2846672721532</c:v>
                </c:pt>
                <c:pt idx="2658">
                  <c:v>537.31584581129039</c:v>
                </c:pt>
                <c:pt idx="2659">
                  <c:v>828.51983075563567</c:v>
                </c:pt>
                <c:pt idx="2660">
                  <c:v>697.07228510941354</c:v>
                </c:pt>
                <c:pt idx="2661">
                  <c:v>565.6247394631913</c:v>
                </c:pt>
                <c:pt idx="2662">
                  <c:v>580.90977332796899</c:v>
                </c:pt>
                <c:pt idx="2663">
                  <c:v>1102.2796698385926</c:v>
                </c:pt>
                <c:pt idx="2664">
                  <c:v>912.71658272665911</c:v>
                </c:pt>
                <c:pt idx="2665">
                  <c:v>1201.6802750059267</c:v>
                </c:pt>
                <c:pt idx="2666">
                  <c:v>1201.6802750059267</c:v>
                </c:pt>
                <c:pt idx="2667">
                  <c:v>1195.2225563173176</c:v>
                </c:pt>
                <c:pt idx="2668">
                  <c:v>1188.7648376287082</c:v>
                </c:pt>
                <c:pt idx="2669">
                  <c:v>789.92923041636641</c:v>
                </c:pt>
                <c:pt idx="2670">
                  <c:v>750.35391598091542</c:v>
                </c:pt>
                <c:pt idx="2671">
                  <c:v>710.77860154546443</c:v>
                </c:pt>
                <c:pt idx="2672">
                  <c:v>752.77718446077529</c:v>
                </c:pt>
                <c:pt idx="2673">
                  <c:v>686.25011121823763</c:v>
                </c:pt>
                <c:pt idx="2674">
                  <c:v>729.07208047869608</c:v>
                </c:pt>
                <c:pt idx="2675">
                  <c:v>852.63744658233065</c:v>
                </c:pt>
                <c:pt idx="2676">
                  <c:v>933.3808434255069</c:v>
                </c:pt>
                <c:pt idx="2677">
                  <c:v>1072.366633417839</c:v>
                </c:pt>
                <c:pt idx="2678">
                  <c:v>1072.366633417839</c:v>
                </c:pt>
                <c:pt idx="2679">
                  <c:v>1146.6805207039947</c:v>
                </c:pt>
                <c:pt idx="2680">
                  <c:v>1233.2102183986883</c:v>
                </c:pt>
                <c:pt idx="2681">
                  <c:v>1062.9068634233938</c:v>
                </c:pt>
                <c:pt idx="2682">
                  <c:v>485.82222550432152</c:v>
                </c:pt>
                <c:pt idx="2683">
                  <c:v>636.76912860984885</c:v>
                </c:pt>
                <c:pt idx="2684">
                  <c:v>853.74219558382981</c:v>
                </c:pt>
                <c:pt idx="2685">
                  <c:v>874.25570727045431</c:v>
                </c:pt>
                <c:pt idx="2686">
                  <c:v>689.11032825879761</c:v>
                </c:pt>
                <c:pt idx="2687">
                  <c:v>1048.9524491943157</c:v>
                </c:pt>
                <c:pt idx="2688">
                  <c:v>1000.1717440770365</c:v>
                </c:pt>
                <c:pt idx="2689">
                  <c:v>924.86800957201308</c:v>
                </c:pt>
                <c:pt idx="2690">
                  <c:v>848.04192831744263</c:v>
                </c:pt>
                <c:pt idx="2691">
                  <c:v>974.20912863357034</c:v>
                </c:pt>
                <c:pt idx="2692">
                  <c:v>884.12913767002738</c:v>
                </c:pt>
                <c:pt idx="2693">
                  <c:v>771.23184795196153</c:v>
                </c:pt>
                <c:pt idx="2694">
                  <c:v>604.87093895988585</c:v>
                </c:pt>
                <c:pt idx="2695">
                  <c:v>852.57919529799892</c:v>
                </c:pt>
                <c:pt idx="2696">
                  <c:v>782.20671043345465</c:v>
                </c:pt>
                <c:pt idx="2697">
                  <c:v>941.8999542065983</c:v>
                </c:pt>
                <c:pt idx="2698">
                  <c:v>1179.6183460606451</c:v>
                </c:pt>
                <c:pt idx="2699">
                  <c:v>520.33555093101404</c:v>
                </c:pt>
                <c:pt idx="2700">
                  <c:v>596.04910927353922</c:v>
                </c:pt>
                <c:pt idx="2701">
                  <c:v>609.04790750390919</c:v>
                </c:pt>
                <c:pt idx="2702">
                  <c:v>265.59926096424539</c:v>
                </c:pt>
                <c:pt idx="2703">
                  <c:v>355.61870661904959</c:v>
                </c:pt>
                <c:pt idx="2704">
                  <c:v>231.24999728565297</c:v>
                </c:pt>
                <c:pt idx="2705">
                  <c:v>212.2237870996685</c:v>
                </c:pt>
                <c:pt idx="2706">
                  <c:v>462.66498374744486</c:v>
                </c:pt>
                <c:pt idx="2707">
                  <c:v>409.60299511986386</c:v>
                </c:pt>
                <c:pt idx="2708">
                  <c:v>452.6670268570839</c:v>
                </c:pt>
                <c:pt idx="2709">
                  <c:v>391.65622578919698</c:v>
                </c:pt>
                <c:pt idx="2710">
                  <c:v>306.26444614279887</c:v>
                </c:pt>
                <c:pt idx="2711">
                  <c:v>234.07319819767761</c:v>
                </c:pt>
                <c:pt idx="2712">
                  <c:v>292.38800211819716</c:v>
                </c:pt>
                <c:pt idx="2713">
                  <c:v>373.09242192800656</c:v>
                </c:pt>
                <c:pt idx="2714">
                  <c:v>403.70119835061087</c:v>
                </c:pt>
                <c:pt idx="2715">
                  <c:v>231.03967243312192</c:v>
                </c:pt>
                <c:pt idx="2716">
                  <c:v>177.6836307944493</c:v>
                </c:pt>
                <c:pt idx="2717">
                  <c:v>227.60916465141449</c:v>
                </c:pt>
                <c:pt idx="2718">
                  <c:v>318.03366552392697</c:v>
                </c:pt>
                <c:pt idx="2719">
                  <c:v>209.03111636816772</c:v>
                </c:pt>
                <c:pt idx="2720">
                  <c:v>241.5754046034308</c:v>
                </c:pt>
                <c:pt idx="2721">
                  <c:v>343.12888973063372</c:v>
                </c:pt>
                <c:pt idx="2722">
                  <c:v>488.67214533876671</c:v>
                </c:pt>
                <c:pt idx="2723">
                  <c:v>415.41051027295993</c:v>
                </c:pt>
                <c:pt idx="2724">
                  <c:v>458.28826186925471</c:v>
                </c:pt>
                <c:pt idx="2725">
                  <c:v>490.58984580683637</c:v>
                </c:pt>
                <c:pt idx="2726">
                  <c:v>440.52627209941409</c:v>
                </c:pt>
                <c:pt idx="2727">
                  <c:v>191.64996041939222</c:v>
                </c:pt>
                <c:pt idx="2728">
                  <c:v>179.40685411929769</c:v>
                </c:pt>
                <c:pt idx="2729">
                  <c:v>201.59447673235536</c:v>
                </c:pt>
                <c:pt idx="2730">
                  <c:v>215.78054071774665</c:v>
                </c:pt>
                <c:pt idx="2731">
                  <c:v>255.24490657234836</c:v>
                </c:pt>
                <c:pt idx="2732">
                  <c:v>263.58397526053841</c:v>
                </c:pt>
                <c:pt idx="2733">
                  <c:v>139.89138504378133</c:v>
                </c:pt>
                <c:pt idx="2734">
                  <c:v>161.73968603765996</c:v>
                </c:pt>
                <c:pt idx="2735">
                  <c:v>421.90406933220873</c:v>
                </c:pt>
                <c:pt idx="2736">
                  <c:v>423.03142701316</c:v>
                </c:pt>
                <c:pt idx="2737">
                  <c:v>366.37065696213659</c:v>
                </c:pt>
                <c:pt idx="2738">
                  <c:v>215.14041047018262</c:v>
                </c:pt>
                <c:pt idx="2739">
                  <c:v>314.50603019843186</c:v>
                </c:pt>
                <c:pt idx="2740">
                  <c:v>262.88299971934151</c:v>
                </c:pt>
                <c:pt idx="2741">
                  <c:v>279.89161712982025</c:v>
                </c:pt>
                <c:pt idx="2742">
                  <c:v>194.34252808840168</c:v>
                </c:pt>
                <c:pt idx="2743">
                  <c:v>229.2563335598079</c:v>
                </c:pt>
                <c:pt idx="2744">
                  <c:v>392.09212773345541</c:v>
                </c:pt>
                <c:pt idx="2745">
                  <c:v>445.3215498517398</c:v>
                </c:pt>
                <c:pt idx="2746">
                  <c:v>144.49498816676055</c:v>
                </c:pt>
                <c:pt idx="2747">
                  <c:v>268.46571991063826</c:v>
                </c:pt>
                <c:pt idx="2748">
                  <c:v>310.9318639634277</c:v>
                </c:pt>
                <c:pt idx="2749">
                  <c:v>270.45500856627308</c:v>
                </c:pt>
                <c:pt idx="2750">
                  <c:v>127.49042392269475</c:v>
                </c:pt>
                <c:pt idx="2751">
                  <c:v>255.25650782492687</c:v>
                </c:pt>
                <c:pt idx="2752">
                  <c:v>240.26721790220898</c:v>
                </c:pt>
                <c:pt idx="2753">
                  <c:v>345.92624775509029</c:v>
                </c:pt>
                <c:pt idx="2754">
                  <c:v>243.54236779973394</c:v>
                </c:pt>
                <c:pt idx="2755">
                  <c:v>323.79724775370869</c:v>
                </c:pt>
                <c:pt idx="2756">
                  <c:v>444.25397597131678</c:v>
                </c:pt>
                <c:pt idx="2757">
                  <c:v>431.17462089683033</c:v>
                </c:pt>
                <c:pt idx="2758">
                  <c:v>358.20385082514525</c:v>
                </c:pt>
                <c:pt idx="2759">
                  <c:v>368.66494996506225</c:v>
                </c:pt>
                <c:pt idx="2760">
                  <c:v>393.70635604209934</c:v>
                </c:pt>
                <c:pt idx="2761">
                  <c:v>336.40604529271451</c:v>
                </c:pt>
                <c:pt idx="2762">
                  <c:v>451.81127159686855</c:v>
                </c:pt>
                <c:pt idx="2763">
                  <c:v>480.6625781729071</c:v>
                </c:pt>
                <c:pt idx="2764">
                  <c:v>544.65891680123741</c:v>
                </c:pt>
                <c:pt idx="2765">
                  <c:v>683.25755021790224</c:v>
                </c:pt>
                <c:pt idx="2766">
                  <c:v>704.75009603823958</c:v>
                </c:pt>
                <c:pt idx="2767">
                  <c:v>572.16766560539315</c:v>
                </c:pt>
                <c:pt idx="2768">
                  <c:v>235.67185178107675</c:v>
                </c:pt>
                <c:pt idx="2769">
                  <c:v>355.03571230729233</c:v>
                </c:pt>
                <c:pt idx="2770">
                  <c:v>570.80238066960919</c:v>
                </c:pt>
                <c:pt idx="2771">
                  <c:v>633.75845110763964</c:v>
                </c:pt>
                <c:pt idx="2772">
                  <c:v>834.75457346774078</c:v>
                </c:pt>
                <c:pt idx="2773">
                  <c:v>692.64839781116916</c:v>
                </c:pt>
                <c:pt idx="2774">
                  <c:v>392.04601843706962</c:v>
                </c:pt>
                <c:pt idx="2775">
                  <c:v>732.30174510892869</c:v>
                </c:pt>
                <c:pt idx="2776">
                  <c:v>381.84222139011553</c:v>
                </c:pt>
                <c:pt idx="2777">
                  <c:v>775.26089115800119</c:v>
                </c:pt>
                <c:pt idx="2778">
                  <c:v>926.17293839550302</c:v>
                </c:pt>
                <c:pt idx="2779">
                  <c:v>835.27933967170327</c:v>
                </c:pt>
                <c:pt idx="2780">
                  <c:v>465.9344487674656</c:v>
                </c:pt>
                <c:pt idx="2781">
                  <c:v>594.97215301405254</c:v>
                </c:pt>
                <c:pt idx="2782">
                  <c:v>882.76922900363502</c:v>
                </c:pt>
                <c:pt idx="2783">
                  <c:v>912.11510993785987</c:v>
                </c:pt>
                <c:pt idx="2784">
                  <c:v>767.42943127033834</c:v>
                </c:pt>
                <c:pt idx="2785">
                  <c:v>872.20171334153554</c:v>
                </c:pt>
                <c:pt idx="2786">
                  <c:v>806.98952903774034</c:v>
                </c:pt>
                <c:pt idx="2787">
                  <c:v>593.7106011206871</c:v>
                </c:pt>
                <c:pt idx="2788">
                  <c:v>788.62445842905902</c:v>
                </c:pt>
                <c:pt idx="2789">
                  <c:v>789.24430273032692</c:v>
                </c:pt>
                <c:pt idx="2790">
                  <c:v>802.20191128452234</c:v>
                </c:pt>
                <c:pt idx="2791">
                  <c:v>732.7709323889701</c:v>
                </c:pt>
                <c:pt idx="2792">
                  <c:v>497.72553271869447</c:v>
                </c:pt>
                <c:pt idx="2793">
                  <c:v>773.73345335995691</c:v>
                </c:pt>
                <c:pt idx="2794">
                  <c:v>815.47005820204697</c:v>
                </c:pt>
                <c:pt idx="2795">
                  <c:v>815.47005820204697</c:v>
                </c:pt>
                <c:pt idx="2796">
                  <c:v>874.5517067331333</c:v>
                </c:pt>
                <c:pt idx="2797">
                  <c:v>796.68984684139423</c:v>
                </c:pt>
                <c:pt idx="2798">
                  <c:v>580.54787878420302</c:v>
                </c:pt>
                <c:pt idx="2799">
                  <c:v>620.46838981739313</c:v>
                </c:pt>
                <c:pt idx="2800">
                  <c:v>384.6671027027873</c:v>
                </c:pt>
                <c:pt idx="2801">
                  <c:v>727.40935249284985</c:v>
                </c:pt>
                <c:pt idx="2802">
                  <c:v>823.45627079619544</c:v>
                </c:pt>
                <c:pt idx="2803">
                  <c:v>486.17298100100544</c:v>
                </c:pt>
                <c:pt idx="2804">
                  <c:v>374.40620861268667</c:v>
                </c:pt>
                <c:pt idx="2805">
                  <c:v>401.07180641193412</c:v>
                </c:pt>
                <c:pt idx="2806">
                  <c:v>553.12908415563845</c:v>
                </c:pt>
                <c:pt idx="2807">
                  <c:v>873.70913173229178</c:v>
                </c:pt>
                <c:pt idx="2808">
                  <c:v>911.73169359355416</c:v>
                </c:pt>
                <c:pt idx="2809">
                  <c:v>529.84332059000258</c:v>
                </c:pt>
                <c:pt idx="2810">
                  <c:v>858.70879061466781</c:v>
                </c:pt>
                <c:pt idx="2811">
                  <c:v>573.87582742221275</c:v>
                </c:pt>
                <c:pt idx="2812">
                  <c:v>707.05701024063353</c:v>
                </c:pt>
                <c:pt idx="2813">
                  <c:v>790.37116765851761</c:v>
                </c:pt>
                <c:pt idx="2814">
                  <c:v>419.34380626674107</c:v>
                </c:pt>
                <c:pt idx="2815">
                  <c:v>279.93699664783054</c:v>
                </c:pt>
                <c:pt idx="2816">
                  <c:v>297.97675339983033</c:v>
                </c:pt>
                <c:pt idx="2817">
                  <c:v>371.47508743310254</c:v>
                </c:pt>
                <c:pt idx="2818">
                  <c:v>371.47508743310254</c:v>
                </c:pt>
                <c:pt idx="2819">
                  <c:v>720.70814763500255</c:v>
                </c:pt>
                <c:pt idx="2820">
                  <c:v>560.47139113816525</c:v>
                </c:pt>
                <c:pt idx="2821">
                  <c:v>453.27081817448493</c:v>
                </c:pt>
                <c:pt idx="2822">
                  <c:v>873.37379281105325</c:v>
                </c:pt>
                <c:pt idx="2823">
                  <c:v>814.88630729594956</c:v>
                </c:pt>
                <c:pt idx="2824">
                  <c:v>608.97104946114177</c:v>
                </c:pt>
                <c:pt idx="2825">
                  <c:v>632.25495315170645</c:v>
                </c:pt>
                <c:pt idx="2826">
                  <c:v>482.84816608019707</c:v>
                </c:pt>
                <c:pt idx="2827">
                  <c:v>492.32510091445374</c:v>
                </c:pt>
                <c:pt idx="2828">
                  <c:v>465.02135258521776</c:v>
                </c:pt>
                <c:pt idx="2829">
                  <c:v>345.29654346155104</c:v>
                </c:pt>
                <c:pt idx="2830">
                  <c:v>677.60796075253518</c:v>
                </c:pt>
                <c:pt idx="2831">
                  <c:v>926.86746235074668</c:v>
                </c:pt>
                <c:pt idx="2832">
                  <c:v>782.15170879318737</c:v>
                </c:pt>
                <c:pt idx="2833">
                  <c:v>588.59276383537849</c:v>
                </c:pt>
                <c:pt idx="2834">
                  <c:v>395.03381887756973</c:v>
                </c:pt>
                <c:pt idx="2835">
                  <c:v>538.42874063904912</c:v>
                </c:pt>
                <c:pt idx="2836">
                  <c:v>552.94147619530452</c:v>
                </c:pt>
                <c:pt idx="2837">
                  <c:v>417.78144666357457</c:v>
                </c:pt>
                <c:pt idx="2838">
                  <c:v>333.67677986290374</c:v>
                </c:pt>
                <c:pt idx="2839">
                  <c:v>321.68711722123271</c:v>
                </c:pt>
                <c:pt idx="2840">
                  <c:v>311.40011839535254</c:v>
                </c:pt>
                <c:pt idx="2841">
                  <c:v>159.98868166808973</c:v>
                </c:pt>
                <c:pt idx="2842">
                  <c:v>137.65682194771773</c:v>
                </c:pt>
                <c:pt idx="2843">
                  <c:v>206.22511807052038</c:v>
                </c:pt>
                <c:pt idx="2844">
                  <c:v>172.14048965349522</c:v>
                </c:pt>
                <c:pt idx="2845">
                  <c:v>295.97063683640704</c:v>
                </c:pt>
                <c:pt idx="2846">
                  <c:v>363.69651784571738</c:v>
                </c:pt>
                <c:pt idx="2847">
                  <c:v>405.1537270952735</c:v>
                </c:pt>
                <c:pt idx="2848">
                  <c:v>413.93710016773383</c:v>
                </c:pt>
                <c:pt idx="2849">
                  <c:v>408.10731898878157</c:v>
                </c:pt>
                <c:pt idx="2850">
                  <c:v>193.75958740179959</c:v>
                </c:pt>
                <c:pt idx="2851">
                  <c:v>224.88244972555583</c:v>
                </c:pt>
                <c:pt idx="2852">
                  <c:v>435.93613509796461</c:v>
                </c:pt>
                <c:pt idx="2853">
                  <c:v>414.03735932207746</c:v>
                </c:pt>
                <c:pt idx="2854">
                  <c:v>402.9310509383734</c:v>
                </c:pt>
                <c:pt idx="2855">
                  <c:v>356.79451933161693</c:v>
                </c:pt>
                <c:pt idx="2856">
                  <c:v>197.49447978106139</c:v>
                </c:pt>
                <c:pt idx="2857">
                  <c:v>188.32722629707118</c:v>
                </c:pt>
                <c:pt idx="2858">
                  <c:v>188.32722629707118</c:v>
                </c:pt>
                <c:pt idx="2859">
                  <c:v>277.23812962126561</c:v>
                </c:pt>
                <c:pt idx="2860">
                  <c:v>212.95392026251628</c:v>
                </c:pt>
                <c:pt idx="2861">
                  <c:v>395.94265264650119</c:v>
                </c:pt>
                <c:pt idx="2862">
                  <c:v>217.25590916740248</c:v>
                </c:pt>
                <c:pt idx="2863">
                  <c:v>217.72169168083283</c:v>
                </c:pt>
                <c:pt idx="2864">
                  <c:v>359.30825392591305</c:v>
                </c:pt>
                <c:pt idx="2865">
                  <c:v>458.8941009515093</c:v>
                </c:pt>
                <c:pt idx="2866">
                  <c:v>318.9795044143446</c:v>
                </c:pt>
                <c:pt idx="2867">
                  <c:v>478.96616436835961</c:v>
                </c:pt>
                <c:pt idx="2868">
                  <c:v>373.74289696164567</c:v>
                </c:pt>
                <c:pt idx="2869">
                  <c:v>286.00526456446244</c:v>
                </c:pt>
                <c:pt idx="2870">
                  <c:v>170.00043501002133</c:v>
                </c:pt>
                <c:pt idx="2871">
                  <c:v>244.54580172382958</c:v>
                </c:pt>
                <c:pt idx="2872">
                  <c:v>236.81130786594156</c:v>
                </c:pt>
                <c:pt idx="2873">
                  <c:v>155.78049242801279</c:v>
                </c:pt>
                <c:pt idx="2874">
                  <c:v>281.93204806207012</c:v>
                </c:pt>
                <c:pt idx="2875">
                  <c:v>457.56079449941404</c:v>
                </c:pt>
                <c:pt idx="2876">
                  <c:v>368.66952057267611</c:v>
                </c:pt>
                <c:pt idx="2877">
                  <c:v>375.82863282075368</c:v>
                </c:pt>
                <c:pt idx="2878">
                  <c:v>426.07561565021524</c:v>
                </c:pt>
                <c:pt idx="2879">
                  <c:v>421.49790176521947</c:v>
                </c:pt>
                <c:pt idx="2880">
                  <c:v>269.51336350771072</c:v>
                </c:pt>
                <c:pt idx="2881">
                  <c:v>272.21471663673066</c:v>
                </c:pt>
                <c:pt idx="2882">
                  <c:v>313.68579498998372</c:v>
                </c:pt>
                <c:pt idx="2883">
                  <c:v>405.65615117345777</c:v>
                </c:pt>
                <c:pt idx="2884">
                  <c:v>387.6948122123938</c:v>
                </c:pt>
                <c:pt idx="2885">
                  <c:v>369.73347325132983</c:v>
                </c:pt>
                <c:pt idx="2886">
                  <c:v>432.50946778595284</c:v>
                </c:pt>
                <c:pt idx="2887">
                  <c:v>475.59644409971213</c:v>
                </c:pt>
                <c:pt idx="2888">
                  <c:v>405.36459751846735</c:v>
                </c:pt>
                <c:pt idx="2889">
                  <c:v>313.28241374553357</c:v>
                </c:pt>
                <c:pt idx="2890">
                  <c:v>291.43207655384458</c:v>
                </c:pt>
                <c:pt idx="2891">
                  <c:v>265.38437324401565</c:v>
                </c:pt>
                <c:pt idx="2892">
                  <c:v>497.46381588170698</c:v>
                </c:pt>
                <c:pt idx="2893">
                  <c:v>411.53222862481533</c:v>
                </c:pt>
                <c:pt idx="2894">
                  <c:v>354.6689547688178</c:v>
                </c:pt>
                <c:pt idx="2895">
                  <c:v>297.80568091282026</c:v>
                </c:pt>
                <c:pt idx="2896">
                  <c:v>488.25814793691217</c:v>
                </c:pt>
                <c:pt idx="2897">
                  <c:v>301.6881044690017</c:v>
                </c:pt>
                <c:pt idx="2898">
                  <c:v>233.99601886702129</c:v>
                </c:pt>
                <c:pt idx="2899">
                  <c:v>413.39576921791229</c:v>
                </c:pt>
                <c:pt idx="2900">
                  <c:v>302.98452647759422</c:v>
                </c:pt>
                <c:pt idx="2901">
                  <c:v>262.8895406233176</c:v>
                </c:pt>
                <c:pt idx="2902">
                  <c:v>169.10118678297704</c:v>
                </c:pt>
                <c:pt idx="2903">
                  <c:v>316.95906917905182</c:v>
                </c:pt>
                <c:pt idx="2904">
                  <c:v>464.81695157512655</c:v>
                </c:pt>
                <c:pt idx="2905">
                  <c:v>244.55769745009007</c:v>
                </c:pt>
                <c:pt idx="2906">
                  <c:v>320.51875297065953</c:v>
                </c:pt>
                <c:pt idx="2907">
                  <c:v>584.9781537327757</c:v>
                </c:pt>
                <c:pt idx="2908">
                  <c:v>659.62009288995705</c:v>
                </c:pt>
                <c:pt idx="2909">
                  <c:v>540.24404463966118</c:v>
                </c:pt>
                <c:pt idx="2910">
                  <c:v>541.93763041737759</c:v>
                </c:pt>
                <c:pt idx="2911">
                  <c:v>844.33579148214915</c:v>
                </c:pt>
                <c:pt idx="2912">
                  <c:v>535.72514600785576</c:v>
                </c:pt>
                <c:pt idx="2913">
                  <c:v>359.06839176958613</c:v>
                </c:pt>
                <c:pt idx="2914">
                  <c:v>326.46297640324065</c:v>
                </c:pt>
                <c:pt idx="2915">
                  <c:v>910.93513145729867</c:v>
                </c:pt>
                <c:pt idx="2916">
                  <c:v>808.19738809947694</c:v>
                </c:pt>
                <c:pt idx="2917">
                  <c:v>755.86693049749374</c:v>
                </c:pt>
                <c:pt idx="2918">
                  <c:v>816.70483244203706</c:v>
                </c:pt>
                <c:pt idx="2919">
                  <c:v>790.6723484692908</c:v>
                </c:pt>
                <c:pt idx="2920">
                  <c:v>684.49614566324044</c:v>
                </c:pt>
                <c:pt idx="2921">
                  <c:v>469.37940377577655</c:v>
                </c:pt>
                <c:pt idx="2922">
                  <c:v>375.13251382233614</c:v>
                </c:pt>
                <c:pt idx="2923">
                  <c:v>280.88562386889583</c:v>
                </c:pt>
                <c:pt idx="2924">
                  <c:v>700.99057071782795</c:v>
                </c:pt>
                <c:pt idx="2925">
                  <c:v>595.00237015338359</c:v>
                </c:pt>
                <c:pt idx="2926">
                  <c:v>665.5836101929491</c:v>
                </c:pt>
                <c:pt idx="2927">
                  <c:v>921.6502726260843</c:v>
                </c:pt>
                <c:pt idx="2928">
                  <c:v>623.77957679741701</c:v>
                </c:pt>
                <c:pt idx="2929">
                  <c:v>590.71164483087841</c:v>
                </c:pt>
                <c:pt idx="2930">
                  <c:v>604.87505123514325</c:v>
                </c:pt>
                <c:pt idx="2931">
                  <c:v>650.54314891367744</c:v>
                </c:pt>
                <c:pt idx="2932">
                  <c:v>700.92803592728058</c:v>
                </c:pt>
                <c:pt idx="2933">
                  <c:v>526.39817935172414</c:v>
                </c:pt>
                <c:pt idx="2934">
                  <c:v>611.17388787693687</c:v>
                </c:pt>
                <c:pt idx="2935">
                  <c:v>729.3952516787308</c:v>
                </c:pt>
                <c:pt idx="2936">
                  <c:v>538.1537742633742</c:v>
                </c:pt>
                <c:pt idx="2937">
                  <c:v>336.45383852031051</c:v>
                </c:pt>
                <c:pt idx="2938">
                  <c:v>676.42519532757433</c:v>
                </c:pt>
                <c:pt idx="2939">
                  <c:v>850.54750612155783</c:v>
                </c:pt>
                <c:pt idx="2940">
                  <c:v>900.41301079350444</c:v>
                </c:pt>
                <c:pt idx="2941">
                  <c:v>617.80130767539788</c:v>
                </c:pt>
                <c:pt idx="2942">
                  <c:v>607.71961241180395</c:v>
                </c:pt>
                <c:pt idx="2943">
                  <c:v>565.04048770882036</c:v>
                </c:pt>
                <c:pt idx="2944">
                  <c:v>565.04048770882036</c:v>
                </c:pt>
                <c:pt idx="2945">
                  <c:v>848.8750962887525</c:v>
                </c:pt>
                <c:pt idx="2946">
                  <c:v>786.53361388646431</c:v>
                </c:pt>
                <c:pt idx="2947">
                  <c:v>639.23148958157799</c:v>
                </c:pt>
                <c:pt idx="2948">
                  <c:v>647.97483368465453</c:v>
                </c:pt>
                <c:pt idx="2949">
                  <c:v>353.97482025944254</c:v>
                </c:pt>
                <c:pt idx="2950">
                  <c:v>487.66749843550508</c:v>
                </c:pt>
                <c:pt idx="2951">
                  <c:v>927.30355269554593</c:v>
                </c:pt>
                <c:pt idx="2952">
                  <c:v>380.24019838244897</c:v>
                </c:pt>
                <c:pt idx="2953">
                  <c:v>420.58639917869937</c:v>
                </c:pt>
                <c:pt idx="2954">
                  <c:v>892.46952657324641</c:v>
                </c:pt>
                <c:pt idx="2955">
                  <c:v>597.47632437672064</c:v>
                </c:pt>
                <c:pt idx="2956">
                  <c:v>844.16915859454252</c:v>
                </c:pt>
                <c:pt idx="2957">
                  <c:v>735.71181864677351</c:v>
                </c:pt>
                <c:pt idx="2958">
                  <c:v>821.52574836618544</c:v>
                </c:pt>
                <c:pt idx="2959">
                  <c:v>974.24547295595971</c:v>
                </c:pt>
                <c:pt idx="2960">
                  <c:v>988.12610786816094</c:v>
                </c:pt>
                <c:pt idx="2961">
                  <c:v>841.08824564219958</c:v>
                </c:pt>
                <c:pt idx="2962">
                  <c:v>252.93679673835425</c:v>
                </c:pt>
                <c:pt idx="2963">
                  <c:v>484.12735670180598</c:v>
                </c:pt>
                <c:pt idx="2964">
                  <c:v>404.27017381031527</c:v>
                </c:pt>
                <c:pt idx="2965">
                  <c:v>341.91889637864756</c:v>
                </c:pt>
                <c:pt idx="2966">
                  <c:v>430.29875185915091</c:v>
                </c:pt>
                <c:pt idx="2967">
                  <c:v>362.99021661939599</c:v>
                </c:pt>
                <c:pt idx="2968">
                  <c:v>388.72197756847123</c:v>
                </c:pt>
                <c:pt idx="2969">
                  <c:v>355.50910224980055</c:v>
                </c:pt>
                <c:pt idx="2970">
                  <c:v>376.70902987006008</c:v>
                </c:pt>
                <c:pt idx="2971">
                  <c:v>305.03649461369662</c:v>
                </c:pt>
                <c:pt idx="2972">
                  <c:v>346.11657147291538</c:v>
                </c:pt>
                <c:pt idx="2973">
                  <c:v>424.08644712845012</c:v>
                </c:pt>
                <c:pt idx="2974">
                  <c:v>442.70010820224923</c:v>
                </c:pt>
                <c:pt idx="2975">
                  <c:v>406.24451638081604</c:v>
                </c:pt>
                <c:pt idx="2976">
                  <c:v>277.58494272403021</c:v>
                </c:pt>
                <c:pt idx="2977">
                  <c:v>413.08603134450726</c:v>
                </c:pt>
                <c:pt idx="2978">
                  <c:v>362.38936677464307</c:v>
                </c:pt>
                <c:pt idx="2979">
                  <c:v>193.87305798219336</c:v>
                </c:pt>
                <c:pt idx="2980">
                  <c:v>222.65757829571172</c:v>
                </c:pt>
                <c:pt idx="2981">
                  <c:v>389.44562638641895</c:v>
                </c:pt>
                <c:pt idx="2982">
                  <c:v>473.50382468843753</c:v>
                </c:pt>
                <c:pt idx="2983">
                  <c:v>416.70372502165094</c:v>
                </c:pt>
                <c:pt idx="2984">
                  <c:v>271.66745145942639</c:v>
                </c:pt>
                <c:pt idx="2985">
                  <c:v>197.01198969241656</c:v>
                </c:pt>
                <c:pt idx="2986">
                  <c:v>432.79491123889909</c:v>
                </c:pt>
                <c:pt idx="2987">
                  <c:v>339.73324914413087</c:v>
                </c:pt>
                <c:pt idx="2988">
                  <c:v>193.40174962408676</c:v>
                </c:pt>
                <c:pt idx="2989">
                  <c:v>153.51142658514524</c:v>
                </c:pt>
                <c:pt idx="2990">
                  <c:v>244.80413360659756</c:v>
                </c:pt>
                <c:pt idx="2991">
                  <c:v>307.74895755615148</c:v>
                </c:pt>
                <c:pt idx="2992">
                  <c:v>296.7532381979226</c:v>
                </c:pt>
                <c:pt idx="2993">
                  <c:v>215.4446895592703</c:v>
                </c:pt>
                <c:pt idx="2994">
                  <c:v>289.17394286004503</c:v>
                </c:pt>
                <c:pt idx="2995">
                  <c:v>200.81586838541725</c:v>
                </c:pt>
                <c:pt idx="2996">
                  <c:v>204.96593360018153</c:v>
                </c:pt>
                <c:pt idx="2997">
                  <c:v>314.6892553995072</c:v>
                </c:pt>
                <c:pt idx="2998">
                  <c:v>396.45389291603465</c:v>
                </c:pt>
                <c:pt idx="2999">
                  <c:v>260.9892584582218</c:v>
                </c:pt>
                <c:pt idx="3000">
                  <c:v>207.19821905471275</c:v>
                </c:pt>
                <c:pt idx="3001">
                  <c:v>204.04353548278988</c:v>
                </c:pt>
                <c:pt idx="3002">
                  <c:v>316.20038903976001</c:v>
                </c:pt>
                <c:pt idx="3003">
                  <c:v>257.95991780306679</c:v>
                </c:pt>
                <c:pt idx="3004">
                  <c:v>403.59019790371576</c:v>
                </c:pt>
                <c:pt idx="3005">
                  <c:v>414.69684953853169</c:v>
                </c:pt>
                <c:pt idx="3006">
                  <c:v>241.66824730546119</c:v>
                </c:pt>
                <c:pt idx="3007">
                  <c:v>285.85143267250265</c:v>
                </c:pt>
                <c:pt idx="3008">
                  <c:v>301.64842101488728</c:v>
                </c:pt>
                <c:pt idx="3009">
                  <c:v>331.58360870240267</c:v>
                </c:pt>
                <c:pt idx="3010">
                  <c:v>353.23479358571052</c:v>
                </c:pt>
                <c:pt idx="3011">
                  <c:v>399.44275982650788</c:v>
                </c:pt>
                <c:pt idx="3012">
                  <c:v>450.50474821856398</c:v>
                </c:pt>
                <c:pt idx="3013">
                  <c:v>454.77037693316498</c:v>
                </c:pt>
                <c:pt idx="3014">
                  <c:v>301.55355299849373</c:v>
                </c:pt>
                <c:pt idx="3015">
                  <c:v>255.87732263849841</c:v>
                </c:pt>
                <c:pt idx="3016">
                  <c:v>329.12139503662041</c:v>
                </c:pt>
                <c:pt idx="3017">
                  <c:v>269.75821443944534</c:v>
                </c:pt>
                <c:pt idx="3018">
                  <c:v>405.39048791559264</c:v>
                </c:pt>
                <c:pt idx="3019">
                  <c:v>322.28853188421584</c:v>
                </c:pt>
                <c:pt idx="3020">
                  <c:v>335.02384847148278</c:v>
                </c:pt>
                <c:pt idx="3021">
                  <c:v>310.14522443065823</c:v>
                </c:pt>
                <c:pt idx="3022">
                  <c:v>246.1460186441368</c:v>
                </c:pt>
                <c:pt idx="3023">
                  <c:v>364.13962208531802</c:v>
                </c:pt>
                <c:pt idx="3024">
                  <c:v>384.72679642840973</c:v>
                </c:pt>
                <c:pt idx="3025">
                  <c:v>255.2332353141247</c:v>
                </c:pt>
                <c:pt idx="3026">
                  <c:v>322.12750786997373</c:v>
                </c:pt>
                <c:pt idx="3027">
                  <c:v>361.33248778937934</c:v>
                </c:pt>
                <c:pt idx="3028">
                  <c:v>649.32247140800439</c:v>
                </c:pt>
                <c:pt idx="3029">
                  <c:v>524.13876150057024</c:v>
                </c:pt>
                <c:pt idx="3030">
                  <c:v>366.45745923327758</c:v>
                </c:pt>
                <c:pt idx="3031">
                  <c:v>513.26535400451689</c:v>
                </c:pt>
                <c:pt idx="3032">
                  <c:v>505.78323831714295</c:v>
                </c:pt>
                <c:pt idx="3033">
                  <c:v>483.72725171380642</c:v>
                </c:pt>
                <c:pt idx="3034">
                  <c:v>442.25111049738678</c:v>
                </c:pt>
                <c:pt idx="3035">
                  <c:v>308.65974379364297</c:v>
                </c:pt>
                <c:pt idx="3036">
                  <c:v>653.98131425044858</c:v>
                </c:pt>
                <c:pt idx="3037">
                  <c:v>1237.9697771019935</c:v>
                </c:pt>
                <c:pt idx="3038">
                  <c:v>725.6361346194625</c:v>
                </c:pt>
                <c:pt idx="3039">
                  <c:v>725.6361346194625</c:v>
                </c:pt>
                <c:pt idx="3040">
                  <c:v>786.2460320288983</c:v>
                </c:pt>
                <c:pt idx="3041">
                  <c:v>693.95646009574534</c:v>
                </c:pt>
                <c:pt idx="3042">
                  <c:v>951.12158901208852</c:v>
                </c:pt>
                <c:pt idx="3043">
                  <c:v>1089.6690508408255</c:v>
                </c:pt>
                <c:pt idx="3044">
                  <c:v>866.30191517458206</c:v>
                </c:pt>
                <c:pt idx="3045">
                  <c:v>520.97297613070555</c:v>
                </c:pt>
                <c:pt idx="3046">
                  <c:v>548.33728283393611</c:v>
                </c:pt>
                <c:pt idx="3047">
                  <c:v>1153.2307163304006</c:v>
                </c:pt>
                <c:pt idx="3048">
                  <c:v>1026.1866770223126</c:v>
                </c:pt>
                <c:pt idx="3049">
                  <c:v>927.77710795488792</c:v>
                </c:pt>
                <c:pt idx="3050">
                  <c:v>707.87023878444279</c:v>
                </c:pt>
                <c:pt idx="3051">
                  <c:v>843.41536596177275</c:v>
                </c:pt>
                <c:pt idx="3052">
                  <c:v>665.22399433081455</c:v>
                </c:pt>
                <c:pt idx="3053">
                  <c:v>1039.8706114276829</c:v>
                </c:pt>
                <c:pt idx="3054">
                  <c:v>1146.5778761619395</c:v>
                </c:pt>
                <c:pt idx="3055">
                  <c:v>779.00273913886144</c:v>
                </c:pt>
                <c:pt idx="3056">
                  <c:v>907.43592405079266</c:v>
                </c:pt>
                <c:pt idx="3057">
                  <c:v>449.68771541357478</c:v>
                </c:pt>
                <c:pt idx="3058">
                  <c:v>878.46573573637716</c:v>
                </c:pt>
                <c:pt idx="3059">
                  <c:v>986.41553702769022</c:v>
                </c:pt>
                <c:pt idx="3060">
                  <c:v>597.75675206616245</c:v>
                </c:pt>
                <c:pt idx="3061">
                  <c:v>963.99499585510534</c:v>
                </c:pt>
                <c:pt idx="3062">
                  <c:v>728.70589285952099</c:v>
                </c:pt>
                <c:pt idx="3063">
                  <c:v>734.67115084578302</c:v>
                </c:pt>
                <c:pt idx="3064">
                  <c:v>927.90563902336874</c:v>
                </c:pt>
                <c:pt idx="3065">
                  <c:v>713.43275595121884</c:v>
                </c:pt>
                <c:pt idx="3066">
                  <c:v>774.10289313972862</c:v>
                </c:pt>
                <c:pt idx="3067">
                  <c:v>760.20859012702397</c:v>
                </c:pt>
                <c:pt idx="3068">
                  <c:v>523.59198135067481</c:v>
                </c:pt>
                <c:pt idx="3069">
                  <c:v>433.89243980891843</c:v>
                </c:pt>
                <c:pt idx="3070">
                  <c:v>772.30898542730336</c:v>
                </c:pt>
                <c:pt idx="3071">
                  <c:v>698.54049575149349</c:v>
                </c:pt>
                <c:pt idx="3072">
                  <c:v>374.3620203315586</c:v>
                </c:pt>
                <c:pt idx="3073">
                  <c:v>567.85642023575747</c:v>
                </c:pt>
                <c:pt idx="3074">
                  <c:v>842.06822144796126</c:v>
                </c:pt>
                <c:pt idx="3075">
                  <c:v>462.52836095814604</c:v>
                </c:pt>
                <c:pt idx="3076">
                  <c:v>827.89419768958282</c:v>
                </c:pt>
                <c:pt idx="3077">
                  <c:v>1025.8147572641494</c:v>
                </c:pt>
                <c:pt idx="3078">
                  <c:v>842.90226674516396</c:v>
                </c:pt>
                <c:pt idx="3079">
                  <c:v>758.63293424647293</c:v>
                </c:pt>
                <c:pt idx="3080">
                  <c:v>654.55842316324072</c:v>
                </c:pt>
                <c:pt idx="3081">
                  <c:v>801.9301753942699</c:v>
                </c:pt>
                <c:pt idx="3082">
                  <c:v>1043.404881838969</c:v>
                </c:pt>
                <c:pt idx="3083">
                  <c:v>948.88409090265316</c:v>
                </c:pt>
                <c:pt idx="3084">
                  <c:v>506.1140315767779</c:v>
                </c:pt>
                <c:pt idx="3085">
                  <c:v>643.66436078417598</c:v>
                </c:pt>
                <c:pt idx="3086">
                  <c:v>1214.2635559099735</c:v>
                </c:pt>
                <c:pt idx="3087">
                  <c:v>1214.2635559099735</c:v>
                </c:pt>
                <c:pt idx="3088">
                  <c:v>1168.9748442641837</c:v>
                </c:pt>
                <c:pt idx="3089">
                  <c:v>731.93404331338934</c:v>
                </c:pt>
                <c:pt idx="3090">
                  <c:v>533.27300606066342</c:v>
                </c:pt>
                <c:pt idx="3091">
                  <c:v>777.4638183529612</c:v>
                </c:pt>
                <c:pt idx="3092">
                  <c:v>810.42049415748045</c:v>
                </c:pt>
                <c:pt idx="3093">
                  <c:v>694.01494528998819</c:v>
                </c:pt>
                <c:pt idx="3094">
                  <c:v>377.58607928603146</c:v>
                </c:pt>
                <c:pt idx="3095">
                  <c:v>393.08520478791689</c:v>
                </c:pt>
                <c:pt idx="3096">
                  <c:v>317.53615385245024</c:v>
                </c:pt>
                <c:pt idx="3097">
                  <c:v>162.0993312926918</c:v>
                </c:pt>
                <c:pt idx="3098">
                  <c:v>231.83205456836194</c:v>
                </c:pt>
                <c:pt idx="3099">
                  <c:v>365.58420176440609</c:v>
                </c:pt>
                <c:pt idx="3100">
                  <c:v>499.33634896045021</c:v>
                </c:pt>
                <c:pt idx="3101">
                  <c:v>493.15603903014113</c:v>
                </c:pt>
                <c:pt idx="3102">
                  <c:v>293.89831781119869</c:v>
                </c:pt>
                <c:pt idx="3103">
                  <c:v>384.14837247840961</c:v>
                </c:pt>
                <c:pt idx="3104">
                  <c:v>374.11281790770744</c:v>
                </c:pt>
                <c:pt idx="3105">
                  <c:v>243.11327449378336</c:v>
                </c:pt>
                <c:pt idx="3106">
                  <c:v>244.47361245437904</c:v>
                </c:pt>
                <c:pt idx="3107">
                  <c:v>148.44904778685984</c:v>
                </c:pt>
                <c:pt idx="3108">
                  <c:v>174.14016111023795</c:v>
                </c:pt>
                <c:pt idx="3109">
                  <c:v>176.47451517162955</c:v>
                </c:pt>
                <c:pt idx="3110">
                  <c:v>145.85794376644299</c:v>
                </c:pt>
                <c:pt idx="3111">
                  <c:v>334.78210337042424</c:v>
                </c:pt>
                <c:pt idx="3112">
                  <c:v>477.01990850373738</c:v>
                </c:pt>
                <c:pt idx="3113">
                  <c:v>490.49171204195761</c:v>
                </c:pt>
                <c:pt idx="3114">
                  <c:v>370.6345296955725</c:v>
                </c:pt>
                <c:pt idx="3115">
                  <c:v>206.31961159194631</c:v>
                </c:pt>
                <c:pt idx="3116">
                  <c:v>213.63195064687872</c:v>
                </c:pt>
                <c:pt idx="3117">
                  <c:v>236.60664601569141</c:v>
                </c:pt>
                <c:pt idx="3118">
                  <c:v>350.35634884422961</c:v>
                </c:pt>
                <c:pt idx="3119">
                  <c:v>450.17885265457716</c:v>
                </c:pt>
                <c:pt idx="3120">
                  <c:v>360.13134643742853</c:v>
                </c:pt>
                <c:pt idx="3121">
                  <c:v>318.12988447904354</c:v>
                </c:pt>
                <c:pt idx="3122">
                  <c:v>393.4940195658707</c:v>
                </c:pt>
                <c:pt idx="3123">
                  <c:v>398.8591769528104</c:v>
                </c:pt>
                <c:pt idx="3124">
                  <c:v>451.44306904089945</c:v>
                </c:pt>
                <c:pt idx="3125">
                  <c:v>308.92427226715358</c:v>
                </c:pt>
                <c:pt idx="3126">
                  <c:v>178.19233847749646</c:v>
                </c:pt>
                <c:pt idx="3127">
                  <c:v>290.6816121346244</c:v>
                </c:pt>
                <c:pt idx="3128">
                  <c:v>270.47553553539564</c:v>
                </c:pt>
                <c:pt idx="3129">
                  <c:v>221.41820836036456</c:v>
                </c:pt>
                <c:pt idx="3130">
                  <c:v>398.9008123118391</c:v>
                </c:pt>
                <c:pt idx="3131">
                  <c:v>356.06545610302112</c:v>
                </c:pt>
                <c:pt idx="3132">
                  <c:v>265.11635357814458</c:v>
                </c:pt>
                <c:pt idx="3133">
                  <c:v>211.56783929652983</c:v>
                </c:pt>
                <c:pt idx="3134">
                  <c:v>378.26834361202356</c:v>
                </c:pt>
                <c:pt idx="3135">
                  <c:v>386.90728298415513</c:v>
                </c:pt>
                <c:pt idx="3136">
                  <c:v>355.18426725229529</c:v>
                </c:pt>
                <c:pt idx="3137">
                  <c:v>437.02054523121035</c:v>
                </c:pt>
                <c:pt idx="3138">
                  <c:v>247.78372982538698</c:v>
                </c:pt>
                <c:pt idx="3139">
                  <c:v>190.9082896799076</c:v>
                </c:pt>
                <c:pt idx="3140">
                  <c:v>309.48946261186262</c:v>
                </c:pt>
                <c:pt idx="3141">
                  <c:v>321.1526246341225</c:v>
                </c:pt>
                <c:pt idx="3142">
                  <c:v>318.24364429868069</c:v>
                </c:pt>
                <c:pt idx="3143">
                  <c:v>441.8084240097005</c:v>
                </c:pt>
                <c:pt idx="3144">
                  <c:v>444.43692889338183</c:v>
                </c:pt>
                <c:pt idx="3145">
                  <c:v>438.28414501581597</c:v>
                </c:pt>
                <c:pt idx="3146">
                  <c:v>479.76105626995746</c:v>
                </c:pt>
                <c:pt idx="3147">
                  <c:v>254.93633094331216</c:v>
                </c:pt>
                <c:pt idx="3148">
                  <c:v>325.08453717973595</c:v>
                </c:pt>
                <c:pt idx="3149">
                  <c:v>468.68237361763579</c:v>
                </c:pt>
                <c:pt idx="3150">
                  <c:v>418.62546629652809</c:v>
                </c:pt>
                <c:pt idx="3151">
                  <c:v>445.99264220585491</c:v>
                </c:pt>
                <c:pt idx="3152">
                  <c:v>188.89625086291832</c:v>
                </c:pt>
                <c:pt idx="3153">
                  <c:v>286.66352242680273</c:v>
                </c:pt>
                <c:pt idx="3154">
                  <c:v>458.89892069869194</c:v>
                </c:pt>
                <c:pt idx="3155">
                  <c:v>491.99198476853661</c:v>
                </c:pt>
                <c:pt idx="3156">
                  <c:v>361.44133433473388</c:v>
                </c:pt>
                <c:pt idx="3157">
                  <c:v>268.87425094347731</c:v>
                </c:pt>
                <c:pt idx="3158">
                  <c:v>179.18307371439667</c:v>
                </c:pt>
                <c:pt idx="3159">
                  <c:v>460.75932550796108</c:v>
                </c:pt>
                <c:pt idx="3160">
                  <c:v>645.45690373824868</c:v>
                </c:pt>
                <c:pt idx="3161">
                  <c:v>522.46376783059566</c:v>
                </c:pt>
                <c:pt idx="3162">
                  <c:v>291.34645685954359</c:v>
                </c:pt>
                <c:pt idx="3163">
                  <c:v>465.81792632169976</c:v>
                </c:pt>
                <c:pt idx="3164">
                  <c:v>341.09342868102783</c:v>
                </c:pt>
                <c:pt idx="3165">
                  <c:v>491.84313444570648</c:v>
                </c:pt>
                <c:pt idx="3166">
                  <c:v>712.93899599780661</c:v>
                </c:pt>
                <c:pt idx="3167">
                  <c:v>321.08716866215832</c:v>
                </c:pt>
                <c:pt idx="3168">
                  <c:v>306.59222777825045</c:v>
                </c:pt>
                <c:pt idx="3169">
                  <c:v>770.75983424869048</c:v>
                </c:pt>
                <c:pt idx="3170">
                  <c:v>700.63741880644147</c:v>
                </c:pt>
                <c:pt idx="3171">
                  <c:v>680.1297906232794</c:v>
                </c:pt>
                <c:pt idx="3172">
                  <c:v>875.27733534708773</c:v>
                </c:pt>
                <c:pt idx="3173">
                  <c:v>405.49204039464553</c:v>
                </c:pt>
                <c:pt idx="3174">
                  <c:v>411.53353706958563</c:v>
                </c:pt>
                <c:pt idx="3175">
                  <c:v>476.35483943998446</c:v>
                </c:pt>
                <c:pt idx="3176">
                  <c:v>654.36798856261976</c:v>
                </c:pt>
                <c:pt idx="3177">
                  <c:v>595.00902385526001</c:v>
                </c:pt>
                <c:pt idx="3178">
                  <c:v>427.24704003717454</c:v>
                </c:pt>
                <c:pt idx="3179">
                  <c:v>556.03616972223858</c:v>
                </c:pt>
                <c:pt idx="3180">
                  <c:v>665.34702700196897</c:v>
                </c:pt>
                <c:pt idx="3181">
                  <c:v>495.98471024897276</c:v>
                </c:pt>
                <c:pt idx="3182">
                  <c:v>620.62121568716759</c:v>
                </c:pt>
                <c:pt idx="3183">
                  <c:v>671.10311163144763</c:v>
                </c:pt>
                <c:pt idx="3184">
                  <c:v>732.35045323000418</c:v>
                </c:pt>
                <c:pt idx="3185">
                  <c:v>443.51176625079484</c:v>
                </c:pt>
                <c:pt idx="3186">
                  <c:v>443.51176625079484</c:v>
                </c:pt>
                <c:pt idx="3187">
                  <c:v>510.2019069560082</c:v>
                </c:pt>
                <c:pt idx="3188">
                  <c:v>662.47391186515301</c:v>
                </c:pt>
                <c:pt idx="3189">
                  <c:v>667.94512342393841</c:v>
                </c:pt>
                <c:pt idx="3190">
                  <c:v>752.28391549417051</c:v>
                </c:pt>
                <c:pt idx="3191">
                  <c:v>647.47209509630784</c:v>
                </c:pt>
                <c:pt idx="3192">
                  <c:v>629.52684121252037</c:v>
                </c:pt>
                <c:pt idx="3193">
                  <c:v>769.33119229440842</c:v>
                </c:pt>
                <c:pt idx="3194">
                  <c:v>404.49673079860048</c:v>
                </c:pt>
                <c:pt idx="3195">
                  <c:v>721.01661237690757</c:v>
                </c:pt>
                <c:pt idx="3196">
                  <c:v>980.43265305654143</c:v>
                </c:pt>
                <c:pt idx="3197">
                  <c:v>817.39618347441137</c:v>
                </c:pt>
                <c:pt idx="3198">
                  <c:v>555.90680900389225</c:v>
                </c:pt>
                <c:pt idx="3199">
                  <c:v>663.96446233189101</c:v>
                </c:pt>
                <c:pt idx="3200">
                  <c:v>910.65202416050272</c:v>
                </c:pt>
                <c:pt idx="3201">
                  <c:v>637.34490785484832</c:v>
                </c:pt>
                <c:pt idx="3202">
                  <c:v>515.0331361237462</c:v>
                </c:pt>
                <c:pt idx="3203">
                  <c:v>418.73439828455588</c:v>
                </c:pt>
                <c:pt idx="3204">
                  <c:v>376.2835900254729</c:v>
                </c:pt>
                <c:pt idx="3205">
                  <c:v>316.43057503116569</c:v>
                </c:pt>
                <c:pt idx="3206">
                  <c:v>605.49651303400321</c:v>
                </c:pt>
                <c:pt idx="3207">
                  <c:v>246.21171106432064</c:v>
                </c:pt>
                <c:pt idx="3208">
                  <c:v>489.72366726909138</c:v>
                </c:pt>
                <c:pt idx="3209">
                  <c:v>528.04104581718036</c:v>
                </c:pt>
                <c:pt idx="3210">
                  <c:v>785.24559617643627</c:v>
                </c:pt>
                <c:pt idx="3211">
                  <c:v>511.05059493662782</c:v>
                </c:pt>
                <c:pt idx="3212">
                  <c:v>641.66035251147309</c:v>
                </c:pt>
                <c:pt idx="3213">
                  <c:v>682.42697352343862</c:v>
                </c:pt>
                <c:pt idx="3214">
                  <c:v>372.36932726919457</c:v>
                </c:pt>
                <c:pt idx="3215">
                  <c:v>480.62393840431446</c:v>
                </c:pt>
                <c:pt idx="3216">
                  <c:v>492.65222853043889</c:v>
                </c:pt>
                <c:pt idx="3217">
                  <c:v>702.25739399903637</c:v>
                </c:pt>
                <c:pt idx="3218">
                  <c:v>921.66413208968311</c:v>
                </c:pt>
                <c:pt idx="3219">
                  <c:v>934.39706235124527</c:v>
                </c:pt>
                <c:pt idx="3220">
                  <c:v>781.13558764818117</c:v>
                </c:pt>
                <c:pt idx="3221">
                  <c:v>921.24353405642626</c:v>
                </c:pt>
                <c:pt idx="3222">
                  <c:v>408.49780470725102</c:v>
                </c:pt>
                <c:pt idx="3223">
                  <c:v>359.7474089306728</c:v>
                </c:pt>
                <c:pt idx="3224">
                  <c:v>644.04541725661829</c:v>
                </c:pt>
                <c:pt idx="3225">
                  <c:v>854.39836474689002</c:v>
                </c:pt>
                <c:pt idx="3226">
                  <c:v>686.09330763226626</c:v>
                </c:pt>
                <c:pt idx="3227">
                  <c:v>301.36037347789295</c:v>
                </c:pt>
                <c:pt idx="3228">
                  <c:v>346.8722134055281</c:v>
                </c:pt>
                <c:pt idx="3229">
                  <c:v>534.40109367843229</c:v>
                </c:pt>
                <c:pt idx="3230">
                  <c:v>627.81834265364193</c:v>
                </c:pt>
                <c:pt idx="3231">
                  <c:v>395.54428778850826</c:v>
                </c:pt>
                <c:pt idx="3232">
                  <c:v>260.29977475682693</c:v>
                </c:pt>
                <c:pt idx="3233">
                  <c:v>136.03039526481641</c:v>
                </c:pt>
                <c:pt idx="3234">
                  <c:v>135.84188981406058</c:v>
                </c:pt>
                <c:pt idx="3235">
                  <c:v>213.4685818689108</c:v>
                </c:pt>
                <c:pt idx="3236">
                  <c:v>388.16071828229195</c:v>
                </c:pt>
                <c:pt idx="3237">
                  <c:v>383.43085210957457</c:v>
                </c:pt>
                <c:pt idx="3238">
                  <c:v>348.65861598724831</c:v>
                </c:pt>
                <c:pt idx="3239">
                  <c:v>340.78771667049995</c:v>
                </c:pt>
                <c:pt idx="3240">
                  <c:v>488.19450639735174</c:v>
                </c:pt>
                <c:pt idx="3241">
                  <c:v>279.36474272108711</c:v>
                </c:pt>
                <c:pt idx="3242">
                  <c:v>338.55731479095346</c:v>
                </c:pt>
                <c:pt idx="3243">
                  <c:v>407.32669967362267</c:v>
                </c:pt>
                <c:pt idx="3244">
                  <c:v>292.83861347471634</c:v>
                </c:pt>
                <c:pt idx="3245">
                  <c:v>346.1162969715694</c:v>
                </c:pt>
                <c:pt idx="3246">
                  <c:v>431.26698751620842</c:v>
                </c:pt>
                <c:pt idx="3247">
                  <c:v>313.71079895364295</c:v>
                </c:pt>
                <c:pt idx="3248">
                  <c:v>273.79549306944511</c:v>
                </c:pt>
                <c:pt idx="3249">
                  <c:v>342.48108377090819</c:v>
                </c:pt>
                <c:pt idx="3250">
                  <c:v>238.42870247279541</c:v>
                </c:pt>
                <c:pt idx="3251">
                  <c:v>388.09897162887364</c:v>
                </c:pt>
                <c:pt idx="3252">
                  <c:v>484.94418786318477</c:v>
                </c:pt>
                <c:pt idx="3253">
                  <c:v>231.55956683905384</c:v>
                </c:pt>
                <c:pt idx="3254">
                  <c:v>305.21838089544076</c:v>
                </c:pt>
                <c:pt idx="3255">
                  <c:v>427.2236481156811</c:v>
                </c:pt>
                <c:pt idx="3256">
                  <c:v>381.15306206313846</c:v>
                </c:pt>
                <c:pt idx="3257">
                  <c:v>275.98999789518331</c:v>
                </c:pt>
                <c:pt idx="3258">
                  <c:v>289.32026398401905</c:v>
                </c:pt>
                <c:pt idx="3259">
                  <c:v>248.75930459081499</c:v>
                </c:pt>
                <c:pt idx="3260">
                  <c:v>437.96564809523403</c:v>
                </c:pt>
                <c:pt idx="3261">
                  <c:v>225.89908142030947</c:v>
                </c:pt>
                <c:pt idx="3262">
                  <c:v>240.47348110714577</c:v>
                </c:pt>
                <c:pt idx="3263">
                  <c:v>252.93250482731133</c:v>
                </c:pt>
                <c:pt idx="3264">
                  <c:v>225.5765854204665</c:v>
                </c:pt>
                <c:pt idx="3265">
                  <c:v>308.74426840705479</c:v>
                </c:pt>
                <c:pt idx="3266">
                  <c:v>373.43885768122828</c:v>
                </c:pt>
                <c:pt idx="3267">
                  <c:v>290.20830940509211</c:v>
                </c:pt>
                <c:pt idx="3268">
                  <c:v>177.79533278995828</c:v>
                </c:pt>
                <c:pt idx="3269">
                  <c:v>436.74052597688387</c:v>
                </c:pt>
                <c:pt idx="3270">
                  <c:v>361.25971782856755</c:v>
                </c:pt>
                <c:pt idx="3271">
                  <c:v>415.88188647666288</c:v>
                </c:pt>
                <c:pt idx="3272">
                  <c:v>161.26657533223661</c:v>
                </c:pt>
                <c:pt idx="3273">
                  <c:v>268.20303127865913</c:v>
                </c:pt>
                <c:pt idx="3274">
                  <c:v>352.82146284427796</c:v>
                </c:pt>
                <c:pt idx="3275">
                  <c:v>233.62639225324079</c:v>
                </c:pt>
                <c:pt idx="3276">
                  <c:v>329.7529840125253</c:v>
                </c:pt>
                <c:pt idx="3277">
                  <c:v>424.64101173731774</c:v>
                </c:pt>
                <c:pt idx="3278">
                  <c:v>495.07100781042317</c:v>
                </c:pt>
                <c:pt idx="3279">
                  <c:v>495.07100781042317</c:v>
                </c:pt>
                <c:pt idx="3280">
                  <c:v>442.13989194774911</c:v>
                </c:pt>
                <c:pt idx="3281">
                  <c:v>442.35994872192015</c:v>
                </c:pt>
                <c:pt idx="3282">
                  <c:v>398.87771605794677</c:v>
                </c:pt>
                <c:pt idx="3283">
                  <c:v>319.92646035443323</c:v>
                </c:pt>
                <c:pt idx="3284">
                  <c:v>288.64608957150654</c:v>
                </c:pt>
                <c:pt idx="3285">
                  <c:v>286.41410106476991</c:v>
                </c:pt>
                <c:pt idx="3286">
                  <c:v>288.13781584926124</c:v>
                </c:pt>
                <c:pt idx="3287">
                  <c:v>273.31829025555498</c:v>
                </c:pt>
                <c:pt idx="3288">
                  <c:v>328.25749842126402</c:v>
                </c:pt>
                <c:pt idx="3289">
                  <c:v>378.64837493708359</c:v>
                </c:pt>
                <c:pt idx="3290">
                  <c:v>274.49369868178013</c:v>
                </c:pt>
                <c:pt idx="3291">
                  <c:v>203.93838872148461</c:v>
                </c:pt>
                <c:pt idx="3292">
                  <c:v>362.32244279799306</c:v>
                </c:pt>
                <c:pt idx="3293">
                  <c:v>380.66525724169514</c:v>
                </c:pt>
                <c:pt idx="3294">
                  <c:v>567.38567585130113</c:v>
                </c:pt>
                <c:pt idx="3295">
                  <c:v>354.70803364191676</c:v>
                </c:pt>
                <c:pt idx="3296">
                  <c:v>372.69865288659275</c:v>
                </c:pt>
                <c:pt idx="3297">
                  <c:v>494.03379510580584</c:v>
                </c:pt>
                <c:pt idx="3298">
                  <c:v>666.58833281905083</c:v>
                </c:pt>
                <c:pt idx="3299">
                  <c:v>661.83576839233217</c:v>
                </c:pt>
                <c:pt idx="3300">
                  <c:v>563.03505044692292</c:v>
                </c:pt>
                <c:pt idx="3301">
                  <c:v>542.1731488654749</c:v>
                </c:pt>
                <c:pt idx="3302">
                  <c:v>805.15723467994997</c:v>
                </c:pt>
                <c:pt idx="3303">
                  <c:v>1064.1650832958906</c:v>
                </c:pt>
                <c:pt idx="3304">
                  <c:v>718.25235113494739</c:v>
                </c:pt>
                <c:pt idx="3305">
                  <c:v>546.55300740655161</c:v>
                </c:pt>
                <c:pt idx="3306">
                  <c:v>374.85366367815567</c:v>
                </c:pt>
                <c:pt idx="3307">
                  <c:v>537.89195942682625</c:v>
                </c:pt>
                <c:pt idx="3308">
                  <c:v>499.29830545981753</c:v>
                </c:pt>
                <c:pt idx="3309">
                  <c:v>713.65373356412533</c:v>
                </c:pt>
                <c:pt idx="3310">
                  <c:v>954.3349893727891</c:v>
                </c:pt>
                <c:pt idx="3311">
                  <c:v>706.4966235387609</c:v>
                </c:pt>
                <c:pt idx="3312">
                  <c:v>442.70816603509354</c:v>
                </c:pt>
                <c:pt idx="3313">
                  <c:v>799.08471207216087</c:v>
                </c:pt>
                <c:pt idx="3314">
                  <c:v>599.6530251618741</c:v>
                </c:pt>
                <c:pt idx="3315">
                  <c:v>649.41406046598377</c:v>
                </c:pt>
                <c:pt idx="3316">
                  <c:v>735.30474194113253</c:v>
                </c:pt>
                <c:pt idx="3317">
                  <c:v>787.69769194066134</c:v>
                </c:pt>
                <c:pt idx="3318">
                  <c:v>730.65644183585061</c:v>
                </c:pt>
                <c:pt idx="3319">
                  <c:v>311.83043684491884</c:v>
                </c:pt>
                <c:pt idx="3320">
                  <c:v>507.81742963005956</c:v>
                </c:pt>
                <c:pt idx="3321">
                  <c:v>650.82333925624005</c:v>
                </c:pt>
                <c:pt idx="3322">
                  <c:v>979.49143664183225</c:v>
                </c:pt>
                <c:pt idx="3323">
                  <c:v>1092.171810108282</c:v>
                </c:pt>
                <c:pt idx="3324">
                  <c:v>1014.502319796659</c:v>
                </c:pt>
                <c:pt idx="3325">
                  <c:v>1070.4189530250387</c:v>
                </c:pt>
                <c:pt idx="3326">
                  <c:v>526.87180596655617</c:v>
                </c:pt>
                <c:pt idx="3327">
                  <c:v>906.98540711593921</c:v>
                </c:pt>
                <c:pt idx="3328">
                  <c:v>855.89465112594269</c:v>
                </c:pt>
                <c:pt idx="3329">
                  <c:v>811.05876880762264</c:v>
                </c:pt>
                <c:pt idx="3330">
                  <c:v>874.31201194755022</c:v>
                </c:pt>
                <c:pt idx="3331">
                  <c:v>803.65073379529633</c:v>
                </c:pt>
                <c:pt idx="3332">
                  <c:v>819.75768367205865</c:v>
                </c:pt>
                <c:pt idx="3333">
                  <c:v>691.26548193104122</c:v>
                </c:pt>
                <c:pt idx="3334">
                  <c:v>487.43444133543068</c:v>
                </c:pt>
                <c:pt idx="3335">
                  <c:v>668.6150415424429</c:v>
                </c:pt>
                <c:pt idx="3336">
                  <c:v>1180.79256659665</c:v>
                </c:pt>
                <c:pt idx="3337">
                  <c:v>728.89780940455159</c:v>
                </c:pt>
                <c:pt idx="3338">
                  <c:v>470.43637254797579</c:v>
                </c:pt>
                <c:pt idx="3339">
                  <c:v>1099.9871624136376</c:v>
                </c:pt>
                <c:pt idx="3340">
                  <c:v>416.11954879288083</c:v>
                </c:pt>
                <c:pt idx="3341">
                  <c:v>392.9242710119218</c:v>
                </c:pt>
                <c:pt idx="3342">
                  <c:v>372.69466285584093</c:v>
                </c:pt>
                <c:pt idx="3343">
                  <c:v>659.68608706005489</c:v>
                </c:pt>
                <c:pt idx="3344">
                  <c:v>828.31304673058014</c:v>
                </c:pt>
                <c:pt idx="3345">
                  <c:v>591.85380483768006</c:v>
                </c:pt>
                <c:pt idx="3346">
                  <c:v>494.22437865539837</c:v>
                </c:pt>
                <c:pt idx="3347">
                  <c:v>653.30652993333638</c:v>
                </c:pt>
                <c:pt idx="3348">
                  <c:v>667.43834893372468</c:v>
                </c:pt>
                <c:pt idx="3349">
                  <c:v>947.31592896440714</c:v>
                </c:pt>
                <c:pt idx="3350">
                  <c:v>639.35181392387494</c:v>
                </c:pt>
                <c:pt idx="3351">
                  <c:v>415.60787837344662</c:v>
                </c:pt>
                <c:pt idx="3352">
                  <c:v>408.53278666814094</c:v>
                </c:pt>
                <c:pt idx="3353">
                  <c:v>1132.8034679664722</c:v>
                </c:pt>
                <c:pt idx="3354">
                  <c:v>598.36835789161432</c:v>
                </c:pt>
                <c:pt idx="3355">
                  <c:v>612.66542205603616</c:v>
                </c:pt>
                <c:pt idx="3356">
                  <c:v>539.40567728415533</c:v>
                </c:pt>
                <c:pt idx="3357">
                  <c:v>719.58640321629889</c:v>
                </c:pt>
                <c:pt idx="3358">
                  <c:v>795.44396764353576</c:v>
                </c:pt>
                <c:pt idx="3359">
                  <c:v>631.77982471393807</c:v>
                </c:pt>
                <c:pt idx="3360">
                  <c:v>897.59436556483297</c:v>
                </c:pt>
                <c:pt idx="3361">
                  <c:v>354.99627221168265</c:v>
                </c:pt>
                <c:pt idx="3362">
                  <c:v>292.0093214487901</c:v>
                </c:pt>
                <c:pt idx="3363">
                  <c:v>311.11776155637403</c:v>
                </c:pt>
                <c:pt idx="3364">
                  <c:v>330.22620166395791</c:v>
                </c:pt>
                <c:pt idx="3365">
                  <c:v>376.69192023342328</c:v>
                </c:pt>
                <c:pt idx="3366">
                  <c:v>426.58496077841113</c:v>
                </c:pt>
                <c:pt idx="3367">
                  <c:v>335.08976119209899</c:v>
                </c:pt>
                <c:pt idx="3368">
                  <c:v>317.95497280147976</c:v>
                </c:pt>
                <c:pt idx="3369">
                  <c:v>174.25240002632901</c:v>
                </c:pt>
                <c:pt idx="3370">
                  <c:v>333.1665900452092</c:v>
                </c:pt>
                <c:pt idx="3371">
                  <c:v>278.57157870128776</c:v>
                </c:pt>
                <c:pt idx="3372">
                  <c:v>429.59260097582086</c:v>
                </c:pt>
                <c:pt idx="3373">
                  <c:v>351.62596622725141</c:v>
                </c:pt>
                <c:pt idx="3374">
                  <c:v>151.99128418677157</c:v>
                </c:pt>
                <c:pt idx="3375">
                  <c:v>257.18045248282351</c:v>
                </c:pt>
                <c:pt idx="3376">
                  <c:v>291.12015006479191</c:v>
                </c:pt>
                <c:pt idx="3377">
                  <c:v>245.65650579357325</c:v>
                </c:pt>
                <c:pt idx="3378">
                  <c:v>367.75418136384189</c:v>
                </c:pt>
                <c:pt idx="3379">
                  <c:v>265.50415505561421</c:v>
                </c:pt>
                <c:pt idx="3380">
                  <c:v>358.139253166461</c:v>
                </c:pt>
                <c:pt idx="3381">
                  <c:v>228.84298697082724</c:v>
                </c:pt>
                <c:pt idx="3382">
                  <c:v>203.89035170984454</c:v>
                </c:pt>
                <c:pt idx="3383">
                  <c:v>403.65955386711727</c:v>
                </c:pt>
                <c:pt idx="3384">
                  <c:v>429.42598916814688</c:v>
                </c:pt>
                <c:pt idx="3385">
                  <c:v>396.8757851869766</c:v>
                </c:pt>
                <c:pt idx="3386">
                  <c:v>313.98605631179208</c:v>
                </c:pt>
                <c:pt idx="3387">
                  <c:v>247.7519893591323</c:v>
                </c:pt>
                <c:pt idx="3388">
                  <c:v>312.29614094449727</c:v>
                </c:pt>
                <c:pt idx="3389">
                  <c:v>433.54301222916052</c:v>
                </c:pt>
                <c:pt idx="3390">
                  <c:v>300.32991154939674</c:v>
                </c:pt>
                <c:pt idx="3391">
                  <c:v>405.60483094832858</c:v>
                </c:pt>
                <c:pt idx="3392">
                  <c:v>490.33151258472975</c:v>
                </c:pt>
                <c:pt idx="3393">
                  <c:v>382.18074455532127</c:v>
                </c:pt>
                <c:pt idx="3394">
                  <c:v>353.69056736945504</c:v>
                </c:pt>
                <c:pt idx="3395">
                  <c:v>358.98679902195772</c:v>
                </c:pt>
                <c:pt idx="3396">
                  <c:v>368.73067379407036</c:v>
                </c:pt>
                <c:pt idx="3397">
                  <c:v>345.89767859586374</c:v>
                </c:pt>
                <c:pt idx="3398">
                  <c:v>311.46544792469336</c:v>
                </c:pt>
                <c:pt idx="3399">
                  <c:v>197.98728064605183</c:v>
                </c:pt>
                <c:pt idx="3400">
                  <c:v>169.61773882639147</c:v>
                </c:pt>
                <c:pt idx="3401">
                  <c:v>172.15717562687186</c:v>
                </c:pt>
                <c:pt idx="3402">
                  <c:v>292.12708909096085</c:v>
                </c:pt>
                <c:pt idx="3403">
                  <c:v>352.91415691218168</c:v>
                </c:pt>
                <c:pt idx="3404">
                  <c:v>263.17247179819498</c:v>
                </c:pt>
                <c:pt idx="3405">
                  <c:v>383.83160066833631</c:v>
                </c:pt>
                <c:pt idx="3406">
                  <c:v>332.36611665938966</c:v>
                </c:pt>
                <c:pt idx="3407">
                  <c:v>326.64772954728443</c:v>
                </c:pt>
                <c:pt idx="3408">
                  <c:v>366.98738052532008</c:v>
                </c:pt>
                <c:pt idx="3409">
                  <c:v>331.06175632519904</c:v>
                </c:pt>
                <c:pt idx="3410">
                  <c:v>315.33066792614625</c:v>
                </c:pt>
                <c:pt idx="3411">
                  <c:v>357.01375222014343</c:v>
                </c:pt>
                <c:pt idx="3412">
                  <c:v>207.49408895344686</c:v>
                </c:pt>
                <c:pt idx="3413">
                  <c:v>166.91100536273936</c:v>
                </c:pt>
                <c:pt idx="3414">
                  <c:v>167.40636128416588</c:v>
                </c:pt>
                <c:pt idx="3415">
                  <c:v>254.70521842283461</c:v>
                </c:pt>
                <c:pt idx="3416">
                  <c:v>292.68367501207103</c:v>
                </c:pt>
                <c:pt idx="3417">
                  <c:v>247.27206601714846</c:v>
                </c:pt>
                <c:pt idx="3418">
                  <c:v>178.27957748753508</c:v>
                </c:pt>
                <c:pt idx="3419">
                  <c:v>450.75242244815024</c:v>
                </c:pt>
                <c:pt idx="3420">
                  <c:v>263.04759488997905</c:v>
                </c:pt>
                <c:pt idx="3421">
                  <c:v>265.29575372532611</c:v>
                </c:pt>
                <c:pt idx="3422">
                  <c:v>294.73562218671259</c:v>
                </c:pt>
                <c:pt idx="3423">
                  <c:v>206.08839912706173</c:v>
                </c:pt>
                <c:pt idx="3424">
                  <c:v>352.60949678510178</c:v>
                </c:pt>
                <c:pt idx="3425">
                  <c:v>294.65578100624907</c:v>
                </c:pt>
                <c:pt idx="3426">
                  <c:v>328.66879039309902</c:v>
                </c:pt>
                <c:pt idx="3427">
                  <c:v>410.5289046711456</c:v>
                </c:pt>
                <c:pt idx="3428">
                  <c:v>434.77427370688667</c:v>
                </c:pt>
                <c:pt idx="3429">
                  <c:v>189.20550155349812</c:v>
                </c:pt>
                <c:pt idx="3430">
                  <c:v>138.60200991932214</c:v>
                </c:pt>
                <c:pt idx="3431">
                  <c:v>136.03189459393786</c:v>
                </c:pt>
                <c:pt idx="3432">
                  <c:v>300.71198215216236</c:v>
                </c:pt>
                <c:pt idx="3433">
                  <c:v>547.73211348949883</c:v>
                </c:pt>
                <c:pt idx="3434">
                  <c:v>346.57366132966735</c:v>
                </c:pt>
                <c:pt idx="3435">
                  <c:v>387.310458325593</c:v>
                </c:pt>
                <c:pt idx="3436">
                  <c:v>625.56432614915821</c:v>
                </c:pt>
                <c:pt idx="3437">
                  <c:v>632.16377578979359</c:v>
                </c:pt>
                <c:pt idx="3438">
                  <c:v>417.64841735014295</c:v>
                </c:pt>
                <c:pt idx="3439">
                  <c:v>189.23777339987598</c:v>
                </c:pt>
                <c:pt idx="3440">
                  <c:v>504.19656580946889</c:v>
                </c:pt>
                <c:pt idx="3441">
                  <c:v>575.58755913216044</c:v>
                </c:pt>
                <c:pt idx="3442">
                  <c:v>468.48087367472965</c:v>
                </c:pt>
                <c:pt idx="3443">
                  <c:v>487.11745397671518</c:v>
                </c:pt>
                <c:pt idx="3444">
                  <c:v>239.85732285478198</c:v>
                </c:pt>
                <c:pt idx="3445">
                  <c:v>225.11446818432159</c:v>
                </c:pt>
                <c:pt idx="3446">
                  <c:v>276.88711374875385</c:v>
                </c:pt>
                <c:pt idx="3447">
                  <c:v>325.90247232345456</c:v>
                </c:pt>
                <c:pt idx="3448">
                  <c:v>351.8805849982046</c:v>
                </c:pt>
                <c:pt idx="3449">
                  <c:v>398.92752696927386</c:v>
                </c:pt>
                <c:pt idx="3450">
                  <c:v>438.74033439883891</c:v>
                </c:pt>
                <c:pt idx="3451">
                  <c:v>638.84002840676953</c:v>
                </c:pt>
                <c:pt idx="3452">
                  <c:v>732.76813233053895</c:v>
                </c:pt>
                <c:pt idx="3453">
                  <c:v>292.95733070568724</c:v>
                </c:pt>
                <c:pt idx="3454">
                  <c:v>351.60683209389305</c:v>
                </c:pt>
                <c:pt idx="3455">
                  <c:v>282.70949560475452</c:v>
                </c:pt>
                <c:pt idx="3456">
                  <c:v>547.1447616842363</c:v>
                </c:pt>
                <c:pt idx="3457">
                  <c:v>390.5498161619426</c:v>
                </c:pt>
                <c:pt idx="3458">
                  <c:v>603.8754382063546</c:v>
                </c:pt>
                <c:pt idx="3459">
                  <c:v>491.87874362952527</c:v>
                </c:pt>
                <c:pt idx="3460">
                  <c:v>410.99419268765206</c:v>
                </c:pt>
                <c:pt idx="3461">
                  <c:v>617.53684409307868</c:v>
                </c:pt>
                <c:pt idx="3462">
                  <c:v>549.04173563981271</c:v>
                </c:pt>
                <c:pt idx="3463">
                  <c:v>392.73250346757305</c:v>
                </c:pt>
                <c:pt idx="3464">
                  <c:v>575.79000087956285</c:v>
                </c:pt>
                <c:pt idx="3465">
                  <c:v>613.34448991484669</c:v>
                </c:pt>
                <c:pt idx="3466">
                  <c:v>664.31154297343039</c:v>
                </c:pt>
                <c:pt idx="3467">
                  <c:v>459.06781820092306</c:v>
                </c:pt>
                <c:pt idx="3468">
                  <c:v>312.92953381913009</c:v>
                </c:pt>
                <c:pt idx="3469">
                  <c:v>362.81558496573865</c:v>
                </c:pt>
                <c:pt idx="3470">
                  <c:v>509.74746180468463</c:v>
                </c:pt>
                <c:pt idx="3471">
                  <c:v>593.57991141047228</c:v>
                </c:pt>
                <c:pt idx="3472">
                  <c:v>386.9364361647996</c:v>
                </c:pt>
                <c:pt idx="3473">
                  <c:v>358.15531439157877</c:v>
                </c:pt>
                <c:pt idx="3474">
                  <c:v>562.83594156268327</c:v>
                </c:pt>
                <c:pt idx="3475">
                  <c:v>286.49114813245035</c:v>
                </c:pt>
                <c:pt idx="3476">
                  <c:v>250.54825378752344</c:v>
                </c:pt>
                <c:pt idx="3477">
                  <c:v>539.99680052435212</c:v>
                </c:pt>
                <c:pt idx="3478">
                  <c:v>635.70388408476515</c:v>
                </c:pt>
                <c:pt idx="3479">
                  <c:v>547.19330726709211</c:v>
                </c:pt>
                <c:pt idx="3480">
                  <c:v>540.7020817252469</c:v>
                </c:pt>
                <c:pt idx="3481">
                  <c:v>217.35556276306019</c:v>
                </c:pt>
                <c:pt idx="3482">
                  <c:v>382.52613672754944</c:v>
                </c:pt>
                <c:pt idx="3483">
                  <c:v>663.58690941179486</c:v>
                </c:pt>
                <c:pt idx="3484">
                  <c:v>482.89762034438616</c:v>
                </c:pt>
                <c:pt idx="3485">
                  <c:v>397.59224622113823</c:v>
                </c:pt>
                <c:pt idx="3486">
                  <c:v>662.3204434384852</c:v>
                </c:pt>
                <c:pt idx="3487">
                  <c:v>280.03884372413148</c:v>
                </c:pt>
                <c:pt idx="3488">
                  <c:v>302.06953532449069</c:v>
                </c:pt>
                <c:pt idx="3489">
                  <c:v>279.61900730559512</c:v>
                </c:pt>
                <c:pt idx="3490">
                  <c:v>346.31214849121523</c:v>
                </c:pt>
                <c:pt idx="3491">
                  <c:v>284.5759579543751</c:v>
                </c:pt>
                <c:pt idx="3492">
                  <c:v>414.39162943031283</c:v>
                </c:pt>
                <c:pt idx="3493">
                  <c:v>444.86823884530338</c:v>
                </c:pt>
                <c:pt idx="3494">
                  <c:v>345.05574283374233</c:v>
                </c:pt>
                <c:pt idx="3495">
                  <c:v>155.11971070919924</c:v>
                </c:pt>
                <c:pt idx="3496">
                  <c:v>157.27028723587509</c:v>
                </c:pt>
                <c:pt idx="3497">
                  <c:v>205.72485093995343</c:v>
                </c:pt>
                <c:pt idx="3498">
                  <c:v>324.5735087974798</c:v>
                </c:pt>
                <c:pt idx="3499">
                  <c:v>385.43402393530215</c:v>
                </c:pt>
                <c:pt idx="3500">
                  <c:v>242.20751377985687</c:v>
                </c:pt>
                <c:pt idx="3501">
                  <c:v>421.52446780513367</c:v>
                </c:pt>
                <c:pt idx="3502">
                  <c:v>221.18161463833044</c:v>
                </c:pt>
                <c:pt idx="3503">
                  <c:v>187.19741054493696</c:v>
                </c:pt>
                <c:pt idx="3504">
                  <c:v>215.42917950684887</c:v>
                </c:pt>
                <c:pt idx="3505">
                  <c:v>374.00506648886875</c:v>
                </c:pt>
                <c:pt idx="3506">
                  <c:v>437.35377757241571</c:v>
                </c:pt>
                <c:pt idx="3507">
                  <c:v>400.71008076381349</c:v>
                </c:pt>
                <c:pt idx="3508">
                  <c:v>248.0839608799788</c:v>
                </c:pt>
                <c:pt idx="3509">
                  <c:v>346.34137469885877</c:v>
                </c:pt>
                <c:pt idx="3510">
                  <c:v>304.71488841293444</c:v>
                </c:pt>
                <c:pt idx="3511">
                  <c:v>254.35080645652968</c:v>
                </c:pt>
                <c:pt idx="3512">
                  <c:v>324.55426726250028</c:v>
                </c:pt>
                <c:pt idx="3513">
                  <c:v>347.83543643351777</c:v>
                </c:pt>
                <c:pt idx="3514">
                  <c:v>266.34771737933892</c:v>
                </c:pt>
                <c:pt idx="3515">
                  <c:v>262.41767035128055</c:v>
                </c:pt>
                <c:pt idx="3516">
                  <c:v>254.71745625896966</c:v>
                </c:pt>
                <c:pt idx="3517">
                  <c:v>145.79982183103598</c:v>
                </c:pt>
                <c:pt idx="3518">
                  <c:v>288.7162552615078</c:v>
                </c:pt>
                <c:pt idx="3519">
                  <c:v>267.88543614742338</c:v>
                </c:pt>
                <c:pt idx="3520">
                  <c:v>323.83616713785398</c:v>
                </c:pt>
                <c:pt idx="3521">
                  <c:v>438.17386340094038</c:v>
                </c:pt>
                <c:pt idx="3522">
                  <c:v>291.3870609822186</c:v>
                </c:pt>
                <c:pt idx="3523">
                  <c:v>168.95406192054423</c:v>
                </c:pt>
                <c:pt idx="3524">
                  <c:v>289.71312600082655</c:v>
                </c:pt>
                <c:pt idx="3525">
                  <c:v>262.202160747596</c:v>
                </c:pt>
                <c:pt idx="3526">
                  <c:v>333.1442241554094</c:v>
                </c:pt>
                <c:pt idx="3527">
                  <c:v>290.80192503135709</c:v>
                </c:pt>
                <c:pt idx="3528">
                  <c:v>475.12994122777189</c:v>
                </c:pt>
                <c:pt idx="3529">
                  <c:v>399.13832647423129</c:v>
                </c:pt>
                <c:pt idx="3530">
                  <c:v>446.66078033883781</c:v>
                </c:pt>
                <c:pt idx="3531">
                  <c:v>327.14700377744327</c:v>
                </c:pt>
                <c:pt idx="3532">
                  <c:v>297.85654797316221</c:v>
                </c:pt>
                <c:pt idx="3533">
                  <c:v>198.41660894016852</c:v>
                </c:pt>
                <c:pt idx="3534">
                  <c:v>199.27110218585548</c:v>
                </c:pt>
                <c:pt idx="3535">
                  <c:v>239.76430008169729</c:v>
                </c:pt>
                <c:pt idx="3536">
                  <c:v>396.32715057009733</c:v>
                </c:pt>
                <c:pt idx="3537">
                  <c:v>220.92663559306641</c:v>
                </c:pt>
                <c:pt idx="3538">
                  <c:v>378.31663567720534</c:v>
                </c:pt>
                <c:pt idx="3539">
                  <c:v>319.75057597179637</c:v>
                </c:pt>
                <c:pt idx="3540">
                  <c:v>179.50846192797485</c:v>
                </c:pt>
                <c:pt idx="3541">
                  <c:v>154.13674391994672</c:v>
                </c:pt>
                <c:pt idx="3542">
                  <c:v>154.45631974297999</c:v>
                </c:pt>
                <c:pt idx="3543">
                  <c:v>421.29202668288428</c:v>
                </c:pt>
                <c:pt idx="3544">
                  <c:v>663.12806956298948</c:v>
                </c:pt>
                <c:pt idx="3545">
                  <c:v>690.7812184232971</c:v>
                </c:pt>
                <c:pt idx="3546">
                  <c:v>677.79451984043453</c:v>
                </c:pt>
                <c:pt idx="3547">
                  <c:v>485.03507579551058</c:v>
                </c:pt>
                <c:pt idx="3548">
                  <c:v>392.1443108060829</c:v>
                </c:pt>
                <c:pt idx="3549">
                  <c:v>667.43507418615718</c:v>
                </c:pt>
                <c:pt idx="3550">
                  <c:v>455.14039425060901</c:v>
                </c:pt>
                <c:pt idx="3551">
                  <c:v>331.57119742463721</c:v>
                </c:pt>
                <c:pt idx="3552">
                  <c:v>474.53280491078579</c:v>
                </c:pt>
                <c:pt idx="3553">
                  <c:v>279.10360640610406</c:v>
                </c:pt>
                <c:pt idx="3554">
                  <c:v>212.1333072421732</c:v>
                </c:pt>
                <c:pt idx="3555">
                  <c:v>306.55194176795288</c:v>
                </c:pt>
                <c:pt idx="3556">
                  <c:v>533.63562316202092</c:v>
                </c:pt>
                <c:pt idx="3557">
                  <c:v>485.42648454895641</c:v>
                </c:pt>
                <c:pt idx="3558">
                  <c:v>608.16199131330154</c:v>
                </c:pt>
                <c:pt idx="3559">
                  <c:v>576.39275462963997</c:v>
                </c:pt>
                <c:pt idx="3560">
                  <c:v>246.13632736650032</c:v>
                </c:pt>
                <c:pt idx="3561">
                  <c:v>452.51677216841853</c:v>
                </c:pt>
                <c:pt idx="3562">
                  <c:v>579.08942527893703</c:v>
                </c:pt>
                <c:pt idx="3563">
                  <c:v>525.72668003904244</c:v>
                </c:pt>
                <c:pt idx="3564">
                  <c:v>952.75431594563725</c:v>
                </c:pt>
                <c:pt idx="3565">
                  <c:v>755.76512458137472</c:v>
                </c:pt>
                <c:pt idx="3566">
                  <c:v>674.52182781345198</c:v>
                </c:pt>
                <c:pt idx="3567">
                  <c:v>867.8184371834077</c:v>
                </c:pt>
                <c:pt idx="3568">
                  <c:v>1082.8526503540083</c:v>
                </c:pt>
                <c:pt idx="3569">
                  <c:v>1033.587158993407</c:v>
                </c:pt>
                <c:pt idx="3570">
                  <c:v>584.21115541268773</c:v>
                </c:pt>
                <c:pt idx="3571">
                  <c:v>980.79344564212909</c:v>
                </c:pt>
                <c:pt idx="3572">
                  <c:v>834.93104216808081</c:v>
                </c:pt>
                <c:pt idx="3573">
                  <c:v>1034.9347511235856</c:v>
                </c:pt>
                <c:pt idx="3574">
                  <c:v>378.22645920677564</c:v>
                </c:pt>
                <c:pt idx="3575">
                  <c:v>688.41836660855188</c:v>
                </c:pt>
                <c:pt idx="3576">
                  <c:v>543.3666166185169</c:v>
                </c:pt>
                <c:pt idx="3577">
                  <c:v>580.13222641684843</c:v>
                </c:pt>
                <c:pt idx="3578">
                  <c:v>763.21560914275824</c:v>
                </c:pt>
                <c:pt idx="3579">
                  <c:v>416.34441549027275</c:v>
                </c:pt>
                <c:pt idx="3580">
                  <c:v>952.84657008815839</c:v>
                </c:pt>
                <c:pt idx="3581">
                  <c:v>1107.1552211373339</c:v>
                </c:pt>
                <c:pt idx="3582">
                  <c:v>804.671846023375</c:v>
                </c:pt>
                <c:pt idx="3583">
                  <c:v>906.85187366457103</c:v>
                </c:pt>
                <c:pt idx="3584">
                  <c:v>862.88900612763757</c:v>
                </c:pt>
                <c:pt idx="3585">
                  <c:v>688.88767173144402</c:v>
                </c:pt>
                <c:pt idx="3586">
                  <c:v>742.67651624363668</c:v>
                </c:pt>
                <c:pt idx="3587">
                  <c:v>692.79715568216079</c:v>
                </c:pt>
                <c:pt idx="3588">
                  <c:v>690.06061743267549</c:v>
                </c:pt>
                <c:pt idx="3589">
                  <c:v>709.55462130798844</c:v>
                </c:pt>
                <c:pt idx="3590">
                  <c:v>1007.2703094409304</c:v>
                </c:pt>
                <c:pt idx="3591">
                  <c:v>657.25506284772757</c:v>
                </c:pt>
                <c:pt idx="3592">
                  <c:v>874.76588619558618</c:v>
                </c:pt>
                <c:pt idx="3593">
                  <c:v>881.470431850669</c:v>
                </c:pt>
                <c:pt idx="3594">
                  <c:v>826.55512999104917</c:v>
                </c:pt>
                <c:pt idx="3595">
                  <c:v>915.64651052596901</c:v>
                </c:pt>
                <c:pt idx="3596">
                  <c:v>772.91109662940914</c:v>
                </c:pt>
                <c:pt idx="3597">
                  <c:v>555.67306338038316</c:v>
                </c:pt>
                <c:pt idx="3598">
                  <c:v>686.44146108862617</c:v>
                </c:pt>
                <c:pt idx="3599">
                  <c:v>731.40457733094661</c:v>
                </c:pt>
                <c:pt idx="3600">
                  <c:v>527.47919322966948</c:v>
                </c:pt>
                <c:pt idx="3601">
                  <c:v>392.67536590934651</c:v>
                </c:pt>
                <c:pt idx="3602">
                  <c:v>795.97871591816295</c:v>
                </c:pt>
                <c:pt idx="3603">
                  <c:v>605.62146168799529</c:v>
                </c:pt>
                <c:pt idx="3604">
                  <c:v>770.88971633008362</c:v>
                </c:pt>
                <c:pt idx="3605">
                  <c:v>432.67360810380228</c:v>
                </c:pt>
                <c:pt idx="3606">
                  <c:v>916.47742348143595</c:v>
                </c:pt>
                <c:pt idx="3607">
                  <c:v>903.10281114360237</c:v>
                </c:pt>
                <c:pt idx="3608">
                  <c:v>863.58342296960291</c:v>
                </c:pt>
                <c:pt idx="3609">
                  <c:v>759.74749125187429</c:v>
                </c:pt>
                <c:pt idx="3610">
                  <c:v>742.38413828012813</c:v>
                </c:pt>
                <c:pt idx="3611">
                  <c:v>911.86319272158698</c:v>
                </c:pt>
                <c:pt idx="3612">
                  <c:v>1060.3393143097949</c:v>
                </c:pt>
                <c:pt idx="3613">
                  <c:v>1120.267127165853</c:v>
                </c:pt>
                <c:pt idx="3614">
                  <c:v>666.59599259753986</c:v>
                </c:pt>
                <c:pt idx="3615">
                  <c:v>359.99931084030129</c:v>
                </c:pt>
                <c:pt idx="3616">
                  <c:v>458.27007453349631</c:v>
                </c:pt>
                <c:pt idx="3617">
                  <c:v>636.92529442958619</c:v>
                </c:pt>
                <c:pt idx="3618">
                  <c:v>735.58732834496561</c:v>
                </c:pt>
                <c:pt idx="3619">
                  <c:v>530.58645227712509</c:v>
                </c:pt>
                <c:pt idx="3620">
                  <c:v>854.7796941149137</c:v>
                </c:pt>
                <c:pt idx="3621">
                  <c:v>570.31990218386352</c:v>
                </c:pt>
                <c:pt idx="3622">
                  <c:v>386.49454415446019</c:v>
                </c:pt>
                <c:pt idx="3623">
                  <c:v>619.4447525427621</c:v>
                </c:pt>
                <c:pt idx="3624">
                  <c:v>887.82182974564307</c:v>
                </c:pt>
                <c:pt idx="3625">
                  <c:v>887.82182974564307</c:v>
                </c:pt>
                <c:pt idx="3626">
                  <c:v>967.11843925281516</c:v>
                </c:pt>
                <c:pt idx="3627">
                  <c:v>609.32042297932287</c:v>
                </c:pt>
                <c:pt idx="3628">
                  <c:v>476.62914287762351</c:v>
                </c:pt>
                <c:pt idx="3629">
                  <c:v>156.74582214660344</c:v>
                </c:pt>
                <c:pt idx="3630">
                  <c:v>252.20797290471145</c:v>
                </c:pt>
                <c:pt idx="3631">
                  <c:v>205.18051060830345</c:v>
                </c:pt>
                <c:pt idx="3632">
                  <c:v>300.24168652211273</c:v>
                </c:pt>
                <c:pt idx="3633">
                  <c:v>256.61987443103015</c:v>
                </c:pt>
                <c:pt idx="3634">
                  <c:v>187.6183417085586</c:v>
                </c:pt>
                <c:pt idx="3635">
                  <c:v>282.51030458586627</c:v>
                </c:pt>
                <c:pt idx="3636">
                  <c:v>346.32413023260392</c:v>
                </c:pt>
                <c:pt idx="3637">
                  <c:v>248.084525859651</c:v>
                </c:pt>
                <c:pt idx="3638">
                  <c:v>149.84492148669798</c:v>
                </c:pt>
                <c:pt idx="3639">
                  <c:v>254.37058936166437</c:v>
                </c:pt>
                <c:pt idx="3640">
                  <c:v>389.2295406389365</c:v>
                </c:pt>
                <c:pt idx="3641">
                  <c:v>129.62241211555539</c:v>
                </c:pt>
                <c:pt idx="3642">
                  <c:v>242.15524703900817</c:v>
                </c:pt>
                <c:pt idx="3643">
                  <c:v>358.01228103179193</c:v>
                </c:pt>
                <c:pt idx="3644">
                  <c:v>313.08505619460692</c:v>
                </c:pt>
                <c:pt idx="3645">
                  <c:v>365.7707134197131</c:v>
                </c:pt>
                <c:pt idx="3646">
                  <c:v>266.87516493352541</c:v>
                </c:pt>
                <c:pt idx="3647">
                  <c:v>219.23842003062947</c:v>
                </c:pt>
                <c:pt idx="3648">
                  <c:v>310.21156423296452</c:v>
                </c:pt>
                <c:pt idx="3649">
                  <c:v>231.54644073339506</c:v>
                </c:pt>
                <c:pt idx="3650">
                  <c:v>209.73144947395292</c:v>
                </c:pt>
                <c:pt idx="3651">
                  <c:v>182.55320077635722</c:v>
                </c:pt>
                <c:pt idx="3652">
                  <c:v>364.35762166219433</c:v>
                </c:pt>
                <c:pt idx="3653">
                  <c:v>297.71412244851876</c:v>
                </c:pt>
                <c:pt idx="3654">
                  <c:v>411.83156197964092</c:v>
                </c:pt>
                <c:pt idx="3655">
                  <c:v>324.37396637823844</c:v>
                </c:pt>
                <c:pt idx="3656">
                  <c:v>282.10248542024596</c:v>
                </c:pt>
                <c:pt idx="3657">
                  <c:v>255.21486967073452</c:v>
                </c:pt>
                <c:pt idx="3658">
                  <c:v>274.60578274796427</c:v>
                </c:pt>
                <c:pt idx="3659">
                  <c:v>293.99669582519414</c:v>
                </c:pt>
                <c:pt idx="3660">
                  <c:v>284.06279250345909</c:v>
                </c:pt>
                <c:pt idx="3661">
                  <c:v>382.46448021575867</c:v>
                </c:pt>
                <c:pt idx="3662">
                  <c:v>297.95422320340884</c:v>
                </c:pt>
                <c:pt idx="3663">
                  <c:v>201.4970177713368</c:v>
                </c:pt>
                <c:pt idx="3664">
                  <c:v>232.79894938951264</c:v>
                </c:pt>
                <c:pt idx="3665">
                  <c:v>358.55415743986509</c:v>
                </c:pt>
                <c:pt idx="3666">
                  <c:v>245.35824873624503</c:v>
                </c:pt>
                <c:pt idx="3667">
                  <c:v>382.74431774980707</c:v>
                </c:pt>
                <c:pt idx="3668">
                  <c:v>375.44837266575252</c:v>
                </c:pt>
                <c:pt idx="3669">
                  <c:v>190.29734101641534</c:v>
                </c:pt>
                <c:pt idx="3670">
                  <c:v>294.86457724166974</c:v>
                </c:pt>
                <c:pt idx="3671">
                  <c:v>483.386778938156</c:v>
                </c:pt>
                <c:pt idx="3672">
                  <c:v>246.2078976062212</c:v>
                </c:pt>
                <c:pt idx="3673">
                  <c:v>343.54491425074946</c:v>
                </c:pt>
                <c:pt idx="3674">
                  <c:v>440.88193089527772</c:v>
                </c:pt>
                <c:pt idx="3675">
                  <c:v>393.31842585172768</c:v>
                </c:pt>
                <c:pt idx="3676">
                  <c:v>433.43256677561328</c:v>
                </c:pt>
                <c:pt idx="3677">
                  <c:v>489.40824448105604</c:v>
                </c:pt>
                <c:pt idx="3678">
                  <c:v>374.26550834279681</c:v>
                </c:pt>
                <c:pt idx="3679">
                  <c:v>408.95380739566554</c:v>
                </c:pt>
                <c:pt idx="3680">
                  <c:v>290.62709836094234</c:v>
                </c:pt>
                <c:pt idx="3681">
                  <c:v>330.37873222775369</c:v>
                </c:pt>
                <c:pt idx="3682">
                  <c:v>235.13712016265623</c:v>
                </c:pt>
                <c:pt idx="3683">
                  <c:v>139.89550809755886</c:v>
                </c:pt>
                <c:pt idx="3684">
                  <c:v>331.1626793720236</c:v>
                </c:pt>
                <c:pt idx="3685">
                  <c:v>245.39568112885829</c:v>
                </c:pt>
                <c:pt idx="3686">
                  <c:v>318.36041621527329</c:v>
                </c:pt>
                <c:pt idx="3687">
                  <c:v>382.4352887456908</c:v>
                </c:pt>
                <c:pt idx="3688">
                  <c:v>279.9644055207977</c:v>
                </c:pt>
                <c:pt idx="3689">
                  <c:v>413.47683627982087</c:v>
                </c:pt>
                <c:pt idx="3690">
                  <c:v>546.98926703884399</c:v>
                </c:pt>
                <c:pt idx="3691">
                  <c:v>416.55871593980561</c:v>
                </c:pt>
                <c:pt idx="3692">
                  <c:v>341.73613836394981</c:v>
                </c:pt>
                <c:pt idx="3693">
                  <c:v>440.72548846301942</c:v>
                </c:pt>
                <c:pt idx="3694">
                  <c:v>293.67455320247228</c:v>
                </c:pt>
                <c:pt idx="3695">
                  <c:v>243.38248055096787</c:v>
                </c:pt>
                <c:pt idx="3696">
                  <c:v>389.76795441219275</c:v>
                </c:pt>
                <c:pt idx="3697">
                  <c:v>946.90845151640485</c:v>
                </c:pt>
                <c:pt idx="3698">
                  <c:v>692.48952329003384</c:v>
                </c:pt>
                <c:pt idx="3699">
                  <c:v>631.56577930809181</c:v>
                </c:pt>
                <c:pt idx="3700">
                  <c:v>866.436883066615</c:v>
                </c:pt>
                <c:pt idx="3701">
                  <c:v>1108.4552823560177</c:v>
                </c:pt>
                <c:pt idx="3702">
                  <c:v>930.65143366253858</c:v>
                </c:pt>
                <c:pt idx="3703">
                  <c:v>586.26812509606555</c:v>
                </c:pt>
                <c:pt idx="3704">
                  <c:v>871.46636152455415</c:v>
                </c:pt>
                <c:pt idx="3705">
                  <c:v>1156.6645979530429</c:v>
                </c:pt>
                <c:pt idx="3706">
                  <c:v>647.75414198931264</c:v>
                </c:pt>
                <c:pt idx="3707">
                  <c:v>647.34745306539605</c:v>
                </c:pt>
                <c:pt idx="3708">
                  <c:v>790.72534152230094</c:v>
                </c:pt>
                <c:pt idx="3709">
                  <c:v>1150.3754796485739</c:v>
                </c:pt>
                <c:pt idx="3710">
                  <c:v>328.68230286734439</c:v>
                </c:pt>
                <c:pt idx="3711">
                  <c:v>363.02208516171356</c:v>
                </c:pt>
                <c:pt idx="3712">
                  <c:v>775.22572680023973</c:v>
                </c:pt>
                <c:pt idx="3713">
                  <c:v>707.00174160949018</c:v>
                </c:pt>
                <c:pt idx="3714">
                  <c:v>664.49482401424291</c:v>
                </c:pt>
                <c:pt idx="3715">
                  <c:v>676.75095079318555</c:v>
                </c:pt>
                <c:pt idx="3716">
                  <c:v>973.33269146695341</c:v>
                </c:pt>
                <c:pt idx="3717">
                  <c:v>960.34986101061577</c:v>
                </c:pt>
                <c:pt idx="3718">
                  <c:v>749.15271384818709</c:v>
                </c:pt>
                <c:pt idx="3719">
                  <c:v>718.35945438747649</c:v>
                </c:pt>
                <c:pt idx="3720">
                  <c:v>1043.077559301322</c:v>
                </c:pt>
                <c:pt idx="3721">
                  <c:v>1051.7462206108453</c:v>
                </c:pt>
                <c:pt idx="3722">
                  <c:v>989.4228842025957</c:v>
                </c:pt>
                <c:pt idx="3723">
                  <c:v>925.30375773933281</c:v>
                </c:pt>
                <c:pt idx="3724">
                  <c:v>787.8624117817152</c:v>
                </c:pt>
                <c:pt idx="3725">
                  <c:v>507.38874309392963</c:v>
                </c:pt>
                <c:pt idx="3726">
                  <c:v>1101.7382351148535</c:v>
                </c:pt>
                <c:pt idx="3727">
                  <c:v>1234.7735086759244</c:v>
                </c:pt>
                <c:pt idx="3728">
                  <c:v>758.0949327125071</c:v>
                </c:pt>
                <c:pt idx="3729">
                  <c:v>817.20308284174837</c:v>
                </c:pt>
                <c:pt idx="3730">
                  <c:v>838.23678289004476</c:v>
                </c:pt>
                <c:pt idx="3731">
                  <c:v>930.49490248977372</c:v>
                </c:pt>
                <c:pt idx="3732">
                  <c:v>753.41985626542669</c:v>
                </c:pt>
                <c:pt idx="3733">
                  <c:v>910.14967203899675</c:v>
                </c:pt>
                <c:pt idx="3734">
                  <c:v>1058.3055014629947</c:v>
                </c:pt>
                <c:pt idx="3735">
                  <c:v>1081.9631368789837</c:v>
                </c:pt>
                <c:pt idx="3736">
                  <c:v>1147.5371514697038</c:v>
                </c:pt>
                <c:pt idx="3737">
                  <c:v>756.96242411077162</c:v>
                </c:pt>
                <c:pt idx="3738">
                  <c:v>479.37323041839699</c:v>
                </c:pt>
                <c:pt idx="3739">
                  <c:v>535.34687532277201</c:v>
                </c:pt>
                <c:pt idx="3740">
                  <c:v>1192.8953116004675</c:v>
                </c:pt>
                <c:pt idx="3741">
                  <c:v>1055.8469153466785</c:v>
                </c:pt>
                <c:pt idx="3742">
                  <c:v>362.16547506746002</c:v>
                </c:pt>
                <c:pt idx="3743">
                  <c:v>716.74360175872846</c:v>
                </c:pt>
                <c:pt idx="3744">
                  <c:v>926.30373505393948</c:v>
                </c:pt>
                <c:pt idx="3745">
                  <c:v>947.09139328010986</c:v>
                </c:pt>
                <c:pt idx="3746">
                  <c:v>1125.9042690368181</c:v>
                </c:pt>
                <c:pt idx="3747">
                  <c:v>521.14297606106356</c:v>
                </c:pt>
                <c:pt idx="3748">
                  <c:v>1010.5370296984961</c:v>
                </c:pt>
                <c:pt idx="3749">
                  <c:v>1011.8727983724133</c:v>
                </c:pt>
                <c:pt idx="3750">
                  <c:v>888.75486003444257</c:v>
                </c:pt>
                <c:pt idx="3751">
                  <c:v>595.59481861669246</c:v>
                </c:pt>
                <c:pt idx="3752">
                  <c:v>558.23674643083359</c:v>
                </c:pt>
                <c:pt idx="3753">
                  <c:v>567.48707875090849</c:v>
                </c:pt>
                <c:pt idx="3754">
                  <c:v>738.84177682273571</c:v>
                </c:pt>
                <c:pt idx="3755">
                  <c:v>607.66653485004747</c:v>
                </c:pt>
                <c:pt idx="3756">
                  <c:v>431.61066247655208</c:v>
                </c:pt>
                <c:pt idx="3757">
                  <c:v>377.82981347368735</c:v>
                </c:pt>
                <c:pt idx="3758">
                  <c:v>302.60474979888983</c:v>
                </c:pt>
                <c:pt idx="3759">
                  <c:v>286.36987029111089</c:v>
                </c:pt>
                <c:pt idx="3760">
                  <c:v>281.85257349781887</c:v>
                </c:pt>
                <c:pt idx="3761">
                  <c:v>307.65282876848329</c:v>
                </c:pt>
                <c:pt idx="3762">
                  <c:v>254.01728926628263</c:v>
                </c:pt>
                <c:pt idx="3763">
                  <c:v>296.50270676665144</c:v>
                </c:pt>
                <c:pt idx="3764">
                  <c:v>315.15269994896795</c:v>
                </c:pt>
                <c:pt idx="3765">
                  <c:v>436.99310249354261</c:v>
                </c:pt>
                <c:pt idx="3766">
                  <c:v>335.52366434124957</c:v>
                </c:pt>
                <c:pt idx="3767">
                  <c:v>242.34394961672874</c:v>
                </c:pt>
                <c:pt idx="3768">
                  <c:v>192.55548096073596</c:v>
                </c:pt>
                <c:pt idx="3769">
                  <c:v>311.58898465386187</c:v>
                </c:pt>
                <c:pt idx="3770">
                  <c:v>392.10854713309777</c:v>
                </c:pt>
                <c:pt idx="3771">
                  <c:v>464.61851620143079</c:v>
                </c:pt>
                <c:pt idx="3772">
                  <c:v>344.69853721222154</c:v>
                </c:pt>
                <c:pt idx="3773">
                  <c:v>311.6622880649395</c:v>
                </c:pt>
                <c:pt idx="3774">
                  <c:v>393.91913750225802</c:v>
                </c:pt>
                <c:pt idx="3775">
                  <c:v>420.55468070079348</c:v>
                </c:pt>
                <c:pt idx="3776">
                  <c:v>268.63886309768776</c:v>
                </c:pt>
                <c:pt idx="3777">
                  <c:v>341.53556525528148</c:v>
                </c:pt>
                <c:pt idx="3778">
                  <c:v>411.2892970183895</c:v>
                </c:pt>
                <c:pt idx="3779">
                  <c:v>437.16899722577477</c:v>
                </c:pt>
                <c:pt idx="3780">
                  <c:v>476.90547743091582</c:v>
                </c:pt>
                <c:pt idx="3781">
                  <c:v>411.11864555205744</c:v>
                </c:pt>
                <c:pt idx="3782">
                  <c:v>310.37530547212862</c:v>
                </c:pt>
                <c:pt idx="3783">
                  <c:v>269.25528365630589</c:v>
                </c:pt>
                <c:pt idx="3784">
                  <c:v>396.02091389617146</c:v>
                </c:pt>
                <c:pt idx="3785">
                  <c:v>282.6570184424092</c:v>
                </c:pt>
                <c:pt idx="3786">
                  <c:v>335.21023337492596</c:v>
                </c:pt>
                <c:pt idx="3787">
                  <c:v>315.76195469367786</c:v>
                </c:pt>
                <c:pt idx="3788">
                  <c:v>158.37628780870344</c:v>
                </c:pt>
                <c:pt idx="3789">
                  <c:v>386.8257258330118</c:v>
                </c:pt>
                <c:pt idx="3790">
                  <c:v>440.85912457208093</c:v>
                </c:pt>
                <c:pt idx="3791">
                  <c:v>483.83431634330003</c:v>
                </c:pt>
                <c:pt idx="3792">
                  <c:v>269.46635889618426</c:v>
                </c:pt>
                <c:pt idx="3793">
                  <c:v>408.22225850969755</c:v>
                </c:pt>
                <c:pt idx="3794">
                  <c:v>361.0985675444299</c:v>
                </c:pt>
                <c:pt idx="3795">
                  <c:v>263.31727083784818</c:v>
                </c:pt>
                <c:pt idx="3796">
                  <c:v>428.47524876664454</c:v>
                </c:pt>
                <c:pt idx="3797">
                  <c:v>402.99552568377965</c:v>
                </c:pt>
                <c:pt idx="3798">
                  <c:v>293.35111603192752</c:v>
                </c:pt>
                <c:pt idx="3799">
                  <c:v>402.56161976403672</c:v>
                </c:pt>
                <c:pt idx="3800">
                  <c:v>243.41609178325484</c:v>
                </c:pt>
                <c:pt idx="3801">
                  <c:v>174.56433273941869</c:v>
                </c:pt>
                <c:pt idx="3802">
                  <c:v>174.70231128403054</c:v>
                </c:pt>
                <c:pt idx="3803">
                  <c:v>270.74323515692396</c:v>
                </c:pt>
                <c:pt idx="3804">
                  <c:v>423.18809381187316</c:v>
                </c:pt>
                <c:pt idx="3805">
                  <c:v>423.18809381187316</c:v>
                </c:pt>
                <c:pt idx="3806">
                  <c:v>453.5164668955918</c:v>
                </c:pt>
                <c:pt idx="3807">
                  <c:v>429.77048632136109</c:v>
                </c:pt>
                <c:pt idx="3808">
                  <c:v>406.02450574713049</c:v>
                </c:pt>
                <c:pt idx="3809">
                  <c:v>345.71312752245086</c:v>
                </c:pt>
                <c:pt idx="3810">
                  <c:v>300.01972995648993</c:v>
                </c:pt>
                <c:pt idx="3811">
                  <c:v>455.55861056765258</c:v>
                </c:pt>
                <c:pt idx="3812">
                  <c:v>455.55861056765258</c:v>
                </c:pt>
                <c:pt idx="3813">
                  <c:v>354.10334912236237</c:v>
                </c:pt>
                <c:pt idx="3814">
                  <c:v>331.19860379746399</c:v>
                </c:pt>
                <c:pt idx="3815">
                  <c:v>377.2146932170748</c:v>
                </c:pt>
                <c:pt idx="3816">
                  <c:v>330.3152229079692</c:v>
                </c:pt>
                <c:pt idx="3817">
                  <c:v>273.9891033970103</c:v>
                </c:pt>
                <c:pt idx="3818">
                  <c:v>247.86686831278655</c:v>
                </c:pt>
                <c:pt idx="3819">
                  <c:v>296.19451576834877</c:v>
                </c:pt>
                <c:pt idx="3820">
                  <c:v>296.90024535496224</c:v>
                </c:pt>
                <c:pt idx="3821">
                  <c:v>413.08264586022369</c:v>
                </c:pt>
                <c:pt idx="3822">
                  <c:v>550.06594890605265</c:v>
                </c:pt>
                <c:pt idx="3823">
                  <c:v>695.22874541714725</c:v>
                </c:pt>
                <c:pt idx="3824">
                  <c:v>716.1367951444555</c:v>
                </c:pt>
                <c:pt idx="3825">
                  <c:v>593.1962782879217</c:v>
                </c:pt>
                <c:pt idx="3826">
                  <c:v>346.57085825014616</c:v>
                </c:pt>
                <c:pt idx="3827">
                  <c:v>275.0760823551679</c:v>
                </c:pt>
                <c:pt idx="3828">
                  <c:v>495.33897365236925</c:v>
                </c:pt>
                <c:pt idx="3829">
                  <c:v>692.17542395931582</c:v>
                </c:pt>
                <c:pt idx="3830">
                  <c:v>973.00572939405708</c:v>
                </c:pt>
                <c:pt idx="3831">
                  <c:v>804.43547350741824</c:v>
                </c:pt>
                <c:pt idx="3832">
                  <c:v>808.84150655191092</c:v>
                </c:pt>
                <c:pt idx="3833">
                  <c:v>852.50627118186526</c:v>
                </c:pt>
                <c:pt idx="3834">
                  <c:v>885.6671644024716</c:v>
                </c:pt>
                <c:pt idx="3835">
                  <c:v>536.77999236279356</c:v>
                </c:pt>
                <c:pt idx="3836">
                  <c:v>520.51447428428105</c:v>
                </c:pt>
                <c:pt idx="3837">
                  <c:v>809.45585253078502</c:v>
                </c:pt>
                <c:pt idx="3838">
                  <c:v>822.4445365841359</c:v>
                </c:pt>
                <c:pt idx="3839">
                  <c:v>1100.300226198636</c:v>
                </c:pt>
                <c:pt idx="3840">
                  <c:v>1107.9046593021724</c:v>
                </c:pt>
                <c:pt idx="3841">
                  <c:v>849.93340962988157</c:v>
                </c:pt>
                <c:pt idx="3842">
                  <c:v>867.05300970306428</c:v>
                </c:pt>
                <c:pt idx="3843">
                  <c:v>1028.5225997971486</c:v>
                </c:pt>
                <c:pt idx="3844">
                  <c:v>1033.9526630066557</c:v>
                </c:pt>
                <c:pt idx="3845">
                  <c:v>908.29025481404426</c:v>
                </c:pt>
                <c:pt idx="3846">
                  <c:v>808.03910146562589</c:v>
                </c:pt>
                <c:pt idx="3847">
                  <c:v>869.03443555811748</c:v>
                </c:pt>
                <c:pt idx="3848">
                  <c:v>663.62100059103614</c:v>
                </c:pt>
                <c:pt idx="3849">
                  <c:v>756.03879403039514</c:v>
                </c:pt>
                <c:pt idx="3850">
                  <c:v>879.76250802131767</c:v>
                </c:pt>
                <c:pt idx="3851">
                  <c:v>1160.2115067395871</c:v>
                </c:pt>
                <c:pt idx="3852">
                  <c:v>666.87789611726203</c:v>
                </c:pt>
                <c:pt idx="3853">
                  <c:v>455.44920585055132</c:v>
                </c:pt>
                <c:pt idx="3854">
                  <c:v>808.55696851818777</c:v>
                </c:pt>
                <c:pt idx="3855">
                  <c:v>563.52050285290125</c:v>
                </c:pt>
                <c:pt idx="3856">
                  <c:v>531.93487379542944</c:v>
                </c:pt>
                <c:pt idx="3857">
                  <c:v>502.13540530586016</c:v>
                </c:pt>
                <c:pt idx="3858">
                  <c:v>387.13089305331943</c:v>
                </c:pt>
                <c:pt idx="3859">
                  <c:v>902.02657950011019</c:v>
                </c:pt>
                <c:pt idx="3860">
                  <c:v>1117.5489601611441</c:v>
                </c:pt>
                <c:pt idx="3861">
                  <c:v>989.12113748037382</c:v>
                </c:pt>
                <c:pt idx="3862">
                  <c:v>844.7322893298973</c:v>
                </c:pt>
                <c:pt idx="3863">
                  <c:v>957.84604538322412</c:v>
                </c:pt>
                <c:pt idx="3864">
                  <c:v>911.10948911676769</c:v>
                </c:pt>
                <c:pt idx="3865">
                  <c:v>930.4277254654902</c:v>
                </c:pt>
                <c:pt idx="3866">
                  <c:v>817.47067720660243</c:v>
                </c:pt>
                <c:pt idx="3867">
                  <c:v>990.80231315934725</c:v>
                </c:pt>
                <c:pt idx="3868">
                  <c:v>1135.3152763425514</c:v>
                </c:pt>
                <c:pt idx="3869">
                  <c:v>461.17639713494549</c:v>
                </c:pt>
                <c:pt idx="3870">
                  <c:v>426.02316597969821</c:v>
                </c:pt>
                <c:pt idx="3871">
                  <c:v>776.46234399733908</c:v>
                </c:pt>
                <c:pt idx="3872">
                  <c:v>751.63042724825721</c:v>
                </c:pt>
                <c:pt idx="3873">
                  <c:v>359.07980289487887</c:v>
                </c:pt>
                <c:pt idx="3874">
                  <c:v>422.55219858901341</c:v>
                </c:pt>
                <c:pt idx="3875">
                  <c:v>531.08214991275793</c:v>
                </c:pt>
                <c:pt idx="3876">
                  <c:v>1107.0450816002963</c:v>
                </c:pt>
                <c:pt idx="3877">
                  <c:v>909.64235186907922</c:v>
                </c:pt>
                <c:pt idx="3878">
                  <c:v>778.66785001945595</c:v>
                </c:pt>
                <c:pt idx="3879">
                  <c:v>978.78168702000448</c:v>
                </c:pt>
                <c:pt idx="3880">
                  <c:v>1004.7747430361122</c:v>
                </c:pt>
                <c:pt idx="3881">
                  <c:v>435.83716345730761</c:v>
                </c:pt>
                <c:pt idx="3882">
                  <c:v>545.12863676860104</c:v>
                </c:pt>
                <c:pt idx="3883">
                  <c:v>620.85982670520241</c:v>
                </c:pt>
                <c:pt idx="3884">
                  <c:v>778.65234818495628</c:v>
                </c:pt>
                <c:pt idx="3885">
                  <c:v>936.44486966471027</c:v>
                </c:pt>
                <c:pt idx="3886">
                  <c:v>1036.5559775286963</c:v>
                </c:pt>
                <c:pt idx="3887">
                  <c:v>629.0854770677455</c:v>
                </c:pt>
                <c:pt idx="3888">
                  <c:v>820.04426270027921</c:v>
                </c:pt>
                <c:pt idx="3889">
                  <c:v>470.71302772613649</c:v>
                </c:pt>
                <c:pt idx="3890">
                  <c:v>302.87472376642728</c:v>
                </c:pt>
                <c:pt idx="3891">
                  <c:v>285.99039382715495</c:v>
                </c:pt>
                <c:pt idx="3892">
                  <c:v>245.26525569123021</c:v>
                </c:pt>
                <c:pt idx="3893">
                  <c:v>210.03213474575421</c:v>
                </c:pt>
                <c:pt idx="3894">
                  <c:v>317.44372727761771</c:v>
                </c:pt>
                <c:pt idx="3895">
                  <c:v>363.88690310092602</c:v>
                </c:pt>
                <c:pt idx="3896">
                  <c:v>369.89061866406098</c:v>
                </c:pt>
                <c:pt idx="3897">
                  <c:v>323.1624078453853</c:v>
                </c:pt>
                <c:pt idx="3898">
                  <c:v>349.40998100285935</c:v>
                </c:pt>
                <c:pt idx="3899">
                  <c:v>499.59407716312739</c:v>
                </c:pt>
                <c:pt idx="3900">
                  <c:v>492.10372275390671</c:v>
                </c:pt>
                <c:pt idx="3901">
                  <c:v>447.33394279241043</c:v>
                </c:pt>
                <c:pt idx="3902">
                  <c:v>347.24049628763117</c:v>
                </c:pt>
                <c:pt idx="3903">
                  <c:v>302.96105502587187</c:v>
                </c:pt>
                <c:pt idx="3904">
                  <c:v>183.88244717773571</c:v>
                </c:pt>
                <c:pt idx="3905">
                  <c:v>216.16923075496288</c:v>
                </c:pt>
                <c:pt idx="3906">
                  <c:v>423.24590050168894</c:v>
                </c:pt>
                <c:pt idx="3907">
                  <c:v>382.26662491226699</c:v>
                </c:pt>
                <c:pt idx="3908">
                  <c:v>353.93794311127914</c:v>
                </c:pt>
                <c:pt idx="3909">
                  <c:v>350.29239185750021</c:v>
                </c:pt>
                <c:pt idx="3910">
                  <c:v>297.93320593495298</c:v>
                </c:pt>
                <c:pt idx="3911">
                  <c:v>248.99347396882234</c:v>
                </c:pt>
                <c:pt idx="3912">
                  <c:v>164.81198161149425</c:v>
                </c:pt>
                <c:pt idx="3913">
                  <c:v>377.05188378476851</c:v>
                </c:pt>
                <c:pt idx="3914">
                  <c:v>443.8068898491311</c:v>
                </c:pt>
                <c:pt idx="3915">
                  <c:v>447.48159051946749</c:v>
                </c:pt>
                <c:pt idx="3916">
                  <c:v>228.85145133442245</c:v>
                </c:pt>
                <c:pt idx="3917">
                  <c:v>408.24799303842207</c:v>
                </c:pt>
                <c:pt idx="3918">
                  <c:v>207.68409534723892</c:v>
                </c:pt>
                <c:pt idx="3919">
                  <c:v>328.35578505163812</c:v>
                </c:pt>
                <c:pt idx="3920">
                  <c:v>390.06165377485388</c:v>
                </c:pt>
                <c:pt idx="3921">
                  <c:v>197.6638982651408</c:v>
                </c:pt>
                <c:pt idx="3922">
                  <c:v>202.84725092207611</c:v>
                </c:pt>
                <c:pt idx="3923">
                  <c:v>322.21622671525461</c:v>
                </c:pt>
                <c:pt idx="3924">
                  <c:v>460.84681442685587</c:v>
                </c:pt>
                <c:pt idx="3925">
                  <c:v>463.11365273674011</c:v>
                </c:pt>
                <c:pt idx="3926">
                  <c:v>468.5845924813442</c:v>
                </c:pt>
                <c:pt idx="3927">
                  <c:v>275.60951139646517</c:v>
                </c:pt>
                <c:pt idx="3928">
                  <c:v>383.59697885235215</c:v>
                </c:pt>
                <c:pt idx="3929">
                  <c:v>403.34718564317643</c:v>
                </c:pt>
                <c:pt idx="3930">
                  <c:v>259.87282665760466</c:v>
                </c:pt>
                <c:pt idx="3931">
                  <c:v>309.96778735427085</c:v>
                </c:pt>
                <c:pt idx="3932">
                  <c:v>275.59456832185697</c:v>
                </c:pt>
                <c:pt idx="3933">
                  <c:v>425.60187964822524</c:v>
                </c:pt>
                <c:pt idx="3934">
                  <c:v>188.7969344429039</c:v>
                </c:pt>
                <c:pt idx="3935">
                  <c:v>313.54625663280626</c:v>
                </c:pt>
                <c:pt idx="3936">
                  <c:v>408.9258217602906</c:v>
                </c:pt>
                <c:pt idx="3937">
                  <c:v>331.84617777025517</c:v>
                </c:pt>
                <c:pt idx="3938">
                  <c:v>326.886616446044</c:v>
                </c:pt>
                <c:pt idx="3939">
                  <c:v>398.51242834978922</c:v>
                </c:pt>
                <c:pt idx="3940">
                  <c:v>318.28096456748591</c:v>
                </c:pt>
                <c:pt idx="3941">
                  <c:v>215.06821200958493</c:v>
                </c:pt>
                <c:pt idx="3942">
                  <c:v>265.21994941765803</c:v>
                </c:pt>
                <c:pt idx="3943">
                  <c:v>188.43950944997331</c:v>
                </c:pt>
                <c:pt idx="3944">
                  <c:v>217.39039495985517</c:v>
                </c:pt>
                <c:pt idx="3945">
                  <c:v>244.27467699453521</c:v>
                </c:pt>
                <c:pt idx="3946">
                  <c:v>295.1071638963511</c:v>
                </c:pt>
                <c:pt idx="3947">
                  <c:v>405.68997966124709</c:v>
                </c:pt>
                <c:pt idx="3948">
                  <c:v>378.99239376506085</c:v>
                </c:pt>
                <c:pt idx="3949">
                  <c:v>714.35011741786627</c:v>
                </c:pt>
                <c:pt idx="3950">
                  <c:v>360.04610578782967</c:v>
                </c:pt>
                <c:pt idx="3951">
                  <c:v>470.98634412440492</c:v>
                </c:pt>
                <c:pt idx="3952">
                  <c:v>646.41771702213748</c:v>
                </c:pt>
                <c:pt idx="3953">
                  <c:v>682.25800919819665</c:v>
                </c:pt>
                <c:pt idx="3954">
                  <c:v>621.51122097950588</c:v>
                </c:pt>
                <c:pt idx="3955">
                  <c:v>183.18441013282379</c:v>
                </c:pt>
                <c:pt idx="3956">
                  <c:v>459.47368452646617</c:v>
                </c:pt>
                <c:pt idx="3957">
                  <c:v>535.01863735603843</c:v>
                </c:pt>
                <c:pt idx="3958">
                  <c:v>449.38701368619883</c:v>
                </c:pt>
                <c:pt idx="3959">
                  <c:v>289.41732440344634</c:v>
                </c:pt>
                <c:pt idx="3960">
                  <c:v>350.42247763309604</c:v>
                </c:pt>
                <c:pt idx="3961">
                  <c:v>1108.5218539606278</c:v>
                </c:pt>
                <c:pt idx="3962">
                  <c:v>766.68615933482363</c:v>
                </c:pt>
                <c:pt idx="3963">
                  <c:v>925.51657057468265</c:v>
                </c:pt>
                <c:pt idx="3964">
                  <c:v>1008.7311282543408</c:v>
                </c:pt>
                <c:pt idx="3965">
                  <c:v>802.03384164792385</c:v>
                </c:pt>
                <c:pt idx="3966">
                  <c:v>778.22129709024887</c:v>
                </c:pt>
                <c:pt idx="3967">
                  <c:v>756.50937255605891</c:v>
                </c:pt>
                <c:pt idx="3968">
                  <c:v>1005.0736015913403</c:v>
                </c:pt>
                <c:pt idx="3969">
                  <c:v>918.90468547267028</c:v>
                </c:pt>
                <c:pt idx="3970">
                  <c:v>878.04434127825721</c:v>
                </c:pt>
                <c:pt idx="3971">
                  <c:v>866.48369606146673</c:v>
                </c:pt>
                <c:pt idx="3972">
                  <c:v>791.36599175447941</c:v>
                </c:pt>
                <c:pt idx="3973">
                  <c:v>719.84380660259353</c:v>
                </c:pt>
                <c:pt idx="3974">
                  <c:v>730.70022528316679</c:v>
                </c:pt>
                <c:pt idx="3975">
                  <c:v>636.46387873464528</c:v>
                </c:pt>
                <c:pt idx="3976">
                  <c:v>914.84350091241004</c:v>
                </c:pt>
                <c:pt idx="3977">
                  <c:v>775.76607182884379</c:v>
                </c:pt>
                <c:pt idx="3978">
                  <c:v>518.92912352531948</c:v>
                </c:pt>
                <c:pt idx="3979">
                  <c:v>474.13398803891619</c:v>
                </c:pt>
                <c:pt idx="3980">
                  <c:v>643.91015394896465</c:v>
                </c:pt>
                <c:pt idx="3981">
                  <c:v>788.25443354876847</c:v>
                </c:pt>
                <c:pt idx="3982">
                  <c:v>621.99676755240159</c:v>
                </c:pt>
                <c:pt idx="3983">
                  <c:v>460.62258042553424</c:v>
                </c:pt>
                <c:pt idx="3984">
                  <c:v>436.88469850414123</c:v>
                </c:pt>
                <c:pt idx="3985">
                  <c:v>475.95978684609094</c:v>
                </c:pt>
                <c:pt idx="3986">
                  <c:v>769.31794440936653</c:v>
                </c:pt>
                <c:pt idx="3987">
                  <c:v>591.21648993897043</c:v>
                </c:pt>
                <c:pt idx="3988">
                  <c:v>895.3084726309296</c:v>
                </c:pt>
                <c:pt idx="3989">
                  <c:v>1220.6794695789733</c:v>
                </c:pt>
                <c:pt idx="3990">
                  <c:v>997.00069923875594</c:v>
                </c:pt>
                <c:pt idx="3991">
                  <c:v>968.14893669652918</c:v>
                </c:pt>
                <c:pt idx="3992">
                  <c:v>308.99013734986579</c:v>
                </c:pt>
                <c:pt idx="3993">
                  <c:v>352.7341125486688</c:v>
                </c:pt>
                <c:pt idx="3994">
                  <c:v>672.46879928146745</c:v>
                </c:pt>
                <c:pt idx="3995">
                  <c:v>1119.4524820417778</c:v>
                </c:pt>
                <c:pt idx="3996">
                  <c:v>1117.4396300228022</c:v>
                </c:pt>
                <c:pt idx="3997">
                  <c:v>761.31673122453742</c:v>
                </c:pt>
                <c:pt idx="3998">
                  <c:v>519.2356351045031</c:v>
                </c:pt>
                <c:pt idx="3999">
                  <c:v>630.64961761485176</c:v>
                </c:pt>
                <c:pt idx="4000">
                  <c:v>743.25699428385201</c:v>
                </c:pt>
                <c:pt idx="4001">
                  <c:v>644.27331311589035</c:v>
                </c:pt>
                <c:pt idx="4002">
                  <c:v>945.34074768622463</c:v>
                </c:pt>
                <c:pt idx="4003">
                  <c:v>705.83934664809249</c:v>
                </c:pt>
                <c:pt idx="4004">
                  <c:v>627.63566916944501</c:v>
                </c:pt>
                <c:pt idx="4005">
                  <c:v>903.97303060873378</c:v>
                </c:pt>
                <c:pt idx="4006">
                  <c:v>1095.8563174882756</c:v>
                </c:pt>
                <c:pt idx="4007">
                  <c:v>1143.6505535195399</c:v>
                </c:pt>
                <c:pt idx="4008">
                  <c:v>711.02315855816562</c:v>
                </c:pt>
                <c:pt idx="4009">
                  <c:v>890.82165325887036</c:v>
                </c:pt>
                <c:pt idx="4010">
                  <c:v>985.60874271114824</c:v>
                </c:pt>
                <c:pt idx="4011">
                  <c:v>879.14050510578886</c:v>
                </c:pt>
                <c:pt idx="4012">
                  <c:v>1086.8612692282402</c:v>
                </c:pt>
                <c:pt idx="4013">
                  <c:v>1036.5600679343386</c:v>
                </c:pt>
                <c:pt idx="4014">
                  <c:v>1158.8549625636219</c:v>
                </c:pt>
                <c:pt idx="4015">
                  <c:v>816.15531224887627</c:v>
                </c:pt>
                <c:pt idx="4016">
                  <c:v>753.15780459546988</c:v>
                </c:pt>
                <c:pt idx="4017">
                  <c:v>614.95798385213152</c:v>
                </c:pt>
                <c:pt idx="4018">
                  <c:v>235.44199061753804</c:v>
                </c:pt>
                <c:pt idx="4019">
                  <c:v>264.07888491718569</c:v>
                </c:pt>
                <c:pt idx="4020">
                  <c:v>412.66042910112986</c:v>
                </c:pt>
                <c:pt idx="4021">
                  <c:v>275.51557467357037</c:v>
                </c:pt>
                <c:pt idx="4022">
                  <c:v>476.82553536977298</c:v>
                </c:pt>
                <c:pt idx="4023">
                  <c:v>254.85982712292565</c:v>
                </c:pt>
                <c:pt idx="4024">
                  <c:v>267.3431754823244</c:v>
                </c:pt>
                <c:pt idx="4025">
                  <c:v>384.23055030456163</c:v>
                </c:pt>
                <c:pt idx="4026">
                  <c:v>206.75582903297399</c:v>
                </c:pt>
                <c:pt idx="4027">
                  <c:v>201.16536899027633</c:v>
                </c:pt>
                <c:pt idx="4028">
                  <c:v>231.96436101076313</c:v>
                </c:pt>
                <c:pt idx="4029">
                  <c:v>287.63635181852919</c:v>
                </c:pt>
                <c:pt idx="4030">
                  <c:v>331.52290187346637</c:v>
                </c:pt>
                <c:pt idx="4031">
                  <c:v>350.5364531411243</c:v>
                </c:pt>
                <c:pt idx="4032">
                  <c:v>230.64561764008445</c:v>
                </c:pt>
                <c:pt idx="4033">
                  <c:v>135.45822877691759</c:v>
                </c:pt>
                <c:pt idx="4034">
                  <c:v>347.89037648016404</c:v>
                </c:pt>
                <c:pt idx="4035">
                  <c:v>361.16027751710135</c:v>
                </c:pt>
                <c:pt idx="4036">
                  <c:v>374.43017855403872</c:v>
                </c:pt>
                <c:pt idx="4037">
                  <c:v>237.48213000723911</c:v>
                </c:pt>
                <c:pt idx="4038">
                  <c:v>124.43174799703428</c:v>
                </c:pt>
                <c:pt idx="4039">
                  <c:v>247.45367144035424</c:v>
                </c:pt>
                <c:pt idx="4040">
                  <c:v>284.67654437228833</c:v>
                </c:pt>
                <c:pt idx="4041">
                  <c:v>133.99288539611408</c:v>
                </c:pt>
                <c:pt idx="4042">
                  <c:v>217.68989047063127</c:v>
                </c:pt>
                <c:pt idx="4043">
                  <c:v>356.45168761681504</c:v>
                </c:pt>
                <c:pt idx="4044">
                  <c:v>383.46058260438969</c:v>
                </c:pt>
                <c:pt idx="4045">
                  <c:v>414.23036152801268</c:v>
                </c:pt>
                <c:pt idx="4046">
                  <c:v>389.65142335205542</c:v>
                </c:pt>
                <c:pt idx="4047">
                  <c:v>471.18127120938135</c:v>
                </c:pt>
                <c:pt idx="4048">
                  <c:v>480.03913176410617</c:v>
                </c:pt>
                <c:pt idx="4049">
                  <c:v>298.61859888699701</c:v>
                </c:pt>
                <c:pt idx="4050">
                  <c:v>305.36364500643623</c:v>
                </c:pt>
                <c:pt idx="4051">
                  <c:v>202.9644860983376</c:v>
                </c:pt>
                <c:pt idx="4052">
                  <c:v>314.18789442602224</c:v>
                </c:pt>
                <c:pt idx="4053">
                  <c:v>314.17246782773913</c:v>
                </c:pt>
                <c:pt idx="4054">
                  <c:v>334.37659375888876</c:v>
                </c:pt>
                <c:pt idx="4055">
                  <c:v>342.62749170273941</c:v>
                </c:pt>
                <c:pt idx="4056">
                  <c:v>302.24187598661786</c:v>
                </c:pt>
                <c:pt idx="4057">
                  <c:v>457.80721746849144</c:v>
                </c:pt>
                <c:pt idx="4058">
                  <c:v>445.02105166884525</c:v>
                </c:pt>
                <c:pt idx="4059">
                  <c:v>280.58223137952291</c:v>
                </c:pt>
                <c:pt idx="4060">
                  <c:v>206.79081440323358</c:v>
                </c:pt>
                <c:pt idx="4061">
                  <c:v>241.82206612987466</c:v>
                </c:pt>
                <c:pt idx="4062">
                  <c:v>190.35283300317957</c:v>
                </c:pt>
                <c:pt idx="4063">
                  <c:v>182.41938552613155</c:v>
                </c:pt>
                <c:pt idx="4064">
                  <c:v>253.5542455776982</c:v>
                </c:pt>
                <c:pt idx="4065">
                  <c:v>299.12015886938212</c:v>
                </c:pt>
                <c:pt idx="4066">
                  <c:v>413.5257015929439</c:v>
                </c:pt>
                <c:pt idx="4067">
                  <c:v>183.76027824491351</c:v>
                </c:pt>
                <c:pt idx="4068">
                  <c:v>160.20693005382478</c:v>
                </c:pt>
                <c:pt idx="4069">
                  <c:v>173.54248780499867</c:v>
                </c:pt>
                <c:pt idx="4070">
                  <c:v>184.77891513005144</c:v>
                </c:pt>
                <c:pt idx="4071">
                  <c:v>241.3461007974123</c:v>
                </c:pt>
                <c:pt idx="4072">
                  <c:v>434.01577912465899</c:v>
                </c:pt>
                <c:pt idx="4073">
                  <c:v>286.28810921203274</c:v>
                </c:pt>
                <c:pt idx="4074">
                  <c:v>236.43664855097515</c:v>
                </c:pt>
                <c:pt idx="4075">
                  <c:v>248.00401453924249</c:v>
                </c:pt>
                <c:pt idx="4076">
                  <c:v>328.82952794904566</c:v>
                </c:pt>
                <c:pt idx="4077">
                  <c:v>547.92088128501484</c:v>
                </c:pt>
                <c:pt idx="4078">
                  <c:v>364.00574455216838</c:v>
                </c:pt>
                <c:pt idx="4079">
                  <c:v>351.85392848500709</c:v>
                </c:pt>
                <c:pt idx="4080">
                  <c:v>518.31286877327113</c:v>
                </c:pt>
                <c:pt idx="4081">
                  <c:v>613.80905716015695</c:v>
                </c:pt>
                <c:pt idx="4082">
                  <c:v>621.03221653432331</c:v>
                </c:pt>
                <c:pt idx="4083">
                  <c:v>517.06972663561999</c:v>
                </c:pt>
                <c:pt idx="4084">
                  <c:v>545.65326920861469</c:v>
                </c:pt>
                <c:pt idx="4085">
                  <c:v>349.93479891805083</c:v>
                </c:pt>
                <c:pt idx="4086">
                  <c:v>435.44958380909435</c:v>
                </c:pt>
                <c:pt idx="4087">
                  <c:v>345.39262175835603</c:v>
                </c:pt>
                <c:pt idx="4088">
                  <c:v>491.74033909789654</c:v>
                </c:pt>
                <c:pt idx="4089">
                  <c:v>516.28207076050319</c:v>
                </c:pt>
                <c:pt idx="4090">
                  <c:v>265.45097898155302</c:v>
                </c:pt>
                <c:pt idx="4091">
                  <c:v>260.61475776100741</c:v>
                </c:pt>
                <c:pt idx="4092">
                  <c:v>768.84710821428905</c:v>
                </c:pt>
                <c:pt idx="4093">
                  <c:v>777.04937989362497</c:v>
                </c:pt>
                <c:pt idx="4094">
                  <c:v>364.39397198075676</c:v>
                </c:pt>
                <c:pt idx="4095">
                  <c:v>806.17334664075952</c:v>
                </c:pt>
                <c:pt idx="4096">
                  <c:v>523.35795089154431</c:v>
                </c:pt>
                <c:pt idx="4097">
                  <c:v>441.25894616391685</c:v>
                </c:pt>
                <c:pt idx="4098">
                  <c:v>821.19664676529055</c:v>
                </c:pt>
                <c:pt idx="4099">
                  <c:v>530.6182441020037</c:v>
                </c:pt>
                <c:pt idx="4100">
                  <c:v>509.58482725742465</c:v>
                </c:pt>
                <c:pt idx="4101">
                  <c:v>409.92508391392471</c:v>
                </c:pt>
                <c:pt idx="4102">
                  <c:v>412.74479952605816</c:v>
                </c:pt>
                <c:pt idx="4103">
                  <c:v>662.22544736754378</c:v>
                </c:pt>
                <c:pt idx="4104">
                  <c:v>931.65149172677934</c:v>
                </c:pt>
                <c:pt idx="4105">
                  <c:v>699.97768879917396</c:v>
                </c:pt>
                <c:pt idx="4106">
                  <c:v>537.2344582229814</c:v>
                </c:pt>
                <c:pt idx="4107">
                  <c:v>549.839445273617</c:v>
                </c:pt>
                <c:pt idx="4108">
                  <c:v>803.83167703748063</c:v>
                </c:pt>
                <c:pt idx="4109">
                  <c:v>784.72991146334755</c:v>
                </c:pt>
                <c:pt idx="4110">
                  <c:v>686.05568598068828</c:v>
                </c:pt>
                <c:pt idx="4111">
                  <c:v>280.41181694218227</c:v>
                </c:pt>
                <c:pt idx="4112">
                  <c:v>254.69536056554591</c:v>
                </c:pt>
                <c:pt idx="4113">
                  <c:v>667.59225036638668</c:v>
                </c:pt>
                <c:pt idx="4114">
                  <c:v>851.2155931545816</c:v>
                </c:pt>
                <c:pt idx="4115">
                  <c:v>807.42700289257789</c:v>
                </c:pt>
                <c:pt idx="4116">
                  <c:v>686.59217636701885</c:v>
                </c:pt>
                <c:pt idx="4117">
                  <c:v>790.41402080942726</c:v>
                </c:pt>
                <c:pt idx="4118">
                  <c:v>521.43572740599768</c:v>
                </c:pt>
                <c:pt idx="4119">
                  <c:v>812.15789008782781</c:v>
                </c:pt>
                <c:pt idx="4120">
                  <c:v>519.1894096424262</c:v>
                </c:pt>
                <c:pt idx="4121">
                  <c:v>429.37047122687073</c:v>
                </c:pt>
                <c:pt idx="4122">
                  <c:v>785.91819131892737</c:v>
                </c:pt>
                <c:pt idx="4123">
                  <c:v>785.91819131892737</c:v>
                </c:pt>
                <c:pt idx="4124">
                  <c:v>564.98051565891672</c:v>
                </c:pt>
                <c:pt idx="4125">
                  <c:v>695.8977897280671</c:v>
                </c:pt>
                <c:pt idx="4126">
                  <c:v>593.48341609058184</c:v>
                </c:pt>
                <c:pt idx="4127">
                  <c:v>527.39262343308087</c:v>
                </c:pt>
                <c:pt idx="4128">
                  <c:v>813.30711210818345</c:v>
                </c:pt>
                <c:pt idx="4129">
                  <c:v>934.05563504943609</c:v>
                </c:pt>
                <c:pt idx="4130">
                  <c:v>541.73694955190376</c:v>
                </c:pt>
                <c:pt idx="4131">
                  <c:v>569.32415166649866</c:v>
                </c:pt>
                <c:pt idx="4132">
                  <c:v>754.40102936824496</c:v>
                </c:pt>
                <c:pt idx="4133">
                  <c:v>739.9721960039775</c:v>
                </c:pt>
                <c:pt idx="4134">
                  <c:v>579.13921629193612</c:v>
                </c:pt>
                <c:pt idx="4135">
                  <c:v>365.14733104367042</c:v>
                </c:pt>
                <c:pt idx="4136">
                  <c:v>538.60093858687878</c:v>
                </c:pt>
                <c:pt idx="4137">
                  <c:v>685.41658457477354</c:v>
                </c:pt>
                <c:pt idx="4138">
                  <c:v>568.41100105273836</c:v>
                </c:pt>
                <c:pt idx="4139">
                  <c:v>547.18549016286443</c:v>
                </c:pt>
                <c:pt idx="4140">
                  <c:v>701.22666224430282</c:v>
                </c:pt>
                <c:pt idx="4141">
                  <c:v>912.19848386422404</c:v>
                </c:pt>
                <c:pt idx="4142">
                  <c:v>937.36903629225799</c:v>
                </c:pt>
                <c:pt idx="4143">
                  <c:v>764.65163774976099</c:v>
                </c:pt>
                <c:pt idx="4144">
                  <c:v>666.85986288179731</c:v>
                </c:pt>
                <c:pt idx="4145">
                  <c:v>400.01846394433392</c:v>
                </c:pt>
                <c:pt idx="4146">
                  <c:v>337.28752506787316</c:v>
                </c:pt>
                <c:pt idx="4147">
                  <c:v>579.5248784562018</c:v>
                </c:pt>
                <c:pt idx="4148">
                  <c:v>722.39972131884997</c:v>
                </c:pt>
                <c:pt idx="4149">
                  <c:v>408.95276619953722</c:v>
                </c:pt>
                <c:pt idx="4150">
                  <c:v>274.61835686268876</c:v>
                </c:pt>
                <c:pt idx="4151">
                  <c:v>300.7881488787765</c:v>
                </c:pt>
                <c:pt idx="4152">
                  <c:v>472.8183646310963</c:v>
                </c:pt>
                <c:pt idx="4153">
                  <c:v>731.74222263225374</c:v>
                </c:pt>
                <c:pt idx="4154">
                  <c:v>407.76069302935446</c:v>
                </c:pt>
                <c:pt idx="4155">
                  <c:v>407.92959813409061</c:v>
                </c:pt>
                <c:pt idx="4156">
                  <c:v>194.1939117059714</c:v>
                </c:pt>
                <c:pt idx="4157">
                  <c:v>233.08395019371147</c:v>
                </c:pt>
                <c:pt idx="4158">
                  <c:v>350.46560239428595</c:v>
                </c:pt>
                <c:pt idx="4159">
                  <c:v>121.70345256854606</c:v>
                </c:pt>
                <c:pt idx="4160">
                  <c:v>317.45596598013435</c:v>
                </c:pt>
                <c:pt idx="4161">
                  <c:v>345.28066434761956</c:v>
                </c:pt>
                <c:pt idx="4162">
                  <c:v>310.96611869379535</c:v>
                </c:pt>
                <c:pt idx="4163">
                  <c:v>454.76006909433175</c:v>
                </c:pt>
                <c:pt idx="4164">
                  <c:v>307.83390001453563</c:v>
                </c:pt>
                <c:pt idx="4165">
                  <c:v>340.86698644371575</c:v>
                </c:pt>
                <c:pt idx="4166">
                  <c:v>373.72467780423898</c:v>
                </c:pt>
                <c:pt idx="4167">
                  <c:v>277.26809779245036</c:v>
                </c:pt>
                <c:pt idx="4168">
                  <c:v>174.03303200507014</c:v>
                </c:pt>
                <c:pt idx="4169">
                  <c:v>262.98493957044292</c:v>
                </c:pt>
                <c:pt idx="4170">
                  <c:v>252.95214742158453</c:v>
                </c:pt>
                <c:pt idx="4171">
                  <c:v>364.4818574357339</c:v>
                </c:pt>
                <c:pt idx="4172">
                  <c:v>434.139523315828</c:v>
                </c:pt>
                <c:pt idx="4173">
                  <c:v>408.18779750870209</c:v>
                </c:pt>
                <c:pt idx="4174">
                  <c:v>401.62419298211466</c:v>
                </c:pt>
                <c:pt idx="4175">
                  <c:v>319.67589091434422</c:v>
                </c:pt>
                <c:pt idx="4176">
                  <c:v>260.9165093559929</c:v>
                </c:pt>
                <c:pt idx="4177">
                  <c:v>295.76452996830176</c:v>
                </c:pt>
                <c:pt idx="4178">
                  <c:v>259.83402730956567</c:v>
                </c:pt>
                <c:pt idx="4179">
                  <c:v>348.12352974407418</c:v>
                </c:pt>
                <c:pt idx="4180">
                  <c:v>351.45926939460833</c:v>
                </c:pt>
                <c:pt idx="4181">
                  <c:v>318.51812591220511</c:v>
                </c:pt>
                <c:pt idx="4182">
                  <c:v>332.56116771755143</c:v>
                </c:pt>
                <c:pt idx="4183">
                  <c:v>390.65197723710628</c:v>
                </c:pt>
                <c:pt idx="4184">
                  <c:v>407.30510365031677</c:v>
                </c:pt>
                <c:pt idx="4185">
                  <c:v>387.90631886925502</c:v>
                </c:pt>
                <c:pt idx="4186">
                  <c:v>195.46655141247723</c:v>
                </c:pt>
                <c:pt idx="4187">
                  <c:v>248.60596254423984</c:v>
                </c:pt>
                <c:pt idx="4188">
                  <c:v>288.70060555993035</c:v>
                </c:pt>
                <c:pt idx="4189">
                  <c:v>381.49136874223922</c:v>
                </c:pt>
                <c:pt idx="4190">
                  <c:v>310.77641149390337</c:v>
                </c:pt>
                <c:pt idx="4191">
                  <c:v>356.47348873850433</c:v>
                </c:pt>
                <c:pt idx="4192">
                  <c:v>356.68014564209579</c:v>
                </c:pt>
                <c:pt idx="4193">
                  <c:v>491.87226595597059</c:v>
                </c:pt>
                <c:pt idx="4194">
                  <c:v>380.39354733745012</c:v>
                </c:pt>
                <c:pt idx="4195">
                  <c:v>306.07440159176969</c:v>
                </c:pt>
                <c:pt idx="4196">
                  <c:v>361.64090028651253</c:v>
                </c:pt>
                <c:pt idx="4197">
                  <c:v>400.83271273043209</c:v>
                </c:pt>
                <c:pt idx="4198">
                  <c:v>291.4618290061141</c:v>
                </c:pt>
                <c:pt idx="4199">
                  <c:v>240.98011763704639</c:v>
                </c:pt>
                <c:pt idx="4200">
                  <c:v>328.54924053030254</c:v>
                </c:pt>
                <c:pt idx="4201">
                  <c:v>347.83951108611245</c:v>
                </c:pt>
                <c:pt idx="4202">
                  <c:v>358.41989060325818</c:v>
                </c:pt>
                <c:pt idx="4203">
                  <c:v>299.18122967594331</c:v>
                </c:pt>
                <c:pt idx="4204">
                  <c:v>177.54157838960987</c:v>
                </c:pt>
                <c:pt idx="4205">
                  <c:v>160.70063158476071</c:v>
                </c:pt>
                <c:pt idx="4206">
                  <c:v>198.47419866947791</c:v>
                </c:pt>
                <c:pt idx="4207">
                  <c:v>369.05351891985885</c:v>
                </c:pt>
                <c:pt idx="4208">
                  <c:v>461.95919291886935</c:v>
                </c:pt>
                <c:pt idx="4209">
                  <c:v>301.92983640262838</c:v>
                </c:pt>
                <c:pt idx="4210">
                  <c:v>371.26052053673988</c:v>
                </c:pt>
                <c:pt idx="4211">
                  <c:v>420.90962930546948</c:v>
                </c:pt>
                <c:pt idx="4212">
                  <c:v>405.39446475846262</c:v>
                </c:pt>
                <c:pt idx="4213">
                  <c:v>359.07500767449528</c:v>
                </c:pt>
                <c:pt idx="4214">
                  <c:v>347.84732885499511</c:v>
                </c:pt>
                <c:pt idx="4215">
                  <c:v>499.02465911925219</c:v>
                </c:pt>
                <c:pt idx="4216">
                  <c:v>570.46582025573787</c:v>
                </c:pt>
                <c:pt idx="4217">
                  <c:v>408.85588344665865</c:v>
                </c:pt>
                <c:pt idx="4218">
                  <c:v>584.81323312620896</c:v>
                </c:pt>
                <c:pt idx="4219">
                  <c:v>603.41402132820895</c:v>
                </c:pt>
                <c:pt idx="4220">
                  <c:v>511.0045648401441</c:v>
                </c:pt>
                <c:pt idx="4221">
                  <c:v>526.62090226140026</c:v>
                </c:pt>
                <c:pt idx="4222">
                  <c:v>526.62090226140026</c:v>
                </c:pt>
                <c:pt idx="4223">
                  <c:v>340.84343776612428</c:v>
                </c:pt>
                <c:pt idx="4224">
                  <c:v>741.01445122383689</c:v>
                </c:pt>
                <c:pt idx="4225">
                  <c:v>735.17731812759553</c:v>
                </c:pt>
                <c:pt idx="4226">
                  <c:v>503.56857975145829</c:v>
                </c:pt>
                <c:pt idx="4227">
                  <c:v>924.52001821550391</c:v>
                </c:pt>
                <c:pt idx="4228">
                  <c:v>974.07962182729068</c:v>
                </c:pt>
                <c:pt idx="4229">
                  <c:v>760.32589054012976</c:v>
                </c:pt>
                <c:pt idx="4230">
                  <c:v>663.46778888486097</c:v>
                </c:pt>
                <c:pt idx="4231">
                  <c:v>999.12653179807012</c:v>
                </c:pt>
                <c:pt idx="4232">
                  <c:v>514.51810973987313</c:v>
                </c:pt>
                <c:pt idx="4233">
                  <c:v>688.61561604639121</c:v>
                </c:pt>
                <c:pt idx="4234">
                  <c:v>557.92091649476595</c:v>
                </c:pt>
                <c:pt idx="4235">
                  <c:v>437.51788848517401</c:v>
                </c:pt>
                <c:pt idx="4236">
                  <c:v>439.18003080091006</c:v>
                </c:pt>
                <c:pt idx="4237">
                  <c:v>469.98142475482553</c:v>
                </c:pt>
                <c:pt idx="4238">
                  <c:v>613.72353010113409</c:v>
                </c:pt>
                <c:pt idx="4239">
                  <c:v>609.89582573947314</c:v>
                </c:pt>
                <c:pt idx="4240">
                  <c:v>681.63963684707267</c:v>
                </c:pt>
                <c:pt idx="4241">
                  <c:v>792.55519507516181</c:v>
                </c:pt>
                <c:pt idx="4242">
                  <c:v>635.45168994251401</c:v>
                </c:pt>
                <c:pt idx="4243">
                  <c:v>528.87942642392613</c:v>
                </c:pt>
                <c:pt idx="4244">
                  <c:v>498.14103107796592</c:v>
                </c:pt>
                <c:pt idx="4245">
                  <c:v>466.88615780966711</c:v>
                </c:pt>
                <c:pt idx="4246">
                  <c:v>423.99079890610165</c:v>
                </c:pt>
                <c:pt idx="4247">
                  <c:v>343.46831573508388</c:v>
                </c:pt>
                <c:pt idx="4248">
                  <c:v>413.97805919473694</c:v>
                </c:pt>
                <c:pt idx="4249">
                  <c:v>537.90029422128123</c:v>
                </c:pt>
                <c:pt idx="4250">
                  <c:v>660.10631183709802</c:v>
                </c:pt>
                <c:pt idx="4251">
                  <c:v>616.71114008679069</c:v>
                </c:pt>
                <c:pt idx="4252">
                  <c:v>531.4350833869438</c:v>
                </c:pt>
                <c:pt idx="4253">
                  <c:v>337.60917913425436</c:v>
                </c:pt>
                <c:pt idx="4254">
                  <c:v>602.71867705694922</c:v>
                </c:pt>
                <c:pt idx="4255">
                  <c:v>714.38385056285779</c:v>
                </c:pt>
                <c:pt idx="4256">
                  <c:v>832.42730398089441</c:v>
                </c:pt>
                <c:pt idx="4257">
                  <c:v>712.33686200396176</c:v>
                </c:pt>
                <c:pt idx="4258">
                  <c:v>525.12120324496004</c:v>
                </c:pt>
                <c:pt idx="4259">
                  <c:v>496.71701654828212</c:v>
                </c:pt>
                <c:pt idx="4260">
                  <c:v>679.12163848770786</c:v>
                </c:pt>
                <c:pt idx="4261">
                  <c:v>839.09311821144024</c:v>
                </c:pt>
                <c:pt idx="4262">
                  <c:v>610.40407839900786</c:v>
                </c:pt>
                <c:pt idx="4263">
                  <c:v>428.71531239349446</c:v>
                </c:pt>
                <c:pt idx="4264">
                  <c:v>497.2425769448368</c:v>
                </c:pt>
                <c:pt idx="4265">
                  <c:v>549.30957242343993</c:v>
                </c:pt>
                <c:pt idx="4266">
                  <c:v>492.82076967008436</c:v>
                </c:pt>
                <c:pt idx="4267">
                  <c:v>436.87083703879352</c:v>
                </c:pt>
                <c:pt idx="4268">
                  <c:v>306.32099423244847</c:v>
                </c:pt>
                <c:pt idx="4269">
                  <c:v>531.8907799145162</c:v>
                </c:pt>
                <c:pt idx="4270">
                  <c:v>544.40758596788464</c:v>
                </c:pt>
                <c:pt idx="4271">
                  <c:v>502.68973465084991</c:v>
                </c:pt>
                <c:pt idx="4272">
                  <c:v>672.26263550330907</c:v>
                </c:pt>
                <c:pt idx="4273">
                  <c:v>558.66120704870389</c:v>
                </c:pt>
                <c:pt idx="4274">
                  <c:v>399.02738331416367</c:v>
                </c:pt>
                <c:pt idx="4275">
                  <c:v>683.20533025938278</c:v>
                </c:pt>
                <c:pt idx="4276">
                  <c:v>735.94388384354227</c:v>
                </c:pt>
                <c:pt idx="4277">
                  <c:v>386.4989168808026</c:v>
                </c:pt>
                <c:pt idx="4278">
                  <c:v>588.43067656327344</c:v>
                </c:pt>
                <c:pt idx="4279">
                  <c:v>417.18772226833886</c:v>
                </c:pt>
                <c:pt idx="4280">
                  <c:v>413.82592987253389</c:v>
                </c:pt>
                <c:pt idx="4281">
                  <c:v>692.66874579767966</c:v>
                </c:pt>
                <c:pt idx="4282">
                  <c:v>657.90924786753692</c:v>
                </c:pt>
                <c:pt idx="4283">
                  <c:v>924.49224500906507</c:v>
                </c:pt>
                <c:pt idx="4284">
                  <c:v>944.98798681093103</c:v>
                </c:pt>
                <c:pt idx="4285">
                  <c:v>915.6466771957754</c:v>
                </c:pt>
                <c:pt idx="4286">
                  <c:v>750.1031245907036</c:v>
                </c:pt>
                <c:pt idx="4287">
                  <c:v>832.35279600218098</c:v>
                </c:pt>
                <c:pt idx="4288">
                  <c:v>983.31789522024246</c:v>
                </c:pt>
                <c:pt idx="4289">
                  <c:v>402.22431216924252</c:v>
                </c:pt>
                <c:pt idx="4290">
                  <c:v>581.78404111785073</c:v>
                </c:pt>
                <c:pt idx="4291">
                  <c:v>678.51858877125505</c:v>
                </c:pt>
                <c:pt idx="4292">
                  <c:v>220.30672968066747</c:v>
                </c:pt>
                <c:pt idx="4293">
                  <c:v>145.95067111631985</c:v>
                </c:pt>
                <c:pt idx="4294">
                  <c:v>212.20154557440543</c:v>
                </c:pt>
                <c:pt idx="4295">
                  <c:v>263.84665783636677</c:v>
                </c:pt>
                <c:pt idx="4296">
                  <c:v>152.28293609414439</c:v>
                </c:pt>
                <c:pt idx="4297">
                  <c:v>427.69219654967696</c:v>
                </c:pt>
                <c:pt idx="4298">
                  <c:v>436.25460300558677</c:v>
                </c:pt>
                <c:pt idx="4299">
                  <c:v>454.34037181214251</c:v>
                </c:pt>
                <c:pt idx="4300">
                  <c:v>461.55360737229785</c:v>
                </c:pt>
                <c:pt idx="4301">
                  <c:v>250.38753820194046</c:v>
                </c:pt>
                <c:pt idx="4302">
                  <c:v>462.85909567325018</c:v>
                </c:pt>
                <c:pt idx="4303">
                  <c:v>312.4287511237963</c:v>
                </c:pt>
                <c:pt idx="4304">
                  <c:v>200.1929176038571</c:v>
                </c:pt>
                <c:pt idx="4305">
                  <c:v>322.50763114572504</c:v>
                </c:pt>
                <c:pt idx="4306">
                  <c:v>284.6210381596714</c:v>
                </c:pt>
                <c:pt idx="4307">
                  <c:v>299.46771435474994</c:v>
                </c:pt>
                <c:pt idx="4308">
                  <c:v>465.5870013201644</c:v>
                </c:pt>
                <c:pt idx="4309">
                  <c:v>298.70862265064392</c:v>
                </c:pt>
                <c:pt idx="4310">
                  <c:v>319.30224380078135</c:v>
                </c:pt>
                <c:pt idx="4311">
                  <c:v>273.28956414137116</c:v>
                </c:pt>
                <c:pt idx="4312">
                  <c:v>273.28956414137116</c:v>
                </c:pt>
                <c:pt idx="4313">
                  <c:v>173.0128517483144</c:v>
                </c:pt>
                <c:pt idx="4314">
                  <c:v>195.75682618937935</c:v>
                </c:pt>
                <c:pt idx="4315">
                  <c:v>299.40410926226627</c:v>
                </c:pt>
                <c:pt idx="4316">
                  <c:v>255.29459607854255</c:v>
                </c:pt>
                <c:pt idx="4317">
                  <c:v>325.40261273231499</c:v>
                </c:pt>
                <c:pt idx="4318">
                  <c:v>214.69838535464251</c:v>
                </c:pt>
                <c:pt idx="4319">
                  <c:v>195.11329397777334</c:v>
                </c:pt>
                <c:pt idx="4320">
                  <c:v>188.4078006123606</c:v>
                </c:pt>
                <c:pt idx="4321">
                  <c:v>178.34956056424156</c:v>
                </c:pt>
                <c:pt idx="4322">
                  <c:v>227.91293807011107</c:v>
                </c:pt>
                <c:pt idx="4323">
                  <c:v>273.68349352719088</c:v>
                </c:pt>
                <c:pt idx="4324">
                  <c:v>373.03404082193185</c:v>
                </c:pt>
                <c:pt idx="4325">
                  <c:v>463.71616610520414</c:v>
                </c:pt>
                <c:pt idx="4326">
                  <c:v>398.84766521952781</c:v>
                </c:pt>
                <c:pt idx="4327">
                  <c:v>320.58564670700616</c:v>
                </c:pt>
                <c:pt idx="4328">
                  <c:v>338.97723798096257</c:v>
                </c:pt>
                <c:pt idx="4329">
                  <c:v>260.65245689730972</c:v>
                </c:pt>
                <c:pt idx="4330">
                  <c:v>215.72915216502278</c:v>
                </c:pt>
                <c:pt idx="4331">
                  <c:v>428.36772546168731</c:v>
                </c:pt>
                <c:pt idx="4332">
                  <c:v>237.87058301543149</c:v>
                </c:pt>
                <c:pt idx="4333">
                  <c:v>347.55572134538534</c:v>
                </c:pt>
                <c:pt idx="4334">
                  <c:v>476.06707109559704</c:v>
                </c:pt>
                <c:pt idx="4335">
                  <c:v>386.04524023086719</c:v>
                </c:pt>
                <c:pt idx="4336">
                  <c:v>389.19804732359341</c:v>
                </c:pt>
                <c:pt idx="4337">
                  <c:v>382.05712565982623</c:v>
                </c:pt>
                <c:pt idx="4338">
                  <c:v>321.95513723799252</c:v>
                </c:pt>
                <c:pt idx="4339">
                  <c:v>376.26886533760575</c:v>
                </c:pt>
                <c:pt idx="4340">
                  <c:v>232.29417913380271</c:v>
                </c:pt>
                <c:pt idx="4341">
                  <c:v>179.7329166519232</c:v>
                </c:pt>
                <c:pt idx="4342">
                  <c:v>298.35387809325033</c:v>
                </c:pt>
                <c:pt idx="4343">
                  <c:v>364.39664130390378</c:v>
                </c:pt>
                <c:pt idx="4344">
                  <c:v>185.43441484514219</c:v>
                </c:pt>
                <c:pt idx="4345">
                  <c:v>218.98865832604383</c:v>
                </c:pt>
                <c:pt idx="4346">
                  <c:v>362.2869401615248</c:v>
                </c:pt>
                <c:pt idx="4347">
                  <c:v>232.64468566739561</c:v>
                </c:pt>
                <c:pt idx="4348">
                  <c:v>146.21651600464287</c:v>
                </c:pt>
                <c:pt idx="4349">
                  <c:v>164.73119977061268</c:v>
                </c:pt>
                <c:pt idx="4350">
                  <c:v>300.96680679249977</c:v>
                </c:pt>
                <c:pt idx="4351">
                  <c:v>220.13776937168174</c:v>
                </c:pt>
                <c:pt idx="4352">
                  <c:v>369.07862016481158</c:v>
                </c:pt>
                <c:pt idx="4353">
                  <c:v>456.2816370949609</c:v>
                </c:pt>
                <c:pt idx="4354">
                  <c:v>442.11202486937049</c:v>
                </c:pt>
                <c:pt idx="4355">
                  <c:v>341.59430960017824</c:v>
                </c:pt>
                <c:pt idx="4356">
                  <c:v>545.86110387199506</c:v>
                </c:pt>
                <c:pt idx="4357">
                  <c:v>552.05781344573938</c:v>
                </c:pt>
                <c:pt idx="4358">
                  <c:v>942.60387614500007</c:v>
                </c:pt>
                <c:pt idx="4359">
                  <c:v>633.04056910987265</c:v>
                </c:pt>
                <c:pt idx="4360">
                  <c:v>556.67404369146243</c:v>
                </c:pt>
                <c:pt idx="4361">
                  <c:v>801.91791147264075</c:v>
                </c:pt>
                <c:pt idx="4362">
                  <c:v>896.63203240518521</c:v>
                </c:pt>
                <c:pt idx="4363">
                  <c:v>794.9875786416552</c:v>
                </c:pt>
                <c:pt idx="4364">
                  <c:v>316.04697358449209</c:v>
                </c:pt>
                <c:pt idx="4365">
                  <c:v>524.56557315094472</c:v>
                </c:pt>
                <c:pt idx="4366">
                  <c:v>774.92090176898455</c:v>
                </c:pt>
                <c:pt idx="4367">
                  <c:v>893.8602360937482</c:v>
                </c:pt>
                <c:pt idx="4368">
                  <c:v>364.26514710589515</c:v>
                </c:pt>
                <c:pt idx="4369">
                  <c:v>347.6059725297925</c:v>
                </c:pt>
                <c:pt idx="4370">
                  <c:v>785.17615855978374</c:v>
                </c:pt>
                <c:pt idx="4371">
                  <c:v>605.87829050890764</c:v>
                </c:pt>
                <c:pt idx="4372">
                  <c:v>486.34637847499044</c:v>
                </c:pt>
                <c:pt idx="4373">
                  <c:v>509.45326519703053</c:v>
                </c:pt>
                <c:pt idx="4374">
                  <c:v>717.41524569539126</c:v>
                </c:pt>
                <c:pt idx="4375">
                  <c:v>433.29781417873357</c:v>
                </c:pt>
                <c:pt idx="4376">
                  <c:v>286.22947389803829</c:v>
                </c:pt>
                <c:pt idx="4377">
                  <c:v>724.64395194345275</c:v>
                </c:pt>
                <c:pt idx="4378">
                  <c:v>329.45042895058975</c:v>
                </c:pt>
                <c:pt idx="4379">
                  <c:v>319.34254107156227</c:v>
                </c:pt>
                <c:pt idx="4380">
                  <c:v>256.35591619171475</c:v>
                </c:pt>
                <c:pt idx="4381">
                  <c:v>670.79597781018663</c:v>
                </c:pt>
                <c:pt idx="4382">
                  <c:v>921.90749619687142</c:v>
                </c:pt>
                <c:pt idx="4383">
                  <c:v>597.90994956206339</c:v>
                </c:pt>
                <c:pt idx="4384">
                  <c:v>423.45189214099025</c:v>
                </c:pt>
                <c:pt idx="4385">
                  <c:v>797.31465516018022</c:v>
                </c:pt>
                <c:pt idx="4386">
                  <c:v>745.53137211856836</c:v>
                </c:pt>
                <c:pt idx="4387">
                  <c:v>617.79209915030663</c:v>
                </c:pt>
                <c:pt idx="4388">
                  <c:v>577.26421781149099</c:v>
                </c:pt>
                <c:pt idx="4389">
                  <c:v>632.46691316662782</c:v>
                </c:pt>
                <c:pt idx="4390">
                  <c:v>488.92927305812202</c:v>
                </c:pt>
                <c:pt idx="4391">
                  <c:v>266.08591263238588</c:v>
                </c:pt>
                <c:pt idx="4392">
                  <c:v>377.28367076263282</c:v>
                </c:pt>
                <c:pt idx="4393">
                  <c:v>930.43774653544756</c:v>
                </c:pt>
                <c:pt idx="4394">
                  <c:v>324.28951522262065</c:v>
                </c:pt>
                <c:pt idx="4395">
                  <c:v>573.31204799564671</c:v>
                </c:pt>
                <c:pt idx="4396">
                  <c:v>581.67897532934978</c:v>
                </c:pt>
                <c:pt idx="4397">
                  <c:v>619.96545216357367</c:v>
                </c:pt>
                <c:pt idx="4398">
                  <c:v>556.68782855736697</c:v>
                </c:pt>
                <c:pt idx="4399">
                  <c:v>619.88319910456664</c:v>
                </c:pt>
                <c:pt idx="4400">
                  <c:v>805.47960992946219</c:v>
                </c:pt>
                <c:pt idx="4401">
                  <c:v>684.15779572870713</c:v>
                </c:pt>
                <c:pt idx="4402">
                  <c:v>673.88949727738157</c:v>
                </c:pt>
                <c:pt idx="4403">
                  <c:v>650.79846329200086</c:v>
                </c:pt>
                <c:pt idx="4404">
                  <c:v>927.42331431900789</c:v>
                </c:pt>
                <c:pt idx="4405">
                  <c:v>490.0395236705906</c:v>
                </c:pt>
                <c:pt idx="4406">
                  <c:v>496.11619639238029</c:v>
                </c:pt>
                <c:pt idx="4407">
                  <c:v>305.10761301764637</c:v>
                </c:pt>
                <c:pt idx="4408">
                  <c:v>446.28372410076781</c:v>
                </c:pt>
                <c:pt idx="4409">
                  <c:v>735.22100042058946</c:v>
                </c:pt>
                <c:pt idx="4410">
                  <c:v>523.16632661673145</c:v>
                </c:pt>
                <c:pt idx="4411">
                  <c:v>620.32424952050155</c:v>
                </c:pt>
                <c:pt idx="4412">
                  <c:v>738.36705707100452</c:v>
                </c:pt>
                <c:pt idx="4413">
                  <c:v>741.3242936263706</c:v>
                </c:pt>
                <c:pt idx="4414">
                  <c:v>484.56990352867467</c:v>
                </c:pt>
                <c:pt idx="4415">
                  <c:v>368.21576142320674</c:v>
                </c:pt>
                <c:pt idx="4416">
                  <c:v>598.71512113317704</c:v>
                </c:pt>
                <c:pt idx="4417">
                  <c:v>592.17395280548101</c:v>
                </c:pt>
                <c:pt idx="4418">
                  <c:v>542.36683841806098</c:v>
                </c:pt>
                <c:pt idx="4419">
                  <c:v>391.51544963640947</c:v>
                </c:pt>
                <c:pt idx="4420">
                  <c:v>333.45761914301522</c:v>
                </c:pt>
                <c:pt idx="4421">
                  <c:v>408.99638211242069</c:v>
                </c:pt>
                <c:pt idx="4422">
                  <c:v>440.90855432432562</c:v>
                </c:pt>
                <c:pt idx="4423">
                  <c:v>340.04790614457244</c:v>
                </c:pt>
                <c:pt idx="4424">
                  <c:v>184.61316307710709</c:v>
                </c:pt>
                <c:pt idx="4425">
                  <c:v>227.67746838413441</c:v>
                </c:pt>
                <c:pt idx="4426">
                  <c:v>231.82358314383163</c:v>
                </c:pt>
                <c:pt idx="4427">
                  <c:v>299.5306981642247</c:v>
                </c:pt>
                <c:pt idx="4428">
                  <c:v>198.4594132878766</c:v>
                </c:pt>
                <c:pt idx="4429">
                  <c:v>131.36758926561782</c:v>
                </c:pt>
                <c:pt idx="4430">
                  <c:v>188.43300551882078</c:v>
                </c:pt>
                <c:pt idx="4431">
                  <c:v>141.76652563823706</c:v>
                </c:pt>
                <c:pt idx="4432">
                  <c:v>171.83597430554559</c:v>
                </c:pt>
                <c:pt idx="4433">
                  <c:v>434.58223492097068</c:v>
                </c:pt>
                <c:pt idx="4434">
                  <c:v>465.62353687859229</c:v>
                </c:pt>
                <c:pt idx="4435">
                  <c:v>361.3466910621562</c:v>
                </c:pt>
                <c:pt idx="4436">
                  <c:v>323.20746855144671</c:v>
                </c:pt>
                <c:pt idx="4437">
                  <c:v>208.14227292354192</c:v>
                </c:pt>
                <c:pt idx="4438">
                  <c:v>191.52389338471397</c:v>
                </c:pt>
                <c:pt idx="4439">
                  <c:v>322.18378081616265</c:v>
                </c:pt>
                <c:pt idx="4440">
                  <c:v>458.49284110229894</c:v>
                </c:pt>
                <c:pt idx="4441">
                  <c:v>480.17402709148865</c:v>
                </c:pt>
                <c:pt idx="4442">
                  <c:v>424.40556777338088</c:v>
                </c:pt>
                <c:pt idx="4443">
                  <c:v>380.44767163926957</c:v>
                </c:pt>
                <c:pt idx="4444">
                  <c:v>211.7120171459681</c:v>
                </c:pt>
                <c:pt idx="4445">
                  <c:v>129.56683647583657</c:v>
                </c:pt>
                <c:pt idx="4446">
                  <c:v>144.11612410204745</c:v>
                </c:pt>
                <c:pt idx="4447">
                  <c:v>311.88801010333873</c:v>
                </c:pt>
                <c:pt idx="4448">
                  <c:v>363.22077229882075</c:v>
                </c:pt>
                <c:pt idx="4449">
                  <c:v>285.04106216557648</c:v>
                </c:pt>
                <c:pt idx="4450">
                  <c:v>237.91565835752453</c:v>
                </c:pt>
                <c:pt idx="4451">
                  <c:v>298.79869543121021</c:v>
                </c:pt>
                <c:pt idx="4452">
                  <c:v>442.19939035139782</c:v>
                </c:pt>
                <c:pt idx="4453">
                  <c:v>380.93786397056908</c:v>
                </c:pt>
                <c:pt idx="4454">
                  <c:v>337.76370613027086</c:v>
                </c:pt>
                <c:pt idx="4455">
                  <c:v>316.76544385255914</c:v>
                </c:pt>
                <c:pt idx="4456">
                  <c:v>347.79725530405426</c:v>
                </c:pt>
                <c:pt idx="4457">
                  <c:v>368.48512960505104</c:v>
                </c:pt>
                <c:pt idx="4458">
                  <c:v>367.23127227928398</c:v>
                </c:pt>
                <c:pt idx="4459">
                  <c:v>365.35048629063363</c:v>
                </c:pt>
                <c:pt idx="4460">
                  <c:v>320.32684187159487</c:v>
                </c:pt>
                <c:pt idx="4461">
                  <c:v>270.61249519630462</c:v>
                </c:pt>
                <c:pt idx="4462">
                  <c:v>146.34932255158981</c:v>
                </c:pt>
                <c:pt idx="4463">
                  <c:v>162.85988588557811</c:v>
                </c:pt>
                <c:pt idx="4464">
                  <c:v>274.5285783373015</c:v>
                </c:pt>
                <c:pt idx="4465">
                  <c:v>419.90687305796791</c:v>
                </c:pt>
                <c:pt idx="4466">
                  <c:v>216.74343847718362</c:v>
                </c:pt>
                <c:pt idx="4467">
                  <c:v>158.85382226008406</c:v>
                </c:pt>
                <c:pt idx="4468">
                  <c:v>326.58362444453945</c:v>
                </c:pt>
                <c:pt idx="4469">
                  <c:v>264.56906824856156</c:v>
                </c:pt>
                <c:pt idx="4470">
                  <c:v>258.88001325075771</c:v>
                </c:pt>
                <c:pt idx="4471">
                  <c:v>230.90043718818035</c:v>
                </c:pt>
                <c:pt idx="4472">
                  <c:v>300.38388282069815</c:v>
                </c:pt>
                <c:pt idx="4473">
                  <c:v>352.15222009759867</c:v>
                </c:pt>
                <c:pt idx="4474">
                  <c:v>432.16543329552451</c:v>
                </c:pt>
                <c:pt idx="4475">
                  <c:v>365.20041311889986</c:v>
                </c:pt>
                <c:pt idx="4476">
                  <c:v>304.77662735166251</c:v>
                </c:pt>
                <c:pt idx="4477">
                  <c:v>138.64790725560414</c:v>
                </c:pt>
                <c:pt idx="4478">
                  <c:v>322.63974157136721</c:v>
                </c:pt>
                <c:pt idx="4479">
                  <c:v>157.93310952005226</c:v>
                </c:pt>
                <c:pt idx="4480">
                  <c:v>149.172766051125</c:v>
                </c:pt>
                <c:pt idx="4481">
                  <c:v>634.68634443975418</c:v>
                </c:pt>
                <c:pt idx="4482">
                  <c:v>484.28234012575336</c:v>
                </c:pt>
                <c:pt idx="4483">
                  <c:v>631.26245838566808</c:v>
                </c:pt>
                <c:pt idx="4484">
                  <c:v>393.78477296369698</c:v>
                </c:pt>
                <c:pt idx="4485">
                  <c:v>718.78643033582148</c:v>
                </c:pt>
                <c:pt idx="4486">
                  <c:v>699.47737068949709</c:v>
                </c:pt>
                <c:pt idx="4487">
                  <c:v>568.18395555806046</c:v>
                </c:pt>
                <c:pt idx="4488">
                  <c:v>1080.9749568879065</c:v>
                </c:pt>
                <c:pt idx="4489">
                  <c:v>1360.0061859463492</c:v>
                </c:pt>
                <c:pt idx="4490">
                  <c:v>869.92022696241577</c:v>
                </c:pt>
                <c:pt idx="4491">
                  <c:v>1314.1017485278016</c:v>
                </c:pt>
                <c:pt idx="4492">
                  <c:v>1444.0619605184218</c:v>
                </c:pt>
                <c:pt idx="4493">
                  <c:v>958.6045925381693</c:v>
                </c:pt>
                <c:pt idx="4494">
                  <c:v>791.44387003490101</c:v>
                </c:pt>
                <c:pt idx="4495">
                  <c:v>787.89430857960463</c:v>
                </c:pt>
                <c:pt idx="4496">
                  <c:v>1186.480773786504</c:v>
                </c:pt>
                <c:pt idx="4497">
                  <c:v>1150.7988459546059</c:v>
                </c:pt>
                <c:pt idx="4498">
                  <c:v>570.20707849034568</c:v>
                </c:pt>
                <c:pt idx="4499">
                  <c:v>690.6639644873145</c:v>
                </c:pt>
                <c:pt idx="4500">
                  <c:v>615.89653293593994</c:v>
                </c:pt>
                <c:pt idx="4501">
                  <c:v>984.16838851572834</c:v>
                </c:pt>
                <c:pt idx="4502">
                  <c:v>1371.1742620373834</c:v>
                </c:pt>
                <c:pt idx="4503">
                  <c:v>724.32627948844686</c:v>
                </c:pt>
                <c:pt idx="4504">
                  <c:v>957.48961139203516</c:v>
                </c:pt>
                <c:pt idx="4505">
                  <c:v>1325.807019278893</c:v>
                </c:pt>
                <c:pt idx="4506">
                  <c:v>1008.807565623489</c:v>
                </c:pt>
                <c:pt idx="4507">
                  <c:v>1181.6526143827589</c:v>
                </c:pt>
                <c:pt idx="4508">
                  <c:v>1354.4976631420284</c:v>
                </c:pt>
                <c:pt idx="4509">
                  <c:v>910.05899615901876</c:v>
                </c:pt>
                <c:pt idx="4510">
                  <c:v>1134.7594648238694</c:v>
                </c:pt>
                <c:pt idx="4511">
                  <c:v>999.38325989710268</c:v>
                </c:pt>
                <c:pt idx="4512">
                  <c:v>1245.6157028237785</c:v>
                </c:pt>
                <c:pt idx="4513">
                  <c:v>1096.8189745127936</c:v>
                </c:pt>
                <c:pt idx="4514">
                  <c:v>800.69884578402116</c:v>
                </c:pt>
                <c:pt idx="4515">
                  <c:v>761.21989794137869</c:v>
                </c:pt>
                <c:pt idx="4516">
                  <c:v>1429.2711920586792</c:v>
                </c:pt>
                <c:pt idx="4517">
                  <c:v>1406.8158348076647</c:v>
                </c:pt>
                <c:pt idx="4518">
                  <c:v>845.4629075879991</c:v>
                </c:pt>
                <c:pt idx="4519">
                  <c:v>1060.2994039303544</c:v>
                </c:pt>
                <c:pt idx="4520">
                  <c:v>1434.8664710765856</c:v>
                </c:pt>
                <c:pt idx="4521">
                  <c:v>1235.6103591197291</c:v>
                </c:pt>
                <c:pt idx="4522">
                  <c:v>482.5829325755351</c:v>
                </c:pt>
                <c:pt idx="4523">
                  <c:v>482.5829325755351</c:v>
                </c:pt>
                <c:pt idx="4524">
                  <c:v>971.27930107676229</c:v>
                </c:pt>
                <c:pt idx="4525">
                  <c:v>1388.9316741319547</c:v>
                </c:pt>
                <c:pt idx="4526">
                  <c:v>1086.4698127667393</c:v>
                </c:pt>
                <c:pt idx="4527">
                  <c:v>569.50937111692645</c:v>
                </c:pt>
                <c:pt idx="4528">
                  <c:v>983.72559111355008</c:v>
                </c:pt>
                <c:pt idx="4529">
                  <c:v>1190.6877915797666</c:v>
                </c:pt>
                <c:pt idx="4530">
                  <c:v>828.09904893184739</c:v>
                </c:pt>
                <c:pt idx="4531">
                  <c:v>1190.8151528499827</c:v>
                </c:pt>
                <c:pt idx="4532">
                  <c:v>626.60800759778954</c:v>
                </c:pt>
                <c:pt idx="4533">
                  <c:v>606.83727118776233</c:v>
                </c:pt>
                <c:pt idx="4534">
                  <c:v>1202.8576015460214</c:v>
                </c:pt>
                <c:pt idx="4535">
                  <c:v>998.08303917339379</c:v>
                </c:pt>
                <c:pt idx="4536">
                  <c:v>895.0268282040347</c:v>
                </c:pt>
                <c:pt idx="4537">
                  <c:v>800.45215643934057</c:v>
                </c:pt>
                <c:pt idx="4538">
                  <c:v>777.74014910557696</c:v>
                </c:pt>
                <c:pt idx="4539">
                  <c:v>1014.9524722830987</c:v>
                </c:pt>
                <c:pt idx="4540">
                  <c:v>649.64093357467902</c:v>
                </c:pt>
                <c:pt idx="4541">
                  <c:v>748.2511309445033</c:v>
                </c:pt>
                <c:pt idx="4542">
                  <c:v>525.57885137595792</c:v>
                </c:pt>
                <c:pt idx="4543">
                  <c:v>513.16052887795831</c:v>
                </c:pt>
                <c:pt idx="4544">
                  <c:v>614.0766061309439</c:v>
                </c:pt>
                <c:pt idx="4545">
                  <c:v>874.93420531138281</c:v>
                </c:pt>
                <c:pt idx="4546">
                  <c:v>1128.2081875075523</c:v>
                </c:pt>
                <c:pt idx="4547">
                  <c:v>1177.1626634560373</c:v>
                </c:pt>
                <c:pt idx="4548">
                  <c:v>508.98259886169831</c:v>
                </c:pt>
                <c:pt idx="4549">
                  <c:v>539.4900895103633</c:v>
                </c:pt>
                <c:pt idx="4550">
                  <c:v>627.70266771360389</c:v>
                </c:pt>
                <c:pt idx="4551">
                  <c:v>659.87027334066443</c:v>
                </c:pt>
                <c:pt idx="4552">
                  <c:v>377.48879726838391</c:v>
                </c:pt>
                <c:pt idx="4553">
                  <c:v>299.29131503805525</c:v>
                </c:pt>
                <c:pt idx="4554">
                  <c:v>281.5530508761185</c:v>
                </c:pt>
                <c:pt idx="4555">
                  <c:v>432.64331282444954</c:v>
                </c:pt>
                <c:pt idx="4556">
                  <c:v>580.57902518636911</c:v>
                </c:pt>
                <c:pt idx="4557">
                  <c:v>449.70294208421979</c:v>
                </c:pt>
                <c:pt idx="4558">
                  <c:v>425.86735312205991</c:v>
                </c:pt>
                <c:pt idx="4559">
                  <c:v>534.46858401481086</c:v>
                </c:pt>
                <c:pt idx="4560">
                  <c:v>297.42344499142649</c:v>
                </c:pt>
                <c:pt idx="4561">
                  <c:v>528.29820881013222</c:v>
                </c:pt>
                <c:pt idx="4562">
                  <c:v>411.22642303611906</c:v>
                </c:pt>
                <c:pt idx="4563">
                  <c:v>529.94512172405348</c:v>
                </c:pt>
                <c:pt idx="4564">
                  <c:v>487.73629113503767</c:v>
                </c:pt>
                <c:pt idx="4565">
                  <c:v>425.22295668819032</c:v>
                </c:pt>
                <c:pt idx="4566">
                  <c:v>480.70373003840882</c:v>
                </c:pt>
                <c:pt idx="4567">
                  <c:v>442.22868027209194</c:v>
                </c:pt>
                <c:pt idx="4568">
                  <c:v>268.90482063443591</c:v>
                </c:pt>
                <c:pt idx="4569">
                  <c:v>403.50477486396954</c:v>
                </c:pt>
                <c:pt idx="4570">
                  <c:v>525.23879137642848</c:v>
                </c:pt>
                <c:pt idx="4571">
                  <c:v>354.48276941575813</c:v>
                </c:pt>
                <c:pt idx="4572">
                  <c:v>310.77358767014823</c:v>
                </c:pt>
                <c:pt idx="4573">
                  <c:v>485.45070215381031</c:v>
                </c:pt>
                <c:pt idx="4574">
                  <c:v>624.13050553738071</c:v>
                </c:pt>
                <c:pt idx="4575">
                  <c:v>395.80398543130792</c:v>
                </c:pt>
                <c:pt idx="4576">
                  <c:v>335.90693889942492</c:v>
                </c:pt>
                <c:pt idx="4577">
                  <c:v>352.17430020116188</c:v>
                </c:pt>
                <c:pt idx="4578">
                  <c:v>355.87980397234099</c:v>
                </c:pt>
                <c:pt idx="4579">
                  <c:v>341.4598155471453</c:v>
                </c:pt>
                <c:pt idx="4580">
                  <c:v>189.44689709331013</c:v>
                </c:pt>
                <c:pt idx="4581">
                  <c:v>371.46418514766674</c:v>
                </c:pt>
                <c:pt idx="4582">
                  <c:v>561.10870631646139</c:v>
                </c:pt>
                <c:pt idx="4583">
                  <c:v>593.69051358924298</c:v>
                </c:pt>
                <c:pt idx="4584">
                  <c:v>477.12880424893621</c:v>
                </c:pt>
                <c:pt idx="4585">
                  <c:v>319.0851726922578</c:v>
                </c:pt>
                <c:pt idx="4586">
                  <c:v>361.37984433841285</c:v>
                </c:pt>
                <c:pt idx="4587">
                  <c:v>649.13938471967288</c:v>
                </c:pt>
                <c:pt idx="4588">
                  <c:v>550.96528742749672</c:v>
                </c:pt>
                <c:pt idx="4589">
                  <c:v>337.06669952294442</c:v>
                </c:pt>
                <c:pt idx="4590">
                  <c:v>271.12804186425211</c:v>
                </c:pt>
                <c:pt idx="4591">
                  <c:v>512.22793811046279</c:v>
                </c:pt>
                <c:pt idx="4592">
                  <c:v>355.60710199647548</c:v>
                </c:pt>
                <c:pt idx="4593">
                  <c:v>243.26033527580429</c:v>
                </c:pt>
                <c:pt idx="4594">
                  <c:v>196.84013587206826</c:v>
                </c:pt>
                <c:pt idx="4595">
                  <c:v>233.54797525386988</c:v>
                </c:pt>
                <c:pt idx="4596">
                  <c:v>585.2710479551821</c:v>
                </c:pt>
                <c:pt idx="4597">
                  <c:v>611.03276998235697</c:v>
                </c:pt>
                <c:pt idx="4598">
                  <c:v>424.03092167990735</c:v>
                </c:pt>
                <c:pt idx="4599">
                  <c:v>593.24454164632346</c:v>
                </c:pt>
                <c:pt idx="4600">
                  <c:v>407.92199603260553</c:v>
                </c:pt>
                <c:pt idx="4601">
                  <c:v>469.11958738861966</c:v>
                </c:pt>
                <c:pt idx="4602">
                  <c:v>352.18974198840812</c:v>
                </c:pt>
                <c:pt idx="4603">
                  <c:v>238.84315776290345</c:v>
                </c:pt>
                <c:pt idx="4604">
                  <c:v>440.06474588962737</c:v>
                </c:pt>
                <c:pt idx="4605">
                  <c:v>306.42168311863441</c:v>
                </c:pt>
                <c:pt idx="4606">
                  <c:v>379.82752912821041</c:v>
                </c:pt>
                <c:pt idx="4607">
                  <c:v>302.90016179585473</c:v>
                </c:pt>
                <c:pt idx="4608">
                  <c:v>285.75588307881725</c:v>
                </c:pt>
                <c:pt idx="4609">
                  <c:v>377.47735781179966</c:v>
                </c:pt>
                <c:pt idx="4610">
                  <c:v>372.43572487807614</c:v>
                </c:pt>
                <c:pt idx="4611">
                  <c:v>327.01897492165983</c:v>
                </c:pt>
                <c:pt idx="4612">
                  <c:v>214.30615084332499</c:v>
                </c:pt>
                <c:pt idx="4613">
                  <c:v>195.85093236765877</c:v>
                </c:pt>
                <c:pt idx="4614">
                  <c:v>303.90945712875987</c:v>
                </c:pt>
                <c:pt idx="4615">
                  <c:v>442.44054868209469</c:v>
                </c:pt>
                <c:pt idx="4616">
                  <c:v>471.99906637606398</c:v>
                </c:pt>
                <c:pt idx="4617">
                  <c:v>339.07327534618508</c:v>
                </c:pt>
                <c:pt idx="4618">
                  <c:v>574.96302176068855</c:v>
                </c:pt>
                <c:pt idx="4619">
                  <c:v>774.19699119698521</c:v>
                </c:pt>
                <c:pt idx="4620">
                  <c:v>1098.8394915902318</c:v>
                </c:pt>
                <c:pt idx="4621">
                  <c:v>711.73187439402625</c:v>
                </c:pt>
                <c:pt idx="4622">
                  <c:v>996.73095117703849</c:v>
                </c:pt>
                <c:pt idx="4623">
                  <c:v>1061.9342653453193</c:v>
                </c:pt>
                <c:pt idx="4624">
                  <c:v>1072.3185855023642</c:v>
                </c:pt>
                <c:pt idx="4625">
                  <c:v>971.83532244329831</c:v>
                </c:pt>
                <c:pt idx="4626">
                  <c:v>660.02136292793489</c:v>
                </c:pt>
                <c:pt idx="4627">
                  <c:v>1033.9510268633485</c:v>
                </c:pt>
                <c:pt idx="4628">
                  <c:v>503.05999226583992</c:v>
                </c:pt>
                <c:pt idx="4629">
                  <c:v>336.39493178615885</c:v>
                </c:pt>
                <c:pt idx="4630">
                  <c:v>505.60425982957372</c:v>
                </c:pt>
                <c:pt idx="4631">
                  <c:v>657.10926827123455</c:v>
                </c:pt>
                <c:pt idx="4632">
                  <c:v>480.91472273441809</c:v>
                </c:pt>
                <c:pt idx="4633">
                  <c:v>436.90933344378715</c:v>
                </c:pt>
                <c:pt idx="4634">
                  <c:v>487.7361272092391</c:v>
                </c:pt>
                <c:pt idx="4635">
                  <c:v>504.43142469482717</c:v>
                </c:pt>
                <c:pt idx="4636">
                  <c:v>670.74781674139888</c:v>
                </c:pt>
                <c:pt idx="4637">
                  <c:v>1010.8431860097736</c:v>
                </c:pt>
                <c:pt idx="4638">
                  <c:v>896.66623917292679</c:v>
                </c:pt>
                <c:pt idx="4639">
                  <c:v>1064.3599111624821</c:v>
                </c:pt>
                <c:pt idx="4640">
                  <c:v>613.8047189876894</c:v>
                </c:pt>
                <c:pt idx="4641">
                  <c:v>1104.5126878435224</c:v>
                </c:pt>
                <c:pt idx="4642">
                  <c:v>1104.5126878435224</c:v>
                </c:pt>
                <c:pt idx="4643">
                  <c:v>689.75541887790155</c:v>
                </c:pt>
                <c:pt idx="4644">
                  <c:v>807.14546901398899</c:v>
                </c:pt>
                <c:pt idx="4645">
                  <c:v>1094.7322070031621</c:v>
                </c:pt>
                <c:pt idx="4646">
                  <c:v>1143.7971495943232</c:v>
                </c:pt>
                <c:pt idx="4647">
                  <c:v>850.29728074272953</c:v>
                </c:pt>
                <c:pt idx="4648">
                  <c:v>949.0446261497267</c:v>
                </c:pt>
                <c:pt idx="4649">
                  <c:v>452.68799341405037</c:v>
                </c:pt>
                <c:pt idx="4650">
                  <c:v>665.60509223412441</c:v>
                </c:pt>
                <c:pt idx="4651">
                  <c:v>1048.0916488146559</c:v>
                </c:pt>
                <c:pt idx="4652">
                  <c:v>707.45283243846598</c:v>
                </c:pt>
                <c:pt idx="4653">
                  <c:v>462.32154884707285</c:v>
                </c:pt>
                <c:pt idx="4654">
                  <c:v>812.47548061918712</c:v>
                </c:pt>
                <c:pt idx="4655">
                  <c:v>892.80412378484061</c:v>
                </c:pt>
                <c:pt idx="4656">
                  <c:v>718.48636796317692</c:v>
                </c:pt>
                <c:pt idx="4657">
                  <c:v>1017.5159439826631</c:v>
                </c:pt>
                <c:pt idx="4658">
                  <c:v>802.29094018098647</c:v>
                </c:pt>
                <c:pt idx="4659">
                  <c:v>779.7483625340368</c:v>
                </c:pt>
                <c:pt idx="4660">
                  <c:v>757.20578488708691</c:v>
                </c:pt>
                <c:pt idx="4661">
                  <c:v>641.45555006731104</c:v>
                </c:pt>
                <c:pt idx="4662">
                  <c:v>863.2929602578123</c:v>
                </c:pt>
                <c:pt idx="4663">
                  <c:v>583.7216640900931</c:v>
                </c:pt>
                <c:pt idx="4664">
                  <c:v>304.15036792237379</c:v>
                </c:pt>
                <c:pt idx="4665">
                  <c:v>420.19759559781619</c:v>
                </c:pt>
                <c:pt idx="4666">
                  <c:v>685.5469742835262</c:v>
                </c:pt>
                <c:pt idx="4667">
                  <c:v>1038.2321386761382</c:v>
                </c:pt>
                <c:pt idx="4668">
                  <c:v>846.2383076345659</c:v>
                </c:pt>
                <c:pt idx="4669">
                  <c:v>406.28451243248247</c:v>
                </c:pt>
                <c:pt idx="4670">
                  <c:v>487.02139343399944</c:v>
                </c:pt>
                <c:pt idx="4671">
                  <c:v>444.77998467647006</c:v>
                </c:pt>
                <c:pt idx="4672">
                  <c:v>402.53857591894058</c:v>
                </c:pt>
                <c:pt idx="4673">
                  <c:v>634.04996621420241</c:v>
                </c:pt>
                <c:pt idx="4674">
                  <c:v>808.56439417634374</c:v>
                </c:pt>
                <c:pt idx="4675">
                  <c:v>312.41428409446746</c:v>
                </c:pt>
                <c:pt idx="4676">
                  <c:v>558.03539302199749</c:v>
                </c:pt>
                <c:pt idx="4677">
                  <c:v>803.65650194952752</c:v>
                </c:pt>
                <c:pt idx="4678">
                  <c:v>340.13296024159354</c:v>
                </c:pt>
                <c:pt idx="4679">
                  <c:v>340.13296024159354</c:v>
                </c:pt>
                <c:pt idx="4680">
                  <c:v>751.8153224043557</c:v>
                </c:pt>
                <c:pt idx="4681">
                  <c:v>657.6696733455434</c:v>
                </c:pt>
                <c:pt idx="4682">
                  <c:v>848.49842131410026</c:v>
                </c:pt>
                <c:pt idx="4683">
                  <c:v>711.93360904570966</c:v>
                </c:pt>
                <c:pt idx="4684">
                  <c:v>425.41949356894372</c:v>
                </c:pt>
                <c:pt idx="4685">
                  <c:v>304.15751102479646</c:v>
                </c:pt>
                <c:pt idx="4686">
                  <c:v>406.61330732309654</c:v>
                </c:pt>
                <c:pt idx="4687">
                  <c:v>204.5684043102207</c:v>
                </c:pt>
                <c:pt idx="4688">
                  <c:v>452.07743777428385</c:v>
                </c:pt>
                <c:pt idx="4689">
                  <c:v>213.43730171437306</c:v>
                </c:pt>
                <c:pt idx="4690">
                  <c:v>198.19138628788323</c:v>
                </c:pt>
                <c:pt idx="4691">
                  <c:v>174.70192150258617</c:v>
                </c:pt>
                <c:pt idx="4692">
                  <c:v>185.88462317469492</c:v>
                </c:pt>
                <c:pt idx="4693">
                  <c:v>329.09163423968636</c:v>
                </c:pt>
                <c:pt idx="4694">
                  <c:v>171.27997647254486</c:v>
                </c:pt>
                <c:pt idx="4695">
                  <c:v>256.52650317230359</c:v>
                </c:pt>
                <c:pt idx="4696">
                  <c:v>231.13442868190009</c:v>
                </c:pt>
                <c:pt idx="4697">
                  <c:v>218.35854817739425</c:v>
                </c:pt>
                <c:pt idx="4698">
                  <c:v>205.58266767288845</c:v>
                </c:pt>
                <c:pt idx="4699">
                  <c:v>424.28114228240878</c:v>
                </c:pt>
                <c:pt idx="4700">
                  <c:v>185.16236537659299</c:v>
                </c:pt>
                <c:pt idx="4701">
                  <c:v>185.16236537659299</c:v>
                </c:pt>
                <c:pt idx="4702">
                  <c:v>290.62636809611382</c:v>
                </c:pt>
                <c:pt idx="4703">
                  <c:v>404.62900456309347</c:v>
                </c:pt>
                <c:pt idx="4704">
                  <c:v>328.32555253982781</c:v>
                </c:pt>
                <c:pt idx="4705">
                  <c:v>250.75607298044187</c:v>
                </c:pt>
                <c:pt idx="4706">
                  <c:v>400.56090063231659</c:v>
                </c:pt>
                <c:pt idx="4707">
                  <c:v>129.01760611568267</c:v>
                </c:pt>
                <c:pt idx="4708">
                  <c:v>287.52930809428824</c:v>
                </c:pt>
                <c:pt idx="4709">
                  <c:v>446.04101007289387</c:v>
                </c:pt>
                <c:pt idx="4710">
                  <c:v>425.26740669508604</c:v>
                </c:pt>
                <c:pt idx="4711">
                  <c:v>325.43690120985974</c:v>
                </c:pt>
                <c:pt idx="4712">
                  <c:v>398.34759926337711</c:v>
                </c:pt>
                <c:pt idx="4713">
                  <c:v>310.01976317152219</c:v>
                </c:pt>
                <c:pt idx="4714">
                  <c:v>398.42441292186345</c:v>
                </c:pt>
                <c:pt idx="4715">
                  <c:v>429.35873116189646</c:v>
                </c:pt>
                <c:pt idx="4716">
                  <c:v>488.23613066738983</c:v>
                </c:pt>
                <c:pt idx="4717">
                  <c:v>450.31484155281805</c:v>
                </c:pt>
                <c:pt idx="4718">
                  <c:v>400.70726030501038</c:v>
                </c:pt>
                <c:pt idx="4719">
                  <c:v>434.73673772243052</c:v>
                </c:pt>
                <c:pt idx="4720">
                  <c:v>359.89895987830238</c:v>
                </c:pt>
                <c:pt idx="4721">
                  <c:v>224.43826243315769</c:v>
                </c:pt>
                <c:pt idx="4722">
                  <c:v>125.65271577879373</c:v>
                </c:pt>
                <c:pt idx="4723">
                  <c:v>391.81280792761936</c:v>
                </c:pt>
                <c:pt idx="4724">
                  <c:v>297.95216852812814</c:v>
                </c:pt>
                <c:pt idx="4725">
                  <c:v>352.05149395879823</c:v>
                </c:pt>
                <c:pt idx="4726">
                  <c:v>150.48423429097727</c:v>
                </c:pt>
                <c:pt idx="4727">
                  <c:v>264.69950568346292</c:v>
                </c:pt>
                <c:pt idx="4728">
                  <c:v>201.07333871787617</c:v>
                </c:pt>
                <c:pt idx="4729">
                  <c:v>270.26869632017758</c:v>
                </c:pt>
                <c:pt idx="4730">
                  <c:v>403.25787332439518</c:v>
                </c:pt>
                <c:pt idx="4731">
                  <c:v>403.51217088570348</c:v>
                </c:pt>
                <c:pt idx="4732">
                  <c:v>177.35197625862142</c:v>
                </c:pt>
                <c:pt idx="4733">
                  <c:v>243.20292843322369</c:v>
                </c:pt>
                <c:pt idx="4734">
                  <c:v>340.53563061881846</c:v>
                </c:pt>
                <c:pt idx="4735">
                  <c:v>413.29611709412575</c:v>
                </c:pt>
                <c:pt idx="4736">
                  <c:v>284.12068570029345</c:v>
                </c:pt>
                <c:pt idx="4737">
                  <c:v>450.18050850070779</c:v>
                </c:pt>
                <c:pt idx="4738">
                  <c:v>447.10129258348167</c:v>
                </c:pt>
                <c:pt idx="4739">
                  <c:v>354.68152682376467</c:v>
                </c:pt>
                <c:pt idx="4740">
                  <c:v>410.33055799085446</c:v>
                </c:pt>
                <c:pt idx="4741">
                  <c:v>368.220481793879</c:v>
                </c:pt>
                <c:pt idx="4742">
                  <c:v>212.67017585702237</c:v>
                </c:pt>
                <c:pt idx="4743">
                  <c:v>488.36076237913613</c:v>
                </c:pt>
                <c:pt idx="4744">
                  <c:v>723.71243820317352</c:v>
                </c:pt>
                <c:pt idx="4745">
                  <c:v>677.82631426466878</c:v>
                </c:pt>
                <c:pt idx="4746">
                  <c:v>501.13460824833737</c:v>
                </c:pt>
                <c:pt idx="4747">
                  <c:v>408.35690620653151</c:v>
                </c:pt>
                <c:pt idx="4748">
                  <c:v>425.03475196369703</c:v>
                </c:pt>
                <c:pt idx="4749">
                  <c:v>530.66254228664457</c:v>
                </c:pt>
                <c:pt idx="4750">
                  <c:v>534.58183012055645</c:v>
                </c:pt>
                <c:pt idx="4751">
                  <c:v>521.21166879777616</c:v>
                </c:pt>
                <c:pt idx="4752">
                  <c:v>771.16521059868126</c:v>
                </c:pt>
                <c:pt idx="4753">
                  <c:v>505.42498670151724</c:v>
                </c:pt>
                <c:pt idx="4754">
                  <c:v>476.31003419361008</c:v>
                </c:pt>
                <c:pt idx="4755">
                  <c:v>809.32241272810597</c:v>
                </c:pt>
                <c:pt idx="4756">
                  <c:v>695.89766307062973</c:v>
                </c:pt>
                <c:pt idx="4757">
                  <c:v>525.76053858441526</c:v>
                </c:pt>
                <c:pt idx="4758">
                  <c:v>615.62333841240411</c:v>
                </c:pt>
                <c:pt idx="4759">
                  <c:v>512.97164302835643</c:v>
                </c:pt>
                <c:pt idx="4760">
                  <c:v>811.64525601498542</c:v>
                </c:pt>
                <c:pt idx="4761">
                  <c:v>350.70924287529857</c:v>
                </c:pt>
                <c:pt idx="4762">
                  <c:v>713.54161985653491</c:v>
                </c:pt>
                <c:pt idx="4763">
                  <c:v>769.18213024757415</c:v>
                </c:pt>
                <c:pt idx="4764">
                  <c:v>672.98043883894729</c:v>
                </c:pt>
                <c:pt idx="4765">
                  <c:v>383.16077362193903</c:v>
                </c:pt>
                <c:pt idx="4766">
                  <c:v>418.03477132380988</c:v>
                </c:pt>
                <c:pt idx="4767">
                  <c:v>607.9148602882201</c:v>
                </c:pt>
                <c:pt idx="4768">
                  <c:v>666.62060065909952</c:v>
                </c:pt>
                <c:pt idx="4769">
                  <c:v>348.75938076192614</c:v>
                </c:pt>
                <c:pt idx="4770">
                  <c:v>429.57547695765697</c:v>
                </c:pt>
                <c:pt idx="4771">
                  <c:v>803.94634478429316</c:v>
                </c:pt>
                <c:pt idx="4772">
                  <c:v>903.36968434781625</c:v>
                </c:pt>
                <c:pt idx="4773">
                  <c:v>928.76015112570963</c:v>
                </c:pt>
                <c:pt idx="4774">
                  <c:v>872.43785758825072</c:v>
                </c:pt>
                <c:pt idx="4775">
                  <c:v>753.25551751299952</c:v>
                </c:pt>
                <c:pt idx="4776">
                  <c:v>817.20629011168376</c:v>
                </c:pt>
                <c:pt idx="4777">
                  <c:v>936.45646035582899</c:v>
                </c:pt>
                <c:pt idx="4778">
                  <c:v>539.81122799604441</c:v>
                </c:pt>
                <c:pt idx="4779">
                  <c:v>480.54259843481327</c:v>
                </c:pt>
                <c:pt idx="4780">
                  <c:v>634.04837900448638</c:v>
                </c:pt>
                <c:pt idx="4781">
                  <c:v>874.29473694680701</c:v>
                </c:pt>
                <c:pt idx="4782">
                  <c:v>870.50479479100295</c:v>
                </c:pt>
                <c:pt idx="4783">
                  <c:v>761.75104819504588</c:v>
                </c:pt>
                <c:pt idx="4784">
                  <c:v>847.92690382137334</c:v>
                </c:pt>
                <c:pt idx="4785">
                  <c:v>750.77996703658664</c:v>
                </c:pt>
                <c:pt idx="4786">
                  <c:v>513.73084532427515</c:v>
                </c:pt>
                <c:pt idx="4787">
                  <c:v>804.6899526731828</c:v>
                </c:pt>
                <c:pt idx="4788">
                  <c:v>608.21889625045151</c:v>
                </c:pt>
                <c:pt idx="4789">
                  <c:v>410.53351601795987</c:v>
                </c:pt>
                <c:pt idx="4790">
                  <c:v>809.09608898900706</c:v>
                </c:pt>
                <c:pt idx="4791">
                  <c:v>993.81623811448708</c:v>
                </c:pt>
                <c:pt idx="4792">
                  <c:v>764.26483512684956</c:v>
                </c:pt>
                <c:pt idx="4793">
                  <c:v>858.05501635036808</c:v>
                </c:pt>
                <c:pt idx="4794">
                  <c:v>826.60536558546426</c:v>
                </c:pt>
                <c:pt idx="4795">
                  <c:v>277.58254203142593</c:v>
                </c:pt>
                <c:pt idx="4796">
                  <c:v>867.83186766726544</c:v>
                </c:pt>
                <c:pt idx="4797">
                  <c:v>854.20281682828568</c:v>
                </c:pt>
                <c:pt idx="4798">
                  <c:v>804.92136801628226</c:v>
                </c:pt>
                <c:pt idx="4799">
                  <c:v>829.29523797701336</c:v>
                </c:pt>
                <c:pt idx="4800">
                  <c:v>574.08447099463399</c:v>
                </c:pt>
                <c:pt idx="4801">
                  <c:v>596.16852009896945</c:v>
                </c:pt>
                <c:pt idx="4802">
                  <c:v>627.4692435795115</c:v>
                </c:pt>
                <c:pt idx="4803">
                  <c:v>849.75839297391349</c:v>
                </c:pt>
                <c:pt idx="4804">
                  <c:v>568.47565014787244</c:v>
                </c:pt>
                <c:pt idx="4805">
                  <c:v>546.54016455797637</c:v>
                </c:pt>
                <c:pt idx="4806">
                  <c:v>264.71053856304786</c:v>
                </c:pt>
                <c:pt idx="4807">
                  <c:v>641.23928220492166</c:v>
                </c:pt>
                <c:pt idx="4808">
                  <c:v>802.60874376572474</c:v>
                </c:pt>
                <c:pt idx="4809">
                  <c:v>915.79087826709281</c:v>
                </c:pt>
                <c:pt idx="4810">
                  <c:v>676.54531461359977</c:v>
                </c:pt>
                <c:pt idx="4811">
                  <c:v>361.348422437956</c:v>
                </c:pt>
                <c:pt idx="4812">
                  <c:v>423.47162112061881</c:v>
                </c:pt>
                <c:pt idx="4813">
                  <c:v>296.67905438257986</c:v>
                </c:pt>
                <c:pt idx="4814">
                  <c:v>180.94822604932946</c:v>
                </c:pt>
                <c:pt idx="4815">
                  <c:v>224.55557739500034</c:v>
                </c:pt>
                <c:pt idx="4816">
                  <c:v>282.81359960153162</c:v>
                </c:pt>
                <c:pt idx="4817">
                  <c:v>283.68824522722548</c:v>
                </c:pt>
                <c:pt idx="4818">
                  <c:v>327.98643282919858</c:v>
                </c:pt>
                <c:pt idx="4819">
                  <c:v>394.28793996120936</c:v>
                </c:pt>
                <c:pt idx="4820">
                  <c:v>215.02862393443877</c:v>
                </c:pt>
                <c:pt idx="4821">
                  <c:v>141.76532853964699</c:v>
                </c:pt>
                <c:pt idx="4822">
                  <c:v>370.48725409957621</c:v>
                </c:pt>
                <c:pt idx="4823">
                  <c:v>352.35165705457069</c:v>
                </c:pt>
                <c:pt idx="4824">
                  <c:v>366.03244272220951</c:v>
                </c:pt>
                <c:pt idx="4825">
                  <c:v>293.00255742262726</c:v>
                </c:pt>
                <c:pt idx="4826">
                  <c:v>298.85414152406855</c:v>
                </c:pt>
                <c:pt idx="4827">
                  <c:v>369.33816416125177</c:v>
                </c:pt>
                <c:pt idx="4828">
                  <c:v>311.73079426864763</c:v>
                </c:pt>
                <c:pt idx="4829">
                  <c:v>284.81816185522882</c:v>
                </c:pt>
                <c:pt idx="4830">
                  <c:v>292.64413304746341</c:v>
                </c:pt>
                <c:pt idx="4831">
                  <c:v>339.6668053244826</c:v>
                </c:pt>
                <c:pt idx="4832">
                  <c:v>284.24381174374793</c:v>
                </c:pt>
                <c:pt idx="4833">
                  <c:v>232.067976470628</c:v>
                </c:pt>
                <c:pt idx="4834">
                  <c:v>444.13438355752328</c:v>
                </c:pt>
                <c:pt idx="4835">
                  <c:v>417.8742376074058</c:v>
                </c:pt>
                <c:pt idx="4836">
                  <c:v>335.4697516802388</c:v>
                </c:pt>
                <c:pt idx="4837">
                  <c:v>363.80910286690016</c:v>
                </c:pt>
                <c:pt idx="4838">
                  <c:v>197.46363912598122</c:v>
                </c:pt>
                <c:pt idx="4839">
                  <c:v>295.9883046640312</c:v>
                </c:pt>
                <c:pt idx="4840">
                  <c:v>339.64053194999798</c:v>
                </c:pt>
                <c:pt idx="4841">
                  <c:v>384.5901915393693</c:v>
                </c:pt>
                <c:pt idx="4842">
                  <c:v>289.60968487711386</c:v>
                </c:pt>
                <c:pt idx="4843">
                  <c:v>393.63333300760172</c:v>
                </c:pt>
                <c:pt idx="4844">
                  <c:v>220.45803803007038</c:v>
                </c:pt>
                <c:pt idx="4845">
                  <c:v>190.57025309064696</c:v>
                </c:pt>
                <c:pt idx="4846">
                  <c:v>329.60012743210496</c:v>
                </c:pt>
                <c:pt idx="4847">
                  <c:v>472.96380381233166</c:v>
                </c:pt>
                <c:pt idx="4848">
                  <c:v>307.60429100825434</c:v>
                </c:pt>
                <c:pt idx="4849">
                  <c:v>254.14246283745285</c:v>
                </c:pt>
                <c:pt idx="4850">
                  <c:v>262.34729155591134</c:v>
                </c:pt>
                <c:pt idx="4851">
                  <c:v>392.66512787453905</c:v>
                </c:pt>
                <c:pt idx="4852">
                  <c:v>303.72486759006819</c:v>
                </c:pt>
                <c:pt idx="4853">
                  <c:v>148.74614660361092</c:v>
                </c:pt>
                <c:pt idx="4854">
                  <c:v>199.75271176408424</c:v>
                </c:pt>
                <c:pt idx="4855">
                  <c:v>245.54053481959269</c:v>
                </c:pt>
                <c:pt idx="4856">
                  <c:v>290.20014332926104</c:v>
                </c:pt>
                <c:pt idx="4857">
                  <c:v>368.90258568581226</c:v>
                </c:pt>
                <c:pt idx="4858">
                  <c:v>213.44578865674376</c:v>
                </c:pt>
                <c:pt idx="4859">
                  <c:v>213.44578865674376</c:v>
                </c:pt>
                <c:pt idx="4860">
                  <c:v>243.40498372791743</c:v>
                </c:pt>
                <c:pt idx="4861">
                  <c:v>246.73378318027008</c:v>
                </c:pt>
                <c:pt idx="4862">
                  <c:v>268.68755076823737</c:v>
                </c:pt>
                <c:pt idx="4863">
                  <c:v>336.20823301603639</c:v>
                </c:pt>
                <c:pt idx="4864">
                  <c:v>261.51406458936384</c:v>
                </c:pt>
                <c:pt idx="4865">
                  <c:v>138.3207760916342</c:v>
                </c:pt>
                <c:pt idx="4866">
                  <c:v>303.59405364536508</c:v>
                </c:pt>
                <c:pt idx="4867">
                  <c:v>489.98588336599488</c:v>
                </c:pt>
                <c:pt idx="4868">
                  <c:v>386.32867922832395</c:v>
                </c:pt>
                <c:pt idx="4869">
                  <c:v>282.67147509065319</c:v>
                </c:pt>
                <c:pt idx="4870">
                  <c:v>393.71256508664197</c:v>
                </c:pt>
                <c:pt idx="4871">
                  <c:v>393.71256508664197</c:v>
                </c:pt>
                <c:pt idx="4872">
                  <c:v>404.89510122836521</c:v>
                </c:pt>
                <c:pt idx="4873">
                  <c:v>463.30367254193379</c:v>
                </c:pt>
                <c:pt idx="4874">
                  <c:v>261.49789575699282</c:v>
                </c:pt>
                <c:pt idx="4875">
                  <c:v>276.07470209394455</c:v>
                </c:pt>
                <c:pt idx="4876">
                  <c:v>507.09138440050833</c:v>
                </c:pt>
                <c:pt idx="4877">
                  <c:v>432.84425443879422</c:v>
                </c:pt>
                <c:pt idx="4878">
                  <c:v>546.81568972005573</c:v>
                </c:pt>
                <c:pt idx="4879">
                  <c:v>569.20459059530958</c:v>
                </c:pt>
                <c:pt idx="4880">
                  <c:v>550.19826376226786</c:v>
                </c:pt>
                <c:pt idx="4881">
                  <c:v>453.0020662043317</c:v>
                </c:pt>
                <c:pt idx="4882">
                  <c:v>690.75333890215245</c:v>
                </c:pt>
                <c:pt idx="4883">
                  <c:v>645.53604723271894</c:v>
                </c:pt>
                <c:pt idx="4884">
                  <c:v>723.7142652873539</c:v>
                </c:pt>
                <c:pt idx="4885">
                  <c:v>1113.9424946534941</c:v>
                </c:pt>
                <c:pt idx="4886">
                  <c:v>1077.8765156570405</c:v>
                </c:pt>
                <c:pt idx="4887">
                  <c:v>327.42025742581478</c:v>
                </c:pt>
                <c:pt idx="4888">
                  <c:v>420.84206220698729</c:v>
                </c:pt>
                <c:pt idx="4889">
                  <c:v>671.1662369000951</c:v>
                </c:pt>
                <c:pt idx="4890">
                  <c:v>828.06860681203034</c:v>
                </c:pt>
                <c:pt idx="4891">
                  <c:v>1001.5715764900632</c:v>
                </c:pt>
                <c:pt idx="4892">
                  <c:v>874.03485498195653</c:v>
                </c:pt>
                <c:pt idx="4893">
                  <c:v>759.21111314403947</c:v>
                </c:pt>
                <c:pt idx="4894">
                  <c:v>641.58221036522934</c:v>
                </c:pt>
                <c:pt idx="4895">
                  <c:v>638.77704942433684</c:v>
                </c:pt>
                <c:pt idx="4896">
                  <c:v>721.56961172410217</c:v>
                </c:pt>
                <c:pt idx="4897">
                  <c:v>344.66337053013018</c:v>
                </c:pt>
                <c:pt idx="4898">
                  <c:v>329.94764801649399</c:v>
                </c:pt>
                <c:pt idx="4899">
                  <c:v>344.21040553714215</c:v>
                </c:pt>
                <c:pt idx="4900">
                  <c:v>621.21610615760903</c:v>
                </c:pt>
                <c:pt idx="4901">
                  <c:v>621.21610615760903</c:v>
                </c:pt>
                <c:pt idx="4902">
                  <c:v>779.29923054393066</c:v>
                </c:pt>
                <c:pt idx="4903">
                  <c:v>549.26242563249389</c:v>
                </c:pt>
                <c:pt idx="4904">
                  <c:v>419.33924195867013</c:v>
                </c:pt>
                <c:pt idx="4905">
                  <c:v>776.29969192055614</c:v>
                </c:pt>
                <c:pt idx="4906">
                  <c:v>1104.8665021748368</c:v>
                </c:pt>
                <c:pt idx="4907">
                  <c:v>829.40233380529946</c:v>
                </c:pt>
                <c:pt idx="4908">
                  <c:v>814.36957874970392</c:v>
                </c:pt>
                <c:pt idx="4909">
                  <c:v>1024.5475618003816</c:v>
                </c:pt>
                <c:pt idx="4910">
                  <c:v>1127.332340961301</c:v>
                </c:pt>
                <c:pt idx="4911">
                  <c:v>773.21997066582128</c:v>
                </c:pt>
                <c:pt idx="4912">
                  <c:v>455.71407015562494</c:v>
                </c:pt>
                <c:pt idx="4913">
                  <c:v>425.41662068328668</c:v>
                </c:pt>
                <c:pt idx="4914">
                  <c:v>389.01743264223802</c:v>
                </c:pt>
                <c:pt idx="4915">
                  <c:v>691.59141741863641</c:v>
                </c:pt>
                <c:pt idx="4916">
                  <c:v>1059.1294006210089</c:v>
                </c:pt>
                <c:pt idx="4917">
                  <c:v>663.00403250337456</c:v>
                </c:pt>
                <c:pt idx="4918">
                  <c:v>439.40772568371864</c:v>
                </c:pt>
                <c:pt idx="4919">
                  <c:v>1094.7889674668297</c:v>
                </c:pt>
                <c:pt idx="4920">
                  <c:v>712.09191503559248</c:v>
                </c:pt>
                <c:pt idx="4921">
                  <c:v>817.24974270315397</c:v>
                </c:pt>
                <c:pt idx="4922">
                  <c:v>849.78575801955094</c:v>
                </c:pt>
                <c:pt idx="4923">
                  <c:v>872.76903027900403</c:v>
                </c:pt>
                <c:pt idx="4924">
                  <c:v>931.62661874508376</c:v>
                </c:pt>
                <c:pt idx="4925">
                  <c:v>957.66631599301149</c:v>
                </c:pt>
                <c:pt idx="4926">
                  <c:v>1105.6094792249455</c:v>
                </c:pt>
                <c:pt idx="4927">
                  <c:v>399.80392865283045</c:v>
                </c:pt>
                <c:pt idx="4928">
                  <c:v>904.61838937599509</c:v>
                </c:pt>
                <c:pt idx="4929">
                  <c:v>779.50641255971357</c:v>
                </c:pt>
                <c:pt idx="4930">
                  <c:v>787.47359513648826</c:v>
                </c:pt>
                <c:pt idx="4931">
                  <c:v>979.45032398123851</c:v>
                </c:pt>
                <c:pt idx="4932">
                  <c:v>833.57301255496884</c:v>
                </c:pt>
                <c:pt idx="4933">
                  <c:v>802.3376071008073</c:v>
                </c:pt>
                <c:pt idx="4934">
                  <c:v>784.67068508955538</c:v>
                </c:pt>
                <c:pt idx="4935">
                  <c:v>894.92235118621295</c:v>
                </c:pt>
                <c:pt idx="4936">
                  <c:v>893.27566956281203</c:v>
                </c:pt>
                <c:pt idx="4937">
                  <c:v>957.88660796693534</c:v>
                </c:pt>
                <c:pt idx="4938">
                  <c:v>722.45158382688771</c:v>
                </c:pt>
                <c:pt idx="4939">
                  <c:v>612.81665328477084</c:v>
                </c:pt>
                <c:pt idx="4940">
                  <c:v>518.37389402660949</c:v>
                </c:pt>
                <c:pt idx="4941">
                  <c:v>784.88619496077581</c:v>
                </c:pt>
                <c:pt idx="4942">
                  <c:v>757.00012056379387</c:v>
                </c:pt>
                <c:pt idx="4943">
                  <c:v>975.95726221723248</c:v>
                </c:pt>
                <c:pt idx="4944">
                  <c:v>587.4329090475253</c:v>
                </c:pt>
                <c:pt idx="4945">
                  <c:v>236.03891512484299</c:v>
                </c:pt>
                <c:pt idx="4946">
                  <c:v>213.23101298622484</c:v>
                </c:pt>
                <c:pt idx="4947">
                  <c:v>182.4340835780618</c:v>
                </c:pt>
                <c:pt idx="4948">
                  <c:v>387.98493204269926</c:v>
                </c:pt>
                <c:pt idx="4949">
                  <c:v>337.40581079180788</c:v>
                </c:pt>
                <c:pt idx="4950">
                  <c:v>233.2480406743276</c:v>
                </c:pt>
                <c:pt idx="4951">
                  <c:v>199.24871691881893</c:v>
                </c:pt>
                <c:pt idx="4952">
                  <c:v>378.09852544893448</c:v>
                </c:pt>
                <c:pt idx="4953">
                  <c:v>282.58541360085121</c:v>
                </c:pt>
                <c:pt idx="4954">
                  <c:v>305.43529879931907</c:v>
                </c:pt>
                <c:pt idx="4955">
                  <c:v>227.60739988750416</c:v>
                </c:pt>
                <c:pt idx="4956">
                  <c:v>362.82078183021957</c:v>
                </c:pt>
                <c:pt idx="4957">
                  <c:v>322.37097874741647</c:v>
                </c:pt>
                <c:pt idx="4958">
                  <c:v>197.08985206249196</c:v>
                </c:pt>
                <c:pt idx="4959">
                  <c:v>332.5980719975916</c:v>
                </c:pt>
                <c:pt idx="4960">
                  <c:v>297.51040485825041</c:v>
                </c:pt>
                <c:pt idx="4961">
                  <c:v>327.40181393434773</c:v>
                </c:pt>
                <c:pt idx="4962">
                  <c:v>343.59055688652171</c:v>
                </c:pt>
                <c:pt idx="4963">
                  <c:v>360.4380407028512</c:v>
                </c:pt>
                <c:pt idx="4964">
                  <c:v>385.02066059129407</c:v>
                </c:pt>
                <c:pt idx="4965">
                  <c:v>175.59154986992814</c:v>
                </c:pt>
                <c:pt idx="4966">
                  <c:v>413.47641843395945</c:v>
                </c:pt>
                <c:pt idx="4967">
                  <c:v>267.40467960503929</c:v>
                </c:pt>
                <c:pt idx="4968">
                  <c:v>335.8150803982403</c:v>
                </c:pt>
                <c:pt idx="4969">
                  <c:v>358.67407720729403</c:v>
                </c:pt>
                <c:pt idx="4970">
                  <c:v>222.17469588571782</c:v>
                </c:pt>
                <c:pt idx="4971">
                  <c:v>181.10207688784024</c:v>
                </c:pt>
                <c:pt idx="4972">
                  <c:v>182.62243588717462</c:v>
                </c:pt>
                <c:pt idx="4973">
                  <c:v>442.74138086844908</c:v>
                </c:pt>
                <c:pt idx="4974">
                  <c:v>322.42617353623791</c:v>
                </c:pt>
                <c:pt idx="4975">
                  <c:v>360.63746921315078</c:v>
                </c:pt>
                <c:pt idx="4976">
                  <c:v>396.97119788752082</c:v>
                </c:pt>
                <c:pt idx="4977">
                  <c:v>331.10056930168167</c:v>
                </c:pt>
                <c:pt idx="4978">
                  <c:v>400.18503743646681</c:v>
                </c:pt>
                <c:pt idx="4979">
                  <c:v>329.78680575531621</c:v>
                </c:pt>
                <c:pt idx="4980">
                  <c:v>263.51212781511509</c:v>
                </c:pt>
                <c:pt idx="4981">
                  <c:v>242.18148594989</c:v>
                </c:pt>
                <c:pt idx="4982">
                  <c:v>300.56763694663499</c:v>
                </c:pt>
                <c:pt idx="4983">
                  <c:v>223.26683186524821</c:v>
                </c:pt>
                <c:pt idx="4984">
                  <c:v>183.79435342513608</c:v>
                </c:pt>
                <c:pt idx="4985">
                  <c:v>439.56631169495404</c:v>
                </c:pt>
                <c:pt idx="4986">
                  <c:v>464.1951782595321</c:v>
                </c:pt>
                <c:pt idx="4987">
                  <c:v>480.61442263591749</c:v>
                </c:pt>
                <c:pt idx="4988">
                  <c:v>267.87326569087304</c:v>
                </c:pt>
                <c:pt idx="4989">
                  <c:v>188.11905042566804</c:v>
                </c:pt>
                <c:pt idx="4990">
                  <c:v>193.01357883252709</c:v>
                </c:pt>
                <c:pt idx="4991">
                  <c:v>171.94946278260585</c:v>
                </c:pt>
                <c:pt idx="4992">
                  <c:v>200.43597249065036</c:v>
                </c:pt>
                <c:pt idx="4993">
                  <c:v>362.15635834181495</c:v>
                </c:pt>
                <c:pt idx="4994">
                  <c:v>316.81841672766092</c:v>
                </c:pt>
                <c:pt idx="4995">
                  <c:v>180.3872542495975</c:v>
                </c:pt>
                <c:pt idx="4996">
                  <c:v>190.09664862017485</c:v>
                </c:pt>
                <c:pt idx="4997">
                  <c:v>313.39740039498918</c:v>
                </c:pt>
                <c:pt idx="4998">
                  <c:v>413.69609150630811</c:v>
                </c:pt>
                <c:pt idx="4999">
                  <c:v>381.68064817548219</c:v>
                </c:pt>
                <c:pt idx="5000">
                  <c:v>378.64779707383605</c:v>
                </c:pt>
                <c:pt idx="5001">
                  <c:v>182.24295205924204</c:v>
                </c:pt>
                <c:pt idx="5002">
                  <c:v>209.26486131198027</c:v>
                </c:pt>
                <c:pt idx="5003">
                  <c:v>233.84619551131144</c:v>
                </c:pt>
                <c:pt idx="5004">
                  <c:v>157.46130118931919</c:v>
                </c:pt>
                <c:pt idx="5005">
                  <c:v>205.64022195507107</c:v>
                </c:pt>
                <c:pt idx="5006">
                  <c:v>380.84860763082992</c:v>
                </c:pt>
                <c:pt idx="5007">
                  <c:v>642.21504228349613</c:v>
                </c:pt>
                <c:pt idx="5008">
                  <c:v>689.75236313870198</c:v>
                </c:pt>
                <c:pt idx="5009">
                  <c:v>653.35080385399533</c:v>
                </c:pt>
                <c:pt idx="5010">
                  <c:v>475.19326429106354</c:v>
                </c:pt>
                <c:pt idx="5011">
                  <c:v>399.81902460465125</c:v>
                </c:pt>
                <c:pt idx="5012">
                  <c:v>564.74484261054749</c:v>
                </c:pt>
                <c:pt idx="5013">
                  <c:v>527.97116088811845</c:v>
                </c:pt>
                <c:pt idx="5014">
                  <c:v>670.93495672200322</c:v>
                </c:pt>
                <c:pt idx="5015">
                  <c:v>528.32315065751209</c:v>
                </c:pt>
                <c:pt idx="5016">
                  <c:v>393.28328976889202</c:v>
                </c:pt>
                <c:pt idx="5017">
                  <c:v>487.28434434831127</c:v>
                </c:pt>
                <c:pt idx="5018">
                  <c:v>395.011443310159</c:v>
                </c:pt>
                <c:pt idx="5019">
                  <c:v>532.30645913100022</c:v>
                </c:pt>
                <c:pt idx="5020">
                  <c:v>1088.3849570946227</c:v>
                </c:pt>
                <c:pt idx="5021">
                  <c:v>899.60951782627581</c:v>
                </c:pt>
                <c:pt idx="5022">
                  <c:v>952.38029516347819</c:v>
                </c:pt>
                <c:pt idx="5023">
                  <c:v>714.23094696657074</c:v>
                </c:pt>
                <c:pt idx="5024">
                  <c:v>538.29606382543216</c:v>
                </c:pt>
                <c:pt idx="5025">
                  <c:v>354.04365318020643</c:v>
                </c:pt>
                <c:pt idx="5026">
                  <c:v>884.02975942583475</c:v>
                </c:pt>
                <c:pt idx="5027">
                  <c:v>714.76862592498003</c:v>
                </c:pt>
                <c:pt idx="5028">
                  <c:v>545.40452608007399</c:v>
                </c:pt>
                <c:pt idx="5029">
                  <c:v>562.25902167498782</c:v>
                </c:pt>
                <c:pt idx="5030">
                  <c:v>1080.865615742277</c:v>
                </c:pt>
                <c:pt idx="5031">
                  <c:v>1038.7111914434922</c:v>
                </c:pt>
                <c:pt idx="5032">
                  <c:v>626.9199175704631</c:v>
                </c:pt>
                <c:pt idx="5033">
                  <c:v>889.95746449828368</c:v>
                </c:pt>
                <c:pt idx="5034">
                  <c:v>908.96388833565743</c:v>
                </c:pt>
                <c:pt idx="5035">
                  <c:v>1037.4626554910687</c:v>
                </c:pt>
                <c:pt idx="5036">
                  <c:v>892.45703184750721</c:v>
                </c:pt>
                <c:pt idx="5037">
                  <c:v>797.40379024531785</c:v>
                </c:pt>
                <c:pt idx="5038">
                  <c:v>566.87920790181022</c:v>
                </c:pt>
                <c:pt idx="5039">
                  <c:v>467.3532979841857</c:v>
                </c:pt>
                <c:pt idx="5040">
                  <c:v>420.76344068238393</c:v>
                </c:pt>
                <c:pt idx="5041">
                  <c:v>725.68634723779371</c:v>
                </c:pt>
                <c:pt idx="5042">
                  <c:v>529.56827794136291</c:v>
                </c:pt>
                <c:pt idx="5043">
                  <c:v>744.94092090415563</c:v>
                </c:pt>
                <c:pt idx="5044">
                  <c:v>686.60973708063409</c:v>
                </c:pt>
                <c:pt idx="5045">
                  <c:v>1110.6135912249997</c:v>
                </c:pt>
                <c:pt idx="5046">
                  <c:v>691.74859279544455</c:v>
                </c:pt>
                <c:pt idx="5047">
                  <c:v>920.9072152931609</c:v>
                </c:pt>
                <c:pt idx="5048">
                  <c:v>977.23263480135358</c:v>
                </c:pt>
                <c:pt idx="5049">
                  <c:v>789.85776018688466</c:v>
                </c:pt>
                <c:pt idx="5050">
                  <c:v>915.6147349098909</c:v>
                </c:pt>
                <c:pt idx="5051">
                  <c:v>958.34079421470176</c:v>
                </c:pt>
                <c:pt idx="5052">
                  <c:v>595.26157995124765</c:v>
                </c:pt>
                <c:pt idx="5053">
                  <c:v>679.41636854805881</c:v>
                </c:pt>
                <c:pt idx="5054">
                  <c:v>901.47433303906041</c:v>
                </c:pt>
                <c:pt idx="5055">
                  <c:v>769.54948085711396</c:v>
                </c:pt>
                <c:pt idx="5056">
                  <c:v>903.33174614064194</c:v>
                </c:pt>
                <c:pt idx="5057">
                  <c:v>916.90451201889834</c:v>
                </c:pt>
                <c:pt idx="5058">
                  <c:v>792.24564963564922</c:v>
                </c:pt>
                <c:pt idx="5059">
                  <c:v>1155.0632977482635</c:v>
                </c:pt>
                <c:pt idx="5060">
                  <c:v>795.86492272727401</c:v>
                </c:pt>
                <c:pt idx="5061">
                  <c:v>423.76643685760178</c:v>
                </c:pt>
                <c:pt idx="5062">
                  <c:v>379.78940334621376</c:v>
                </c:pt>
                <c:pt idx="5063">
                  <c:v>804.97938989159854</c:v>
                </c:pt>
                <c:pt idx="5064">
                  <c:v>821.68434395067607</c:v>
                </c:pt>
                <c:pt idx="5065">
                  <c:v>666.86464922889866</c:v>
                </c:pt>
                <c:pt idx="5066">
                  <c:v>533.2948151237099</c:v>
                </c:pt>
                <c:pt idx="5067">
                  <c:v>788.56798167865259</c:v>
                </c:pt>
                <c:pt idx="5068">
                  <c:v>917.65027882747438</c:v>
                </c:pt>
                <c:pt idx="5069">
                  <c:v>795.0945719152536</c:v>
                </c:pt>
                <c:pt idx="5070">
                  <c:v>882.51256263345408</c:v>
                </c:pt>
                <c:pt idx="5071">
                  <c:v>737.34295012938492</c:v>
                </c:pt>
                <c:pt idx="5072">
                  <c:v>482.4115882872585</c:v>
                </c:pt>
                <c:pt idx="5073">
                  <c:v>1103.259744688625</c:v>
                </c:pt>
                <c:pt idx="5074">
                  <c:v>338.46964772723408</c:v>
                </c:pt>
                <c:pt idx="5075">
                  <c:v>405.55775953547283</c:v>
                </c:pt>
                <c:pt idx="5076">
                  <c:v>219.68488110638953</c:v>
                </c:pt>
                <c:pt idx="5077">
                  <c:v>387.43696381922791</c:v>
                </c:pt>
                <c:pt idx="5078">
                  <c:v>165.83942939336129</c:v>
                </c:pt>
                <c:pt idx="5079">
                  <c:v>152.01713147812268</c:v>
                </c:pt>
                <c:pt idx="5080">
                  <c:v>152.01713147812268</c:v>
                </c:pt>
                <c:pt idx="5081">
                  <c:v>221.6978565114114</c:v>
                </c:pt>
                <c:pt idx="5082">
                  <c:v>232.31635374765602</c:v>
                </c:pt>
                <c:pt idx="5083">
                  <c:v>293.42805681180874</c:v>
                </c:pt>
                <c:pt idx="5084">
                  <c:v>346.26370195363955</c:v>
                </c:pt>
                <c:pt idx="5085">
                  <c:v>432.90646824393599</c:v>
                </c:pt>
                <c:pt idx="5086">
                  <c:v>432.90646824393599</c:v>
                </c:pt>
                <c:pt idx="5087">
                  <c:v>348.73858713874091</c:v>
                </c:pt>
                <c:pt idx="5088">
                  <c:v>300.51461079432039</c:v>
                </c:pt>
                <c:pt idx="5089">
                  <c:v>147.18942856246107</c:v>
                </c:pt>
                <c:pt idx="5090">
                  <c:v>198.25309866122726</c:v>
                </c:pt>
                <c:pt idx="5091">
                  <c:v>274.23034221626779</c:v>
                </c:pt>
                <c:pt idx="5092">
                  <c:v>226.4095204010863</c:v>
                </c:pt>
                <c:pt idx="5093">
                  <c:v>328.98473985313547</c:v>
                </c:pt>
                <c:pt idx="5094">
                  <c:v>313.1386417988129</c:v>
                </c:pt>
                <c:pt idx="5095">
                  <c:v>443.23358937713357</c:v>
                </c:pt>
                <c:pt idx="5096">
                  <c:v>127.85189592093872</c:v>
                </c:pt>
                <c:pt idx="5097">
                  <c:v>253.56406283016184</c:v>
                </c:pt>
                <c:pt idx="5098">
                  <c:v>379.27622973938492</c:v>
                </c:pt>
                <c:pt idx="5099">
                  <c:v>253.13620188042759</c:v>
                </c:pt>
                <c:pt idx="5100">
                  <c:v>260.54319727650795</c:v>
                </c:pt>
                <c:pt idx="5101">
                  <c:v>207.01122886296747</c:v>
                </c:pt>
                <c:pt idx="5102">
                  <c:v>146.07226505334663</c:v>
                </c:pt>
                <c:pt idx="5103">
                  <c:v>260.53629912318792</c:v>
                </c:pt>
                <c:pt idx="5104">
                  <c:v>210.62318537992581</c:v>
                </c:pt>
                <c:pt idx="5105">
                  <c:v>319.87504677627322</c:v>
                </c:pt>
                <c:pt idx="5106">
                  <c:v>269.12135373435029</c:v>
                </c:pt>
                <c:pt idx="5107">
                  <c:v>338.812535644631</c:v>
                </c:pt>
                <c:pt idx="5108">
                  <c:v>459.25741059683469</c:v>
                </c:pt>
                <c:pt idx="5109">
                  <c:v>275.07100443318615</c:v>
                </c:pt>
                <c:pt idx="5110">
                  <c:v>269.83403931944167</c:v>
                </c:pt>
                <c:pt idx="5111">
                  <c:v>264.59707420569714</c:v>
                </c:pt>
                <c:pt idx="5112">
                  <c:v>188.30903897734294</c:v>
                </c:pt>
                <c:pt idx="5113">
                  <c:v>171.98205565253258</c:v>
                </c:pt>
                <c:pt idx="5114">
                  <c:v>439.21621428795675</c:v>
                </c:pt>
                <c:pt idx="5115">
                  <c:v>350.33077065913244</c:v>
                </c:pt>
                <c:pt idx="5116">
                  <c:v>293.68861113396736</c:v>
                </c:pt>
                <c:pt idx="5117">
                  <c:v>196.85106033345394</c:v>
                </c:pt>
                <c:pt idx="5118">
                  <c:v>290.83071634582279</c:v>
                </c:pt>
                <c:pt idx="5119">
                  <c:v>368.12763571272473</c:v>
                </c:pt>
                <c:pt idx="5120">
                  <c:v>283.74534123987195</c:v>
                </c:pt>
                <c:pt idx="5121">
                  <c:v>242.76698316761983</c:v>
                </c:pt>
                <c:pt idx="5122">
                  <c:v>417.42945253317129</c:v>
                </c:pt>
                <c:pt idx="5123">
                  <c:v>373.92167825247856</c:v>
                </c:pt>
                <c:pt idx="5124">
                  <c:v>419.85696190289838</c:v>
                </c:pt>
                <c:pt idx="5125">
                  <c:v>475.82690749438376</c:v>
                </c:pt>
                <c:pt idx="5126">
                  <c:v>284.56247657866135</c:v>
                </c:pt>
                <c:pt idx="5127">
                  <c:v>267.31544218954696</c:v>
                </c:pt>
                <c:pt idx="5128">
                  <c:v>358.52950264097774</c:v>
                </c:pt>
                <c:pt idx="5129">
                  <c:v>479.08516907260304</c:v>
                </c:pt>
                <c:pt idx="5130">
                  <c:v>491.17974066368328</c:v>
                </c:pt>
                <c:pt idx="5131">
                  <c:v>358.6856227532225</c:v>
                </c:pt>
                <c:pt idx="5132">
                  <c:v>329.23607439866919</c:v>
                </c:pt>
                <c:pt idx="5133">
                  <c:v>329.23607439866919</c:v>
                </c:pt>
                <c:pt idx="5134">
                  <c:v>207.12673770159174</c:v>
                </c:pt>
                <c:pt idx="5135">
                  <c:v>309.87715288177247</c:v>
                </c:pt>
                <c:pt idx="5136">
                  <c:v>233.59202040248755</c:v>
                </c:pt>
                <c:pt idx="5137">
                  <c:v>378.52302861546065</c:v>
                </c:pt>
                <c:pt idx="5138">
                  <c:v>306.97712063424461</c:v>
                </c:pt>
                <c:pt idx="5139">
                  <c:v>139.01391246935449</c:v>
                </c:pt>
                <c:pt idx="5140">
                  <c:v>731.24126476898789</c:v>
                </c:pt>
                <c:pt idx="5141">
                  <c:v>704.73862153066625</c:v>
                </c:pt>
                <c:pt idx="5142">
                  <c:v>497.69512621306848</c:v>
                </c:pt>
                <c:pt idx="5143">
                  <c:v>317.1542741337924</c:v>
                </c:pt>
                <c:pt idx="5144">
                  <c:v>440.67120996707376</c:v>
                </c:pt>
                <c:pt idx="5145">
                  <c:v>420.60921032493428</c:v>
                </c:pt>
                <c:pt idx="5146">
                  <c:v>566.99751075265283</c:v>
                </c:pt>
                <c:pt idx="5147">
                  <c:v>357.09738035782033</c:v>
                </c:pt>
                <c:pt idx="5148">
                  <c:v>687.66680978739714</c:v>
                </c:pt>
                <c:pt idx="5149">
                  <c:v>670.0387988275628</c:v>
                </c:pt>
                <c:pt idx="5150">
                  <c:v>1068.6307314380394</c:v>
                </c:pt>
                <c:pt idx="5151">
                  <c:v>810.60267552868936</c:v>
                </c:pt>
                <c:pt idx="5152">
                  <c:v>893.3516617242849</c:v>
                </c:pt>
                <c:pt idx="5153">
                  <c:v>350.98537156205106</c:v>
                </c:pt>
                <c:pt idx="5154">
                  <c:v>1025.4494002022714</c:v>
                </c:pt>
                <c:pt idx="5155">
                  <c:v>1231.0209578879656</c:v>
                </c:pt>
                <c:pt idx="5156">
                  <c:v>869.82096176152038</c:v>
                </c:pt>
                <c:pt idx="5157">
                  <c:v>508.6209656350747</c:v>
                </c:pt>
                <c:pt idx="5158">
                  <c:v>745.86167036066593</c:v>
                </c:pt>
                <c:pt idx="5159">
                  <c:v>865.34778569726325</c:v>
                </c:pt>
                <c:pt idx="5160">
                  <c:v>882.23039218185352</c:v>
                </c:pt>
                <c:pt idx="5161">
                  <c:v>487.1589197430115</c:v>
                </c:pt>
                <c:pt idx="5162">
                  <c:v>487.1589197430115</c:v>
                </c:pt>
                <c:pt idx="5163">
                  <c:v>422.27543502569256</c:v>
                </c:pt>
                <c:pt idx="5164">
                  <c:v>475.08962518927376</c:v>
                </c:pt>
                <c:pt idx="5165">
                  <c:v>765.29222335732129</c:v>
                </c:pt>
                <c:pt idx="5166">
                  <c:v>361.96778311491579</c:v>
                </c:pt>
                <c:pt idx="5167">
                  <c:v>463.58024567293734</c:v>
                </c:pt>
                <c:pt idx="5168">
                  <c:v>838.90784819190571</c:v>
                </c:pt>
                <c:pt idx="5169">
                  <c:v>1112.6229881528523</c:v>
                </c:pt>
                <c:pt idx="5170">
                  <c:v>779.30569524853468</c:v>
                </c:pt>
                <c:pt idx="5171">
                  <c:v>819.38428047502794</c:v>
                </c:pt>
                <c:pt idx="5172">
                  <c:v>918.88748248652996</c:v>
                </c:pt>
                <c:pt idx="5173">
                  <c:v>1047.0059700236984</c:v>
                </c:pt>
                <c:pt idx="5174">
                  <c:v>612.6346732563569</c:v>
                </c:pt>
                <c:pt idx="5175">
                  <c:v>899.80159834542951</c:v>
                </c:pt>
                <c:pt idx="5176">
                  <c:v>713.39713895852128</c:v>
                </c:pt>
                <c:pt idx="5177">
                  <c:v>596.62099332661933</c:v>
                </c:pt>
                <c:pt idx="5178">
                  <c:v>451.12431452072946</c:v>
                </c:pt>
                <c:pt idx="5179">
                  <c:v>766.67882785045651</c:v>
                </c:pt>
                <c:pt idx="5180">
                  <c:v>766.67882785045651</c:v>
                </c:pt>
                <c:pt idx="5181">
                  <c:v>853.30515531453807</c:v>
                </c:pt>
                <c:pt idx="5182">
                  <c:v>671.88395782514044</c:v>
                </c:pt>
                <c:pt idx="5183">
                  <c:v>684.24135581122573</c:v>
                </c:pt>
                <c:pt idx="5184">
                  <c:v>789.590799774993</c:v>
                </c:pt>
                <c:pt idx="5185">
                  <c:v>842.66289638009232</c:v>
                </c:pt>
                <c:pt idx="5186">
                  <c:v>688.21510204338438</c:v>
                </c:pt>
                <c:pt idx="5187">
                  <c:v>779.85761512921567</c:v>
                </c:pt>
                <c:pt idx="5188">
                  <c:v>944.86584185613356</c:v>
                </c:pt>
                <c:pt idx="5189">
                  <c:v>979.21691094351831</c:v>
                </c:pt>
                <c:pt idx="5190">
                  <c:v>575.89366235160435</c:v>
                </c:pt>
                <c:pt idx="5191">
                  <c:v>631.19581211349623</c:v>
                </c:pt>
                <c:pt idx="5192">
                  <c:v>399.2479443337869</c:v>
                </c:pt>
                <c:pt idx="5193">
                  <c:v>364.32091347542649</c:v>
                </c:pt>
                <c:pt idx="5194">
                  <c:v>667.69234262727832</c:v>
                </c:pt>
                <c:pt idx="5195">
                  <c:v>922.31598592811781</c:v>
                </c:pt>
                <c:pt idx="5196">
                  <c:v>874.10469019285347</c:v>
                </c:pt>
                <c:pt idx="5197">
                  <c:v>1115.2807370548819</c:v>
                </c:pt>
                <c:pt idx="5198">
                  <c:v>907.2728096945209</c:v>
                </c:pt>
                <c:pt idx="5199">
                  <c:v>833.0921524412463</c:v>
                </c:pt>
                <c:pt idx="5200">
                  <c:v>906.56412469380632</c:v>
                </c:pt>
                <c:pt idx="5201">
                  <c:v>980.27296779141193</c:v>
                </c:pt>
                <c:pt idx="5202">
                  <c:v>932.73086787463797</c:v>
                </c:pt>
                <c:pt idx="5203">
                  <c:v>746.77098837410222</c:v>
                </c:pt>
                <c:pt idx="5204">
                  <c:v>768.18907807530718</c:v>
                </c:pt>
                <c:pt idx="5205">
                  <c:v>796.63196895922988</c:v>
                </c:pt>
                <c:pt idx="5206">
                  <c:v>892.55649945213815</c:v>
                </c:pt>
                <c:pt idx="5207">
                  <c:v>918.582275581781</c:v>
                </c:pt>
                <c:pt idx="5208">
                  <c:v>1026.5071829358785</c:v>
                </c:pt>
                <c:pt idx="5209">
                  <c:v>392.98797975218002</c:v>
                </c:pt>
                <c:pt idx="5210">
                  <c:v>316.48998778208602</c:v>
                </c:pt>
                <c:pt idx="5211">
                  <c:v>280.52733782005276</c:v>
                </c:pt>
                <c:pt idx="5212">
                  <c:v>390.54263613451894</c:v>
                </c:pt>
                <c:pt idx="5213">
                  <c:v>294.62007307096633</c:v>
                </c:pt>
                <c:pt idx="5214">
                  <c:v>363.34243576279772</c:v>
                </c:pt>
                <c:pt idx="5215">
                  <c:v>232.99423500346973</c:v>
                </c:pt>
                <c:pt idx="5216">
                  <c:v>273.02583487766304</c:v>
                </c:pt>
                <c:pt idx="5217">
                  <c:v>285.40249339041327</c:v>
                </c:pt>
                <c:pt idx="5218">
                  <c:v>375.43133748872646</c:v>
                </c:pt>
                <c:pt idx="5219">
                  <c:v>277.8133148681469</c:v>
                </c:pt>
                <c:pt idx="5220">
                  <c:v>221.53194707289703</c:v>
                </c:pt>
                <c:pt idx="5221">
                  <c:v>280.61347251240585</c:v>
                </c:pt>
                <c:pt idx="5222">
                  <c:v>270.39260194033585</c:v>
                </c:pt>
                <c:pt idx="5223">
                  <c:v>323.73395722601168</c:v>
                </c:pt>
                <c:pt idx="5224">
                  <c:v>303.34218891544077</c:v>
                </c:pt>
                <c:pt idx="5225">
                  <c:v>401.648817544005</c:v>
                </c:pt>
                <c:pt idx="5226">
                  <c:v>437.00802320624058</c:v>
                </c:pt>
                <c:pt idx="5227">
                  <c:v>391.53852266582635</c:v>
                </c:pt>
                <c:pt idx="5228">
                  <c:v>426.1484550532939</c:v>
                </c:pt>
                <c:pt idx="5229">
                  <c:v>469.11090029863891</c:v>
                </c:pt>
                <c:pt idx="5230">
                  <c:v>472.8577268106493</c:v>
                </c:pt>
                <c:pt idx="5231">
                  <c:v>452.47950454736667</c:v>
                </c:pt>
                <c:pt idx="5232">
                  <c:v>251.94712173593641</c:v>
                </c:pt>
                <c:pt idx="5233">
                  <c:v>291.85518296257754</c:v>
                </c:pt>
                <c:pt idx="5234">
                  <c:v>286.34509733261547</c:v>
                </c:pt>
                <c:pt idx="5235">
                  <c:v>310.13986812986036</c:v>
                </c:pt>
                <c:pt idx="5236">
                  <c:v>365.66099999009856</c:v>
                </c:pt>
                <c:pt idx="5237">
                  <c:v>409.68282893361845</c:v>
                </c:pt>
                <c:pt idx="5238">
                  <c:v>365.36839543478425</c:v>
                </c:pt>
                <c:pt idx="5239">
                  <c:v>415.93662112267361</c:v>
                </c:pt>
                <c:pt idx="5240">
                  <c:v>414.87015120661044</c:v>
                </c:pt>
                <c:pt idx="5241">
                  <c:v>365.48877187261905</c:v>
                </c:pt>
                <c:pt idx="5242">
                  <c:v>221.22441682156813</c:v>
                </c:pt>
                <c:pt idx="5243">
                  <c:v>195.89622348388949</c:v>
                </c:pt>
                <c:pt idx="5244">
                  <c:v>299.59491693056754</c:v>
                </c:pt>
                <c:pt idx="5245">
                  <c:v>183.95056508591392</c:v>
                </c:pt>
                <c:pt idx="5246">
                  <c:v>194.73692249863524</c:v>
                </c:pt>
                <c:pt idx="5247">
                  <c:v>287.36429503769961</c:v>
                </c:pt>
                <c:pt idx="5248">
                  <c:v>282.2567758226287</c:v>
                </c:pt>
                <c:pt idx="5249">
                  <c:v>324.15944360504551</c:v>
                </c:pt>
                <c:pt idx="5250">
                  <c:v>282.16030543206824</c:v>
                </c:pt>
                <c:pt idx="5251">
                  <c:v>355.25995338814806</c:v>
                </c:pt>
                <c:pt idx="5252">
                  <c:v>272.81276531143874</c:v>
                </c:pt>
                <c:pt idx="5253">
                  <c:v>364.56205398472036</c:v>
                </c:pt>
                <c:pt idx="5254">
                  <c:v>400.5032194648893</c:v>
                </c:pt>
                <c:pt idx="5255">
                  <c:v>494.27506775519555</c:v>
                </c:pt>
                <c:pt idx="5256">
                  <c:v>494.27506775519555</c:v>
                </c:pt>
                <c:pt idx="5257">
                  <c:v>447.39135386986999</c:v>
                </c:pt>
                <c:pt idx="5258">
                  <c:v>439.45325466225745</c:v>
                </c:pt>
                <c:pt idx="5259">
                  <c:v>439.15005492172418</c:v>
                </c:pt>
                <c:pt idx="5260">
                  <c:v>284.84609325406211</c:v>
                </c:pt>
                <c:pt idx="5261">
                  <c:v>306.43236129167525</c:v>
                </c:pt>
                <c:pt idx="5262">
                  <c:v>390.91582148726616</c:v>
                </c:pt>
                <c:pt idx="5263">
                  <c:v>458.48424103124603</c:v>
                </c:pt>
                <c:pt idx="5264">
                  <c:v>431.33619670773464</c:v>
                </c:pt>
                <c:pt idx="5265">
                  <c:v>423.5935486521339</c:v>
                </c:pt>
                <c:pt idx="5266">
                  <c:v>449.37027821122172</c:v>
                </c:pt>
                <c:pt idx="5267">
                  <c:v>472.65665215400992</c:v>
                </c:pt>
                <c:pt idx="5268">
                  <c:v>309.09894476236155</c:v>
                </c:pt>
                <c:pt idx="5269">
                  <c:v>288.65632844266435</c:v>
                </c:pt>
                <c:pt idx="5270">
                  <c:v>244.13756660125395</c:v>
                </c:pt>
                <c:pt idx="5271">
                  <c:v>344.27123255783584</c:v>
                </c:pt>
                <c:pt idx="5272">
                  <c:v>294.37829940451053</c:v>
                </c:pt>
                <c:pt idx="5273">
                  <c:v>366.34540223797973</c:v>
                </c:pt>
                <c:pt idx="5274">
                  <c:v>407.78691713568134</c:v>
                </c:pt>
                <c:pt idx="5275">
                  <c:v>401.00674858515384</c:v>
                </c:pt>
                <c:pt idx="5276">
                  <c:v>504.59840830940084</c:v>
                </c:pt>
                <c:pt idx="5277">
                  <c:v>439.44648076428211</c:v>
                </c:pt>
                <c:pt idx="5278">
                  <c:v>476.04192378001744</c:v>
                </c:pt>
                <c:pt idx="5279">
                  <c:v>681.38095406511854</c:v>
                </c:pt>
                <c:pt idx="5280">
                  <c:v>1056.4212110890705</c:v>
                </c:pt>
                <c:pt idx="5281">
                  <c:v>600.89623684303103</c:v>
                </c:pt>
                <c:pt idx="5282">
                  <c:v>745.40622501316375</c:v>
                </c:pt>
                <c:pt idx="5283">
                  <c:v>1091.8701953577634</c:v>
                </c:pt>
                <c:pt idx="5284">
                  <c:v>969.75175497084092</c:v>
                </c:pt>
                <c:pt idx="5285">
                  <c:v>954.01695174198255</c:v>
                </c:pt>
                <c:pt idx="5286">
                  <c:v>340.95313883340879</c:v>
                </c:pt>
                <c:pt idx="5287">
                  <c:v>568.67020935861433</c:v>
                </c:pt>
                <c:pt idx="5288">
                  <c:v>770.02812847993744</c:v>
                </c:pt>
                <c:pt idx="5289">
                  <c:v>893.03226378097077</c:v>
                </c:pt>
                <c:pt idx="5290">
                  <c:v>770.47969706355116</c:v>
                </c:pt>
                <c:pt idx="5291">
                  <c:v>559.31561340556709</c:v>
                </c:pt>
                <c:pt idx="5292">
                  <c:v>348.15152974758291</c:v>
                </c:pt>
                <c:pt idx="5293">
                  <c:v>710.00652302514595</c:v>
                </c:pt>
                <c:pt idx="5294">
                  <c:v>518.88641039783852</c:v>
                </c:pt>
                <c:pt idx="5295">
                  <c:v>473.5735312877315</c:v>
                </c:pt>
                <c:pt idx="5296">
                  <c:v>526.15281496093985</c:v>
                </c:pt>
                <c:pt idx="5297">
                  <c:v>933.11739540933115</c:v>
                </c:pt>
                <c:pt idx="5298">
                  <c:v>1039.3417596147165</c:v>
                </c:pt>
                <c:pt idx="5299">
                  <c:v>553.56569256650698</c:v>
                </c:pt>
                <c:pt idx="5300">
                  <c:v>514.92342315105373</c:v>
                </c:pt>
                <c:pt idx="5301">
                  <c:v>1218.8228627844185</c:v>
                </c:pt>
                <c:pt idx="5302">
                  <c:v>485.37345695303873</c:v>
                </c:pt>
                <c:pt idx="5303">
                  <c:v>429.35758483713244</c:v>
                </c:pt>
                <c:pt idx="5304">
                  <c:v>1232.3888970591568</c:v>
                </c:pt>
                <c:pt idx="5305">
                  <c:v>311.78563441246206</c:v>
                </c:pt>
                <c:pt idx="5306">
                  <c:v>994.49811217031584</c:v>
                </c:pt>
                <c:pt idx="5307">
                  <c:v>784.14140818862177</c:v>
                </c:pt>
                <c:pt idx="5308">
                  <c:v>653.31144677814871</c:v>
                </c:pt>
                <c:pt idx="5309">
                  <c:v>678.4937514414728</c:v>
                </c:pt>
                <c:pt idx="5310">
                  <c:v>786.14604035866444</c:v>
                </c:pt>
                <c:pt idx="5311">
                  <c:v>730.25696273036101</c:v>
                </c:pt>
                <c:pt idx="5312">
                  <c:v>942.19600577555684</c:v>
                </c:pt>
                <c:pt idx="5313">
                  <c:v>456.42364611181983</c:v>
                </c:pt>
                <c:pt idx="5314">
                  <c:v>876.00435805936627</c:v>
                </c:pt>
                <c:pt idx="5315">
                  <c:v>1013.0529309582938</c:v>
                </c:pt>
                <c:pt idx="5316">
                  <c:v>861.4794264459066</c:v>
                </c:pt>
                <c:pt idx="5317">
                  <c:v>635.46670972657853</c:v>
                </c:pt>
                <c:pt idx="5318">
                  <c:v>560.34558852551015</c:v>
                </c:pt>
                <c:pt idx="5319">
                  <c:v>716.54598247845081</c:v>
                </c:pt>
                <c:pt idx="5320">
                  <c:v>873.25143829096282</c:v>
                </c:pt>
                <c:pt idx="5321">
                  <c:v>848.45713497756333</c:v>
                </c:pt>
                <c:pt idx="5322">
                  <c:v>821.6826920280123</c:v>
                </c:pt>
                <c:pt idx="5323">
                  <c:v>558.53932735731007</c:v>
                </c:pt>
                <c:pt idx="5324">
                  <c:v>835.80961584188628</c:v>
                </c:pt>
                <c:pt idx="5325">
                  <c:v>820.01490490021808</c:v>
                </c:pt>
                <c:pt idx="5326">
                  <c:v>643.47967541449134</c:v>
                </c:pt>
                <c:pt idx="5327">
                  <c:v>1203.8989074668407</c:v>
                </c:pt>
                <c:pt idx="5328">
                  <c:v>1193.1734245995267</c:v>
                </c:pt>
                <c:pt idx="5329">
                  <c:v>1128.2866265383775</c:v>
                </c:pt>
                <c:pt idx="5330">
                  <c:v>1027.7255069381758</c:v>
                </c:pt>
                <c:pt idx="5331">
                  <c:v>1076.2257100174693</c:v>
                </c:pt>
                <c:pt idx="5332">
                  <c:v>1029.1987556155434</c:v>
                </c:pt>
                <c:pt idx="5333">
                  <c:v>1162.1760944734031</c:v>
                </c:pt>
                <c:pt idx="5334">
                  <c:v>1146.6198352969102</c:v>
                </c:pt>
                <c:pt idx="5335">
                  <c:v>774.82378084357254</c:v>
                </c:pt>
                <c:pt idx="5336">
                  <c:v>1108.0985524981973</c:v>
                </c:pt>
                <c:pt idx="5337">
                  <c:v>1179.4340508849107</c:v>
                </c:pt>
                <c:pt idx="5338">
                  <c:v>637.60478903801038</c:v>
                </c:pt>
                <c:pt idx="5339">
                  <c:v>468.05342693631985</c:v>
                </c:pt>
                <c:pt idx="5340">
                  <c:v>325.3377995150305</c:v>
                </c:pt>
                <c:pt idx="5341">
                  <c:v>349.13054591695766</c:v>
                </c:pt>
                <c:pt idx="5342">
                  <c:v>246.1283039308245</c:v>
                </c:pt>
                <c:pt idx="5343">
                  <c:v>388.19022767049256</c:v>
                </c:pt>
                <c:pt idx="5344">
                  <c:v>449.07390927320751</c:v>
                </c:pt>
                <c:pt idx="5345">
                  <c:v>199.66632958210121</c:v>
                </c:pt>
                <c:pt idx="5346">
                  <c:v>340.62323114007597</c:v>
                </c:pt>
                <c:pt idx="5347">
                  <c:v>387.22433976773061</c:v>
                </c:pt>
                <c:pt idx="5348">
                  <c:v>317.54562102701846</c:v>
                </c:pt>
                <c:pt idx="5349">
                  <c:v>361.97702721863254</c:v>
                </c:pt>
                <c:pt idx="5350">
                  <c:v>297.62150371901856</c:v>
                </c:pt>
                <c:pt idx="5351">
                  <c:v>388.38715830138921</c:v>
                </c:pt>
                <c:pt idx="5352">
                  <c:v>348.63546342310826</c:v>
                </c:pt>
                <c:pt idx="5353">
                  <c:v>247.74764837405624</c:v>
                </c:pt>
                <c:pt idx="5354">
                  <c:v>295.67422573337984</c:v>
                </c:pt>
                <c:pt idx="5355">
                  <c:v>430.37012119498854</c:v>
                </c:pt>
                <c:pt idx="5356">
                  <c:v>430.37012119498854</c:v>
                </c:pt>
                <c:pt idx="5357">
                  <c:v>270.55082318088466</c:v>
                </c:pt>
                <c:pt idx="5358">
                  <c:v>190.14180551849654</c:v>
                </c:pt>
                <c:pt idx="5359">
                  <c:v>322.58815893375015</c:v>
                </c:pt>
                <c:pt idx="5360">
                  <c:v>225.09484183769956</c:v>
                </c:pt>
                <c:pt idx="5361">
                  <c:v>143.79050665383727</c:v>
                </c:pt>
                <c:pt idx="5362">
                  <c:v>160.81723036512054</c:v>
                </c:pt>
                <c:pt idx="5363">
                  <c:v>271.55062770444147</c:v>
                </c:pt>
                <c:pt idx="5364">
                  <c:v>228.76858253290419</c:v>
                </c:pt>
                <c:pt idx="5365">
                  <c:v>338.41732987107451</c:v>
                </c:pt>
                <c:pt idx="5366">
                  <c:v>387.4188686424684</c:v>
                </c:pt>
                <c:pt idx="5367">
                  <c:v>342.82802178421207</c:v>
                </c:pt>
                <c:pt idx="5368">
                  <c:v>365.25109757394767</c:v>
                </c:pt>
                <c:pt idx="5369">
                  <c:v>270.84534604279725</c:v>
                </c:pt>
                <c:pt idx="5370">
                  <c:v>199.57430646419877</c:v>
                </c:pt>
                <c:pt idx="5371">
                  <c:v>421.57381053739164</c:v>
                </c:pt>
                <c:pt idx="5372">
                  <c:v>148.7336192079263</c:v>
                </c:pt>
                <c:pt idx="5373">
                  <c:v>287.48877716415836</c:v>
                </c:pt>
                <c:pt idx="5374">
                  <c:v>145.41384545462833</c:v>
                </c:pt>
                <c:pt idx="5375">
                  <c:v>233.80173864481532</c:v>
                </c:pt>
                <c:pt idx="5376">
                  <c:v>206.72256870477497</c:v>
                </c:pt>
                <c:pt idx="5377">
                  <c:v>174.78796708516987</c:v>
                </c:pt>
                <c:pt idx="5378">
                  <c:v>201.11416536095876</c:v>
                </c:pt>
                <c:pt idx="5379">
                  <c:v>300.58965676789791</c:v>
                </c:pt>
                <c:pt idx="5380">
                  <c:v>349.19562185735145</c:v>
                </c:pt>
                <c:pt idx="5381">
                  <c:v>350.31232295031282</c:v>
                </c:pt>
                <c:pt idx="5382">
                  <c:v>466.6288078780014</c:v>
                </c:pt>
                <c:pt idx="5383">
                  <c:v>415.77810530520031</c:v>
                </c:pt>
                <c:pt idx="5384">
                  <c:v>317.64534906651738</c:v>
                </c:pt>
                <c:pt idx="5385">
                  <c:v>284.86029549729528</c:v>
                </c:pt>
                <c:pt idx="5386">
                  <c:v>260.19230773266889</c:v>
                </c:pt>
                <c:pt idx="5387">
                  <c:v>287.40085136415223</c:v>
                </c:pt>
                <c:pt idx="5388">
                  <c:v>365.06999732683795</c:v>
                </c:pt>
                <c:pt idx="5389">
                  <c:v>349.20637791150568</c:v>
                </c:pt>
                <c:pt idx="5390">
                  <c:v>412.17688757092486</c:v>
                </c:pt>
                <c:pt idx="5391">
                  <c:v>193.63032625169444</c:v>
                </c:pt>
                <c:pt idx="5392">
                  <c:v>166.09436848929047</c:v>
                </c:pt>
                <c:pt idx="5393">
                  <c:v>267.32216285226775</c:v>
                </c:pt>
                <c:pt idx="5394">
                  <c:v>177.0974645647359</c:v>
                </c:pt>
                <c:pt idx="5395">
                  <c:v>323.12918925195873</c:v>
                </c:pt>
                <c:pt idx="5396">
                  <c:v>193.18515666114928</c:v>
                </c:pt>
                <c:pt idx="5397">
                  <c:v>322.88679005700328</c:v>
                </c:pt>
                <c:pt idx="5398">
                  <c:v>385.24359300708778</c:v>
                </c:pt>
                <c:pt idx="5399">
                  <c:v>337.45833225288362</c:v>
                </c:pt>
                <c:pt idx="5400">
                  <c:v>404.748828006503</c:v>
                </c:pt>
                <c:pt idx="5401">
                  <c:v>522.36865527684165</c:v>
                </c:pt>
                <c:pt idx="5402">
                  <c:v>335.89150922772865</c:v>
                </c:pt>
                <c:pt idx="5403">
                  <c:v>601.86607555048477</c:v>
                </c:pt>
                <c:pt idx="5404">
                  <c:v>622.06462506603475</c:v>
                </c:pt>
                <c:pt idx="5405">
                  <c:v>405.80811105389171</c:v>
                </c:pt>
                <c:pt idx="5406">
                  <c:v>663.57620403187434</c:v>
                </c:pt>
                <c:pt idx="5407">
                  <c:v>564.22894420344051</c:v>
                </c:pt>
                <c:pt idx="5408">
                  <c:v>385.18238901181178</c:v>
                </c:pt>
                <c:pt idx="5409">
                  <c:v>268.07994761050691</c:v>
                </c:pt>
                <c:pt idx="5410">
                  <c:v>369.50040218571792</c:v>
                </c:pt>
                <c:pt idx="5411">
                  <c:v>494.62516693816036</c:v>
                </c:pt>
                <c:pt idx="5412">
                  <c:v>631.06857597723251</c:v>
                </c:pt>
                <c:pt idx="5413">
                  <c:v>954.40762352260549</c:v>
                </c:pt>
                <c:pt idx="5414">
                  <c:v>975.40343096700599</c:v>
                </c:pt>
                <c:pt idx="5415">
                  <c:v>690.64157855331678</c:v>
                </c:pt>
                <c:pt idx="5416">
                  <c:v>723.43408387428212</c:v>
                </c:pt>
                <c:pt idx="5417">
                  <c:v>957.17386819879698</c:v>
                </c:pt>
                <c:pt idx="5418">
                  <c:v>1076.1637161640729</c:v>
                </c:pt>
                <c:pt idx="5419">
                  <c:v>976.37922814017043</c:v>
                </c:pt>
                <c:pt idx="5420">
                  <c:v>836.07774708541558</c:v>
                </c:pt>
                <c:pt idx="5421">
                  <c:v>524.63832262440724</c:v>
                </c:pt>
                <c:pt idx="5422">
                  <c:v>489.95580312965507</c:v>
                </c:pt>
                <c:pt idx="5423">
                  <c:v>941.11328645499873</c:v>
                </c:pt>
                <c:pt idx="5424">
                  <c:v>991.50014878870138</c:v>
                </c:pt>
                <c:pt idx="5425">
                  <c:v>1091.9272512352989</c:v>
                </c:pt>
                <c:pt idx="5426">
                  <c:v>1103.0858181738097</c:v>
                </c:pt>
                <c:pt idx="5427">
                  <c:v>730.15554741449546</c:v>
                </c:pt>
                <c:pt idx="5428">
                  <c:v>621.25463497821522</c:v>
                </c:pt>
                <c:pt idx="5429">
                  <c:v>819.67288796642458</c:v>
                </c:pt>
                <c:pt idx="5430">
                  <c:v>552.15528142600408</c:v>
                </c:pt>
                <c:pt idx="5431">
                  <c:v>562.79640247842599</c:v>
                </c:pt>
                <c:pt idx="5432">
                  <c:v>611.08224903418011</c:v>
                </c:pt>
                <c:pt idx="5433">
                  <c:v>907.19823812686525</c:v>
                </c:pt>
                <c:pt idx="5434">
                  <c:v>799.51114775695066</c:v>
                </c:pt>
                <c:pt idx="5435">
                  <c:v>817.15916889286927</c:v>
                </c:pt>
                <c:pt idx="5436">
                  <c:v>909.01122241767268</c:v>
                </c:pt>
                <c:pt idx="5437">
                  <c:v>959.18883307072622</c:v>
                </c:pt>
                <c:pt idx="5438">
                  <c:v>641.50324409353914</c:v>
                </c:pt>
                <c:pt idx="5439">
                  <c:v>629.16596236646524</c:v>
                </c:pt>
                <c:pt idx="5440">
                  <c:v>820.97936058804976</c:v>
                </c:pt>
                <c:pt idx="5441">
                  <c:v>821.2401237112515</c:v>
                </c:pt>
                <c:pt idx="5442">
                  <c:v>789.5144555521664</c:v>
                </c:pt>
                <c:pt idx="5443">
                  <c:v>466.31566033179831</c:v>
                </c:pt>
                <c:pt idx="5444">
                  <c:v>749.90684036699679</c:v>
                </c:pt>
                <c:pt idx="5445">
                  <c:v>861.75520449069086</c:v>
                </c:pt>
                <c:pt idx="5446">
                  <c:v>943.74660096596688</c:v>
                </c:pt>
                <c:pt idx="5447">
                  <c:v>1022.0841287118936</c:v>
                </c:pt>
                <c:pt idx="5448">
                  <c:v>981.83743561249753</c:v>
                </c:pt>
                <c:pt idx="5449">
                  <c:v>955.00630687956686</c:v>
                </c:pt>
                <c:pt idx="5450">
                  <c:v>964.76632664045633</c:v>
                </c:pt>
                <c:pt idx="5451">
                  <c:v>1021.8381915134462</c:v>
                </c:pt>
                <c:pt idx="5452">
                  <c:v>764.35978143567843</c:v>
                </c:pt>
                <c:pt idx="5453">
                  <c:v>913.32531059876317</c:v>
                </c:pt>
                <c:pt idx="5454">
                  <c:v>679.66613057946449</c:v>
                </c:pt>
                <c:pt idx="5455">
                  <c:v>803.10872912652201</c:v>
                </c:pt>
                <c:pt idx="5456">
                  <c:v>841.03124812050328</c:v>
                </c:pt>
                <c:pt idx="5457">
                  <c:v>441.67832778398747</c:v>
                </c:pt>
                <c:pt idx="5458">
                  <c:v>540.65642242714648</c:v>
                </c:pt>
                <c:pt idx="5459">
                  <c:v>901.46028099461319</c:v>
                </c:pt>
                <c:pt idx="5460">
                  <c:v>775.35259212331516</c:v>
                </c:pt>
                <c:pt idx="5461">
                  <c:v>500.19620846098729</c:v>
                </c:pt>
                <c:pt idx="5462">
                  <c:v>523.77625486048021</c:v>
                </c:pt>
                <c:pt idx="5463">
                  <c:v>432.58033262300654</c:v>
                </c:pt>
                <c:pt idx="5464">
                  <c:v>414.76397545300875</c:v>
                </c:pt>
                <c:pt idx="5465">
                  <c:v>851.24261799671444</c:v>
                </c:pt>
                <c:pt idx="5466">
                  <c:v>794.10195153763186</c:v>
                </c:pt>
                <c:pt idx="5467">
                  <c:v>794.10195153763186</c:v>
                </c:pt>
                <c:pt idx="5468">
                  <c:v>487.47466637087217</c:v>
                </c:pt>
                <c:pt idx="5469">
                  <c:v>640.00433335869286</c:v>
                </c:pt>
                <c:pt idx="5470">
                  <c:v>919.90338136821708</c:v>
                </c:pt>
                <c:pt idx="5471">
                  <c:v>937.0532976786609</c:v>
                </c:pt>
                <c:pt idx="5472">
                  <c:v>869.57898263629522</c:v>
                </c:pt>
                <c:pt idx="5473">
                  <c:v>770.50614897027663</c:v>
                </c:pt>
                <c:pt idx="5474">
                  <c:v>633.4602086877627</c:v>
                </c:pt>
                <c:pt idx="5475">
                  <c:v>429.50280277696174</c:v>
                </c:pt>
                <c:pt idx="5476">
                  <c:v>483.49322743446544</c:v>
                </c:pt>
                <c:pt idx="5477">
                  <c:v>831.47618146751438</c:v>
                </c:pt>
                <c:pt idx="5478">
                  <c:v>689.80213898896852</c:v>
                </c:pt>
                <c:pt idx="5479">
                  <c:v>631.26671164649827</c:v>
                </c:pt>
                <c:pt idx="5480">
                  <c:v>162.11738001101426</c:v>
                </c:pt>
                <c:pt idx="5481">
                  <c:v>156.77352970945213</c:v>
                </c:pt>
                <c:pt idx="5482">
                  <c:v>161.75470009498682</c:v>
                </c:pt>
                <c:pt idx="5483">
                  <c:v>238.08570571740984</c:v>
                </c:pt>
                <c:pt idx="5484">
                  <c:v>290.56626108048255</c:v>
                </c:pt>
                <c:pt idx="5485">
                  <c:v>292.92069763245593</c:v>
                </c:pt>
                <c:pt idx="5486">
                  <c:v>414.69332886870706</c:v>
                </c:pt>
                <c:pt idx="5487">
                  <c:v>292.1257182971226</c:v>
                </c:pt>
                <c:pt idx="5488">
                  <c:v>280.65994867050227</c:v>
                </c:pt>
                <c:pt idx="5489">
                  <c:v>422.67496517303323</c:v>
                </c:pt>
                <c:pt idx="5490">
                  <c:v>397.52626743359923</c:v>
                </c:pt>
                <c:pt idx="5491">
                  <c:v>321.45139460688915</c:v>
                </c:pt>
                <c:pt idx="5492">
                  <c:v>149.34358963866006</c:v>
                </c:pt>
                <c:pt idx="5493">
                  <c:v>261.98655008934861</c:v>
                </c:pt>
                <c:pt idx="5494">
                  <c:v>273.12419429285336</c:v>
                </c:pt>
                <c:pt idx="5495">
                  <c:v>399.14390270159515</c:v>
                </c:pt>
                <c:pt idx="5496">
                  <c:v>430.64882980378059</c:v>
                </c:pt>
                <c:pt idx="5497">
                  <c:v>281.22197596081378</c:v>
                </c:pt>
                <c:pt idx="5498">
                  <c:v>364.97360028797249</c:v>
                </c:pt>
                <c:pt idx="5499">
                  <c:v>268.04976014774854</c:v>
                </c:pt>
                <c:pt idx="5500">
                  <c:v>186.02756861547624</c:v>
                </c:pt>
                <c:pt idx="5501">
                  <c:v>365.6956768081929</c:v>
                </c:pt>
                <c:pt idx="5502">
                  <c:v>446.15534887531692</c:v>
                </c:pt>
                <c:pt idx="5503">
                  <c:v>340.15636137728632</c:v>
                </c:pt>
                <c:pt idx="5504">
                  <c:v>381.28029156934582</c:v>
                </c:pt>
                <c:pt idx="5505">
                  <c:v>475.10186127342854</c:v>
                </c:pt>
                <c:pt idx="5506">
                  <c:v>246.84522481233031</c:v>
                </c:pt>
                <c:pt idx="5507">
                  <c:v>221.53350050999859</c:v>
                </c:pt>
                <c:pt idx="5508">
                  <c:v>258.34460685965405</c:v>
                </c:pt>
                <c:pt idx="5509">
                  <c:v>491.7629346414567</c:v>
                </c:pt>
                <c:pt idx="5510">
                  <c:v>332.79388641465511</c:v>
                </c:pt>
                <c:pt idx="5511">
                  <c:v>249.591786695932</c:v>
                </c:pt>
                <c:pt idx="5512">
                  <c:v>264.77663053980621</c:v>
                </c:pt>
                <c:pt idx="5513">
                  <c:v>352.97243364797976</c:v>
                </c:pt>
                <c:pt idx="5514">
                  <c:v>245.45473761991542</c:v>
                </c:pt>
                <c:pt idx="5515">
                  <c:v>316.81871799185211</c:v>
                </c:pt>
                <c:pt idx="5516">
                  <c:v>323.46164490717922</c:v>
                </c:pt>
                <c:pt idx="5517">
                  <c:v>337.12307324792386</c:v>
                </c:pt>
                <c:pt idx="5518">
                  <c:v>332.02683710564929</c:v>
                </c:pt>
                <c:pt idx="5519">
                  <c:v>241.21636823589918</c:v>
                </c:pt>
                <c:pt idx="5520">
                  <c:v>407.45349050491552</c:v>
                </c:pt>
                <c:pt idx="5521">
                  <c:v>350.97422106847858</c:v>
                </c:pt>
                <c:pt idx="5522">
                  <c:v>342.64720366427133</c:v>
                </c:pt>
                <c:pt idx="5523">
                  <c:v>444.77656125458407</c:v>
                </c:pt>
                <c:pt idx="5524">
                  <c:v>450.12038209725603</c:v>
                </c:pt>
                <c:pt idx="5525">
                  <c:v>293.61994945397828</c:v>
                </c:pt>
                <c:pt idx="5526">
                  <c:v>230.34969690188157</c:v>
                </c:pt>
                <c:pt idx="5527">
                  <c:v>247.99815213762705</c:v>
                </c:pt>
                <c:pt idx="5528">
                  <c:v>353.22075585992161</c:v>
                </c:pt>
                <c:pt idx="5529">
                  <c:v>419.29509785817089</c:v>
                </c:pt>
                <c:pt idx="5530">
                  <c:v>337.38663926304076</c:v>
                </c:pt>
                <c:pt idx="5531">
                  <c:v>324.45041860129595</c:v>
                </c:pt>
                <c:pt idx="5532">
                  <c:v>273.71917279249448</c:v>
                </c:pt>
                <c:pt idx="5533">
                  <c:v>183.3326706194041</c:v>
                </c:pt>
                <c:pt idx="5534">
                  <c:v>434.56708577158219</c:v>
                </c:pt>
                <c:pt idx="5535">
                  <c:v>347.02998622526525</c:v>
                </c:pt>
                <c:pt idx="5536">
                  <c:v>406.19146554176103</c:v>
                </c:pt>
                <c:pt idx="5537">
                  <c:v>478.39168847693952</c:v>
                </c:pt>
                <c:pt idx="5538">
                  <c:v>224.79353116821352</c:v>
                </c:pt>
                <c:pt idx="5539">
                  <c:v>139.33955044242808</c:v>
                </c:pt>
                <c:pt idx="5540">
                  <c:v>187.08236909696862</c:v>
                </c:pt>
                <c:pt idx="5541">
                  <c:v>245.50149463204622</c:v>
                </c:pt>
                <c:pt idx="5542">
                  <c:v>428.82094060447469</c:v>
                </c:pt>
                <c:pt idx="5543">
                  <c:v>476.89032506776118</c:v>
                </c:pt>
                <c:pt idx="5544">
                  <c:v>630.33974926531494</c:v>
                </c:pt>
                <c:pt idx="5545">
                  <c:v>754.31945849476654</c:v>
                </c:pt>
                <c:pt idx="5546">
                  <c:v>614.29712513313621</c:v>
                </c:pt>
                <c:pt idx="5547">
                  <c:v>594.65657723070717</c:v>
                </c:pt>
                <c:pt idx="5548">
                  <c:v>663.65402572108587</c:v>
                </c:pt>
                <c:pt idx="5549">
                  <c:v>663.72307591008052</c:v>
                </c:pt>
                <c:pt idx="5550">
                  <c:v>808.58677679412233</c:v>
                </c:pt>
                <c:pt idx="5551">
                  <c:v>681.21191110637301</c:v>
                </c:pt>
                <c:pt idx="5552">
                  <c:v>535.33620700314054</c:v>
                </c:pt>
                <c:pt idx="5553">
                  <c:v>768.73538785829408</c:v>
                </c:pt>
                <c:pt idx="5554">
                  <c:v>700.65093435014023</c:v>
                </c:pt>
                <c:pt idx="5555">
                  <c:v>652.73854266925798</c:v>
                </c:pt>
                <c:pt idx="5556">
                  <c:v>654.93526816317535</c:v>
                </c:pt>
                <c:pt idx="5557">
                  <c:v>867.60343815800718</c:v>
                </c:pt>
                <c:pt idx="5558">
                  <c:v>764.5930727038284</c:v>
                </c:pt>
                <c:pt idx="5559">
                  <c:v>576.14008101004447</c:v>
                </c:pt>
                <c:pt idx="5560">
                  <c:v>499.37341352371169</c:v>
                </c:pt>
                <c:pt idx="5561">
                  <c:v>697.00217315831685</c:v>
                </c:pt>
                <c:pt idx="5562">
                  <c:v>891.93699897714498</c:v>
                </c:pt>
                <c:pt idx="5563">
                  <c:v>572.94901601948834</c:v>
                </c:pt>
                <c:pt idx="5564">
                  <c:v>381.22860095258471</c:v>
                </c:pt>
                <c:pt idx="5565">
                  <c:v>719.34159503614103</c:v>
                </c:pt>
                <c:pt idx="5566">
                  <c:v>600.31257522949988</c:v>
                </c:pt>
                <c:pt idx="5567">
                  <c:v>687.71165694985928</c:v>
                </c:pt>
                <c:pt idx="5568">
                  <c:v>485.64332096440091</c:v>
                </c:pt>
                <c:pt idx="5569">
                  <c:v>433.7114067930288</c:v>
                </c:pt>
                <c:pt idx="5570">
                  <c:v>562.62954311673366</c:v>
                </c:pt>
                <c:pt idx="5571">
                  <c:v>792.67584475617991</c:v>
                </c:pt>
                <c:pt idx="5572">
                  <c:v>817.34334993545576</c:v>
                </c:pt>
                <c:pt idx="5573">
                  <c:v>889.1591883307135</c:v>
                </c:pt>
                <c:pt idx="5574">
                  <c:v>848.0174731685504</c:v>
                </c:pt>
                <c:pt idx="5575">
                  <c:v>442.67010497516054</c:v>
                </c:pt>
                <c:pt idx="5576">
                  <c:v>634.41907279659233</c:v>
                </c:pt>
                <c:pt idx="5577">
                  <c:v>810.62435948590655</c:v>
                </c:pt>
                <c:pt idx="5578">
                  <c:v>502.25275503292403</c:v>
                </c:pt>
                <c:pt idx="5579">
                  <c:v>832.46734367921351</c:v>
                </c:pt>
                <c:pt idx="5580">
                  <c:v>551.3160990754692</c:v>
                </c:pt>
                <c:pt idx="5581">
                  <c:v>462.34137210944914</c:v>
                </c:pt>
                <c:pt idx="5582">
                  <c:v>678.48245786937764</c:v>
                </c:pt>
                <c:pt idx="5583">
                  <c:v>757.65978859560732</c:v>
                </c:pt>
                <c:pt idx="5584">
                  <c:v>740.19241987838518</c:v>
                </c:pt>
                <c:pt idx="5585">
                  <c:v>709.92796383067446</c:v>
                </c:pt>
                <c:pt idx="5586">
                  <c:v>434.46335328273778</c:v>
                </c:pt>
                <c:pt idx="5587">
                  <c:v>275.01501552785999</c:v>
                </c:pt>
                <c:pt idx="5588">
                  <c:v>492.76763902157631</c:v>
                </c:pt>
                <c:pt idx="5589">
                  <c:v>744.15343039165805</c:v>
                </c:pt>
                <c:pt idx="5590">
                  <c:v>524.05387683595961</c:v>
                </c:pt>
                <c:pt idx="5591">
                  <c:v>531.21622289142465</c:v>
                </c:pt>
                <c:pt idx="5592">
                  <c:v>477.29657963071077</c:v>
                </c:pt>
                <c:pt idx="5593">
                  <c:v>531.54382762465309</c:v>
                </c:pt>
                <c:pt idx="5594">
                  <c:v>633.22608634346864</c:v>
                </c:pt>
                <c:pt idx="5595">
                  <c:v>590.03864330886938</c:v>
                </c:pt>
                <c:pt idx="5596">
                  <c:v>797.95460409621546</c:v>
                </c:pt>
                <c:pt idx="5597">
                  <c:v>914.28272872566038</c:v>
                </c:pt>
                <c:pt idx="5598">
                  <c:v>618.20601089246713</c:v>
                </c:pt>
                <c:pt idx="5599">
                  <c:v>779.14934898585818</c:v>
                </c:pt>
                <c:pt idx="5600">
                  <c:v>614.52529093163423</c:v>
                </c:pt>
                <c:pt idx="5601">
                  <c:v>472.5772173132213</c:v>
                </c:pt>
                <c:pt idx="5602">
                  <c:v>758.54743411333004</c:v>
                </c:pt>
                <c:pt idx="5603">
                  <c:v>276.86052254570063</c:v>
                </c:pt>
                <c:pt idx="5604">
                  <c:v>227.08273927506872</c:v>
                </c:pt>
                <c:pt idx="5605">
                  <c:v>231.34625795970933</c:v>
                </c:pt>
                <c:pt idx="5606">
                  <c:v>216.38488781895239</c:v>
                </c:pt>
                <c:pt idx="5607">
                  <c:v>173.83674379094145</c:v>
                </c:pt>
                <c:pt idx="5608">
                  <c:v>437.18648661355093</c:v>
                </c:pt>
                <c:pt idx="5609">
                  <c:v>442.82999244916647</c:v>
                </c:pt>
                <c:pt idx="5610">
                  <c:v>423.5074338190617</c:v>
                </c:pt>
                <c:pt idx="5611">
                  <c:v>309.93174317031895</c:v>
                </c:pt>
                <c:pt idx="5612">
                  <c:v>383.30645820495005</c:v>
                </c:pt>
                <c:pt idx="5613">
                  <c:v>336.4453777017697</c:v>
                </c:pt>
                <c:pt idx="5614">
                  <c:v>272.59367290648009</c:v>
                </c:pt>
                <c:pt idx="5615">
                  <c:v>365.65136578455758</c:v>
                </c:pt>
                <c:pt idx="5616">
                  <c:v>349.71102329603474</c:v>
                </c:pt>
                <c:pt idx="5617">
                  <c:v>240.486432843241</c:v>
                </c:pt>
                <c:pt idx="5618">
                  <c:v>292.5889528864908</c:v>
                </c:pt>
                <c:pt idx="5619">
                  <c:v>400.90534323566646</c:v>
                </c:pt>
                <c:pt idx="5620">
                  <c:v>271.39678824384401</c:v>
                </c:pt>
                <c:pt idx="5621">
                  <c:v>290.75136391563893</c:v>
                </c:pt>
                <c:pt idx="5622">
                  <c:v>448.82547763762022</c:v>
                </c:pt>
                <c:pt idx="5623">
                  <c:v>485.97149897129964</c:v>
                </c:pt>
                <c:pt idx="5624">
                  <c:v>452.19366715354266</c:v>
                </c:pt>
                <c:pt idx="5625">
                  <c:v>380.91841891676557</c:v>
                </c:pt>
                <c:pt idx="5626">
                  <c:v>240.9753538254231</c:v>
                </c:pt>
                <c:pt idx="5627">
                  <c:v>186.08342825134048</c:v>
                </c:pt>
                <c:pt idx="5628">
                  <c:v>286.30990328447348</c:v>
                </c:pt>
                <c:pt idx="5629">
                  <c:v>386.53637831760648</c:v>
                </c:pt>
                <c:pt idx="5630">
                  <c:v>335.75452216290932</c:v>
                </c:pt>
                <c:pt idx="5631">
                  <c:v>351.67152320611086</c:v>
                </c:pt>
                <c:pt idx="5632">
                  <c:v>354.90463421432736</c:v>
                </c:pt>
                <c:pt idx="5633">
                  <c:v>267.76292492128204</c:v>
                </c:pt>
                <c:pt idx="5634">
                  <c:v>191.0328197735532</c:v>
                </c:pt>
                <c:pt idx="5635">
                  <c:v>179.50684712375079</c:v>
                </c:pt>
                <c:pt idx="5636">
                  <c:v>309.70789052164025</c:v>
                </c:pt>
                <c:pt idx="5637">
                  <c:v>177.10058802596311</c:v>
                </c:pt>
                <c:pt idx="5638">
                  <c:v>166.38900692869697</c:v>
                </c:pt>
                <c:pt idx="5639">
                  <c:v>275.1017094304276</c:v>
                </c:pt>
                <c:pt idx="5640">
                  <c:v>412.67758586584682</c:v>
                </c:pt>
                <c:pt idx="5641">
                  <c:v>307.79008866511248</c:v>
                </c:pt>
                <c:pt idx="5642">
                  <c:v>273.69835207431498</c:v>
                </c:pt>
                <c:pt idx="5643">
                  <c:v>354.02215501161157</c:v>
                </c:pt>
                <c:pt idx="5644">
                  <c:v>396.98363559141228</c:v>
                </c:pt>
                <c:pt idx="5645">
                  <c:v>374.14979855656094</c:v>
                </c:pt>
                <c:pt idx="5646">
                  <c:v>374.14979855656094</c:v>
                </c:pt>
                <c:pt idx="5647">
                  <c:v>282.90986019854353</c:v>
                </c:pt>
                <c:pt idx="5648">
                  <c:v>269.36296056765309</c:v>
                </c:pt>
                <c:pt idx="5649">
                  <c:v>282.71746413388149</c:v>
                </c:pt>
                <c:pt idx="5650">
                  <c:v>152.97483657798864</c:v>
                </c:pt>
                <c:pt idx="5651">
                  <c:v>211.4151173622048</c:v>
                </c:pt>
                <c:pt idx="5652">
                  <c:v>323.3851096747062</c:v>
                </c:pt>
                <c:pt idx="5653">
                  <c:v>199.13132144378241</c:v>
                </c:pt>
                <c:pt idx="5654">
                  <c:v>236.09335807942645</c:v>
                </c:pt>
                <c:pt idx="5655">
                  <c:v>496.66758046418579</c:v>
                </c:pt>
                <c:pt idx="5656">
                  <c:v>333.94484276362772</c:v>
                </c:pt>
                <c:pt idx="5657">
                  <c:v>239.64639364627575</c:v>
                </c:pt>
                <c:pt idx="5658">
                  <c:v>223.78566353880305</c:v>
                </c:pt>
                <c:pt idx="5659">
                  <c:v>456.64874193670983</c:v>
                </c:pt>
                <c:pt idx="5660">
                  <c:v>131.51132440102646</c:v>
                </c:pt>
                <c:pt idx="5661">
                  <c:v>126.92880563453981</c:v>
                </c:pt>
                <c:pt idx="5662">
                  <c:v>198.30505090137922</c:v>
                </c:pt>
                <c:pt idx="5663">
                  <c:v>335.59924714455002</c:v>
                </c:pt>
                <c:pt idx="5664">
                  <c:v>472.89344338772088</c:v>
                </c:pt>
                <c:pt idx="5665">
                  <c:v>507.48635424412788</c:v>
                </c:pt>
                <c:pt idx="5666">
                  <c:v>493.03356901443726</c:v>
                </c:pt>
                <c:pt idx="5667">
                  <c:v>461.16134995132126</c:v>
                </c:pt>
                <c:pt idx="5668">
                  <c:v>675.16951650839349</c:v>
                </c:pt>
                <c:pt idx="5669">
                  <c:v>332.36111242669728</c:v>
                </c:pt>
                <c:pt idx="5670">
                  <c:v>613.86907812417689</c:v>
                </c:pt>
                <c:pt idx="5671">
                  <c:v>554.19867318315312</c:v>
                </c:pt>
                <c:pt idx="5672">
                  <c:v>462.27259063380984</c:v>
                </c:pt>
                <c:pt idx="5673">
                  <c:v>370.34650808446656</c:v>
                </c:pt>
                <c:pt idx="5674">
                  <c:v>355.49117898331286</c:v>
                </c:pt>
                <c:pt idx="5675">
                  <c:v>507.41601669403377</c:v>
                </c:pt>
                <c:pt idx="5676">
                  <c:v>592.58667137404098</c:v>
                </c:pt>
                <c:pt idx="5677">
                  <c:v>705.70196394758148</c:v>
                </c:pt>
                <c:pt idx="5678">
                  <c:v>809.37444789767494</c:v>
                </c:pt>
                <c:pt idx="5679">
                  <c:v>284.89432913710783</c:v>
                </c:pt>
                <c:pt idx="5680">
                  <c:v>548.10048722480894</c:v>
                </c:pt>
                <c:pt idx="5681">
                  <c:v>798.8687277768089</c:v>
                </c:pt>
                <c:pt idx="5682">
                  <c:v>798.8687277768089</c:v>
                </c:pt>
                <c:pt idx="5683">
                  <c:v>534.12558781736823</c:v>
                </c:pt>
                <c:pt idx="5684">
                  <c:v>363.13214380415377</c:v>
                </c:pt>
                <c:pt idx="5685">
                  <c:v>412.64998744186846</c:v>
                </c:pt>
                <c:pt idx="5686">
                  <c:v>483.31411375627971</c:v>
                </c:pt>
                <c:pt idx="5687">
                  <c:v>457.91771022030554</c:v>
                </c:pt>
                <c:pt idx="5688">
                  <c:v>551.23883197070722</c:v>
                </c:pt>
                <c:pt idx="5689">
                  <c:v>923.77937150659341</c:v>
                </c:pt>
                <c:pt idx="5690">
                  <c:v>790.72216701359548</c:v>
                </c:pt>
                <c:pt idx="5691">
                  <c:v>609.81740790771744</c:v>
                </c:pt>
                <c:pt idx="5692">
                  <c:v>477.69623458266466</c:v>
                </c:pt>
                <c:pt idx="5693">
                  <c:v>247.93801668657056</c:v>
                </c:pt>
                <c:pt idx="5694">
                  <c:v>408.1717131612026</c:v>
                </c:pt>
                <c:pt idx="5695">
                  <c:v>949.51622048899037</c:v>
                </c:pt>
                <c:pt idx="5696">
                  <c:v>736.83942357692808</c:v>
                </c:pt>
                <c:pt idx="5697">
                  <c:v>436.3970974122048</c:v>
                </c:pt>
                <c:pt idx="5698">
                  <c:v>775.47858877386011</c:v>
                </c:pt>
                <c:pt idx="5699">
                  <c:v>860.24896161427387</c:v>
                </c:pt>
                <c:pt idx="5700">
                  <c:v>764.24272993915656</c:v>
                </c:pt>
                <c:pt idx="5701">
                  <c:v>668.23649826403926</c:v>
                </c:pt>
                <c:pt idx="5702">
                  <c:v>914.88580309592635</c:v>
                </c:pt>
                <c:pt idx="5703">
                  <c:v>747.76856044041836</c:v>
                </c:pt>
                <c:pt idx="5704">
                  <c:v>917.53546747202313</c:v>
                </c:pt>
                <c:pt idx="5705">
                  <c:v>590.4552138762599</c:v>
                </c:pt>
                <c:pt idx="5706">
                  <c:v>263.37496028049662</c:v>
                </c:pt>
                <c:pt idx="5707">
                  <c:v>262.45297615998146</c:v>
                </c:pt>
                <c:pt idx="5708">
                  <c:v>774.10197682258752</c:v>
                </c:pt>
                <c:pt idx="5709">
                  <c:v>515.32024283053727</c:v>
                </c:pt>
                <c:pt idx="5710">
                  <c:v>627.79024736969598</c:v>
                </c:pt>
                <c:pt idx="5711">
                  <c:v>616.87553229541379</c:v>
                </c:pt>
                <c:pt idx="5712">
                  <c:v>842.42488958630577</c:v>
                </c:pt>
                <c:pt idx="5713">
                  <c:v>680.83533868849042</c:v>
                </c:pt>
                <c:pt idx="5714">
                  <c:v>469.59038886228723</c:v>
                </c:pt>
                <c:pt idx="5715">
                  <c:v>387.90610790268857</c:v>
                </c:pt>
                <c:pt idx="5716">
                  <c:v>636.72543598595348</c:v>
                </c:pt>
                <c:pt idx="5717">
                  <c:v>755.98409520261373</c:v>
                </c:pt>
                <c:pt idx="5718">
                  <c:v>261.65074383111346</c:v>
                </c:pt>
                <c:pt idx="5719">
                  <c:v>356.72655149664138</c:v>
                </c:pt>
                <c:pt idx="5720">
                  <c:v>451.80235916216935</c:v>
                </c:pt>
                <c:pt idx="5721">
                  <c:v>967.08388254000056</c:v>
                </c:pt>
                <c:pt idx="5722">
                  <c:v>629.35906883300447</c:v>
                </c:pt>
                <c:pt idx="5723">
                  <c:v>576.11031833848938</c:v>
                </c:pt>
                <c:pt idx="5724">
                  <c:v>860.5863815509706</c:v>
                </c:pt>
                <c:pt idx="5725">
                  <c:v>542.75537439964728</c:v>
                </c:pt>
                <c:pt idx="5726">
                  <c:v>645.59475027363658</c:v>
                </c:pt>
                <c:pt idx="5727">
                  <c:v>263.04354343210031</c:v>
                </c:pt>
                <c:pt idx="5728">
                  <c:v>541.38567636691721</c:v>
                </c:pt>
                <c:pt idx="5729">
                  <c:v>728.56993998717155</c:v>
                </c:pt>
                <c:pt idx="5730">
                  <c:v>771.49687521791043</c:v>
                </c:pt>
                <c:pt idx="5731">
                  <c:v>663.08207671088769</c:v>
                </c:pt>
                <c:pt idx="5732">
                  <c:v>586.80076446771955</c:v>
                </c:pt>
                <c:pt idx="5733">
                  <c:v>780.74545876836737</c:v>
                </c:pt>
                <c:pt idx="5734">
                  <c:v>725.98430181027618</c:v>
                </c:pt>
                <c:pt idx="5735">
                  <c:v>560.66562849690445</c:v>
                </c:pt>
                <c:pt idx="5736">
                  <c:v>923.1161778855826</c:v>
                </c:pt>
                <c:pt idx="5737">
                  <c:v>892.81030540791119</c:v>
                </c:pt>
                <c:pt idx="5738">
                  <c:v>687.32880315122543</c:v>
                </c:pt>
                <c:pt idx="5739">
                  <c:v>693.43321084097965</c:v>
                </c:pt>
                <c:pt idx="5740">
                  <c:v>511.41264248942673</c:v>
                </c:pt>
                <c:pt idx="5741">
                  <c:v>628.11794341903396</c:v>
                </c:pt>
                <c:pt idx="5742">
                  <c:v>748.38552854669047</c:v>
                </c:pt>
                <c:pt idx="5743">
                  <c:v>305.8793746062596</c:v>
                </c:pt>
                <c:pt idx="5744">
                  <c:v>296.17151364325002</c:v>
                </c:pt>
                <c:pt idx="5745">
                  <c:v>263.9419829208245</c:v>
                </c:pt>
                <c:pt idx="5746">
                  <c:v>277.42609694066084</c:v>
                </c:pt>
                <c:pt idx="5747">
                  <c:v>319.89465900987705</c:v>
                </c:pt>
                <c:pt idx="5748">
                  <c:v>328.64745017044902</c:v>
                </c:pt>
                <c:pt idx="5749">
                  <c:v>229.31839799297879</c:v>
                </c:pt>
                <c:pt idx="5750">
                  <c:v>329.73027388237188</c:v>
                </c:pt>
                <c:pt idx="5751">
                  <c:v>193.82087446483942</c:v>
                </c:pt>
                <c:pt idx="5752">
                  <c:v>365.64550690532258</c:v>
                </c:pt>
                <c:pt idx="5753">
                  <c:v>486.80716491697922</c:v>
                </c:pt>
                <c:pt idx="5754">
                  <c:v>495.79637306187755</c:v>
                </c:pt>
                <c:pt idx="5755">
                  <c:v>251.31314325884921</c:v>
                </c:pt>
                <c:pt idx="5756">
                  <c:v>398.71504754676323</c:v>
                </c:pt>
                <c:pt idx="5757">
                  <c:v>352.5687919390287</c:v>
                </c:pt>
                <c:pt idx="5758">
                  <c:v>377.39612142573316</c:v>
                </c:pt>
                <c:pt idx="5759">
                  <c:v>469.75238258129207</c:v>
                </c:pt>
                <c:pt idx="5760">
                  <c:v>327.50407510425401</c:v>
                </c:pt>
                <c:pt idx="5761">
                  <c:v>228.46592970457837</c:v>
                </c:pt>
                <c:pt idx="5762">
                  <c:v>238.06128806123925</c:v>
                </c:pt>
                <c:pt idx="5763">
                  <c:v>127.87219122714318</c:v>
                </c:pt>
                <c:pt idx="5764">
                  <c:v>442.16440403074944</c:v>
                </c:pt>
                <c:pt idx="5765">
                  <c:v>388.85379220653607</c:v>
                </c:pt>
                <c:pt idx="5766">
                  <c:v>167.88458082384037</c:v>
                </c:pt>
                <c:pt idx="5767">
                  <c:v>331.63302540862685</c:v>
                </c:pt>
                <c:pt idx="5768">
                  <c:v>431.61639504917508</c:v>
                </c:pt>
                <c:pt idx="5769">
                  <c:v>235.62135506086116</c:v>
                </c:pt>
                <c:pt idx="5770">
                  <c:v>441.48401416774436</c:v>
                </c:pt>
                <c:pt idx="5771">
                  <c:v>384.88938475069136</c:v>
                </c:pt>
                <c:pt idx="5772">
                  <c:v>398.79093067507011</c:v>
                </c:pt>
                <c:pt idx="5773">
                  <c:v>259.90536920259507</c:v>
                </c:pt>
                <c:pt idx="5774">
                  <c:v>459.52314240435209</c:v>
                </c:pt>
                <c:pt idx="5775">
                  <c:v>315.75885896966662</c:v>
                </c:pt>
                <c:pt idx="5776">
                  <c:v>323.27023725915831</c:v>
                </c:pt>
                <c:pt idx="5777">
                  <c:v>330.78161554865011</c:v>
                </c:pt>
                <c:pt idx="5778">
                  <c:v>282.52783406193379</c:v>
                </c:pt>
                <c:pt idx="5779">
                  <c:v>162.3767073335176</c:v>
                </c:pt>
                <c:pt idx="5780">
                  <c:v>184.54468349842909</c:v>
                </c:pt>
                <c:pt idx="5781">
                  <c:v>156.25322756681388</c:v>
                </c:pt>
                <c:pt idx="5782">
                  <c:v>286.37444663053418</c:v>
                </c:pt>
                <c:pt idx="5783">
                  <c:v>400.54009436804319</c:v>
                </c:pt>
                <c:pt idx="5784">
                  <c:v>346.53121418985563</c:v>
                </c:pt>
                <c:pt idx="5785">
                  <c:v>315.47817596440126</c:v>
                </c:pt>
                <c:pt idx="5786">
                  <c:v>346.87652105455049</c:v>
                </c:pt>
                <c:pt idx="5787">
                  <c:v>219.86590211349409</c:v>
                </c:pt>
                <c:pt idx="5788">
                  <c:v>343.3043308282036</c:v>
                </c:pt>
                <c:pt idx="5789">
                  <c:v>313.901893133638</c:v>
                </c:pt>
                <c:pt idx="5790">
                  <c:v>213.39547067124147</c:v>
                </c:pt>
                <c:pt idx="5791">
                  <c:v>195.52473870733874</c:v>
                </c:pt>
                <c:pt idx="5792">
                  <c:v>182.12498706006087</c:v>
                </c:pt>
                <c:pt idx="5793">
                  <c:v>133.86756676914996</c:v>
                </c:pt>
                <c:pt idx="5794">
                  <c:v>310.89916129721325</c:v>
                </c:pt>
                <c:pt idx="5795">
                  <c:v>173.35449918598673</c:v>
                </c:pt>
                <c:pt idx="5796">
                  <c:v>185.48293856197293</c:v>
                </c:pt>
                <c:pt idx="5797">
                  <c:v>352.67157470211919</c:v>
                </c:pt>
                <c:pt idx="5798">
                  <c:v>602.06383649635359</c:v>
                </c:pt>
                <c:pt idx="5799">
                  <c:v>549.99495045660854</c:v>
                </c:pt>
                <c:pt idx="5800">
                  <c:v>618.43511623642974</c:v>
                </c:pt>
                <c:pt idx="5801">
                  <c:v>406.27124027243826</c:v>
                </c:pt>
                <c:pt idx="5802">
                  <c:v>264.60071277615845</c:v>
                </c:pt>
                <c:pt idx="5803">
                  <c:v>449.75261863712615</c:v>
                </c:pt>
                <c:pt idx="5804">
                  <c:v>292.16114631853401</c:v>
                </c:pt>
                <c:pt idx="5805">
                  <c:v>380.97910697481632</c:v>
                </c:pt>
                <c:pt idx="5806">
                  <c:v>340.7185781062434</c:v>
                </c:pt>
                <c:pt idx="5807">
                  <c:v>329.99307617978087</c:v>
                </c:pt>
                <c:pt idx="5808">
                  <c:v>761.36408546467771</c:v>
                </c:pt>
                <c:pt idx="5809">
                  <c:v>582.54590317403233</c:v>
                </c:pt>
                <c:pt idx="5810">
                  <c:v>1170.3985890080623</c:v>
                </c:pt>
                <c:pt idx="5811">
                  <c:v>1036.8807286667757</c:v>
                </c:pt>
                <c:pt idx="5812">
                  <c:v>827.68966170275348</c:v>
                </c:pt>
                <c:pt idx="5813">
                  <c:v>1128.403684980673</c:v>
                </c:pt>
                <c:pt idx="5814">
                  <c:v>841.19773428262783</c:v>
                </c:pt>
                <c:pt idx="5815">
                  <c:v>553.99178358458232</c:v>
                </c:pt>
                <c:pt idx="5816">
                  <c:v>589.01673642552907</c:v>
                </c:pt>
                <c:pt idx="5817">
                  <c:v>871.4715541672989</c:v>
                </c:pt>
                <c:pt idx="5818">
                  <c:v>932.48084261500594</c:v>
                </c:pt>
                <c:pt idx="5819">
                  <c:v>578.03436811268807</c:v>
                </c:pt>
                <c:pt idx="5820">
                  <c:v>414.40885471668895</c:v>
                </c:pt>
                <c:pt idx="5821">
                  <c:v>667.96682663956926</c:v>
                </c:pt>
                <c:pt idx="5822">
                  <c:v>624.17763132252469</c:v>
                </c:pt>
                <c:pt idx="5823">
                  <c:v>782.23471216911184</c:v>
                </c:pt>
                <c:pt idx="5824">
                  <c:v>1062.0405531110825</c:v>
                </c:pt>
                <c:pt idx="5825">
                  <c:v>804.66455768954006</c:v>
                </c:pt>
                <c:pt idx="5826">
                  <c:v>694.36055965173637</c:v>
                </c:pt>
                <c:pt idx="5827">
                  <c:v>895.01388312668007</c:v>
                </c:pt>
                <c:pt idx="5828">
                  <c:v>984.85574892239367</c:v>
                </c:pt>
                <c:pt idx="5829">
                  <c:v>567.08811511950842</c:v>
                </c:pt>
                <c:pt idx="5830">
                  <c:v>391.52212418449852</c:v>
                </c:pt>
                <c:pt idx="5831">
                  <c:v>921.03412112839294</c:v>
                </c:pt>
                <c:pt idx="5832">
                  <c:v>1098.7863975418416</c:v>
                </c:pt>
                <c:pt idx="5833">
                  <c:v>899.01073285984114</c:v>
                </c:pt>
                <c:pt idx="5834">
                  <c:v>604.2949079226828</c:v>
                </c:pt>
                <c:pt idx="5835">
                  <c:v>552.00925069768039</c:v>
                </c:pt>
                <c:pt idx="5836">
                  <c:v>460.16041554266457</c:v>
                </c:pt>
                <c:pt idx="5837">
                  <c:v>599.69572463808959</c:v>
                </c:pt>
                <c:pt idx="5838">
                  <c:v>1064.7119130522713</c:v>
                </c:pt>
                <c:pt idx="5839">
                  <c:v>714.2692482055229</c:v>
                </c:pt>
                <c:pt idx="5840">
                  <c:v>1245.5806087503074</c:v>
                </c:pt>
                <c:pt idx="5841">
                  <c:v>1158.6174577956704</c:v>
                </c:pt>
                <c:pt idx="5842">
                  <c:v>913.7882127477676</c:v>
                </c:pt>
                <c:pt idx="5843">
                  <c:v>969.59400651069632</c:v>
                </c:pt>
                <c:pt idx="5844">
                  <c:v>950.60307480930271</c:v>
                </c:pt>
                <c:pt idx="5845">
                  <c:v>1129.5576339657439</c:v>
                </c:pt>
                <c:pt idx="5846">
                  <c:v>400.46531726128001</c:v>
                </c:pt>
                <c:pt idx="5847">
                  <c:v>1013.0847270310004</c:v>
                </c:pt>
                <c:pt idx="5848">
                  <c:v>718.12685082759299</c:v>
                </c:pt>
                <c:pt idx="5849">
                  <c:v>910.85408533046996</c:v>
                </c:pt>
                <c:pt idx="5850">
                  <c:v>805.51834359581517</c:v>
                </c:pt>
                <c:pt idx="5851">
                  <c:v>663.53009200331633</c:v>
                </c:pt>
                <c:pt idx="5852">
                  <c:v>822.68759403291574</c:v>
                </c:pt>
                <c:pt idx="5853">
                  <c:v>1180.4813189820491</c:v>
                </c:pt>
                <c:pt idx="5854">
                  <c:v>727.06133798886617</c:v>
                </c:pt>
                <c:pt idx="5855">
                  <c:v>857.95717436544976</c:v>
                </c:pt>
                <c:pt idx="5856">
                  <c:v>1106.6453725133329</c:v>
                </c:pt>
                <c:pt idx="5857">
                  <c:v>811.22063145111326</c:v>
                </c:pt>
                <c:pt idx="5858">
                  <c:v>976.96745394705351</c:v>
                </c:pt>
                <c:pt idx="5859">
                  <c:v>1004.2110124537332</c:v>
                </c:pt>
                <c:pt idx="5860">
                  <c:v>935.02256229390036</c:v>
                </c:pt>
                <c:pt idx="5861">
                  <c:v>1168.1537427899634</c:v>
                </c:pt>
                <c:pt idx="5862">
                  <c:v>713.8735842082574</c:v>
                </c:pt>
                <c:pt idx="5863">
                  <c:v>547.19609381147313</c:v>
                </c:pt>
                <c:pt idx="5864">
                  <c:v>676.71010872982492</c:v>
                </c:pt>
                <c:pt idx="5865">
                  <c:v>892.64697922216897</c:v>
                </c:pt>
                <c:pt idx="5866">
                  <c:v>1243.3410798549198</c:v>
                </c:pt>
                <c:pt idx="5867">
                  <c:v>701.32337275863756</c:v>
                </c:pt>
                <c:pt idx="5868">
                  <c:v>760.27541196088293</c:v>
                </c:pt>
                <c:pt idx="5869">
                  <c:v>197.65766911151991</c:v>
                </c:pt>
                <c:pt idx="5870">
                  <c:v>169.99489110352448</c:v>
                </c:pt>
                <c:pt idx="5871">
                  <c:v>317.04145655961474</c:v>
                </c:pt>
                <c:pt idx="5872">
                  <c:v>267.36042209364297</c:v>
                </c:pt>
                <c:pt idx="5873">
                  <c:v>213.75444500551839</c:v>
                </c:pt>
                <c:pt idx="5874">
                  <c:v>215.54915482816031</c:v>
                </c:pt>
                <c:pt idx="5875">
                  <c:v>432.98539336041824</c:v>
                </c:pt>
                <c:pt idx="5876">
                  <c:v>285.85927050794913</c:v>
                </c:pt>
                <c:pt idx="5877">
                  <c:v>161.7777887538405</c:v>
                </c:pt>
                <c:pt idx="5878">
                  <c:v>271.99574766308098</c:v>
                </c:pt>
                <c:pt idx="5879">
                  <c:v>187.01707006872465</c:v>
                </c:pt>
                <c:pt idx="5880">
                  <c:v>279.90982605548351</c:v>
                </c:pt>
                <c:pt idx="5881">
                  <c:v>190.27025243627517</c:v>
                </c:pt>
                <c:pt idx="5882">
                  <c:v>177.50513734007839</c:v>
                </c:pt>
                <c:pt idx="5883">
                  <c:v>197.0516670684712</c:v>
                </c:pt>
                <c:pt idx="5884">
                  <c:v>409.85801158840945</c:v>
                </c:pt>
                <c:pt idx="5885">
                  <c:v>198.62569212438154</c:v>
                </c:pt>
                <c:pt idx="5886">
                  <c:v>436.57971374514449</c:v>
                </c:pt>
                <c:pt idx="5887">
                  <c:v>316.56941906252933</c:v>
                </c:pt>
                <c:pt idx="5888">
                  <c:v>426.5563060882389</c:v>
                </c:pt>
                <c:pt idx="5889">
                  <c:v>426.89700850336527</c:v>
                </c:pt>
                <c:pt idx="5890">
                  <c:v>294.72832260157145</c:v>
                </c:pt>
                <c:pt idx="5891">
                  <c:v>398.29770889506796</c:v>
                </c:pt>
                <c:pt idx="5892">
                  <c:v>378.00992436077212</c:v>
                </c:pt>
                <c:pt idx="5893">
                  <c:v>343.18346448195985</c:v>
                </c:pt>
                <c:pt idx="5894">
                  <c:v>396.17595132069738</c:v>
                </c:pt>
                <c:pt idx="5895">
                  <c:v>445.0188856950831</c:v>
                </c:pt>
                <c:pt idx="5896">
                  <c:v>253.61957469629559</c:v>
                </c:pt>
                <c:pt idx="5897">
                  <c:v>263.90674907669313</c:v>
                </c:pt>
                <c:pt idx="5898">
                  <c:v>409.02827449818665</c:v>
                </c:pt>
                <c:pt idx="5899">
                  <c:v>332.17824391217772</c:v>
                </c:pt>
                <c:pt idx="5900">
                  <c:v>284.46379368674792</c:v>
                </c:pt>
                <c:pt idx="5901">
                  <c:v>226.97799648054749</c:v>
                </c:pt>
                <c:pt idx="5902">
                  <c:v>249.18331658528447</c:v>
                </c:pt>
                <c:pt idx="5903">
                  <c:v>297.07067802803078</c:v>
                </c:pt>
                <c:pt idx="5904">
                  <c:v>237.597025771457</c:v>
                </c:pt>
                <c:pt idx="5905">
                  <c:v>331.04969095804563</c:v>
                </c:pt>
                <c:pt idx="5906">
                  <c:v>169.05039202075341</c:v>
                </c:pt>
                <c:pt idx="5907">
                  <c:v>260.02439014562242</c:v>
                </c:pt>
                <c:pt idx="5908">
                  <c:v>392.29367497012868</c:v>
                </c:pt>
                <c:pt idx="5909">
                  <c:v>370.90396013651747</c:v>
                </c:pt>
                <c:pt idx="5910">
                  <c:v>384.1695350251822</c:v>
                </c:pt>
                <c:pt idx="5911">
                  <c:v>327.50735806726084</c:v>
                </c:pt>
                <c:pt idx="5912">
                  <c:v>280.30479011576949</c:v>
                </c:pt>
                <c:pt idx="5913">
                  <c:v>375.76862803022391</c:v>
                </c:pt>
                <c:pt idx="5914">
                  <c:v>400.91215139487139</c:v>
                </c:pt>
                <c:pt idx="5915">
                  <c:v>211.61630127961462</c:v>
                </c:pt>
                <c:pt idx="5916">
                  <c:v>211.61630127961462</c:v>
                </c:pt>
                <c:pt idx="5917">
                  <c:v>345.5602382395183</c:v>
                </c:pt>
                <c:pt idx="5918">
                  <c:v>324.22359728634638</c:v>
                </c:pt>
                <c:pt idx="5919">
                  <c:v>275.36012123919369</c:v>
                </c:pt>
                <c:pt idx="5920">
                  <c:v>183.1260827427086</c:v>
                </c:pt>
                <c:pt idx="5921">
                  <c:v>246.28686946009498</c:v>
                </c:pt>
                <c:pt idx="5922">
                  <c:v>164.98306453505137</c:v>
                </c:pt>
                <c:pt idx="5923">
                  <c:v>421.28969750388097</c:v>
                </c:pt>
                <c:pt idx="5924">
                  <c:v>486.04555670166974</c:v>
                </c:pt>
                <c:pt idx="5925">
                  <c:v>226.49958914856632</c:v>
                </c:pt>
                <c:pt idx="5926">
                  <c:v>233.75831973099162</c:v>
                </c:pt>
                <c:pt idx="5927">
                  <c:v>364.35741916564371</c:v>
                </c:pt>
                <c:pt idx="5928">
                  <c:v>277.2815538947566</c:v>
                </c:pt>
                <c:pt idx="5929">
                  <c:v>242.59227249330539</c:v>
                </c:pt>
                <c:pt idx="5930">
                  <c:v>424.69745505038657</c:v>
                </c:pt>
                <c:pt idx="5931">
                  <c:v>492.81065325312375</c:v>
                </c:pt>
                <c:pt idx="5932">
                  <c:v>542.70424517381116</c:v>
                </c:pt>
                <c:pt idx="5933">
                  <c:v>645.94693316005953</c:v>
                </c:pt>
                <c:pt idx="5934">
                  <c:v>283.56613770555094</c:v>
                </c:pt>
                <c:pt idx="5935">
                  <c:v>431.33007273527301</c:v>
                </c:pt>
                <c:pt idx="5936">
                  <c:v>319.3485120546344</c:v>
                </c:pt>
                <c:pt idx="5937">
                  <c:v>574.91707910776904</c:v>
                </c:pt>
                <c:pt idx="5938">
                  <c:v>659.69253914652654</c:v>
                </c:pt>
                <c:pt idx="5939">
                  <c:v>659.69253914652654</c:v>
                </c:pt>
                <c:pt idx="5940">
                  <c:v>1201.0560550444141</c:v>
                </c:pt>
                <c:pt idx="5941">
                  <c:v>1113.6953196544584</c:v>
                </c:pt>
                <c:pt idx="5942">
                  <c:v>311.61876482800034</c:v>
                </c:pt>
                <c:pt idx="5943">
                  <c:v>725.89969522401032</c:v>
                </c:pt>
                <c:pt idx="5944">
                  <c:v>504.5724836490478</c:v>
                </c:pt>
                <c:pt idx="5945">
                  <c:v>519.25246516028108</c:v>
                </c:pt>
                <c:pt idx="5946">
                  <c:v>325.004612446159</c:v>
                </c:pt>
                <c:pt idx="5947">
                  <c:v>801.3723808803278</c:v>
                </c:pt>
                <c:pt idx="5948">
                  <c:v>1232.9350181946847</c:v>
                </c:pt>
                <c:pt idx="5949">
                  <c:v>1174.786676959643</c:v>
                </c:pt>
                <c:pt idx="5950">
                  <c:v>793.34700345852696</c:v>
                </c:pt>
                <c:pt idx="5951">
                  <c:v>464.12882467631414</c:v>
                </c:pt>
                <c:pt idx="5952">
                  <c:v>678.15552172609534</c:v>
                </c:pt>
                <c:pt idx="5953">
                  <c:v>861.89420927286756</c:v>
                </c:pt>
                <c:pt idx="5954">
                  <c:v>329.64451378052507</c:v>
                </c:pt>
                <c:pt idx="5955">
                  <c:v>408.00568427555299</c:v>
                </c:pt>
                <c:pt idx="5956">
                  <c:v>458.73930062720711</c:v>
                </c:pt>
                <c:pt idx="5957">
                  <c:v>356.41727078884742</c:v>
                </c:pt>
                <c:pt idx="5958">
                  <c:v>789.06407017306026</c:v>
                </c:pt>
                <c:pt idx="5959">
                  <c:v>592.92005674262452</c:v>
                </c:pt>
                <c:pt idx="5960">
                  <c:v>674.0770263008427</c:v>
                </c:pt>
                <c:pt idx="5961">
                  <c:v>949.93350056830366</c:v>
                </c:pt>
                <c:pt idx="5962">
                  <c:v>1225.7899748357643</c:v>
                </c:pt>
                <c:pt idx="5963">
                  <c:v>1225.7899748357643</c:v>
                </c:pt>
                <c:pt idx="5964">
                  <c:v>331.15103260271945</c:v>
                </c:pt>
                <c:pt idx="5965">
                  <c:v>1011.3104120482921</c:v>
                </c:pt>
                <c:pt idx="5966">
                  <c:v>902.12374481203017</c:v>
                </c:pt>
                <c:pt idx="5967">
                  <c:v>1094.6247419308045</c:v>
                </c:pt>
                <c:pt idx="5968">
                  <c:v>1127.3406427848593</c:v>
                </c:pt>
                <c:pt idx="5969">
                  <c:v>1193.7086774614581</c:v>
                </c:pt>
                <c:pt idx="5970">
                  <c:v>1050.8320415693818</c:v>
                </c:pt>
                <c:pt idx="5971">
                  <c:v>734.89839951897477</c:v>
                </c:pt>
                <c:pt idx="5972">
                  <c:v>773.34858715300095</c:v>
                </c:pt>
                <c:pt idx="5973">
                  <c:v>984.85578094535776</c:v>
                </c:pt>
                <c:pt idx="5974">
                  <c:v>974.68183180236088</c:v>
                </c:pt>
                <c:pt idx="5975">
                  <c:v>1167.0735197605925</c:v>
                </c:pt>
                <c:pt idx="5976">
                  <c:v>1183.7235672914567</c:v>
                </c:pt>
                <c:pt idx="5977">
                  <c:v>1222.5736781968067</c:v>
                </c:pt>
                <c:pt idx="5978">
                  <c:v>686.78012430780336</c:v>
                </c:pt>
                <c:pt idx="5979">
                  <c:v>914.5746918787778</c:v>
                </c:pt>
                <c:pt idx="5980">
                  <c:v>956.81770571061463</c:v>
                </c:pt>
                <c:pt idx="5981">
                  <c:v>967.37845916857384</c:v>
                </c:pt>
                <c:pt idx="5982">
                  <c:v>668.65229442436839</c:v>
                </c:pt>
                <c:pt idx="5983">
                  <c:v>528.50510685002268</c:v>
                </c:pt>
                <c:pt idx="5984">
                  <c:v>633.91644890101122</c:v>
                </c:pt>
                <c:pt idx="5985">
                  <c:v>350.16914340425615</c:v>
                </c:pt>
                <c:pt idx="5986">
                  <c:v>527.49927453926591</c:v>
                </c:pt>
                <c:pt idx="5987">
                  <c:v>1235.014731398812</c:v>
                </c:pt>
                <c:pt idx="5988">
                  <c:v>1100.5418003118762</c:v>
                </c:pt>
                <c:pt idx="5989">
                  <c:v>1105.3219909722013</c:v>
                </c:pt>
                <c:pt idx="5990">
                  <c:v>1053.4915172099343</c:v>
                </c:pt>
                <c:pt idx="5991">
                  <c:v>737.48001156899704</c:v>
                </c:pt>
                <c:pt idx="5992">
                  <c:v>732.00034808327598</c:v>
                </c:pt>
                <c:pt idx="5993">
                  <c:v>822.13365508586332</c:v>
                </c:pt>
                <c:pt idx="5994">
                  <c:v>850.5873086707777</c:v>
                </c:pt>
                <c:pt idx="5995">
                  <c:v>899.18186531941842</c:v>
                </c:pt>
                <c:pt idx="5996">
                  <c:v>774.06067560598513</c:v>
                </c:pt>
                <c:pt idx="5997">
                  <c:v>582.94522997691593</c:v>
                </c:pt>
                <c:pt idx="5998">
                  <c:v>794.00045127967576</c:v>
                </c:pt>
                <c:pt idx="5999">
                  <c:v>865.08028057689103</c:v>
                </c:pt>
                <c:pt idx="6000">
                  <c:v>322.76570842386894</c:v>
                </c:pt>
                <c:pt idx="6001">
                  <c:v>730.59480978266379</c:v>
                </c:pt>
                <c:pt idx="6002">
                  <c:v>527.62456962408396</c:v>
                </c:pt>
                <c:pt idx="6003">
                  <c:v>531.85680854405587</c:v>
                </c:pt>
                <c:pt idx="6004">
                  <c:v>635.27975097710839</c:v>
                </c:pt>
                <c:pt idx="6005">
                  <c:v>635.27975097710839</c:v>
                </c:pt>
                <c:pt idx="6006">
                  <c:v>890.44554416837263</c:v>
                </c:pt>
                <c:pt idx="6007">
                  <c:v>920.99499136079203</c:v>
                </c:pt>
                <c:pt idx="6008">
                  <c:v>416.34693623446958</c:v>
                </c:pt>
                <c:pt idx="6009">
                  <c:v>195.42424969134183</c:v>
                </c:pt>
                <c:pt idx="6010">
                  <c:v>147.76541597807915</c:v>
                </c:pt>
                <c:pt idx="6011">
                  <c:v>142.46999000993887</c:v>
                </c:pt>
                <c:pt idx="6012">
                  <c:v>305.51397420886258</c:v>
                </c:pt>
                <c:pt idx="6013">
                  <c:v>300.57360215783171</c:v>
                </c:pt>
                <c:pt idx="6014">
                  <c:v>243.52744058404679</c:v>
                </c:pt>
                <c:pt idx="6015">
                  <c:v>262.6651704013392</c:v>
                </c:pt>
                <c:pt idx="6016">
                  <c:v>239.00357359283566</c:v>
                </c:pt>
                <c:pt idx="6017">
                  <c:v>250.584107424047</c:v>
                </c:pt>
                <c:pt idx="6018">
                  <c:v>211.40039443044773</c:v>
                </c:pt>
                <c:pt idx="6019">
                  <c:v>213.15215495695043</c:v>
                </c:pt>
                <c:pt idx="6020">
                  <c:v>169.53748871806144</c:v>
                </c:pt>
                <c:pt idx="6021">
                  <c:v>287.86086654842757</c:v>
                </c:pt>
                <c:pt idx="6022">
                  <c:v>169.94475466251242</c:v>
                </c:pt>
                <c:pt idx="6023">
                  <c:v>382.61499759566016</c:v>
                </c:pt>
                <c:pt idx="6024">
                  <c:v>407.10527393615922</c:v>
                </c:pt>
                <c:pt idx="6025">
                  <c:v>299.9057810359534</c:v>
                </c:pt>
                <c:pt idx="6026">
                  <c:v>313.92221736245006</c:v>
                </c:pt>
                <c:pt idx="6027">
                  <c:v>303.71920198117772</c:v>
                </c:pt>
                <c:pt idx="6028">
                  <c:v>303.71920198117772</c:v>
                </c:pt>
                <c:pt idx="6029">
                  <c:v>339.94972350937525</c:v>
                </c:pt>
                <c:pt idx="6030">
                  <c:v>389.52848663964346</c:v>
                </c:pt>
                <c:pt idx="6031">
                  <c:v>431.37663478935656</c:v>
                </c:pt>
                <c:pt idx="6032">
                  <c:v>397.34227589538165</c:v>
                </c:pt>
                <c:pt idx="6033">
                  <c:v>402.05265158279946</c:v>
                </c:pt>
                <c:pt idx="6034">
                  <c:v>325.74449494779503</c:v>
                </c:pt>
                <c:pt idx="6035">
                  <c:v>331.82313370563077</c:v>
                </c:pt>
                <c:pt idx="6036">
                  <c:v>187.44254395104878</c:v>
                </c:pt>
                <c:pt idx="6037">
                  <c:v>375.05817563222115</c:v>
                </c:pt>
                <c:pt idx="6038">
                  <c:v>366.08881191715659</c:v>
                </c:pt>
                <c:pt idx="6039">
                  <c:v>355.7497342607395</c:v>
                </c:pt>
                <c:pt idx="6040">
                  <c:v>346.935583537833</c:v>
                </c:pt>
                <c:pt idx="6041">
                  <c:v>224.95363594991557</c:v>
                </c:pt>
                <c:pt idx="6042">
                  <c:v>281.56226546031326</c:v>
                </c:pt>
                <c:pt idx="6043">
                  <c:v>465.89653574372863</c:v>
                </c:pt>
                <c:pt idx="6044">
                  <c:v>481.86644754940608</c:v>
                </c:pt>
                <c:pt idx="6045">
                  <c:v>211.43441395278629</c:v>
                </c:pt>
                <c:pt idx="6046">
                  <c:v>243.08830704228242</c:v>
                </c:pt>
                <c:pt idx="6047">
                  <c:v>335.73536651609453</c:v>
                </c:pt>
                <c:pt idx="6048">
                  <c:v>309.35578404106224</c:v>
                </c:pt>
                <c:pt idx="6049">
                  <c:v>391.09282829151573</c:v>
                </c:pt>
                <c:pt idx="6050">
                  <c:v>343.41700217677948</c:v>
                </c:pt>
                <c:pt idx="6051">
                  <c:v>270.11190453207558</c:v>
                </c:pt>
                <c:pt idx="6052">
                  <c:v>255.56953141244597</c:v>
                </c:pt>
                <c:pt idx="6053">
                  <c:v>242.26789956149477</c:v>
                </c:pt>
                <c:pt idx="6054">
                  <c:v>271.04581403451408</c:v>
                </c:pt>
                <c:pt idx="6055">
                  <c:v>294.50594154662303</c:v>
                </c:pt>
                <c:pt idx="6056">
                  <c:v>324.89981373594992</c:v>
                </c:pt>
                <c:pt idx="6057">
                  <c:v>394.26242274948169</c:v>
                </c:pt>
                <c:pt idx="6058">
                  <c:v>333.61919766431924</c:v>
                </c:pt>
                <c:pt idx="6059">
                  <c:v>313.58938029362861</c:v>
                </c:pt>
                <c:pt idx="6060">
                  <c:v>309.54980532639581</c:v>
                </c:pt>
                <c:pt idx="6061">
                  <c:v>428.00564962579273</c:v>
                </c:pt>
                <c:pt idx="6062">
                  <c:v>211.81611621200307</c:v>
                </c:pt>
                <c:pt idx="6063">
                  <c:v>398.10542613717752</c:v>
                </c:pt>
                <c:pt idx="6064">
                  <c:v>428.28300328364662</c:v>
                </c:pt>
                <c:pt idx="6065">
                  <c:v>361.18814855490928</c:v>
                </c:pt>
                <c:pt idx="6066">
                  <c:v>206.40344375231081</c:v>
                </c:pt>
                <c:pt idx="6067">
                  <c:v>219.28595347744726</c:v>
                </c:pt>
                <c:pt idx="6068">
                  <c:v>428.59902480502996</c:v>
                </c:pt>
                <c:pt idx="6069">
                  <c:v>517.2253889266193</c:v>
                </c:pt>
                <c:pt idx="6070">
                  <c:v>587.43617484940569</c:v>
                </c:pt>
                <c:pt idx="6071">
                  <c:v>543.44767614991144</c:v>
                </c:pt>
                <c:pt idx="6072">
                  <c:v>781.18265721036983</c:v>
                </c:pt>
                <c:pt idx="6073">
                  <c:v>897.8294816672186</c:v>
                </c:pt>
                <c:pt idx="6074">
                  <c:v>467.30470687299299</c:v>
                </c:pt>
                <c:pt idx="6075">
                  <c:v>884.9902441777615</c:v>
                </c:pt>
                <c:pt idx="6076">
                  <c:v>1108.3599931965014</c:v>
                </c:pt>
                <c:pt idx="6077">
                  <c:v>946.75328352049814</c:v>
                </c:pt>
                <c:pt idx="6078">
                  <c:v>874.53753246623126</c:v>
                </c:pt>
                <c:pt idx="6079">
                  <c:v>955.33801014659616</c:v>
                </c:pt>
                <c:pt idx="6080">
                  <c:v>801.25713713805055</c:v>
                </c:pt>
                <c:pt idx="6081">
                  <c:v>701.44145611919726</c:v>
                </c:pt>
                <c:pt idx="6082">
                  <c:v>979.95975253728761</c:v>
                </c:pt>
                <c:pt idx="6083">
                  <c:v>1077.2713536494889</c:v>
                </c:pt>
                <c:pt idx="6084">
                  <c:v>659.65172518152337</c:v>
                </c:pt>
                <c:pt idx="6085">
                  <c:v>394.37546588610695</c:v>
                </c:pt>
                <c:pt idx="6086">
                  <c:v>403.53534993733916</c:v>
                </c:pt>
                <c:pt idx="6087">
                  <c:v>970.49967615776973</c:v>
                </c:pt>
                <c:pt idx="6088">
                  <c:v>869.21248679955261</c:v>
                </c:pt>
                <c:pt idx="6089">
                  <c:v>814.88524585611628</c:v>
                </c:pt>
                <c:pt idx="6090">
                  <c:v>1031.7736114163959</c:v>
                </c:pt>
                <c:pt idx="6091">
                  <c:v>698.46890922131604</c:v>
                </c:pt>
                <c:pt idx="6092">
                  <c:v>924.2772401782438</c:v>
                </c:pt>
                <c:pt idx="6093">
                  <c:v>708.91432044200701</c:v>
                </c:pt>
                <c:pt idx="6094">
                  <c:v>489.36085833128527</c:v>
                </c:pt>
                <c:pt idx="6095">
                  <c:v>700.02146015501648</c:v>
                </c:pt>
                <c:pt idx="6096">
                  <c:v>677.99112999220415</c:v>
                </c:pt>
                <c:pt idx="6097">
                  <c:v>745.32381584719224</c:v>
                </c:pt>
                <c:pt idx="6098">
                  <c:v>1154.5957009137351</c:v>
                </c:pt>
                <c:pt idx="6099">
                  <c:v>788.58916519923821</c:v>
                </c:pt>
                <c:pt idx="6100">
                  <c:v>589.41804291289839</c:v>
                </c:pt>
                <c:pt idx="6101">
                  <c:v>547.03827727173973</c:v>
                </c:pt>
                <c:pt idx="6102">
                  <c:v>640.82655893728713</c:v>
                </c:pt>
                <c:pt idx="6103">
                  <c:v>836.46057297825291</c:v>
                </c:pt>
                <c:pt idx="6104">
                  <c:v>413.09923175465536</c:v>
                </c:pt>
                <c:pt idx="6105">
                  <c:v>982.82496394663053</c:v>
                </c:pt>
                <c:pt idx="6106">
                  <c:v>1080.4605104815753</c:v>
                </c:pt>
                <c:pt idx="6107">
                  <c:v>536.43648756458174</c:v>
                </c:pt>
                <c:pt idx="6108">
                  <c:v>629.84351756509875</c:v>
                </c:pt>
                <c:pt idx="6109">
                  <c:v>430.79954379683335</c:v>
                </c:pt>
                <c:pt idx="6110">
                  <c:v>834.92554957309312</c:v>
                </c:pt>
                <c:pt idx="6111">
                  <c:v>708.27164236639123</c:v>
                </c:pt>
                <c:pt idx="6112">
                  <c:v>719.92405309634114</c:v>
                </c:pt>
                <c:pt idx="6113">
                  <c:v>1055.8303821845639</c:v>
                </c:pt>
                <c:pt idx="6114">
                  <c:v>904.48461479113405</c:v>
                </c:pt>
                <c:pt idx="6115">
                  <c:v>1092.0925663491271</c:v>
                </c:pt>
                <c:pt idx="6116">
                  <c:v>1046.8896006658219</c:v>
                </c:pt>
                <c:pt idx="6117">
                  <c:v>476.76753843092155</c:v>
                </c:pt>
                <c:pt idx="6118">
                  <c:v>1038.2293915237167</c:v>
                </c:pt>
                <c:pt idx="6119">
                  <c:v>721.91694443425502</c:v>
                </c:pt>
                <c:pt idx="6120">
                  <c:v>1002.3211196161394</c:v>
                </c:pt>
                <c:pt idx="6121">
                  <c:v>1180.5925421186848</c:v>
                </c:pt>
                <c:pt idx="6122">
                  <c:v>955.43796252378627</c:v>
                </c:pt>
                <c:pt idx="6123">
                  <c:v>503.8525975249496</c:v>
                </c:pt>
                <c:pt idx="6124">
                  <c:v>354.49596464685703</c:v>
                </c:pt>
                <c:pt idx="6125">
                  <c:v>912.82641279462268</c:v>
                </c:pt>
                <c:pt idx="6126">
                  <c:v>737.41891517072463</c:v>
                </c:pt>
                <c:pt idx="6127">
                  <c:v>433.02700699683794</c:v>
                </c:pt>
                <c:pt idx="6128">
                  <c:v>539.64836393018425</c:v>
                </c:pt>
                <c:pt idx="6129">
                  <c:v>1058.9722184338266</c:v>
                </c:pt>
                <c:pt idx="6130">
                  <c:v>884.02666955599079</c:v>
                </c:pt>
                <c:pt idx="6131">
                  <c:v>830.83385771484143</c:v>
                </c:pt>
                <c:pt idx="6132">
                  <c:v>808.76886693089784</c:v>
                </c:pt>
                <c:pt idx="6133">
                  <c:v>860.28719326224575</c:v>
                </c:pt>
                <c:pt idx="6134">
                  <c:v>624.87483733590841</c:v>
                </c:pt>
                <c:pt idx="6135">
                  <c:v>372.63542760279029</c:v>
                </c:pt>
                <c:pt idx="6136">
                  <c:v>298.70043902700939</c:v>
                </c:pt>
                <c:pt idx="6137">
                  <c:v>256.90539468797277</c:v>
                </c:pt>
                <c:pt idx="6138">
                  <c:v>280.77455551272658</c:v>
                </c:pt>
                <c:pt idx="6139">
                  <c:v>212.22242696364916</c:v>
                </c:pt>
                <c:pt idx="6140">
                  <c:v>209.44544014236186</c:v>
                </c:pt>
                <c:pt idx="6141">
                  <c:v>191.9917813282342</c:v>
                </c:pt>
                <c:pt idx="6142">
                  <c:v>327.15342231506719</c:v>
                </c:pt>
                <c:pt idx="6143">
                  <c:v>327.70720515271375</c:v>
                </c:pt>
                <c:pt idx="6144">
                  <c:v>187.16774763602385</c:v>
                </c:pt>
                <c:pt idx="6145">
                  <c:v>229.37165321454674</c:v>
                </c:pt>
                <c:pt idx="6146">
                  <c:v>165.44601191666538</c:v>
                </c:pt>
                <c:pt idx="6147">
                  <c:v>182.90281143495119</c:v>
                </c:pt>
                <c:pt idx="6148">
                  <c:v>269.91613130884889</c:v>
                </c:pt>
                <c:pt idx="6149">
                  <c:v>281.53560270015453</c:v>
                </c:pt>
                <c:pt idx="6150">
                  <c:v>291.7304170506066</c:v>
                </c:pt>
                <c:pt idx="6151">
                  <c:v>156.7684560448007</c:v>
                </c:pt>
                <c:pt idx="6152">
                  <c:v>420.03942090592898</c:v>
                </c:pt>
                <c:pt idx="6153">
                  <c:v>447.61416384680155</c:v>
                </c:pt>
                <c:pt idx="6154">
                  <c:v>288.64605880988216</c:v>
                </c:pt>
                <c:pt idx="6155">
                  <c:v>131.43434473152973</c:v>
                </c:pt>
                <c:pt idx="6156">
                  <c:v>244.16463185464335</c:v>
                </c:pt>
                <c:pt idx="6157">
                  <c:v>359.17421102691304</c:v>
                </c:pt>
                <c:pt idx="6158">
                  <c:v>257.96279469612085</c:v>
                </c:pt>
                <c:pt idx="6159">
                  <c:v>297.84484307916136</c:v>
                </c:pt>
                <c:pt idx="6160">
                  <c:v>328.59690603614109</c:v>
                </c:pt>
                <c:pt idx="6161">
                  <c:v>404.7914851172518</c:v>
                </c:pt>
                <c:pt idx="6162">
                  <c:v>316.17440823475084</c:v>
                </c:pt>
                <c:pt idx="6163">
                  <c:v>297.78281161709288</c:v>
                </c:pt>
                <c:pt idx="6164">
                  <c:v>181.60748522719149</c:v>
                </c:pt>
                <c:pt idx="6165">
                  <c:v>140.03888134178368</c:v>
                </c:pt>
                <c:pt idx="6166">
                  <c:v>319.57055397016751</c:v>
                </c:pt>
                <c:pt idx="6167">
                  <c:v>379.36739062360971</c:v>
                </c:pt>
                <c:pt idx="6168">
                  <c:v>266.6040060130328</c:v>
                </c:pt>
                <c:pt idx="6169">
                  <c:v>431.40602991744032</c:v>
                </c:pt>
                <c:pt idx="6170">
                  <c:v>463.20820246719387</c:v>
                </c:pt>
                <c:pt idx="6171">
                  <c:v>285.02094423130154</c:v>
                </c:pt>
                <c:pt idx="6172">
                  <c:v>424.55224061250351</c:v>
                </c:pt>
                <c:pt idx="6173">
                  <c:v>418.63812757142568</c:v>
                </c:pt>
                <c:pt idx="6174">
                  <c:v>281.45625004236763</c:v>
                </c:pt>
                <c:pt idx="6175">
                  <c:v>155.12108497952386</c:v>
                </c:pt>
                <c:pt idx="6176">
                  <c:v>266.78454884240182</c:v>
                </c:pt>
                <c:pt idx="6177">
                  <c:v>310.78877285396862</c:v>
                </c:pt>
                <c:pt idx="6178">
                  <c:v>236.72860717124516</c:v>
                </c:pt>
                <c:pt idx="6179">
                  <c:v>256.56489497744644</c:v>
                </c:pt>
                <c:pt idx="6180">
                  <c:v>347.87752774366743</c:v>
                </c:pt>
                <c:pt idx="6181">
                  <c:v>321.26637739739272</c:v>
                </c:pt>
                <c:pt idx="6182">
                  <c:v>452.14646359850434</c:v>
                </c:pt>
                <c:pt idx="6183">
                  <c:v>436.77736866888608</c:v>
                </c:pt>
                <c:pt idx="6184">
                  <c:v>381.0324793236436</c:v>
                </c:pt>
                <c:pt idx="6185">
                  <c:v>388.9265675599413</c:v>
                </c:pt>
                <c:pt idx="6186">
                  <c:v>433.82547292768942</c:v>
                </c:pt>
                <c:pt idx="6187">
                  <c:v>345.61863761584573</c:v>
                </c:pt>
                <c:pt idx="6188">
                  <c:v>414.09191353464342</c:v>
                </c:pt>
                <c:pt idx="6189">
                  <c:v>330.6424846338665</c:v>
                </c:pt>
                <c:pt idx="6190">
                  <c:v>432.74954027539007</c:v>
                </c:pt>
                <c:pt idx="6191">
                  <c:v>229.93976640981066</c:v>
                </c:pt>
                <c:pt idx="6192">
                  <c:v>206.56930475414967</c:v>
                </c:pt>
                <c:pt idx="6193">
                  <c:v>276.83986562475332</c:v>
                </c:pt>
                <c:pt idx="6194">
                  <c:v>214.35297624987905</c:v>
                </c:pt>
                <c:pt idx="6195">
                  <c:v>373.90000360281027</c:v>
                </c:pt>
                <c:pt idx="6196">
                  <c:v>419.1728804175811</c:v>
                </c:pt>
                <c:pt idx="6197">
                  <c:v>427.84191808343525</c:v>
                </c:pt>
                <c:pt idx="6198">
                  <c:v>357.39631754091323</c:v>
                </c:pt>
                <c:pt idx="6199">
                  <c:v>311.21437742927588</c:v>
                </c:pt>
                <c:pt idx="6200">
                  <c:v>234.99931791046987</c:v>
                </c:pt>
                <c:pt idx="6201">
                  <c:v>198.97464266251234</c:v>
                </c:pt>
                <c:pt idx="6202">
                  <c:v>402.14104622843053</c:v>
                </c:pt>
                <c:pt idx="6203">
                  <c:v>276.39347417424528</c:v>
                </c:pt>
                <c:pt idx="6204">
                  <c:v>383.86393284173346</c:v>
                </c:pt>
                <c:pt idx="6205">
                  <c:v>562.417008363891</c:v>
                </c:pt>
                <c:pt idx="6206">
                  <c:v>445.18747993965553</c:v>
                </c:pt>
                <c:pt idx="6207">
                  <c:v>545.38139777868867</c:v>
                </c:pt>
                <c:pt idx="6208">
                  <c:v>385.31117221242329</c:v>
                </c:pt>
                <c:pt idx="6209">
                  <c:v>270.49879717687327</c:v>
                </c:pt>
                <c:pt idx="6210">
                  <c:v>498.3193529138959</c:v>
                </c:pt>
                <c:pt idx="6211">
                  <c:v>681.72856409528629</c:v>
                </c:pt>
                <c:pt idx="6212">
                  <c:v>695.63567353311828</c:v>
                </c:pt>
                <c:pt idx="6213">
                  <c:v>690.36576033433857</c:v>
                </c:pt>
                <c:pt idx="6214">
                  <c:v>690.39438291105398</c:v>
                </c:pt>
                <c:pt idx="6215">
                  <c:v>311.41355242214809</c:v>
                </c:pt>
                <c:pt idx="6216">
                  <c:v>342.00032885403044</c:v>
                </c:pt>
                <c:pt idx="6217">
                  <c:v>482.19535772211395</c:v>
                </c:pt>
                <c:pt idx="6218">
                  <c:v>395.90571260491282</c:v>
                </c:pt>
                <c:pt idx="6219">
                  <c:v>616.58623191216293</c:v>
                </c:pt>
                <c:pt idx="6220">
                  <c:v>517.36371446085479</c:v>
                </c:pt>
                <c:pt idx="6221">
                  <c:v>716.18481834983652</c:v>
                </c:pt>
                <c:pt idx="6222">
                  <c:v>718.59862935743638</c:v>
                </c:pt>
                <c:pt idx="6223">
                  <c:v>347.29304801690574</c:v>
                </c:pt>
                <c:pt idx="6224">
                  <c:v>443.84858128738642</c:v>
                </c:pt>
                <c:pt idx="6225">
                  <c:v>574.58397221781149</c:v>
                </c:pt>
                <c:pt idx="6226">
                  <c:v>400.35472103529321</c:v>
                </c:pt>
                <c:pt idx="6227">
                  <c:v>466.88585039433849</c:v>
                </c:pt>
                <c:pt idx="6228">
                  <c:v>439.23842340313564</c:v>
                </c:pt>
                <c:pt idx="6229">
                  <c:v>468.48513383273394</c:v>
                </c:pt>
                <c:pt idx="6230">
                  <c:v>592.86847011333327</c:v>
                </c:pt>
                <c:pt idx="6231">
                  <c:v>616.61051046934585</c:v>
                </c:pt>
                <c:pt idx="6232">
                  <c:v>494.18896484152458</c:v>
                </c:pt>
                <c:pt idx="6233">
                  <c:v>448.29657718038959</c:v>
                </c:pt>
                <c:pt idx="6234">
                  <c:v>447.06211780539303</c:v>
                </c:pt>
                <c:pt idx="6235">
                  <c:v>517.20341345249676</c:v>
                </c:pt>
                <c:pt idx="6236">
                  <c:v>467.37835183337393</c:v>
                </c:pt>
                <c:pt idx="6237">
                  <c:v>653.25575717599475</c:v>
                </c:pt>
                <c:pt idx="6238">
                  <c:v>663.18712131269479</c:v>
                </c:pt>
                <c:pt idx="6239">
                  <c:v>566.02966116778123</c:v>
                </c:pt>
                <c:pt idx="6240">
                  <c:v>313.2176790443508</c:v>
                </c:pt>
                <c:pt idx="6241">
                  <c:v>286.72689909805223</c:v>
                </c:pt>
                <c:pt idx="6242">
                  <c:v>569.60569083568009</c:v>
                </c:pt>
                <c:pt idx="6243">
                  <c:v>685.50710948036692</c:v>
                </c:pt>
                <c:pt idx="6244">
                  <c:v>290.39313048571404</c:v>
                </c:pt>
                <c:pt idx="6245">
                  <c:v>479.18317145558262</c:v>
                </c:pt>
                <c:pt idx="6246">
                  <c:v>642.76776070091512</c:v>
                </c:pt>
                <c:pt idx="6247">
                  <c:v>484.93444696408324</c:v>
                </c:pt>
                <c:pt idx="6248">
                  <c:v>626.31098636394984</c:v>
                </c:pt>
                <c:pt idx="6249">
                  <c:v>341.95499808581036</c:v>
                </c:pt>
                <c:pt idx="6250">
                  <c:v>288.69050445523231</c:v>
                </c:pt>
                <c:pt idx="6251">
                  <c:v>548.80724610857203</c:v>
                </c:pt>
                <c:pt idx="6252">
                  <c:v>577.91545462397835</c:v>
                </c:pt>
                <c:pt idx="6253">
                  <c:v>400.69618392974178</c:v>
                </c:pt>
                <c:pt idx="6254">
                  <c:v>351.77263169917853</c:v>
                </c:pt>
                <c:pt idx="6255">
                  <c:v>566.84624098712425</c:v>
                </c:pt>
                <c:pt idx="6256">
                  <c:v>653.62413181139698</c:v>
                </c:pt>
                <c:pt idx="6257">
                  <c:v>733.41497311743399</c:v>
                </c:pt>
                <c:pt idx="6258">
                  <c:v>467.40858924054476</c:v>
                </c:pt>
                <c:pt idx="6259">
                  <c:v>190.85278262967793</c:v>
                </c:pt>
                <c:pt idx="6260">
                  <c:v>655.98108489582512</c:v>
                </c:pt>
                <c:pt idx="6261">
                  <c:v>590.49785984251309</c:v>
                </c:pt>
                <c:pt idx="6262">
                  <c:v>554.21804976406793</c:v>
                </c:pt>
                <c:pt idx="6263">
                  <c:v>391.51235625324153</c:v>
                </c:pt>
                <c:pt idx="6264">
                  <c:v>489.58952790611312</c:v>
                </c:pt>
                <c:pt idx="6265">
                  <c:v>594.55693290184968</c:v>
                </c:pt>
                <c:pt idx="6266">
                  <c:v>398.52006185548453</c:v>
                </c:pt>
                <c:pt idx="6267">
                  <c:v>179.37591227353431</c:v>
                </c:pt>
                <c:pt idx="6268">
                  <c:v>143.20253594759205</c:v>
                </c:pt>
                <c:pt idx="6269">
                  <c:v>220.68425434797769</c:v>
                </c:pt>
                <c:pt idx="6270">
                  <c:v>87.990333663032118</c:v>
                </c:pt>
                <c:pt idx="6271">
                  <c:v>202.56009860964991</c:v>
                </c:pt>
                <c:pt idx="6272">
                  <c:v>183.651124869781</c:v>
                </c:pt>
                <c:pt idx="6273">
                  <c:v>68.155384672659025</c:v>
                </c:pt>
                <c:pt idx="6274">
                  <c:v>169.27165942743653</c:v>
                </c:pt>
                <c:pt idx="6275">
                  <c:v>144.46408960310433</c:v>
                </c:pt>
                <c:pt idx="6276">
                  <c:v>89.18858688139585</c:v>
                </c:pt>
                <c:pt idx="6277">
                  <c:v>126.31580309745362</c:v>
                </c:pt>
                <c:pt idx="6278">
                  <c:v>172.98771906280021</c:v>
                </c:pt>
                <c:pt idx="6279">
                  <c:v>182.53241881208911</c:v>
                </c:pt>
                <c:pt idx="6280">
                  <c:v>176.07622312340877</c:v>
                </c:pt>
                <c:pt idx="6281">
                  <c:v>157.97219943306843</c:v>
                </c:pt>
                <c:pt idx="6282">
                  <c:v>96.623868709444878</c:v>
                </c:pt>
                <c:pt idx="6283">
                  <c:v>176.36010880806225</c:v>
                </c:pt>
                <c:pt idx="6284">
                  <c:v>204.32646183532958</c:v>
                </c:pt>
                <c:pt idx="6285">
                  <c:v>107.46663726920146</c:v>
                </c:pt>
                <c:pt idx="6286">
                  <c:v>77.321669784288645</c:v>
                </c:pt>
                <c:pt idx="6287">
                  <c:v>83.872856229511555</c:v>
                </c:pt>
                <c:pt idx="6288">
                  <c:v>176.64303187294203</c:v>
                </c:pt>
                <c:pt idx="6289">
                  <c:v>206.89284942663471</c:v>
                </c:pt>
                <c:pt idx="6290">
                  <c:v>189.21645842949741</c:v>
                </c:pt>
                <c:pt idx="6291">
                  <c:v>137.50833666654171</c:v>
                </c:pt>
                <c:pt idx="6292">
                  <c:v>177.20739390357673</c:v>
                </c:pt>
                <c:pt idx="6293">
                  <c:v>152.94950958407287</c:v>
                </c:pt>
                <c:pt idx="6294">
                  <c:v>203.19817090346851</c:v>
                </c:pt>
                <c:pt idx="6295">
                  <c:v>130.03841944492038</c:v>
                </c:pt>
                <c:pt idx="6296">
                  <c:v>183.93750461789691</c:v>
                </c:pt>
                <c:pt idx="6297">
                  <c:v>148.93139062172287</c:v>
                </c:pt>
                <c:pt idx="6298">
                  <c:v>239.90837069556997</c:v>
                </c:pt>
                <c:pt idx="6299">
                  <c:v>218.25054337315163</c:v>
                </c:pt>
                <c:pt idx="6300">
                  <c:v>232.40851082724092</c:v>
                </c:pt>
                <c:pt idx="6301">
                  <c:v>194.13823314231547</c:v>
                </c:pt>
                <c:pt idx="6302">
                  <c:v>221.61968800885782</c:v>
                </c:pt>
                <c:pt idx="6303">
                  <c:v>223.29596589139356</c:v>
                </c:pt>
                <c:pt idx="6304">
                  <c:v>201.26678833364116</c:v>
                </c:pt>
                <c:pt idx="6305">
                  <c:v>220.33585819714335</c:v>
                </c:pt>
                <c:pt idx="6306">
                  <c:v>209.56472290765291</c:v>
                </c:pt>
                <c:pt idx="6307">
                  <c:v>235.19658742063282</c:v>
                </c:pt>
                <c:pt idx="6308">
                  <c:v>234.85143649274588</c:v>
                </c:pt>
                <c:pt idx="6309">
                  <c:v>176.35195869085709</c:v>
                </c:pt>
                <c:pt idx="6310">
                  <c:v>82.508631905218124</c:v>
                </c:pt>
                <c:pt idx="6311">
                  <c:v>78.348975058933988</c:v>
                </c:pt>
                <c:pt idx="6312">
                  <c:v>84.312319457731391</c:v>
                </c:pt>
                <c:pt idx="6313">
                  <c:v>108.39756261753389</c:v>
                </c:pt>
                <c:pt idx="6314">
                  <c:v>191.45958472684154</c:v>
                </c:pt>
                <c:pt idx="6315">
                  <c:v>194.36721523489825</c:v>
                </c:pt>
                <c:pt idx="6316">
                  <c:v>195.613342595494</c:v>
                </c:pt>
                <c:pt idx="6317">
                  <c:v>89.808013520746954</c:v>
                </c:pt>
                <c:pt idx="6318">
                  <c:v>135.82983803502515</c:v>
                </c:pt>
                <c:pt idx="6319">
                  <c:v>211.1126819487329</c:v>
                </c:pt>
                <c:pt idx="6320">
                  <c:v>187.74259769833239</c:v>
                </c:pt>
                <c:pt idx="6321">
                  <c:v>134.85964542527392</c:v>
                </c:pt>
                <c:pt idx="6322">
                  <c:v>128.98376183937853</c:v>
                </c:pt>
                <c:pt idx="6323">
                  <c:v>215.34084485856198</c:v>
                </c:pt>
                <c:pt idx="6324">
                  <c:v>141.67760990039213</c:v>
                </c:pt>
                <c:pt idx="6325">
                  <c:v>149.78878759630561</c:v>
                </c:pt>
                <c:pt idx="6326">
                  <c:v>199.57689246652671</c:v>
                </c:pt>
                <c:pt idx="6327">
                  <c:v>235.19428335486649</c:v>
                </c:pt>
                <c:pt idx="6328">
                  <c:v>175.9613330672889</c:v>
                </c:pt>
                <c:pt idx="6329">
                  <c:v>210.70847248511959</c:v>
                </c:pt>
                <c:pt idx="6330">
                  <c:v>182.81579427455327</c:v>
                </c:pt>
                <c:pt idx="6331">
                  <c:v>193.97043530563218</c:v>
                </c:pt>
                <c:pt idx="6332">
                  <c:v>217.45272900497815</c:v>
                </c:pt>
                <c:pt idx="6333">
                  <c:v>446.90184633914873</c:v>
                </c:pt>
                <c:pt idx="6334">
                  <c:v>505.5832834400623</c:v>
                </c:pt>
                <c:pt idx="6335">
                  <c:v>478.9560659510073</c:v>
                </c:pt>
                <c:pt idx="6336">
                  <c:v>433.48405792901622</c:v>
                </c:pt>
                <c:pt idx="6337">
                  <c:v>476.52479576878903</c:v>
                </c:pt>
                <c:pt idx="6338">
                  <c:v>885.09461509083974</c:v>
                </c:pt>
                <c:pt idx="6339">
                  <c:v>1075.9232239676967</c:v>
                </c:pt>
                <c:pt idx="6340">
                  <c:v>945.92095499445975</c:v>
                </c:pt>
                <c:pt idx="6341">
                  <c:v>815.38300826296665</c:v>
                </c:pt>
                <c:pt idx="6342">
                  <c:v>828.86707630649983</c:v>
                </c:pt>
                <c:pt idx="6343">
                  <c:v>873.26585921834362</c:v>
                </c:pt>
                <c:pt idx="6344">
                  <c:v>841.65255649182586</c:v>
                </c:pt>
                <c:pt idx="6345">
                  <c:v>760.51717077190483</c:v>
                </c:pt>
                <c:pt idx="6346">
                  <c:v>504.59433346561298</c:v>
                </c:pt>
                <c:pt idx="6347">
                  <c:v>452.11251859318452</c:v>
                </c:pt>
                <c:pt idx="6348">
                  <c:v>625.89242646391131</c:v>
                </c:pt>
                <c:pt idx="6349">
                  <c:v>542.81295014843954</c:v>
                </c:pt>
                <c:pt idx="6350">
                  <c:v>812.71010875273942</c:v>
                </c:pt>
                <c:pt idx="6351">
                  <c:v>611.49380485554434</c:v>
                </c:pt>
                <c:pt idx="6352">
                  <c:v>683.82265579239481</c:v>
                </c:pt>
                <c:pt idx="6353">
                  <c:v>683.82265579239481</c:v>
                </c:pt>
                <c:pt idx="6354">
                  <c:v>629.55906404318614</c:v>
                </c:pt>
                <c:pt idx="6355">
                  <c:v>475.22133721992941</c:v>
                </c:pt>
                <c:pt idx="6356">
                  <c:v>482.30390251680024</c:v>
                </c:pt>
                <c:pt idx="6357">
                  <c:v>903.94156580668221</c:v>
                </c:pt>
                <c:pt idx="6358">
                  <c:v>971.50849731480696</c:v>
                </c:pt>
                <c:pt idx="6359">
                  <c:v>793.49173239557445</c:v>
                </c:pt>
                <c:pt idx="6360">
                  <c:v>493.37644193374115</c:v>
                </c:pt>
                <c:pt idx="6361">
                  <c:v>608.53865936940622</c:v>
                </c:pt>
                <c:pt idx="6362">
                  <c:v>1121.7012123549475</c:v>
                </c:pt>
                <c:pt idx="6363">
                  <c:v>905.68486239398101</c:v>
                </c:pt>
                <c:pt idx="6364">
                  <c:v>716.38946658993871</c:v>
                </c:pt>
                <c:pt idx="6365">
                  <c:v>893.44726144200263</c:v>
                </c:pt>
                <c:pt idx="6366">
                  <c:v>581.5363736924362</c:v>
                </c:pt>
                <c:pt idx="6367">
                  <c:v>401.49132102824524</c:v>
                </c:pt>
                <c:pt idx="6368">
                  <c:v>480.23497251792213</c:v>
                </c:pt>
                <c:pt idx="6369">
                  <c:v>1054.2600261596999</c:v>
                </c:pt>
                <c:pt idx="6370">
                  <c:v>909.45410934568815</c:v>
                </c:pt>
                <c:pt idx="6371">
                  <c:v>890.76759682023112</c:v>
                </c:pt>
                <c:pt idx="6372">
                  <c:v>1049.1010864108703</c:v>
                </c:pt>
                <c:pt idx="6373">
                  <c:v>1097.8854202255632</c:v>
                </c:pt>
                <c:pt idx="6374">
                  <c:v>1137.2375490706929</c:v>
                </c:pt>
                <c:pt idx="6375">
                  <c:v>806.66272879131395</c:v>
                </c:pt>
                <c:pt idx="6376">
                  <c:v>497.73557667895614</c:v>
                </c:pt>
                <c:pt idx="6377">
                  <c:v>619.41535590483181</c:v>
                </c:pt>
                <c:pt idx="6378">
                  <c:v>934.45871455480324</c:v>
                </c:pt>
                <c:pt idx="6379">
                  <c:v>520.89601610307182</c:v>
                </c:pt>
                <c:pt idx="6380">
                  <c:v>905.23253719474326</c:v>
                </c:pt>
                <c:pt idx="6381">
                  <c:v>891.52545878380784</c:v>
                </c:pt>
                <c:pt idx="6382">
                  <c:v>891.52545878380784</c:v>
                </c:pt>
                <c:pt idx="6383">
                  <c:v>952.40408767357428</c:v>
                </c:pt>
                <c:pt idx="6384">
                  <c:v>967.62374489601586</c:v>
                </c:pt>
                <c:pt idx="6385">
                  <c:v>1045.5304761178022</c:v>
                </c:pt>
                <c:pt idx="6386">
                  <c:v>1227.3128489686369</c:v>
                </c:pt>
                <c:pt idx="6387">
                  <c:v>540.32960983550424</c:v>
                </c:pt>
                <c:pt idx="6388">
                  <c:v>568.50417564622694</c:v>
                </c:pt>
                <c:pt idx="6389">
                  <c:v>1034.9850520322409</c:v>
                </c:pt>
                <c:pt idx="6390">
                  <c:v>743.67717669577564</c:v>
                </c:pt>
                <c:pt idx="6391">
                  <c:v>962.37539206134443</c:v>
                </c:pt>
                <c:pt idx="6392">
                  <c:v>995.21103986944729</c:v>
                </c:pt>
                <c:pt idx="6393">
                  <c:v>976.80465818793186</c:v>
                </c:pt>
                <c:pt idx="6394">
                  <c:v>916.84981130918106</c:v>
                </c:pt>
                <c:pt idx="6395">
                  <c:v>808.24956381201298</c:v>
                </c:pt>
                <c:pt idx="6396">
                  <c:v>578.15136094115701</c:v>
                </c:pt>
                <c:pt idx="6397">
                  <c:v>503.09246180673824</c:v>
                </c:pt>
                <c:pt idx="6398">
                  <c:v>462.17898216776058</c:v>
                </c:pt>
                <c:pt idx="6399">
                  <c:v>572.98193715673972</c:v>
                </c:pt>
                <c:pt idx="6400">
                  <c:v>530.1794376732862</c:v>
                </c:pt>
                <c:pt idx="6401">
                  <c:v>637.86612492339225</c:v>
                </c:pt>
                <c:pt idx="6402">
                  <c:v>477.87577176158078</c:v>
                </c:pt>
                <c:pt idx="6403">
                  <c:v>370.69041134162973</c:v>
                </c:pt>
                <c:pt idx="6404">
                  <c:v>216.5248088831396</c:v>
                </c:pt>
                <c:pt idx="6405">
                  <c:v>217.75145837311871</c:v>
                </c:pt>
                <c:pt idx="6406">
                  <c:v>190.20421271237907</c:v>
                </c:pt>
                <c:pt idx="6407">
                  <c:v>178.39825028634777</c:v>
                </c:pt>
                <c:pt idx="6408">
                  <c:v>173.96193448286169</c:v>
                </c:pt>
                <c:pt idx="6409">
                  <c:v>232.74301297199682</c:v>
                </c:pt>
                <c:pt idx="6410">
                  <c:v>295.96040726461803</c:v>
                </c:pt>
                <c:pt idx="6411">
                  <c:v>301.44507175967897</c:v>
                </c:pt>
                <c:pt idx="6412">
                  <c:v>377.76847257744294</c:v>
                </c:pt>
                <c:pt idx="6413">
                  <c:v>301.21444697192175</c:v>
                </c:pt>
                <c:pt idx="6414">
                  <c:v>317.22450048822816</c:v>
                </c:pt>
                <c:pt idx="6415">
                  <c:v>402.06233198016878</c:v>
                </c:pt>
                <c:pt idx="6416">
                  <c:v>475.82069809772099</c:v>
                </c:pt>
                <c:pt idx="6417">
                  <c:v>352.36731608506733</c:v>
                </c:pt>
                <c:pt idx="6418">
                  <c:v>236.86382770033242</c:v>
                </c:pt>
                <c:pt idx="6419">
                  <c:v>370.77387695857601</c:v>
                </c:pt>
                <c:pt idx="6420">
                  <c:v>266.30581861145305</c:v>
                </c:pt>
                <c:pt idx="6421">
                  <c:v>314.92711462845017</c:v>
                </c:pt>
                <c:pt idx="6422">
                  <c:v>308.87115380310001</c:v>
                </c:pt>
                <c:pt idx="6423">
                  <c:v>259.28704929463197</c:v>
                </c:pt>
                <c:pt idx="6424">
                  <c:v>303.56293557177941</c:v>
                </c:pt>
                <c:pt idx="6425">
                  <c:v>303.56293557177941</c:v>
                </c:pt>
                <c:pt idx="6426">
                  <c:v>350.79135707797604</c:v>
                </c:pt>
                <c:pt idx="6427">
                  <c:v>357.78840991064982</c:v>
                </c:pt>
                <c:pt idx="6428">
                  <c:v>423.81405267576974</c:v>
                </c:pt>
                <c:pt idx="6429">
                  <c:v>264.5517175634514</c:v>
                </c:pt>
                <c:pt idx="6430">
                  <c:v>475.96316942771159</c:v>
                </c:pt>
                <c:pt idx="6431">
                  <c:v>404.59976250495851</c:v>
                </c:pt>
                <c:pt idx="6432">
                  <c:v>219.80628695400205</c:v>
                </c:pt>
                <c:pt idx="6433">
                  <c:v>142.69875258994105</c:v>
                </c:pt>
                <c:pt idx="6434">
                  <c:v>214.4721933288366</c:v>
                </c:pt>
                <c:pt idx="6435">
                  <c:v>425.67378929834956</c:v>
                </c:pt>
                <c:pt idx="6436">
                  <c:v>255.84396573754248</c:v>
                </c:pt>
                <c:pt idx="6437">
                  <c:v>360.09457836231462</c:v>
                </c:pt>
                <c:pt idx="6438">
                  <c:v>404.77341234435983</c:v>
                </c:pt>
                <c:pt idx="6439">
                  <c:v>390.1167645901354</c:v>
                </c:pt>
                <c:pt idx="6440">
                  <c:v>333.46751994072309</c:v>
                </c:pt>
                <c:pt idx="6441">
                  <c:v>364.34388910064109</c:v>
                </c:pt>
                <c:pt idx="6442">
                  <c:v>473.58348178369738</c:v>
                </c:pt>
                <c:pt idx="6443">
                  <c:v>449.89363307489572</c:v>
                </c:pt>
                <c:pt idx="6444">
                  <c:v>387.97571638291294</c:v>
                </c:pt>
                <c:pt idx="6445">
                  <c:v>193.67806954911828</c:v>
                </c:pt>
                <c:pt idx="6446">
                  <c:v>225.0079095152949</c:v>
                </c:pt>
                <c:pt idx="6447">
                  <c:v>245.894469492746</c:v>
                </c:pt>
                <c:pt idx="6448">
                  <c:v>229.14762681978152</c:v>
                </c:pt>
                <c:pt idx="6449">
                  <c:v>186.21985838220351</c:v>
                </c:pt>
                <c:pt idx="6450">
                  <c:v>287.10809482774778</c:v>
                </c:pt>
                <c:pt idx="6451">
                  <c:v>411.93728673523299</c:v>
                </c:pt>
                <c:pt idx="6452">
                  <c:v>246.87770345387776</c:v>
                </c:pt>
                <c:pt idx="6453">
                  <c:v>273.35413707974055</c:v>
                </c:pt>
                <c:pt idx="6454">
                  <c:v>452.97403419505758</c:v>
                </c:pt>
                <c:pt idx="6455">
                  <c:v>402.74145269305961</c:v>
                </c:pt>
                <c:pt idx="6456">
                  <c:v>444.87324417649609</c:v>
                </c:pt>
                <c:pt idx="6457">
                  <c:v>453.86229619837388</c:v>
                </c:pt>
                <c:pt idx="6458">
                  <c:v>380.68700594546505</c:v>
                </c:pt>
                <c:pt idx="6459">
                  <c:v>286.56968174567919</c:v>
                </c:pt>
                <c:pt idx="6460">
                  <c:v>222.76755303633973</c:v>
                </c:pt>
                <c:pt idx="6461">
                  <c:v>173.57842113266062</c:v>
                </c:pt>
                <c:pt idx="6462">
                  <c:v>312.25784266569502</c:v>
                </c:pt>
                <c:pt idx="6463">
                  <c:v>295.10548288067218</c:v>
                </c:pt>
                <c:pt idx="6464">
                  <c:v>353.25596081469024</c:v>
                </c:pt>
                <c:pt idx="6465">
                  <c:v>332.05106918198408</c:v>
                </c:pt>
                <c:pt idx="6466">
                  <c:v>181.76242548912447</c:v>
                </c:pt>
                <c:pt idx="6467">
                  <c:v>158.62472237676914</c:v>
                </c:pt>
                <c:pt idx="6468">
                  <c:v>245.01745823100362</c:v>
                </c:pt>
                <c:pt idx="6469">
                  <c:v>353.19822604366448</c:v>
                </c:pt>
                <c:pt idx="6470">
                  <c:v>188.04035903609102</c:v>
                </c:pt>
                <c:pt idx="6471">
                  <c:v>197.23508881489036</c:v>
                </c:pt>
                <c:pt idx="6472">
                  <c:v>206.16372194969176</c:v>
                </c:pt>
                <c:pt idx="6473">
                  <c:v>230.07433239508634</c:v>
                </c:pt>
                <c:pt idx="6474">
                  <c:v>409.07546924196259</c:v>
                </c:pt>
                <c:pt idx="6475">
                  <c:v>587.70016498927998</c:v>
                </c:pt>
                <c:pt idx="6476">
                  <c:v>802.90299702130005</c:v>
                </c:pt>
                <c:pt idx="6477">
                  <c:v>939.28309053696353</c:v>
                </c:pt>
                <c:pt idx="6478">
                  <c:v>770.27904184110128</c:v>
                </c:pt>
                <c:pt idx="6479">
                  <c:v>490.61914936872961</c:v>
                </c:pt>
                <c:pt idx="6480">
                  <c:v>710.14667867295213</c:v>
                </c:pt>
                <c:pt idx="6481">
                  <c:v>589.25959549735569</c:v>
                </c:pt>
                <c:pt idx="6482">
                  <c:v>557.5529955429007</c:v>
                </c:pt>
                <c:pt idx="6483">
                  <c:v>991.18403343656928</c:v>
                </c:pt>
                <c:pt idx="6484">
                  <c:v>899.428429506562</c:v>
                </c:pt>
                <c:pt idx="6485">
                  <c:v>586.52498129160256</c:v>
                </c:pt>
                <c:pt idx="6486">
                  <c:v>631.80360784652521</c:v>
                </c:pt>
                <c:pt idx="6487">
                  <c:v>614.44326185416071</c:v>
                </c:pt>
                <c:pt idx="6488">
                  <c:v>393.4454955208829</c:v>
                </c:pt>
                <c:pt idx="6489">
                  <c:v>352.67830507360839</c:v>
                </c:pt>
                <c:pt idx="6490">
                  <c:v>640.41765177594061</c:v>
                </c:pt>
                <c:pt idx="6491">
                  <c:v>597.45656668789638</c:v>
                </c:pt>
                <c:pt idx="6492">
                  <c:v>739.82040416440668</c:v>
                </c:pt>
                <c:pt idx="6493">
                  <c:v>461.76131547184161</c:v>
                </c:pt>
                <c:pt idx="6494">
                  <c:v>623.43040959896189</c:v>
                </c:pt>
                <c:pt idx="6495">
                  <c:v>589.6844230841989</c:v>
                </c:pt>
                <c:pt idx="6496">
                  <c:v>508.86520035537023</c:v>
                </c:pt>
                <c:pt idx="6497">
                  <c:v>623.04022622572325</c:v>
                </c:pt>
                <c:pt idx="6498">
                  <c:v>806.74787004305426</c:v>
                </c:pt>
                <c:pt idx="6499">
                  <c:v>407.60324403724724</c:v>
                </c:pt>
                <c:pt idx="6500">
                  <c:v>500.40889335496666</c:v>
                </c:pt>
                <c:pt idx="6501">
                  <c:v>820.08839108680456</c:v>
                </c:pt>
                <c:pt idx="6502">
                  <c:v>449.68169859164476</c:v>
                </c:pt>
                <c:pt idx="6503">
                  <c:v>554.28158281945616</c:v>
                </c:pt>
                <c:pt idx="6504">
                  <c:v>654.80871098941475</c:v>
                </c:pt>
                <c:pt idx="6505">
                  <c:v>665.97839189718786</c:v>
                </c:pt>
                <c:pt idx="6506">
                  <c:v>822.87152679261067</c:v>
                </c:pt>
                <c:pt idx="6507">
                  <c:v>617.67688690729858</c:v>
                </c:pt>
                <c:pt idx="6508">
                  <c:v>568.17224462997706</c:v>
                </c:pt>
                <c:pt idx="6509">
                  <c:v>410.93839952097619</c:v>
                </c:pt>
                <c:pt idx="6510">
                  <c:v>456.99182629658418</c:v>
                </c:pt>
                <c:pt idx="6511">
                  <c:v>880.40174877351319</c:v>
                </c:pt>
                <c:pt idx="6512">
                  <c:v>734.2603087030717</c:v>
                </c:pt>
                <c:pt idx="6513">
                  <c:v>397.11743776125627</c:v>
                </c:pt>
                <c:pt idx="6514">
                  <c:v>434.16759382950181</c:v>
                </c:pt>
                <c:pt idx="6515">
                  <c:v>449.68202501349867</c:v>
                </c:pt>
                <c:pt idx="6516">
                  <c:v>593.48877461720076</c:v>
                </c:pt>
                <c:pt idx="6517">
                  <c:v>665.78797357976873</c:v>
                </c:pt>
                <c:pt idx="6518">
                  <c:v>594.5795501602538</c:v>
                </c:pt>
                <c:pt idx="6519">
                  <c:v>432.05529504885845</c:v>
                </c:pt>
                <c:pt idx="6520">
                  <c:v>400.75277996321375</c:v>
                </c:pt>
                <c:pt idx="6521">
                  <c:v>408.7564118920032</c:v>
                </c:pt>
                <c:pt idx="6522">
                  <c:v>405.9920618150947</c:v>
                </c:pt>
                <c:pt idx="6523">
                  <c:v>381.11291112291855</c:v>
                </c:pt>
                <c:pt idx="6524">
                  <c:v>686.49679868066391</c:v>
                </c:pt>
                <c:pt idx="6525">
                  <c:v>791.70737716515896</c:v>
                </c:pt>
                <c:pt idx="6526">
                  <c:v>692.81094272651467</c:v>
                </c:pt>
                <c:pt idx="6527">
                  <c:v>658.94118318097958</c:v>
                </c:pt>
                <c:pt idx="6528">
                  <c:v>597.49671534069444</c:v>
                </c:pt>
                <c:pt idx="6529">
                  <c:v>974.13928926243113</c:v>
                </c:pt>
                <c:pt idx="6530">
                  <c:v>852.30272444810714</c:v>
                </c:pt>
                <c:pt idx="6531">
                  <c:v>763.23812690570992</c:v>
                </c:pt>
                <c:pt idx="6532">
                  <c:v>627.23069323020491</c:v>
                </c:pt>
                <c:pt idx="6533">
                  <c:v>581.05582278480335</c:v>
                </c:pt>
                <c:pt idx="6534">
                  <c:v>449.26691958545803</c:v>
                </c:pt>
                <c:pt idx="6535">
                  <c:v>652.80539845640692</c:v>
                </c:pt>
                <c:pt idx="6536">
                  <c:v>808.8160333171005</c:v>
                </c:pt>
                <c:pt idx="6537">
                  <c:v>191.79271684001168</c:v>
                </c:pt>
                <c:pt idx="6538">
                  <c:v>176.23382621797884</c:v>
                </c:pt>
                <c:pt idx="6539">
                  <c:v>128.89844349153793</c:v>
                </c:pt>
                <c:pt idx="6540">
                  <c:v>252.23296672924323</c:v>
                </c:pt>
                <c:pt idx="6541">
                  <c:v>277.73702798949955</c:v>
                </c:pt>
                <c:pt idx="6542">
                  <c:v>147.34368204478056</c:v>
                </c:pt>
                <c:pt idx="6543">
                  <c:v>354.72156724108919</c:v>
                </c:pt>
                <c:pt idx="6544">
                  <c:v>394.4763241248383</c:v>
                </c:pt>
                <c:pt idx="6545">
                  <c:v>375.45266289770132</c:v>
                </c:pt>
                <c:pt idx="6546">
                  <c:v>402.96624231874421</c:v>
                </c:pt>
                <c:pt idx="6547">
                  <c:v>409.07121584979922</c:v>
                </c:pt>
                <c:pt idx="6548">
                  <c:v>358.90076434452703</c:v>
                </c:pt>
                <c:pt idx="6549">
                  <c:v>382.10728161006358</c:v>
                </c:pt>
                <c:pt idx="6550">
                  <c:v>323.60059549464302</c:v>
                </c:pt>
                <c:pt idx="6551">
                  <c:v>499.98725214820519</c:v>
                </c:pt>
                <c:pt idx="6552">
                  <c:v>474.50712413263881</c:v>
                </c:pt>
                <c:pt idx="6553">
                  <c:v>424.33505532882077</c:v>
                </c:pt>
                <c:pt idx="6554">
                  <c:v>125.66720418785653</c:v>
                </c:pt>
                <c:pt idx="6555">
                  <c:v>276.6801882567114</c:v>
                </c:pt>
                <c:pt idx="6556">
                  <c:v>317.18813042252373</c:v>
                </c:pt>
                <c:pt idx="6557">
                  <c:v>222.59279478429954</c:v>
                </c:pt>
                <c:pt idx="6558">
                  <c:v>231.3028836070232</c:v>
                </c:pt>
                <c:pt idx="6559">
                  <c:v>408.85508267939434</c:v>
                </c:pt>
                <c:pt idx="6560">
                  <c:v>408.85508267939434</c:v>
                </c:pt>
                <c:pt idx="6561">
                  <c:v>335.16316933200289</c:v>
                </c:pt>
                <c:pt idx="6562">
                  <c:v>216.20002314619342</c:v>
                </c:pt>
                <c:pt idx="6563">
                  <c:v>179.36528737557876</c:v>
                </c:pt>
                <c:pt idx="6564">
                  <c:v>138.66603343562008</c:v>
                </c:pt>
                <c:pt idx="6565">
                  <c:v>253.22420413371077</c:v>
                </c:pt>
                <c:pt idx="6566">
                  <c:v>269.73651933832957</c:v>
                </c:pt>
                <c:pt idx="6567">
                  <c:v>135.7381450695803</c:v>
                </c:pt>
                <c:pt idx="6568">
                  <c:v>194.1607270869487</c:v>
                </c:pt>
                <c:pt idx="6569">
                  <c:v>484.34482368318606</c:v>
                </c:pt>
                <c:pt idx="6570">
                  <c:v>475.93912308411643</c:v>
                </c:pt>
                <c:pt idx="6571">
                  <c:v>366.15825636333773</c:v>
                </c:pt>
                <c:pt idx="6572">
                  <c:v>386.04872417457045</c:v>
                </c:pt>
                <c:pt idx="6573">
                  <c:v>424.62070602381709</c:v>
                </c:pt>
                <c:pt idx="6574">
                  <c:v>402.55897018356518</c:v>
                </c:pt>
                <c:pt idx="6575">
                  <c:v>221.83215119537323</c:v>
                </c:pt>
                <c:pt idx="6576">
                  <c:v>311.44495034878031</c:v>
                </c:pt>
                <c:pt idx="6577">
                  <c:v>446.55586963653491</c:v>
                </c:pt>
                <c:pt idx="6578">
                  <c:v>403.26865273997208</c:v>
                </c:pt>
                <c:pt idx="6579">
                  <c:v>468.10649262934703</c:v>
                </c:pt>
                <c:pt idx="6580">
                  <c:v>357.6236437284507</c:v>
                </c:pt>
                <c:pt idx="6581">
                  <c:v>407.90261578952334</c:v>
                </c:pt>
                <c:pt idx="6582">
                  <c:v>167.55813900457466</c:v>
                </c:pt>
                <c:pt idx="6583">
                  <c:v>225.91139275023767</c:v>
                </c:pt>
                <c:pt idx="6584">
                  <c:v>290.38811506848521</c:v>
                </c:pt>
                <c:pt idx="6585">
                  <c:v>385.97503654834452</c:v>
                </c:pt>
                <c:pt idx="6586">
                  <c:v>463.91463344901291</c:v>
                </c:pt>
                <c:pt idx="6587">
                  <c:v>334.96254278834994</c:v>
                </c:pt>
                <c:pt idx="6588">
                  <c:v>131.9231965452548</c:v>
                </c:pt>
                <c:pt idx="6589">
                  <c:v>382.03768024548077</c:v>
                </c:pt>
                <c:pt idx="6590">
                  <c:v>260.73647818490889</c:v>
                </c:pt>
                <c:pt idx="6591">
                  <c:v>212.63168613709306</c:v>
                </c:pt>
                <c:pt idx="6592">
                  <c:v>273.24289043368259</c:v>
                </c:pt>
                <c:pt idx="6593">
                  <c:v>306.79332384964113</c:v>
                </c:pt>
                <c:pt idx="6594">
                  <c:v>227.65539407127955</c:v>
                </c:pt>
                <c:pt idx="6595">
                  <c:v>356.23220059367094</c:v>
                </c:pt>
                <c:pt idx="6596">
                  <c:v>378.03507231779008</c:v>
                </c:pt>
                <c:pt idx="6597">
                  <c:v>331.33164930871345</c:v>
                </c:pt>
                <c:pt idx="6598">
                  <c:v>317.1784448555548</c:v>
                </c:pt>
                <c:pt idx="6599">
                  <c:v>316.67720180340103</c:v>
                </c:pt>
                <c:pt idx="6600">
                  <c:v>1078.3483299788484</c:v>
                </c:pt>
                <c:pt idx="6601">
                  <c:v>568.86954295600697</c:v>
                </c:pt>
                <c:pt idx="6602">
                  <c:v>613.32332808805791</c:v>
                </c:pt>
                <c:pt idx="6603">
                  <c:v>699.1622384305283</c:v>
                </c:pt>
                <c:pt idx="6604">
                  <c:v>627.63959863324681</c:v>
                </c:pt>
                <c:pt idx="6605">
                  <c:v>1038.6209083484193</c:v>
                </c:pt>
                <c:pt idx="6606">
                  <c:v>863.60721617115416</c:v>
                </c:pt>
                <c:pt idx="6607">
                  <c:v>546.43943822140852</c:v>
                </c:pt>
                <c:pt idx="6608">
                  <c:v>710.46385025753091</c:v>
                </c:pt>
                <c:pt idx="6609">
                  <c:v>724.97236529079134</c:v>
                </c:pt>
                <c:pt idx="6610">
                  <c:v>696.31887607006536</c:v>
                </c:pt>
                <c:pt idx="6611">
                  <c:v>438.4374730835317</c:v>
                </c:pt>
                <c:pt idx="6612">
                  <c:v>489.9519989064861</c:v>
                </c:pt>
                <c:pt idx="6613">
                  <c:v>535.18966578304207</c:v>
                </c:pt>
                <c:pt idx="6614">
                  <c:v>633.24151273432005</c:v>
                </c:pt>
                <c:pt idx="6615">
                  <c:v>779.00258227941447</c:v>
                </c:pt>
                <c:pt idx="6616">
                  <c:v>875.42898221246992</c:v>
                </c:pt>
                <c:pt idx="6617">
                  <c:v>1049.9546615238482</c:v>
                </c:pt>
                <c:pt idx="6618">
                  <c:v>899.79494261358468</c:v>
                </c:pt>
                <c:pt idx="6619">
                  <c:v>985.68206108121024</c:v>
                </c:pt>
                <c:pt idx="6620">
                  <c:v>1124.5827865738211</c:v>
                </c:pt>
                <c:pt idx="6621">
                  <c:v>775.38240373532165</c:v>
                </c:pt>
                <c:pt idx="6622">
                  <c:v>954.66061034649499</c:v>
                </c:pt>
                <c:pt idx="6623">
                  <c:v>899.49832572875084</c:v>
                </c:pt>
                <c:pt idx="6624">
                  <c:v>879.62120094430759</c:v>
                </c:pt>
                <c:pt idx="6625">
                  <c:v>616.67572529262452</c:v>
                </c:pt>
                <c:pt idx="6626">
                  <c:v>356.51301654094937</c:v>
                </c:pt>
                <c:pt idx="6627">
                  <c:v>524.80497268258364</c:v>
                </c:pt>
                <c:pt idx="6628">
                  <c:v>531.93884161057679</c:v>
                </c:pt>
                <c:pt idx="6629">
                  <c:v>548.58453577589398</c:v>
                </c:pt>
                <c:pt idx="6630">
                  <c:v>422.00299002524105</c:v>
                </c:pt>
                <c:pt idx="6631">
                  <c:v>929.1271453010736</c:v>
                </c:pt>
                <c:pt idx="6632">
                  <c:v>531.58789904014486</c:v>
                </c:pt>
                <c:pt idx="6633">
                  <c:v>932.2454027597056</c:v>
                </c:pt>
                <c:pt idx="6634">
                  <c:v>1085.6081639612844</c:v>
                </c:pt>
                <c:pt idx="6635">
                  <c:v>692.34180540267266</c:v>
                </c:pt>
                <c:pt idx="6636">
                  <c:v>699.71774864791735</c:v>
                </c:pt>
                <c:pt idx="6637">
                  <c:v>588.19975771334725</c:v>
                </c:pt>
                <c:pt idx="6638">
                  <c:v>475.66257276753606</c:v>
                </c:pt>
                <c:pt idx="6639">
                  <c:v>525.65625447022944</c:v>
                </c:pt>
                <c:pt idx="6640">
                  <c:v>805.53209187352161</c:v>
                </c:pt>
                <c:pt idx="6641">
                  <c:v>1096.6222424695318</c:v>
                </c:pt>
                <c:pt idx="6642">
                  <c:v>684.57369851516751</c:v>
                </c:pt>
                <c:pt idx="6643">
                  <c:v>870.20957925534367</c:v>
                </c:pt>
                <c:pt idx="6644">
                  <c:v>789.67557067927316</c:v>
                </c:pt>
                <c:pt idx="6645">
                  <c:v>334.62928603330619</c:v>
                </c:pt>
                <c:pt idx="6646">
                  <c:v>519.77987339967262</c:v>
                </c:pt>
                <c:pt idx="6647">
                  <c:v>501.99500871211649</c:v>
                </c:pt>
                <c:pt idx="6648">
                  <c:v>313.07149185329342</c:v>
                </c:pt>
                <c:pt idx="6649">
                  <c:v>761.95269431904399</c:v>
                </c:pt>
                <c:pt idx="6650">
                  <c:v>1087.1280527791862</c:v>
                </c:pt>
                <c:pt idx="6651">
                  <c:v>1077.0415695594952</c:v>
                </c:pt>
                <c:pt idx="6652">
                  <c:v>929.2826583047223</c:v>
                </c:pt>
                <c:pt idx="6653">
                  <c:v>1004.0615667009675</c:v>
                </c:pt>
                <c:pt idx="6654">
                  <c:v>808.42187415004639</c:v>
                </c:pt>
                <c:pt idx="6655">
                  <c:v>574.85332050855743</c:v>
                </c:pt>
                <c:pt idx="6656">
                  <c:v>448.30384402765935</c:v>
                </c:pt>
                <c:pt idx="6657">
                  <c:v>799.88061225886304</c:v>
                </c:pt>
                <c:pt idx="6658">
                  <c:v>1083.0309180548491</c:v>
                </c:pt>
                <c:pt idx="6659">
                  <c:v>882.70912614280905</c:v>
                </c:pt>
                <c:pt idx="6660">
                  <c:v>668.7735753198034</c:v>
                </c:pt>
                <c:pt idx="6661">
                  <c:v>1007.4935163502286</c:v>
                </c:pt>
                <c:pt idx="6662">
                  <c:v>862.49175719979235</c:v>
                </c:pt>
                <c:pt idx="6663">
                  <c:v>246.86222317839989</c:v>
                </c:pt>
                <c:pt idx="6664">
                  <c:v>214.86329948714487</c:v>
                </c:pt>
                <c:pt idx="6665">
                  <c:v>351.06878527894685</c:v>
                </c:pt>
                <c:pt idx="6666">
                  <c:v>357.47579489329121</c:v>
                </c:pt>
                <c:pt idx="6667">
                  <c:v>304.60106290411636</c:v>
                </c:pt>
                <c:pt idx="6668">
                  <c:v>347.67955448535099</c:v>
                </c:pt>
                <c:pt idx="6669">
                  <c:v>338.74635165877487</c:v>
                </c:pt>
                <c:pt idx="6670">
                  <c:v>313.7596164749952</c:v>
                </c:pt>
                <c:pt idx="6671">
                  <c:v>266.95054938394202</c:v>
                </c:pt>
                <c:pt idx="6672">
                  <c:v>244.30213389699239</c:v>
                </c:pt>
                <c:pt idx="6673">
                  <c:v>309.64561979430295</c:v>
                </c:pt>
                <c:pt idx="6674">
                  <c:v>259.02045119571989</c:v>
                </c:pt>
                <c:pt idx="6675">
                  <c:v>397.1803474982612</c:v>
                </c:pt>
                <c:pt idx="6676">
                  <c:v>230.10470569466599</c:v>
                </c:pt>
                <c:pt idx="6677">
                  <c:v>203.06378970380794</c:v>
                </c:pt>
                <c:pt idx="6678">
                  <c:v>234.19863521112461</c:v>
                </c:pt>
                <c:pt idx="6679">
                  <c:v>443.71372274817787</c:v>
                </c:pt>
                <c:pt idx="6680">
                  <c:v>481.33760383343662</c:v>
                </c:pt>
                <c:pt idx="6681">
                  <c:v>156.36521403002544</c:v>
                </c:pt>
                <c:pt idx="6682">
                  <c:v>430.00443890430284</c:v>
                </c:pt>
                <c:pt idx="6683">
                  <c:v>315.32330362339945</c:v>
                </c:pt>
                <c:pt idx="6684">
                  <c:v>309.76349548637199</c:v>
                </c:pt>
                <c:pt idx="6685">
                  <c:v>304.20368734934448</c:v>
                </c:pt>
                <c:pt idx="6686">
                  <c:v>480.65615570073822</c:v>
                </c:pt>
                <c:pt idx="6687">
                  <c:v>476.60322298726663</c:v>
                </c:pt>
                <c:pt idx="6688">
                  <c:v>396.37346911684114</c:v>
                </c:pt>
                <c:pt idx="6689">
                  <c:v>415.29709541083486</c:v>
                </c:pt>
                <c:pt idx="6690">
                  <c:v>490.9916005868098</c:v>
                </c:pt>
                <c:pt idx="6691">
                  <c:v>463.81149437285109</c:v>
                </c:pt>
                <c:pt idx="6692">
                  <c:v>363.28260485545616</c:v>
                </c:pt>
                <c:pt idx="6693">
                  <c:v>341.6561990116661</c:v>
                </c:pt>
                <c:pt idx="6694">
                  <c:v>394.24001704708093</c:v>
                </c:pt>
                <c:pt idx="6695">
                  <c:v>330.881375519149</c:v>
                </c:pt>
                <c:pt idx="6696">
                  <c:v>180.54270790856984</c:v>
                </c:pt>
                <c:pt idx="6697">
                  <c:v>227.60385141963184</c:v>
                </c:pt>
                <c:pt idx="6698">
                  <c:v>347.29372664028955</c:v>
                </c:pt>
                <c:pt idx="6699">
                  <c:v>164.18305536651107</c:v>
                </c:pt>
                <c:pt idx="6700">
                  <c:v>242.484542281838</c:v>
                </c:pt>
                <c:pt idx="6701">
                  <c:v>349.07291981458519</c:v>
                </c:pt>
                <c:pt idx="6702">
                  <c:v>312.22495767840388</c:v>
                </c:pt>
                <c:pt idx="6703">
                  <c:v>290.32179677361626</c:v>
                </c:pt>
                <c:pt idx="6704">
                  <c:v>344.87727360840216</c:v>
                </c:pt>
                <c:pt idx="6705">
                  <c:v>184.37481492560903</c:v>
                </c:pt>
                <c:pt idx="6706">
                  <c:v>190.3963924663521</c:v>
                </c:pt>
                <c:pt idx="6707">
                  <c:v>336.68923077677647</c:v>
                </c:pt>
                <c:pt idx="6708">
                  <c:v>171.28755380311713</c:v>
                </c:pt>
                <c:pt idx="6709">
                  <c:v>203.87595959258641</c:v>
                </c:pt>
                <c:pt idx="6710">
                  <c:v>270.29446168830094</c:v>
                </c:pt>
                <c:pt idx="6711">
                  <c:v>171.81236403173889</c:v>
                </c:pt>
                <c:pt idx="6712">
                  <c:v>329.86790420380527</c:v>
                </c:pt>
                <c:pt idx="6713">
                  <c:v>278.5799203835287</c:v>
                </c:pt>
                <c:pt idx="6714">
                  <c:v>358.60254017383494</c:v>
                </c:pt>
                <c:pt idx="6715">
                  <c:v>301.23899981094462</c:v>
                </c:pt>
                <c:pt idx="6716">
                  <c:v>316.48338284958766</c:v>
                </c:pt>
                <c:pt idx="6717">
                  <c:v>407.54978265177482</c:v>
                </c:pt>
                <c:pt idx="6718">
                  <c:v>342.61965126847281</c:v>
                </c:pt>
                <c:pt idx="6719">
                  <c:v>342.34838602280973</c:v>
                </c:pt>
                <c:pt idx="6720">
                  <c:v>438.71303827337118</c:v>
                </c:pt>
                <c:pt idx="6721">
                  <c:v>493.93985308300159</c:v>
                </c:pt>
                <c:pt idx="6722">
                  <c:v>446.58574742859491</c:v>
                </c:pt>
                <c:pt idx="6723">
                  <c:v>313.3892403017656</c:v>
                </c:pt>
                <c:pt idx="6724">
                  <c:v>384.09242672123747</c:v>
                </c:pt>
                <c:pt idx="6725">
                  <c:v>450.12982873500113</c:v>
                </c:pt>
                <c:pt idx="6726">
                  <c:v>345.07871720544466</c:v>
                </c:pt>
                <c:pt idx="6727">
                  <c:v>366.47673868574554</c:v>
                </c:pt>
                <c:pt idx="6728">
                  <c:v>559.05893200845367</c:v>
                </c:pt>
                <c:pt idx="6729">
                  <c:v>576.64375259536575</c:v>
                </c:pt>
                <c:pt idx="6730">
                  <c:v>574.58470779497566</c:v>
                </c:pt>
                <c:pt idx="6731">
                  <c:v>610.74575265089015</c:v>
                </c:pt>
                <c:pt idx="6732">
                  <c:v>701.8608300204711</c:v>
                </c:pt>
                <c:pt idx="6733">
                  <c:v>721.09131297358613</c:v>
                </c:pt>
                <c:pt idx="6734">
                  <c:v>722.37783422902987</c:v>
                </c:pt>
                <c:pt idx="6735">
                  <c:v>862.10269140521962</c:v>
                </c:pt>
                <c:pt idx="6736">
                  <c:v>873.47737571509731</c:v>
                </c:pt>
                <c:pt idx="6737">
                  <c:v>848.42425933194284</c:v>
                </c:pt>
                <c:pt idx="6738">
                  <c:v>767.59055105580887</c:v>
                </c:pt>
                <c:pt idx="6739">
                  <c:v>851.05704405134202</c:v>
                </c:pt>
                <c:pt idx="6740">
                  <c:v>795.48346684628098</c:v>
                </c:pt>
                <c:pt idx="6741">
                  <c:v>657.54056847471372</c:v>
                </c:pt>
                <c:pt idx="6742">
                  <c:v>565.57863622700211</c:v>
                </c:pt>
                <c:pt idx="6743">
                  <c:v>565.86248461692173</c:v>
                </c:pt>
                <c:pt idx="6744">
                  <c:v>650.15214167545309</c:v>
                </c:pt>
                <c:pt idx="6745">
                  <c:v>734.15795034406483</c:v>
                </c:pt>
                <c:pt idx="6746">
                  <c:v>709.88267167100332</c:v>
                </c:pt>
                <c:pt idx="6747">
                  <c:v>732.38742138141799</c:v>
                </c:pt>
                <c:pt idx="6748">
                  <c:v>917.06391014794133</c:v>
                </c:pt>
                <c:pt idx="6749">
                  <c:v>394.92229285365528</c:v>
                </c:pt>
                <c:pt idx="6750">
                  <c:v>478.71959416047713</c:v>
                </c:pt>
                <c:pt idx="6751">
                  <c:v>978.82924063139524</c:v>
                </c:pt>
                <c:pt idx="6752">
                  <c:v>476.65410463885178</c:v>
                </c:pt>
                <c:pt idx="6753">
                  <c:v>641.31188001335147</c:v>
                </c:pt>
                <c:pt idx="6754">
                  <c:v>411.66466683870334</c:v>
                </c:pt>
                <c:pt idx="6755">
                  <c:v>855.98021131202427</c:v>
                </c:pt>
                <c:pt idx="6756">
                  <c:v>568.46198356503407</c:v>
                </c:pt>
                <c:pt idx="6757">
                  <c:v>523.33168089834442</c:v>
                </c:pt>
                <c:pt idx="6758">
                  <c:v>670.88544476609422</c:v>
                </c:pt>
                <c:pt idx="6759">
                  <c:v>694.37009904808474</c:v>
                </c:pt>
                <c:pt idx="6760">
                  <c:v>809.7502310129297</c:v>
                </c:pt>
                <c:pt idx="6761">
                  <c:v>906.81824642992297</c:v>
                </c:pt>
                <c:pt idx="6762">
                  <c:v>486.1585536877817</c:v>
                </c:pt>
                <c:pt idx="6763">
                  <c:v>633.6848890898425</c:v>
                </c:pt>
                <c:pt idx="6764">
                  <c:v>529.40200184327978</c:v>
                </c:pt>
                <c:pt idx="6765">
                  <c:v>769.5647997842791</c:v>
                </c:pt>
                <c:pt idx="6766">
                  <c:v>701.89802962067017</c:v>
                </c:pt>
                <c:pt idx="6767">
                  <c:v>379.92429149210159</c:v>
                </c:pt>
                <c:pt idx="6768">
                  <c:v>592.93364760738336</c:v>
                </c:pt>
                <c:pt idx="6769">
                  <c:v>594.9166155938575</c:v>
                </c:pt>
                <c:pt idx="6770">
                  <c:v>267.13364815043695</c:v>
                </c:pt>
                <c:pt idx="6771">
                  <c:v>686.03260052507881</c:v>
                </c:pt>
                <c:pt idx="6772">
                  <c:v>515.53445927148209</c:v>
                </c:pt>
                <c:pt idx="6773">
                  <c:v>483.32858154835088</c:v>
                </c:pt>
                <c:pt idx="6774">
                  <c:v>467.02646960723547</c:v>
                </c:pt>
                <c:pt idx="6775">
                  <c:v>578.35639413686499</c:v>
                </c:pt>
                <c:pt idx="6776">
                  <c:v>943.36246382242621</c:v>
                </c:pt>
                <c:pt idx="6777">
                  <c:v>574.33788198331922</c:v>
                </c:pt>
                <c:pt idx="6778">
                  <c:v>536.17670130314423</c:v>
                </c:pt>
                <c:pt idx="6779">
                  <c:v>764.28048651503548</c:v>
                </c:pt>
                <c:pt idx="6780">
                  <c:v>480.32430307289928</c:v>
                </c:pt>
                <c:pt idx="6781">
                  <c:v>507.30313797842228</c:v>
                </c:pt>
                <c:pt idx="6782">
                  <c:v>622.67542669612396</c:v>
                </c:pt>
                <c:pt idx="6783">
                  <c:v>363.32828195375561</c:v>
                </c:pt>
                <c:pt idx="6784">
                  <c:v>642.0074462264455</c:v>
                </c:pt>
                <c:pt idx="6785">
                  <c:v>628.99034792481439</c:v>
                </c:pt>
                <c:pt idx="6786">
                  <c:v>438.31563233474009</c:v>
                </c:pt>
                <c:pt idx="6787">
                  <c:v>293.43951513600666</c:v>
                </c:pt>
                <c:pt idx="6788">
                  <c:v>354.02642491011028</c:v>
                </c:pt>
                <c:pt idx="6789">
                  <c:v>570.49834561177022</c:v>
                </c:pt>
                <c:pt idx="6790">
                  <c:v>525.42835204630865</c:v>
                </c:pt>
                <c:pt idx="6791">
                  <c:v>457.39322029928553</c:v>
                </c:pt>
                <c:pt idx="6792">
                  <c:v>928.86828608000917</c:v>
                </c:pt>
                <c:pt idx="6793">
                  <c:v>456.22075182071109</c:v>
                </c:pt>
                <c:pt idx="6794">
                  <c:v>560.33047727915186</c:v>
                </c:pt>
                <c:pt idx="6795">
                  <c:v>593.14574086131188</c:v>
                </c:pt>
                <c:pt idx="6796">
                  <c:v>263.82476035010689</c:v>
                </c:pt>
                <c:pt idx="6797">
                  <c:v>263.82476035010689</c:v>
                </c:pt>
                <c:pt idx="6798">
                  <c:v>762.27199026835626</c:v>
                </c:pt>
                <c:pt idx="6799">
                  <c:v>823.43996899209208</c:v>
                </c:pt>
                <c:pt idx="6800">
                  <c:v>261.92559345674903</c:v>
                </c:pt>
                <c:pt idx="6801">
                  <c:v>455.10429403217239</c:v>
                </c:pt>
                <c:pt idx="6802">
                  <c:v>482.91360156397718</c:v>
                </c:pt>
                <c:pt idx="6803">
                  <c:v>417.79334744208904</c:v>
                </c:pt>
                <c:pt idx="6804">
                  <c:v>407.06267762832817</c:v>
                </c:pt>
                <c:pt idx="6805">
                  <c:v>406.8634196970952</c:v>
                </c:pt>
                <c:pt idx="6806">
                  <c:v>367.86208650959998</c:v>
                </c:pt>
                <c:pt idx="6807">
                  <c:v>393.14915315231559</c:v>
                </c:pt>
                <c:pt idx="6808">
                  <c:v>285.6935808762122</c:v>
                </c:pt>
                <c:pt idx="6809">
                  <c:v>286.02291927108132</c:v>
                </c:pt>
                <c:pt idx="6810">
                  <c:v>279.85328849180013</c:v>
                </c:pt>
                <c:pt idx="6811">
                  <c:v>172.83193914634626</c:v>
                </c:pt>
                <c:pt idx="6812">
                  <c:v>324.58239321292871</c:v>
                </c:pt>
                <c:pt idx="6813">
                  <c:v>324.58239321292871</c:v>
                </c:pt>
                <c:pt idx="6814">
                  <c:v>270.58156210131023</c:v>
                </c:pt>
                <c:pt idx="6815">
                  <c:v>290.42394978364592</c:v>
                </c:pt>
                <c:pt idx="6816">
                  <c:v>308.86296724410494</c:v>
                </c:pt>
                <c:pt idx="6817">
                  <c:v>324.53530999199194</c:v>
                </c:pt>
                <c:pt idx="6818">
                  <c:v>159.36821032733403</c:v>
                </c:pt>
                <c:pt idx="6819">
                  <c:v>174.71683230449449</c:v>
                </c:pt>
                <c:pt idx="6820">
                  <c:v>344.30776492658242</c:v>
                </c:pt>
                <c:pt idx="6821">
                  <c:v>218.89865422129387</c:v>
                </c:pt>
                <c:pt idx="6822">
                  <c:v>344.35469729181318</c:v>
                </c:pt>
                <c:pt idx="6823">
                  <c:v>173.86696548305875</c:v>
                </c:pt>
                <c:pt idx="6824">
                  <c:v>253.32724262000448</c:v>
                </c:pt>
                <c:pt idx="6825">
                  <c:v>216.76819808860162</c:v>
                </c:pt>
                <c:pt idx="6826">
                  <c:v>169.95785568296014</c:v>
                </c:pt>
                <c:pt idx="6827">
                  <c:v>174.25145621085744</c:v>
                </c:pt>
                <c:pt idx="6828">
                  <c:v>225.35539914439624</c:v>
                </c:pt>
                <c:pt idx="6829">
                  <c:v>175.39420304897877</c:v>
                </c:pt>
                <c:pt idx="6830">
                  <c:v>136.32949330828242</c:v>
                </c:pt>
                <c:pt idx="6831">
                  <c:v>363.08255509703491</c:v>
                </c:pt>
                <c:pt idx="6832">
                  <c:v>360.23142981638068</c:v>
                </c:pt>
                <c:pt idx="6833">
                  <c:v>261.74900502153451</c:v>
                </c:pt>
                <c:pt idx="6834">
                  <c:v>433.26690163974251</c:v>
                </c:pt>
                <c:pt idx="6835">
                  <c:v>267.33831502984282</c:v>
                </c:pt>
                <c:pt idx="6836">
                  <c:v>130.15625608759481</c:v>
                </c:pt>
                <c:pt idx="6837">
                  <c:v>383.97231198208505</c:v>
                </c:pt>
                <c:pt idx="6838">
                  <c:v>465.36254825199785</c:v>
                </c:pt>
                <c:pt idx="6839">
                  <c:v>298.05217209864196</c:v>
                </c:pt>
                <c:pt idx="6840">
                  <c:v>320.31392013941883</c:v>
                </c:pt>
                <c:pt idx="6841">
                  <c:v>294.43906445332681</c:v>
                </c:pt>
                <c:pt idx="6842">
                  <c:v>408.92076994776596</c:v>
                </c:pt>
                <c:pt idx="6843">
                  <c:v>271.56244405871774</c:v>
                </c:pt>
                <c:pt idx="6844">
                  <c:v>138.89647218295917</c:v>
                </c:pt>
                <c:pt idx="6845">
                  <c:v>197.1507285658634</c:v>
                </c:pt>
                <c:pt idx="6846">
                  <c:v>237.83617742010068</c:v>
                </c:pt>
                <c:pt idx="6847">
                  <c:v>138.79462852066101</c:v>
                </c:pt>
                <c:pt idx="6848">
                  <c:v>246.96694632340632</c:v>
                </c:pt>
                <c:pt idx="6849">
                  <c:v>151.47299204220954</c:v>
                </c:pt>
                <c:pt idx="6850">
                  <c:v>236.28168717721712</c:v>
                </c:pt>
                <c:pt idx="6851">
                  <c:v>299.31951108545371</c:v>
                </c:pt>
                <c:pt idx="6852">
                  <c:v>346.18520278163714</c:v>
                </c:pt>
                <c:pt idx="6853">
                  <c:v>344.58609452328221</c:v>
                </c:pt>
                <c:pt idx="6854">
                  <c:v>278.77998621372637</c:v>
                </c:pt>
                <c:pt idx="6855">
                  <c:v>287.94484118729332</c:v>
                </c:pt>
                <c:pt idx="6856">
                  <c:v>294.84996171518361</c:v>
                </c:pt>
                <c:pt idx="6857">
                  <c:v>207.88592032157396</c:v>
                </c:pt>
                <c:pt idx="6858">
                  <c:v>385.21265569443494</c:v>
                </c:pt>
                <c:pt idx="6859">
                  <c:v>431.97130828389112</c:v>
                </c:pt>
                <c:pt idx="6860">
                  <c:v>566.88605509135573</c:v>
                </c:pt>
                <c:pt idx="6861">
                  <c:v>599.3111626236971</c:v>
                </c:pt>
                <c:pt idx="6862">
                  <c:v>348.80426821218759</c:v>
                </c:pt>
                <c:pt idx="6863">
                  <c:v>317.33495570632732</c:v>
                </c:pt>
                <c:pt idx="6864">
                  <c:v>932.80265844600547</c:v>
                </c:pt>
                <c:pt idx="6865">
                  <c:v>623.78719731506283</c:v>
                </c:pt>
                <c:pt idx="6866">
                  <c:v>355.77354367932094</c:v>
                </c:pt>
                <c:pt idx="6867">
                  <c:v>349.49057573106177</c:v>
                </c:pt>
                <c:pt idx="6868">
                  <c:v>403.60391011284787</c:v>
                </c:pt>
                <c:pt idx="6869">
                  <c:v>953.41716308270304</c:v>
                </c:pt>
                <c:pt idx="6870">
                  <c:v>724.30097738681718</c:v>
                </c:pt>
                <c:pt idx="6871">
                  <c:v>886.38488861793905</c:v>
                </c:pt>
                <c:pt idx="6872">
                  <c:v>918.44444831005922</c:v>
                </c:pt>
                <c:pt idx="6873">
                  <c:v>706.91630912257597</c:v>
                </c:pt>
                <c:pt idx="6874">
                  <c:v>873.42884176774191</c:v>
                </c:pt>
                <c:pt idx="6875">
                  <c:v>337.99797736960733</c:v>
                </c:pt>
                <c:pt idx="6876">
                  <c:v>780.64710109210762</c:v>
                </c:pt>
                <c:pt idx="6877">
                  <c:v>640.82149895044904</c:v>
                </c:pt>
                <c:pt idx="6878">
                  <c:v>279.94066706729757</c:v>
                </c:pt>
                <c:pt idx="6879">
                  <c:v>273.6579516952981</c:v>
                </c:pt>
                <c:pt idx="6880">
                  <c:v>289.42428341574276</c:v>
                </c:pt>
                <c:pt idx="6881">
                  <c:v>750.85376299358472</c:v>
                </c:pt>
                <c:pt idx="6882">
                  <c:v>602.3979838518128</c:v>
                </c:pt>
                <c:pt idx="6883">
                  <c:v>767.90168813694368</c:v>
                </c:pt>
                <c:pt idx="6884">
                  <c:v>867.24664538414493</c:v>
                </c:pt>
                <c:pt idx="6885">
                  <c:v>931.04201058084323</c:v>
                </c:pt>
                <c:pt idx="6886">
                  <c:v>732.6318399168149</c:v>
                </c:pt>
                <c:pt idx="6887">
                  <c:v>535.80531295199432</c:v>
                </c:pt>
                <c:pt idx="6888">
                  <c:v>620.68257859218704</c:v>
                </c:pt>
                <c:pt idx="6889">
                  <c:v>630.11338588554179</c:v>
                </c:pt>
                <c:pt idx="6890">
                  <c:v>557.31894630310251</c:v>
                </c:pt>
                <c:pt idx="6891">
                  <c:v>736.56905339979221</c:v>
                </c:pt>
                <c:pt idx="6892">
                  <c:v>645.10364388536573</c:v>
                </c:pt>
                <c:pt idx="6893">
                  <c:v>711.70097985493612</c:v>
                </c:pt>
                <c:pt idx="6894">
                  <c:v>809.4985087244047</c:v>
                </c:pt>
                <c:pt idx="6895">
                  <c:v>840.69870162430288</c:v>
                </c:pt>
                <c:pt idx="6896">
                  <c:v>317.22719098857317</c:v>
                </c:pt>
                <c:pt idx="6897">
                  <c:v>620.46494525830508</c:v>
                </c:pt>
                <c:pt idx="6898">
                  <c:v>870.23997110368146</c:v>
                </c:pt>
                <c:pt idx="6899">
                  <c:v>485.36868026168582</c:v>
                </c:pt>
                <c:pt idx="6900">
                  <c:v>472.9031450372475</c:v>
                </c:pt>
                <c:pt idx="6901">
                  <c:v>643.36100996998266</c:v>
                </c:pt>
                <c:pt idx="6902">
                  <c:v>557.68630838942408</c:v>
                </c:pt>
                <c:pt idx="6903">
                  <c:v>497.17726620538861</c:v>
                </c:pt>
                <c:pt idx="6904">
                  <c:v>297.17569960381871</c:v>
                </c:pt>
                <c:pt idx="6905">
                  <c:v>379.12864204751651</c:v>
                </c:pt>
                <c:pt idx="6906">
                  <c:v>433.71385578119566</c:v>
                </c:pt>
                <c:pt idx="6907">
                  <c:v>401.16762821540442</c:v>
                </c:pt>
                <c:pt idx="6908">
                  <c:v>314.03618691593402</c:v>
                </c:pt>
                <c:pt idx="6909">
                  <c:v>280.21450781799837</c:v>
                </c:pt>
                <c:pt idx="6910">
                  <c:v>390.30521671799755</c:v>
                </c:pt>
                <c:pt idx="6911">
                  <c:v>722.3877139608669</c:v>
                </c:pt>
                <c:pt idx="6912">
                  <c:v>663.65515857914522</c:v>
                </c:pt>
                <c:pt idx="6913">
                  <c:v>382.93081485455383</c:v>
                </c:pt>
                <c:pt idx="6914">
                  <c:v>478.83835906120794</c:v>
                </c:pt>
                <c:pt idx="6915">
                  <c:v>619.90086518379246</c:v>
                </c:pt>
                <c:pt idx="6916">
                  <c:v>478.84859302892056</c:v>
                </c:pt>
                <c:pt idx="6917">
                  <c:v>360.54814385835317</c:v>
                </c:pt>
                <c:pt idx="6918">
                  <c:v>772.28050185467237</c:v>
                </c:pt>
                <c:pt idx="6919">
                  <c:v>602.59097785503366</c:v>
                </c:pt>
                <c:pt idx="6920">
                  <c:v>646.99824200196565</c:v>
                </c:pt>
                <c:pt idx="6921">
                  <c:v>360.68568115182302</c:v>
                </c:pt>
                <c:pt idx="6922">
                  <c:v>551.19260684065137</c:v>
                </c:pt>
                <c:pt idx="6923">
                  <c:v>283.38284297938083</c:v>
                </c:pt>
                <c:pt idx="6924">
                  <c:v>716.42213442409582</c:v>
                </c:pt>
                <c:pt idx="6925">
                  <c:v>944.89584172343439</c:v>
                </c:pt>
                <c:pt idx="6926">
                  <c:v>673.10528350360244</c:v>
                </c:pt>
                <c:pt idx="6927">
                  <c:v>715.33699206626977</c:v>
                </c:pt>
                <c:pt idx="6928">
                  <c:v>346.88498029390081</c:v>
                </c:pt>
                <c:pt idx="6929">
                  <c:v>360.76887180632843</c:v>
                </c:pt>
                <c:pt idx="6930">
                  <c:v>377.98614604488375</c:v>
                </c:pt>
                <c:pt idx="6931">
                  <c:v>344.79713737872567</c:v>
                </c:pt>
                <c:pt idx="6932">
                  <c:v>258.87098653896169</c:v>
                </c:pt>
                <c:pt idx="6933">
                  <c:v>320.50245810541719</c:v>
                </c:pt>
                <c:pt idx="6934">
                  <c:v>126.3579565085235</c:v>
                </c:pt>
                <c:pt idx="6935">
                  <c:v>194.30076986868556</c:v>
                </c:pt>
                <c:pt idx="6936">
                  <c:v>148.73548438808879</c:v>
                </c:pt>
                <c:pt idx="6937">
                  <c:v>339.87226806450786</c:v>
                </c:pt>
                <c:pt idx="6938">
                  <c:v>310.92747178489225</c:v>
                </c:pt>
                <c:pt idx="6939">
                  <c:v>488.72257162300747</c:v>
                </c:pt>
                <c:pt idx="6940">
                  <c:v>488.72257162300747</c:v>
                </c:pt>
                <c:pt idx="6941">
                  <c:v>274.06623397759927</c:v>
                </c:pt>
                <c:pt idx="6942">
                  <c:v>408.01437076929409</c:v>
                </c:pt>
                <c:pt idx="6943">
                  <c:v>339.38847401947976</c:v>
                </c:pt>
                <c:pt idx="6944">
                  <c:v>213.53499885709132</c:v>
                </c:pt>
                <c:pt idx="6945">
                  <c:v>273.27295796243425</c:v>
                </c:pt>
                <c:pt idx="6946">
                  <c:v>355.26324883975514</c:v>
                </c:pt>
                <c:pt idx="6947">
                  <c:v>355.26324883975514</c:v>
                </c:pt>
                <c:pt idx="6948">
                  <c:v>209.50623968513904</c:v>
                </c:pt>
                <c:pt idx="6949">
                  <c:v>402.58162920229415</c:v>
                </c:pt>
                <c:pt idx="6950">
                  <c:v>362.14551011306537</c:v>
                </c:pt>
                <c:pt idx="6951">
                  <c:v>228.37408918025037</c:v>
                </c:pt>
                <c:pt idx="6952">
                  <c:v>135.03878733666426</c:v>
                </c:pt>
                <c:pt idx="6953">
                  <c:v>322.0525538420215</c:v>
                </c:pt>
                <c:pt idx="6954">
                  <c:v>472.76973847888092</c:v>
                </c:pt>
                <c:pt idx="6955">
                  <c:v>318.23012369095045</c:v>
                </c:pt>
                <c:pt idx="6956">
                  <c:v>429.59460725111006</c:v>
                </c:pt>
                <c:pt idx="6957">
                  <c:v>445.88162894518928</c:v>
                </c:pt>
                <c:pt idx="6958">
                  <c:v>336.41203626564118</c:v>
                </c:pt>
                <c:pt idx="6959">
                  <c:v>398.10452699457852</c:v>
                </c:pt>
                <c:pt idx="6960">
                  <c:v>362.31921768802238</c:v>
                </c:pt>
                <c:pt idx="6961">
                  <c:v>370.81395155775061</c:v>
                </c:pt>
                <c:pt idx="6962">
                  <c:v>415.09399473403488</c:v>
                </c:pt>
                <c:pt idx="6963">
                  <c:v>398.78907383141444</c:v>
                </c:pt>
                <c:pt idx="6964">
                  <c:v>437.62012756729655</c:v>
                </c:pt>
                <c:pt idx="6965">
                  <c:v>322.30538808281261</c:v>
                </c:pt>
                <c:pt idx="6966">
                  <c:v>456.92735860792925</c:v>
                </c:pt>
                <c:pt idx="6967">
                  <c:v>456.92735860792925</c:v>
                </c:pt>
                <c:pt idx="6968">
                  <c:v>450.54908095823538</c:v>
                </c:pt>
                <c:pt idx="6969">
                  <c:v>353.5698647163112</c:v>
                </c:pt>
                <c:pt idx="6970">
                  <c:v>291.75184395489231</c:v>
                </c:pt>
                <c:pt idx="6971">
                  <c:v>381.34531125358558</c:v>
                </c:pt>
                <c:pt idx="6972">
                  <c:v>351.0002295357761</c:v>
                </c:pt>
                <c:pt idx="6973">
                  <c:v>491.81361232944761</c:v>
                </c:pt>
                <c:pt idx="6974">
                  <c:v>487.15248797613015</c:v>
                </c:pt>
                <c:pt idx="6975">
                  <c:v>482.49136362281274</c:v>
                </c:pt>
                <c:pt idx="6976">
                  <c:v>472.78362098442256</c:v>
                </c:pt>
                <c:pt idx="6977">
                  <c:v>302.55874560122646</c:v>
                </c:pt>
                <c:pt idx="6978">
                  <c:v>132.33387021803028</c:v>
                </c:pt>
                <c:pt idx="6979">
                  <c:v>305.67645768883148</c:v>
                </c:pt>
                <c:pt idx="6980">
                  <c:v>363.7289379606346</c:v>
                </c:pt>
                <c:pt idx="6981">
                  <c:v>454.53160816095021</c:v>
                </c:pt>
                <c:pt idx="6982">
                  <c:v>487.28179808946271</c:v>
                </c:pt>
                <c:pt idx="6983">
                  <c:v>230.65521015548424</c:v>
                </c:pt>
                <c:pt idx="6984">
                  <c:v>192.20592963337947</c:v>
                </c:pt>
                <c:pt idx="6985">
                  <c:v>227.47132843496965</c:v>
                </c:pt>
                <c:pt idx="6986">
                  <c:v>138.00302576943267</c:v>
                </c:pt>
                <c:pt idx="6987">
                  <c:v>201.74324375448506</c:v>
                </c:pt>
                <c:pt idx="6988">
                  <c:v>265.4834617395374</c:v>
                </c:pt>
                <c:pt idx="6989">
                  <c:v>499.4525385179179</c:v>
                </c:pt>
                <c:pt idx="6990">
                  <c:v>186.19713149727457</c:v>
                </c:pt>
                <c:pt idx="6991">
                  <c:v>175.86932835324646</c:v>
                </c:pt>
                <c:pt idx="6992">
                  <c:v>165.54152520921841</c:v>
                </c:pt>
                <c:pt idx="6993">
                  <c:v>475.88240662940325</c:v>
                </c:pt>
                <c:pt idx="6994">
                  <c:v>483.97780961669889</c:v>
                </c:pt>
                <c:pt idx="6995">
                  <c:v>439.26687312375361</c:v>
                </c:pt>
                <c:pt idx="6996">
                  <c:v>316.85920674180494</c:v>
                </c:pt>
                <c:pt idx="6997">
                  <c:v>656.80980241575276</c:v>
                </c:pt>
                <c:pt idx="6998">
                  <c:v>838.87040726073235</c:v>
                </c:pt>
                <c:pt idx="6999">
                  <c:v>749.71359322375906</c:v>
                </c:pt>
                <c:pt idx="7000">
                  <c:v>888.04809691746141</c:v>
                </c:pt>
                <c:pt idx="7001">
                  <c:v>806.41394265486508</c:v>
                </c:pt>
                <c:pt idx="7002">
                  <c:v>879.41073138402794</c:v>
                </c:pt>
                <c:pt idx="7003">
                  <c:v>825.60340296491324</c:v>
                </c:pt>
                <c:pt idx="7004">
                  <c:v>505.90006503283416</c:v>
                </c:pt>
                <c:pt idx="7005">
                  <c:v>966.4535071306467</c:v>
                </c:pt>
                <c:pt idx="7006">
                  <c:v>934.36390098922539</c:v>
                </c:pt>
                <c:pt idx="7007">
                  <c:v>497.34088695984371</c:v>
                </c:pt>
                <c:pt idx="7008">
                  <c:v>636.32741529977295</c:v>
                </c:pt>
                <c:pt idx="7009">
                  <c:v>664.70287659297742</c:v>
                </c:pt>
                <c:pt idx="7010">
                  <c:v>586.10428853287817</c:v>
                </c:pt>
                <c:pt idx="7011">
                  <c:v>549.69863175636681</c:v>
                </c:pt>
                <c:pt idx="7012">
                  <c:v>761.19717749110157</c:v>
                </c:pt>
                <c:pt idx="7013">
                  <c:v>547.71707741338355</c:v>
                </c:pt>
                <c:pt idx="7014">
                  <c:v>496.41990510755699</c:v>
                </c:pt>
                <c:pt idx="7015">
                  <c:v>368.05102411583084</c:v>
                </c:pt>
                <c:pt idx="7016">
                  <c:v>561.49973589174215</c:v>
                </c:pt>
                <c:pt idx="7017">
                  <c:v>1087.7619106140421</c:v>
                </c:pt>
                <c:pt idx="7018">
                  <c:v>886.82450537026125</c:v>
                </c:pt>
                <c:pt idx="7019">
                  <c:v>832.46788689420657</c:v>
                </c:pt>
                <c:pt idx="7020">
                  <c:v>930.53302518100008</c:v>
                </c:pt>
                <c:pt idx="7021">
                  <c:v>921.46187882105221</c:v>
                </c:pt>
                <c:pt idx="7022">
                  <c:v>989.18318805338754</c:v>
                </c:pt>
                <c:pt idx="7023">
                  <c:v>802.37309759474692</c:v>
                </c:pt>
                <c:pt idx="7024">
                  <c:v>361.37500137395807</c:v>
                </c:pt>
                <c:pt idx="7025">
                  <c:v>441.63282914428243</c:v>
                </c:pt>
                <c:pt idx="7026">
                  <c:v>677.71878854531349</c:v>
                </c:pt>
                <c:pt idx="7027">
                  <c:v>803.24534648717577</c:v>
                </c:pt>
                <c:pt idx="7028">
                  <c:v>657.73219862754286</c:v>
                </c:pt>
                <c:pt idx="7029">
                  <c:v>450.28218975041432</c:v>
                </c:pt>
                <c:pt idx="7030">
                  <c:v>355.25929440513386</c:v>
                </c:pt>
                <c:pt idx="7031">
                  <c:v>436.30118660313934</c:v>
                </c:pt>
                <c:pt idx="7032">
                  <c:v>1187.774784240944</c:v>
                </c:pt>
                <c:pt idx="7033">
                  <c:v>770.74686577778766</c:v>
                </c:pt>
                <c:pt idx="7034">
                  <c:v>1054.9564661103045</c:v>
                </c:pt>
                <c:pt idx="7035">
                  <c:v>1146.7633005259147</c:v>
                </c:pt>
                <c:pt idx="7036">
                  <c:v>786.37709775993835</c:v>
                </c:pt>
                <c:pt idx="7037">
                  <c:v>1057.1240739529233</c:v>
                </c:pt>
                <c:pt idx="7038">
                  <c:v>1195.2602142729688</c:v>
                </c:pt>
                <c:pt idx="7039">
                  <c:v>1218.9535676474025</c:v>
                </c:pt>
                <c:pt idx="7040">
                  <c:v>1127.2719962096912</c:v>
                </c:pt>
                <c:pt idx="7041">
                  <c:v>872.02433897616265</c:v>
                </c:pt>
                <c:pt idx="7042">
                  <c:v>718.36609945408532</c:v>
                </c:pt>
                <c:pt idx="7043">
                  <c:v>1055.7121958165169</c:v>
                </c:pt>
                <c:pt idx="7044">
                  <c:v>681.14226463955947</c:v>
                </c:pt>
                <c:pt idx="7045">
                  <c:v>855.32470297590521</c:v>
                </c:pt>
                <c:pt idx="7046">
                  <c:v>620.54269486170131</c:v>
                </c:pt>
                <c:pt idx="7047">
                  <c:v>1113.5998960365182</c:v>
                </c:pt>
                <c:pt idx="7048">
                  <c:v>1047.554884976139</c:v>
                </c:pt>
                <c:pt idx="7049">
                  <c:v>1013.3928266458158</c:v>
                </c:pt>
                <c:pt idx="7050">
                  <c:v>744.66413155292696</c:v>
                </c:pt>
                <c:pt idx="7051">
                  <c:v>1093.2326004730996</c:v>
                </c:pt>
                <c:pt idx="7052">
                  <c:v>923.59075028567406</c:v>
                </c:pt>
                <c:pt idx="7053">
                  <c:v>816.42271984039201</c:v>
                </c:pt>
                <c:pt idx="7054">
                  <c:v>883.44427493358012</c:v>
                </c:pt>
                <c:pt idx="7055">
                  <c:v>979.69009533984172</c:v>
                </c:pt>
                <c:pt idx="7056">
                  <c:v>910.24268623006947</c:v>
                </c:pt>
                <c:pt idx="7057">
                  <c:v>887.27175424654638</c:v>
                </c:pt>
                <c:pt idx="7058">
                  <c:v>989.6228955361421</c:v>
                </c:pt>
                <c:pt idx="7059">
                  <c:v>686.78852693877354</c:v>
                </c:pt>
                <c:pt idx="7060">
                  <c:v>807.35730024937106</c:v>
                </c:pt>
                <c:pt idx="7061">
                  <c:v>996.13571113983676</c:v>
                </c:pt>
                <c:pt idx="7062">
                  <c:v>736.21608282988973</c:v>
                </c:pt>
                <c:pt idx="7063">
                  <c:v>518.63917419016445</c:v>
                </c:pt>
                <c:pt idx="7064">
                  <c:v>408.64390650866801</c:v>
                </c:pt>
                <c:pt idx="7065">
                  <c:v>342.60471771194676</c:v>
                </c:pt>
                <c:pt idx="7066">
                  <c:v>446.88696166824991</c:v>
                </c:pt>
                <c:pt idx="7067">
                  <c:v>292.57426775172746</c:v>
                </c:pt>
                <c:pt idx="7068">
                  <c:v>400.73663198443205</c:v>
                </c:pt>
                <c:pt idx="7069">
                  <c:v>472.07208416574059</c:v>
                </c:pt>
                <c:pt idx="7070">
                  <c:v>381.74861408262984</c:v>
                </c:pt>
                <c:pt idx="7071">
                  <c:v>313.92258132605144</c:v>
                </c:pt>
                <c:pt idx="7072">
                  <c:v>220.98300745749148</c:v>
                </c:pt>
                <c:pt idx="7073">
                  <c:v>220.16966230516161</c:v>
                </c:pt>
                <c:pt idx="7074">
                  <c:v>128.16979604478288</c:v>
                </c:pt>
                <c:pt idx="7075">
                  <c:v>160.94252358231012</c:v>
                </c:pt>
                <c:pt idx="7076">
                  <c:v>283.26239792803318</c:v>
                </c:pt>
                <c:pt idx="7077">
                  <c:v>350.24332414183641</c:v>
                </c:pt>
                <c:pt idx="7078">
                  <c:v>308.65928071191041</c:v>
                </c:pt>
                <c:pt idx="7079">
                  <c:v>220.20791000222286</c:v>
                </c:pt>
                <c:pt idx="7080">
                  <c:v>219.13588092126184</c:v>
                </c:pt>
                <c:pt idx="7081">
                  <c:v>276.19727482061671</c:v>
                </c:pt>
                <c:pt idx="7082">
                  <c:v>473.88588792147243</c:v>
                </c:pt>
                <c:pt idx="7083">
                  <c:v>354.25446640524518</c:v>
                </c:pt>
                <c:pt idx="7084">
                  <c:v>167.34086410559982</c:v>
                </c:pt>
                <c:pt idx="7085">
                  <c:v>176.97904104706816</c:v>
                </c:pt>
                <c:pt idx="7086">
                  <c:v>187.18936776624207</c:v>
                </c:pt>
                <c:pt idx="7087">
                  <c:v>361.23279845144731</c:v>
                </c:pt>
                <c:pt idx="7088">
                  <c:v>369.9919053733957</c:v>
                </c:pt>
                <c:pt idx="7089">
                  <c:v>354.1233273087841</c:v>
                </c:pt>
                <c:pt idx="7090">
                  <c:v>177.17551097016417</c:v>
                </c:pt>
                <c:pt idx="7091">
                  <c:v>248.03560925513767</c:v>
                </c:pt>
                <c:pt idx="7092">
                  <c:v>307.16225436843098</c:v>
                </c:pt>
                <c:pt idx="7093">
                  <c:v>380.76539424386391</c:v>
                </c:pt>
                <c:pt idx="7094">
                  <c:v>260.93197205115086</c:v>
                </c:pt>
                <c:pt idx="7095">
                  <c:v>265.01470546700102</c:v>
                </c:pt>
                <c:pt idx="7096">
                  <c:v>388.81347822797704</c:v>
                </c:pt>
                <c:pt idx="7097">
                  <c:v>235.95158848821677</c:v>
                </c:pt>
                <c:pt idx="7098">
                  <c:v>214.20337238038184</c:v>
                </c:pt>
                <c:pt idx="7099">
                  <c:v>288.15290876155888</c:v>
                </c:pt>
                <c:pt idx="7100">
                  <c:v>401.32354576234064</c:v>
                </c:pt>
                <c:pt idx="7101">
                  <c:v>392.68695851121095</c:v>
                </c:pt>
                <c:pt idx="7102">
                  <c:v>219.23134556392833</c:v>
                </c:pt>
                <c:pt idx="7103">
                  <c:v>287.22764269374613</c:v>
                </c:pt>
                <c:pt idx="7104">
                  <c:v>338.23628322384559</c:v>
                </c:pt>
                <c:pt idx="7105">
                  <c:v>218.39367224008416</c:v>
                </c:pt>
                <c:pt idx="7106">
                  <c:v>261.23955197088389</c:v>
                </c:pt>
                <c:pt idx="7107">
                  <c:v>375.41501384178406</c:v>
                </c:pt>
                <c:pt idx="7108">
                  <c:v>395.42494952037805</c:v>
                </c:pt>
                <c:pt idx="7109">
                  <c:v>498.05519900132913</c:v>
                </c:pt>
                <c:pt idx="7110">
                  <c:v>266.50488780798355</c:v>
                </c:pt>
                <c:pt idx="7111">
                  <c:v>136.64659865116406</c:v>
                </c:pt>
                <c:pt idx="7112">
                  <c:v>132.42677252330895</c:v>
                </c:pt>
                <c:pt idx="7113">
                  <c:v>398.42351772542708</c:v>
                </c:pt>
                <c:pt idx="7114">
                  <c:v>461.73250581277387</c:v>
                </c:pt>
                <c:pt idx="7115">
                  <c:v>415.66688201617728</c:v>
                </c:pt>
                <c:pt idx="7116">
                  <c:v>338.95113863157979</c:v>
                </c:pt>
                <c:pt idx="7117">
                  <c:v>182.72498435222124</c:v>
                </c:pt>
                <c:pt idx="7118">
                  <c:v>183.80284256388376</c:v>
                </c:pt>
                <c:pt idx="7119">
                  <c:v>277.44976838738887</c:v>
                </c:pt>
                <c:pt idx="7120">
                  <c:v>377.48315483428837</c:v>
                </c:pt>
                <c:pt idx="7121">
                  <c:v>401.39650667062301</c:v>
                </c:pt>
                <c:pt idx="7122">
                  <c:v>346.54128059935704</c:v>
                </c:pt>
                <c:pt idx="7123">
                  <c:v>256.86231159379417</c:v>
                </c:pt>
                <c:pt idx="7124">
                  <c:v>332.35712556293782</c:v>
                </c:pt>
                <c:pt idx="7125">
                  <c:v>341.70684619464316</c:v>
                </c:pt>
                <c:pt idx="7126">
                  <c:v>125.56734960146861</c:v>
                </c:pt>
                <c:pt idx="7127">
                  <c:v>298.11618250285653</c:v>
                </c:pt>
                <c:pt idx="7128">
                  <c:v>322.69651515384544</c:v>
                </c:pt>
                <c:pt idx="7129">
                  <c:v>302.92827551920311</c:v>
                </c:pt>
                <c:pt idx="7130">
                  <c:v>186.20410988960816</c:v>
                </c:pt>
                <c:pt idx="7131">
                  <c:v>337.25343686502345</c:v>
                </c:pt>
                <c:pt idx="7132">
                  <c:v>237.52511762946486</c:v>
                </c:pt>
                <c:pt idx="7133">
                  <c:v>401.61092420117188</c:v>
                </c:pt>
                <c:pt idx="7134">
                  <c:v>625.33270633221343</c:v>
                </c:pt>
                <c:pt idx="7135">
                  <c:v>1051.6334774711479</c:v>
                </c:pt>
                <c:pt idx="7136">
                  <c:v>641.2806054438247</c:v>
                </c:pt>
                <c:pt idx="7137">
                  <c:v>808.25656132976178</c:v>
                </c:pt>
                <c:pt idx="7138">
                  <c:v>714.0708061296508</c:v>
                </c:pt>
                <c:pt idx="7139">
                  <c:v>708.4730407790787</c:v>
                </c:pt>
                <c:pt idx="7140">
                  <c:v>828.56034223016388</c:v>
                </c:pt>
                <c:pt idx="7141">
                  <c:v>896.41621756163897</c:v>
                </c:pt>
                <c:pt idx="7142">
                  <c:v>1014.3676531222258</c:v>
                </c:pt>
                <c:pt idx="7143">
                  <c:v>1037.3759315458299</c:v>
                </c:pt>
                <c:pt idx="7144">
                  <c:v>839.0720109659045</c:v>
                </c:pt>
                <c:pt idx="7145">
                  <c:v>763.38770882471601</c:v>
                </c:pt>
                <c:pt idx="7146">
                  <c:v>991.13252159064177</c:v>
                </c:pt>
                <c:pt idx="7147">
                  <c:v>516.55603473079634</c:v>
                </c:pt>
                <c:pt idx="7148">
                  <c:v>983.64947709008084</c:v>
                </c:pt>
                <c:pt idx="7149">
                  <c:v>936.56968022923093</c:v>
                </c:pt>
                <c:pt idx="7150">
                  <c:v>473.3091741257914</c:v>
                </c:pt>
                <c:pt idx="7151">
                  <c:v>753.32584194793731</c:v>
                </c:pt>
                <c:pt idx="7152">
                  <c:v>892.44348100960815</c:v>
                </c:pt>
                <c:pt idx="7153">
                  <c:v>606.79477382706432</c:v>
                </c:pt>
                <c:pt idx="7154">
                  <c:v>707.90348010482319</c:v>
                </c:pt>
                <c:pt idx="7155">
                  <c:v>921.87676872089878</c:v>
                </c:pt>
                <c:pt idx="7156">
                  <c:v>691.35044582608271</c:v>
                </c:pt>
                <c:pt idx="7157">
                  <c:v>412.59942246113383</c:v>
                </c:pt>
                <c:pt idx="7158">
                  <c:v>724.10219807803048</c:v>
                </c:pt>
                <c:pt idx="7159">
                  <c:v>620.30162141530309</c:v>
                </c:pt>
                <c:pt idx="7160">
                  <c:v>1104.2311767559386</c:v>
                </c:pt>
                <c:pt idx="7161">
                  <c:v>412.36103192602678</c:v>
                </c:pt>
                <c:pt idx="7162">
                  <c:v>420.30974898749963</c:v>
                </c:pt>
                <c:pt idx="7163">
                  <c:v>723.05952478151175</c:v>
                </c:pt>
                <c:pt idx="7164">
                  <c:v>755.89471940969554</c:v>
                </c:pt>
                <c:pt idx="7165">
                  <c:v>1176.5761104888402</c:v>
                </c:pt>
                <c:pt idx="7166">
                  <c:v>999.64591522045237</c:v>
                </c:pt>
                <c:pt idx="7167">
                  <c:v>812.56027922474186</c:v>
                </c:pt>
                <c:pt idx="7168">
                  <c:v>724.76233544129252</c:v>
                </c:pt>
                <c:pt idx="7169">
                  <c:v>929.26129757965873</c:v>
                </c:pt>
                <c:pt idx="7170">
                  <c:v>867.84860393905501</c:v>
                </c:pt>
                <c:pt idx="7171">
                  <c:v>1031.3591210213933</c:v>
                </c:pt>
                <c:pt idx="7172">
                  <c:v>1097.3058684397388</c:v>
                </c:pt>
                <c:pt idx="7173">
                  <c:v>919.1545830207358</c:v>
                </c:pt>
                <c:pt idx="7174">
                  <c:v>544.42510247153905</c:v>
                </c:pt>
                <c:pt idx="7175">
                  <c:v>430.00291995371083</c:v>
                </c:pt>
                <c:pt idx="7176">
                  <c:v>658.20269341042422</c:v>
                </c:pt>
                <c:pt idx="7177">
                  <c:v>1124.488192524587</c:v>
                </c:pt>
                <c:pt idx="7178">
                  <c:v>977.6951580447909</c:v>
                </c:pt>
                <c:pt idx="7179">
                  <c:v>1048.2655771700149</c:v>
                </c:pt>
                <c:pt idx="7180">
                  <c:v>590.260658959019</c:v>
                </c:pt>
                <c:pt idx="7181">
                  <c:v>444.27425072008361</c:v>
                </c:pt>
                <c:pt idx="7182">
                  <c:v>749.44621700822415</c:v>
                </c:pt>
                <c:pt idx="7183">
                  <c:v>831.82798358820025</c:v>
                </c:pt>
                <c:pt idx="7184">
                  <c:v>722.92261536735953</c:v>
                </c:pt>
                <c:pt idx="7185">
                  <c:v>523.48790163736271</c:v>
                </c:pt>
                <c:pt idx="7186">
                  <c:v>820.07138907613353</c:v>
                </c:pt>
                <c:pt idx="7187">
                  <c:v>1206.2201673267257</c:v>
                </c:pt>
                <c:pt idx="7188">
                  <c:v>1022.9053812022719</c:v>
                </c:pt>
                <c:pt idx="7189">
                  <c:v>843.90621022748996</c:v>
                </c:pt>
                <c:pt idx="7190">
                  <c:v>390.82972309777477</c:v>
                </c:pt>
                <c:pt idx="7191">
                  <c:v>1054.4105935847056</c:v>
                </c:pt>
                <c:pt idx="7192">
                  <c:v>626.46456631376407</c:v>
                </c:pt>
                <c:pt idx="7193">
                  <c:v>657.61226408613641</c:v>
                </c:pt>
                <c:pt idx="7194">
                  <c:v>787.94668326183216</c:v>
                </c:pt>
                <c:pt idx="7195">
                  <c:v>776.10630050935708</c:v>
                </c:pt>
                <c:pt idx="7196">
                  <c:v>533.87450636707092</c:v>
                </c:pt>
                <c:pt idx="7197">
                  <c:v>250.89117785113368</c:v>
                </c:pt>
                <c:pt idx="7198">
                  <c:v>151.24797840937677</c:v>
                </c:pt>
                <c:pt idx="7199">
                  <c:v>205.00196734554157</c:v>
                </c:pt>
                <c:pt idx="7200">
                  <c:v>331.23244697826237</c:v>
                </c:pt>
                <c:pt idx="7201">
                  <c:v>364.01447648209137</c:v>
                </c:pt>
                <c:pt idx="7202">
                  <c:v>333.74021145367044</c:v>
                </c:pt>
                <c:pt idx="7203">
                  <c:v>381.21617478078934</c:v>
                </c:pt>
                <c:pt idx="7204">
                  <c:v>360.75697377465036</c:v>
                </c:pt>
                <c:pt idx="7205">
                  <c:v>282.01509462253017</c:v>
                </c:pt>
                <c:pt idx="7206">
                  <c:v>284.59474734620113</c:v>
                </c:pt>
                <c:pt idx="7207">
                  <c:v>231.56303648792343</c:v>
                </c:pt>
                <c:pt idx="7208">
                  <c:v>239.92725447199336</c:v>
                </c:pt>
                <c:pt idx="7209">
                  <c:v>367.14170449902861</c:v>
                </c:pt>
                <c:pt idx="7210">
                  <c:v>253.97707848774451</c:v>
                </c:pt>
                <c:pt idx="7211">
                  <c:v>259.68019598202483</c:v>
                </c:pt>
                <c:pt idx="7212">
                  <c:v>279.36581946617963</c:v>
                </c:pt>
                <c:pt idx="7213">
                  <c:v>317.23545174486287</c:v>
                </c:pt>
                <c:pt idx="7214">
                  <c:v>340.40293786353499</c:v>
                </c:pt>
                <c:pt idx="7215">
                  <c:v>351.78835139689744</c:v>
                </c:pt>
                <c:pt idx="7216">
                  <c:v>413.39107542038676</c:v>
                </c:pt>
                <c:pt idx="7217">
                  <c:v>380.40440787427661</c:v>
                </c:pt>
                <c:pt idx="7218">
                  <c:v>239.47400351925549</c:v>
                </c:pt>
                <c:pt idx="7219">
                  <c:v>297.95364814725065</c:v>
                </c:pt>
                <c:pt idx="7220">
                  <c:v>476.66111515845751</c:v>
                </c:pt>
                <c:pt idx="7221">
                  <c:v>281.52897308646732</c:v>
                </c:pt>
                <c:pt idx="7222">
                  <c:v>279.24688303886973</c:v>
                </c:pt>
                <c:pt idx="7223">
                  <c:v>155.13316371807147</c:v>
                </c:pt>
                <c:pt idx="7224">
                  <c:v>304.15605039871065</c:v>
                </c:pt>
                <c:pt idx="7225">
                  <c:v>290.10280402264539</c:v>
                </c:pt>
                <c:pt idx="7226">
                  <c:v>207.72336686005937</c:v>
                </c:pt>
                <c:pt idx="7227">
                  <c:v>294.85350617680604</c:v>
                </c:pt>
                <c:pt idx="7228">
                  <c:v>165.59668025787141</c:v>
                </c:pt>
                <c:pt idx="7229">
                  <c:v>209.83544717329451</c:v>
                </c:pt>
                <c:pt idx="7230">
                  <c:v>221.29576360581868</c:v>
                </c:pt>
                <c:pt idx="7231">
                  <c:v>248.30696338175409</c:v>
                </c:pt>
                <c:pt idx="7232">
                  <c:v>238.23857575413444</c:v>
                </c:pt>
                <c:pt idx="7233">
                  <c:v>303.90948392353641</c:v>
                </c:pt>
                <c:pt idx="7234">
                  <c:v>313.85726330178153</c:v>
                </c:pt>
                <c:pt idx="7235">
                  <c:v>238.17068901962512</c:v>
                </c:pt>
                <c:pt idx="7236">
                  <c:v>406.25835205250314</c:v>
                </c:pt>
                <c:pt idx="7237">
                  <c:v>425.20105634692487</c:v>
                </c:pt>
                <c:pt idx="7238">
                  <c:v>373.72727019303937</c:v>
                </c:pt>
                <c:pt idx="7239">
                  <c:v>460.74686702603094</c:v>
                </c:pt>
                <c:pt idx="7240">
                  <c:v>461.59582586361682</c:v>
                </c:pt>
                <c:pt idx="7241">
                  <c:v>428.18800277196146</c:v>
                </c:pt>
                <c:pt idx="7242">
                  <c:v>304.29785446901769</c:v>
                </c:pt>
                <c:pt idx="7243">
                  <c:v>345.2794270433152</c:v>
                </c:pt>
                <c:pt idx="7244">
                  <c:v>253.87715589880725</c:v>
                </c:pt>
                <c:pt idx="7245">
                  <c:v>349.61369502314039</c:v>
                </c:pt>
                <c:pt idx="7246">
                  <c:v>454.92714498298852</c:v>
                </c:pt>
                <c:pt idx="7247">
                  <c:v>464.51990360548268</c:v>
                </c:pt>
                <c:pt idx="7248">
                  <c:v>401.87471594454831</c:v>
                </c:pt>
                <c:pt idx="7249">
                  <c:v>360.14373648427579</c:v>
                </c:pt>
                <c:pt idx="7250">
                  <c:v>348.06947609993136</c:v>
                </c:pt>
                <c:pt idx="7251">
                  <c:v>352.79853382414808</c:v>
                </c:pt>
                <c:pt idx="7252">
                  <c:v>404.99597398954074</c:v>
                </c:pt>
                <c:pt idx="7253">
                  <c:v>312.94198481178927</c:v>
                </c:pt>
                <c:pt idx="7254">
                  <c:v>457.2849847493772</c:v>
                </c:pt>
                <c:pt idx="7255">
                  <c:v>568.00157375989147</c:v>
                </c:pt>
                <c:pt idx="7256">
                  <c:v>699.71615517656414</c:v>
                </c:pt>
                <c:pt idx="7257">
                  <c:v>674.22639275330982</c:v>
                </c:pt>
                <c:pt idx="7258">
                  <c:v>477.96024544697917</c:v>
                </c:pt>
                <c:pt idx="7259">
                  <c:v>318.32550581715157</c:v>
                </c:pt>
                <c:pt idx="7260">
                  <c:v>493.43835215392954</c:v>
                </c:pt>
                <c:pt idx="7261">
                  <c:v>896.20619645317879</c:v>
                </c:pt>
                <c:pt idx="7262">
                  <c:v>731.62401335243089</c:v>
                </c:pt>
                <c:pt idx="7263">
                  <c:v>813.4284966268475</c:v>
                </c:pt>
                <c:pt idx="7264">
                  <c:v>872.34645954483517</c:v>
                </c:pt>
                <c:pt idx="7265">
                  <c:v>758.44278017173235</c:v>
                </c:pt>
                <c:pt idx="7266">
                  <c:v>856.60002916013514</c:v>
                </c:pt>
                <c:pt idx="7267">
                  <c:v>705.62266893157607</c:v>
                </c:pt>
                <c:pt idx="7268">
                  <c:v>1135.4501877071677</c:v>
                </c:pt>
                <c:pt idx="7269">
                  <c:v>1135.4501877071677</c:v>
                </c:pt>
                <c:pt idx="7270">
                  <c:v>937.02311739392155</c:v>
                </c:pt>
                <c:pt idx="7271">
                  <c:v>340.83997311728643</c:v>
                </c:pt>
                <c:pt idx="7272">
                  <c:v>659.96029601348528</c:v>
                </c:pt>
                <c:pt idx="7273">
                  <c:v>979.08061890968429</c:v>
                </c:pt>
                <c:pt idx="7274">
                  <c:v>366.67410823331744</c:v>
                </c:pt>
                <c:pt idx="7275">
                  <c:v>804.96160952297896</c:v>
                </c:pt>
                <c:pt idx="7276">
                  <c:v>434.03831651016753</c:v>
                </c:pt>
                <c:pt idx="7277">
                  <c:v>613.54587335475696</c:v>
                </c:pt>
                <c:pt idx="7278">
                  <c:v>582.85059566215</c:v>
                </c:pt>
                <c:pt idx="7279">
                  <c:v>552.15531796954281</c:v>
                </c:pt>
                <c:pt idx="7280">
                  <c:v>734.3753289960182</c:v>
                </c:pt>
                <c:pt idx="7281">
                  <c:v>611.27889745697917</c:v>
                </c:pt>
                <c:pt idx="7282">
                  <c:v>657.67222810019382</c:v>
                </c:pt>
                <c:pt idx="7283">
                  <c:v>669.68317324452767</c:v>
                </c:pt>
                <c:pt idx="7284">
                  <c:v>740.9931872878318</c:v>
                </c:pt>
                <c:pt idx="7285">
                  <c:v>763.49275838945232</c:v>
                </c:pt>
                <c:pt idx="7286">
                  <c:v>806.73559343254294</c:v>
                </c:pt>
                <c:pt idx="7287">
                  <c:v>933.91695874354946</c:v>
                </c:pt>
                <c:pt idx="7288">
                  <c:v>616.30715436844253</c:v>
                </c:pt>
                <c:pt idx="7289">
                  <c:v>824.77257251553442</c:v>
                </c:pt>
                <c:pt idx="7290">
                  <c:v>525.38425627233028</c:v>
                </c:pt>
                <c:pt idx="7291">
                  <c:v>784.70833129977939</c:v>
                </c:pt>
                <c:pt idx="7292">
                  <c:v>952.07489527447433</c:v>
                </c:pt>
                <c:pt idx="7293">
                  <c:v>931.39881309378416</c:v>
                </c:pt>
                <c:pt idx="7294">
                  <c:v>449.91936920283661</c:v>
                </c:pt>
                <c:pt idx="7295">
                  <c:v>489.04293827775103</c:v>
                </c:pt>
                <c:pt idx="7296">
                  <c:v>960.21654905408479</c:v>
                </c:pt>
                <c:pt idx="7297">
                  <c:v>1081.9507256864006</c:v>
                </c:pt>
                <c:pt idx="7298">
                  <c:v>1088.999423345467</c:v>
                </c:pt>
                <c:pt idx="7299">
                  <c:v>716.92445044962744</c:v>
                </c:pt>
                <c:pt idx="7300">
                  <c:v>877.05461365100155</c:v>
                </c:pt>
                <c:pt idx="7301">
                  <c:v>903.3265802719261</c:v>
                </c:pt>
                <c:pt idx="7302">
                  <c:v>638.67507374569425</c:v>
                </c:pt>
                <c:pt idx="7303">
                  <c:v>732.68553546832038</c:v>
                </c:pt>
                <c:pt idx="7304">
                  <c:v>644.81336397929317</c:v>
                </c:pt>
                <c:pt idx="7305">
                  <c:v>1067.5160872962713</c:v>
                </c:pt>
                <c:pt idx="7306">
                  <c:v>1046.043417897366</c:v>
                </c:pt>
                <c:pt idx="7307">
                  <c:v>871.41639707544437</c:v>
                </c:pt>
                <c:pt idx="7308">
                  <c:v>890.31798630254332</c:v>
                </c:pt>
                <c:pt idx="7309">
                  <c:v>806.81927994615853</c:v>
                </c:pt>
                <c:pt idx="7310">
                  <c:v>984.37935550418877</c:v>
                </c:pt>
                <c:pt idx="7311">
                  <c:v>1121.3963154464618</c:v>
                </c:pt>
                <c:pt idx="7312">
                  <c:v>1070.3442794571749</c:v>
                </c:pt>
                <c:pt idx="7313">
                  <c:v>870.50119334614317</c:v>
                </c:pt>
                <c:pt idx="7314">
                  <c:v>1056.9856093161357</c:v>
                </c:pt>
                <c:pt idx="7315">
                  <c:v>791.65967898435792</c:v>
                </c:pt>
                <c:pt idx="7316">
                  <c:v>886.29625256221334</c:v>
                </c:pt>
                <c:pt idx="7317">
                  <c:v>776.95971564681827</c:v>
                </c:pt>
                <c:pt idx="7318">
                  <c:v>671.62600302568626</c:v>
                </c:pt>
                <c:pt idx="7319">
                  <c:v>728.71863388357883</c:v>
                </c:pt>
                <c:pt idx="7320">
                  <c:v>795.30769182912991</c:v>
                </c:pt>
                <c:pt idx="7321">
                  <c:v>730.87068836739866</c:v>
                </c:pt>
                <c:pt idx="7322">
                  <c:v>828.01043073183996</c:v>
                </c:pt>
                <c:pt idx="7323">
                  <c:v>478.77000241510979</c:v>
                </c:pt>
                <c:pt idx="7324">
                  <c:v>413.00472154177413</c:v>
                </c:pt>
                <c:pt idx="7325">
                  <c:v>407.84619221407348</c:v>
                </c:pt>
                <c:pt idx="7326">
                  <c:v>421.65789457744103</c:v>
                </c:pt>
                <c:pt idx="7327">
                  <c:v>402.79703766050113</c:v>
                </c:pt>
                <c:pt idx="7328">
                  <c:v>156.38566243710596</c:v>
                </c:pt>
                <c:pt idx="7329">
                  <c:v>289.62248208565728</c:v>
                </c:pt>
                <c:pt idx="7330">
                  <c:v>334.56616612073026</c:v>
                </c:pt>
                <c:pt idx="7331">
                  <c:v>323.89781817723235</c:v>
                </c:pt>
                <c:pt idx="7332">
                  <c:v>275.79327556050657</c:v>
                </c:pt>
                <c:pt idx="7333">
                  <c:v>408.91459122772778</c:v>
                </c:pt>
                <c:pt idx="7334">
                  <c:v>274.1772705454207</c:v>
                </c:pt>
                <c:pt idx="7335">
                  <c:v>285.14019772256518</c:v>
                </c:pt>
                <c:pt idx="7336">
                  <c:v>327.86472374908521</c:v>
                </c:pt>
                <c:pt idx="7337">
                  <c:v>199.72123945215466</c:v>
                </c:pt>
                <c:pt idx="7338">
                  <c:v>274.97717288109413</c:v>
                </c:pt>
                <c:pt idx="7339">
                  <c:v>342.33108158734831</c:v>
                </c:pt>
                <c:pt idx="7340">
                  <c:v>389.50048089315146</c:v>
                </c:pt>
                <c:pt idx="7341">
                  <c:v>324.1165535903026</c:v>
                </c:pt>
                <c:pt idx="7342">
                  <c:v>455.8576440451555</c:v>
                </c:pt>
                <c:pt idx="7343">
                  <c:v>351.70641605612843</c:v>
                </c:pt>
                <c:pt idx="7344">
                  <c:v>256.19575716469558</c:v>
                </c:pt>
                <c:pt idx="7345">
                  <c:v>246.93599149349203</c:v>
                </c:pt>
                <c:pt idx="7346">
                  <c:v>465.71638904014839</c:v>
                </c:pt>
                <c:pt idx="7347">
                  <c:v>490.01420341227407</c:v>
                </c:pt>
                <c:pt idx="7348">
                  <c:v>464.32533282083045</c:v>
                </c:pt>
                <c:pt idx="7349">
                  <c:v>458.71688772866599</c:v>
                </c:pt>
                <c:pt idx="7350">
                  <c:v>457.87810915199242</c:v>
                </c:pt>
                <c:pt idx="7351">
                  <c:v>345.63100495040374</c:v>
                </c:pt>
                <c:pt idx="7352">
                  <c:v>390.53256740276413</c:v>
                </c:pt>
                <c:pt idx="7353">
                  <c:v>460.87571548997289</c:v>
                </c:pt>
                <c:pt idx="7354">
                  <c:v>419.02531148053299</c:v>
                </c:pt>
                <c:pt idx="7355">
                  <c:v>285.98276144215419</c:v>
                </c:pt>
                <c:pt idx="7356">
                  <c:v>220.00122225576612</c:v>
                </c:pt>
                <c:pt idx="7357">
                  <c:v>165.51693361877039</c:v>
                </c:pt>
                <c:pt idx="7358">
                  <c:v>345.57403988240628</c:v>
                </c:pt>
                <c:pt idx="7359">
                  <c:v>180.7929381837838</c:v>
                </c:pt>
                <c:pt idx="7360">
                  <c:v>313.75894803862286</c:v>
                </c:pt>
                <c:pt idx="7361">
                  <c:v>344.68749503112247</c:v>
                </c:pt>
                <c:pt idx="7362">
                  <c:v>229.04215606795231</c:v>
                </c:pt>
                <c:pt idx="7363">
                  <c:v>467.66732868169504</c:v>
                </c:pt>
                <c:pt idx="7364">
                  <c:v>296.97359710403487</c:v>
                </c:pt>
                <c:pt idx="7365">
                  <c:v>262.75111659182892</c:v>
                </c:pt>
                <c:pt idx="7366">
                  <c:v>470.00915530735705</c:v>
                </c:pt>
                <c:pt idx="7367">
                  <c:v>279.7621104828973</c:v>
                </c:pt>
                <c:pt idx="7368">
                  <c:v>467.73490515003186</c:v>
                </c:pt>
                <c:pt idx="7369">
                  <c:v>467.73490515003186</c:v>
                </c:pt>
                <c:pt idx="7370">
                  <c:v>177.05965181891094</c:v>
                </c:pt>
                <c:pt idx="7371">
                  <c:v>246.86614062378391</c:v>
                </c:pt>
                <c:pt idx="7372">
                  <c:v>381.73153190402036</c:v>
                </c:pt>
                <c:pt idx="7373">
                  <c:v>347.42661994856218</c:v>
                </c:pt>
                <c:pt idx="7374">
                  <c:v>330.25365111414266</c:v>
                </c:pt>
                <c:pt idx="7375">
                  <c:v>443.70493864210329</c:v>
                </c:pt>
                <c:pt idx="7376">
                  <c:v>326.15815341193246</c:v>
                </c:pt>
                <c:pt idx="7377">
                  <c:v>409.7771432869053</c:v>
                </c:pt>
                <c:pt idx="7378">
                  <c:v>446.49409455594349</c:v>
                </c:pt>
                <c:pt idx="7379">
                  <c:v>302.80245331196096</c:v>
                </c:pt>
                <c:pt idx="7380">
                  <c:v>450.14068347189152</c:v>
                </c:pt>
                <c:pt idx="7381">
                  <c:v>477.58563200106846</c:v>
                </c:pt>
                <c:pt idx="7382">
                  <c:v>506.75236889775738</c:v>
                </c:pt>
                <c:pt idx="7383">
                  <c:v>700.20270664257873</c:v>
                </c:pt>
                <c:pt idx="7384">
                  <c:v>606.52970849355711</c:v>
                </c:pt>
                <c:pt idx="7385">
                  <c:v>197.84855970994454</c:v>
                </c:pt>
                <c:pt idx="7386">
                  <c:v>408.48873803100361</c:v>
                </c:pt>
                <c:pt idx="7387">
                  <c:v>631.36262316057037</c:v>
                </c:pt>
                <c:pt idx="7388">
                  <c:v>606.44145041592333</c:v>
                </c:pt>
                <c:pt idx="7389">
                  <c:v>279.44329145110112</c:v>
                </c:pt>
                <c:pt idx="7390">
                  <c:v>406.38999529092223</c:v>
                </c:pt>
                <c:pt idx="7391">
                  <c:v>274.92596927066836</c:v>
                </c:pt>
                <c:pt idx="7392">
                  <c:v>326.92206109992674</c:v>
                </c:pt>
                <c:pt idx="7393">
                  <c:v>853.54029625236558</c:v>
                </c:pt>
                <c:pt idx="7394">
                  <c:v>573.53876495134909</c:v>
                </c:pt>
                <c:pt idx="7395">
                  <c:v>817.81257834023461</c:v>
                </c:pt>
                <c:pt idx="7396">
                  <c:v>765.69249538556971</c:v>
                </c:pt>
                <c:pt idx="7397">
                  <c:v>758.32834340575459</c:v>
                </c:pt>
                <c:pt idx="7398">
                  <c:v>792.62508626158876</c:v>
                </c:pt>
                <c:pt idx="7399">
                  <c:v>945.3408523388091</c:v>
                </c:pt>
                <c:pt idx="7400">
                  <c:v>540.08283533014435</c:v>
                </c:pt>
                <c:pt idx="7401">
                  <c:v>479.43934596445831</c:v>
                </c:pt>
                <c:pt idx="7402">
                  <c:v>931.59341765942645</c:v>
                </c:pt>
                <c:pt idx="7403">
                  <c:v>577.89525907592338</c:v>
                </c:pt>
                <c:pt idx="7404">
                  <c:v>548.55396791371675</c:v>
                </c:pt>
                <c:pt idx="7405">
                  <c:v>512.45095215752769</c:v>
                </c:pt>
                <c:pt idx="7406">
                  <c:v>513.02109745858274</c:v>
                </c:pt>
                <c:pt idx="7407">
                  <c:v>644.70609466600035</c:v>
                </c:pt>
                <c:pt idx="7408">
                  <c:v>698.30190257428569</c:v>
                </c:pt>
                <c:pt idx="7409">
                  <c:v>696.35564403055662</c:v>
                </c:pt>
                <c:pt idx="7410">
                  <c:v>774.90448249110023</c:v>
                </c:pt>
                <c:pt idx="7411">
                  <c:v>681.36062008881254</c:v>
                </c:pt>
                <c:pt idx="7412">
                  <c:v>555.42174529592774</c:v>
                </c:pt>
                <c:pt idx="7413">
                  <c:v>582.14883692781507</c:v>
                </c:pt>
                <c:pt idx="7414">
                  <c:v>358.80806861518613</c:v>
                </c:pt>
                <c:pt idx="7415">
                  <c:v>442.87202150375782</c:v>
                </c:pt>
                <c:pt idx="7416">
                  <c:v>695.48690798836776</c:v>
                </c:pt>
                <c:pt idx="7417">
                  <c:v>826.03519115018025</c:v>
                </c:pt>
                <c:pt idx="7418">
                  <c:v>554.17504363176033</c:v>
                </c:pt>
                <c:pt idx="7419">
                  <c:v>719.33618330647437</c:v>
                </c:pt>
                <c:pt idx="7420">
                  <c:v>716.60394848760166</c:v>
                </c:pt>
                <c:pt idx="7421">
                  <c:v>452.85416738905462</c:v>
                </c:pt>
                <c:pt idx="7422">
                  <c:v>434.0852090258806</c:v>
                </c:pt>
                <c:pt idx="7423">
                  <c:v>499.25557293882849</c:v>
                </c:pt>
                <c:pt idx="7424">
                  <c:v>328.82000909567898</c:v>
                </c:pt>
                <c:pt idx="7425">
                  <c:v>421.15211740276925</c:v>
                </c:pt>
                <c:pt idx="7426">
                  <c:v>896.86122571307271</c:v>
                </c:pt>
                <c:pt idx="7427">
                  <c:v>687.46535862848998</c:v>
                </c:pt>
                <c:pt idx="7428">
                  <c:v>622.73445217750566</c:v>
                </c:pt>
                <c:pt idx="7429">
                  <c:v>569.28195994358839</c:v>
                </c:pt>
                <c:pt idx="7430">
                  <c:v>926.94252880461579</c:v>
                </c:pt>
                <c:pt idx="7431">
                  <c:v>665.5277797026589</c:v>
                </c:pt>
                <c:pt idx="7432">
                  <c:v>508.17891442044885</c:v>
                </c:pt>
                <c:pt idx="7433">
                  <c:v>825.39719810608108</c:v>
                </c:pt>
                <c:pt idx="7434">
                  <c:v>906.66916164011502</c:v>
                </c:pt>
                <c:pt idx="7435">
                  <c:v>336.98246798611473</c:v>
                </c:pt>
                <c:pt idx="7436">
                  <c:v>671.48976856210425</c:v>
                </c:pt>
                <c:pt idx="7437">
                  <c:v>894.49463561276389</c:v>
                </c:pt>
                <c:pt idx="7438">
                  <c:v>866.11853190734234</c:v>
                </c:pt>
                <c:pt idx="7439">
                  <c:v>589.77000949973012</c:v>
                </c:pt>
                <c:pt idx="7440">
                  <c:v>401.0977079703639</c:v>
                </c:pt>
                <c:pt idx="7441">
                  <c:v>539.83983503606555</c:v>
                </c:pt>
                <c:pt idx="7442">
                  <c:v>606.61042003126431</c:v>
                </c:pt>
                <c:pt idx="7443">
                  <c:v>495.9607783341321</c:v>
                </c:pt>
                <c:pt idx="7444">
                  <c:v>991.22037563728543</c:v>
                </c:pt>
                <c:pt idx="7445">
                  <c:v>919.99294264695777</c:v>
                </c:pt>
                <c:pt idx="7446">
                  <c:v>775.68770350064699</c:v>
                </c:pt>
                <c:pt idx="7447">
                  <c:v>607.48444496437992</c:v>
                </c:pt>
                <c:pt idx="7448">
                  <c:v>439.47375889682286</c:v>
                </c:pt>
                <c:pt idx="7449">
                  <c:v>930.98100386376677</c:v>
                </c:pt>
                <c:pt idx="7450">
                  <c:v>985.59291997120499</c:v>
                </c:pt>
                <c:pt idx="7451">
                  <c:v>712.77896923259948</c:v>
                </c:pt>
                <c:pt idx="7452">
                  <c:v>299.05626142378389</c:v>
                </c:pt>
                <c:pt idx="7453">
                  <c:v>338.72633446037401</c:v>
                </c:pt>
                <c:pt idx="7454">
                  <c:v>551.56694366806607</c:v>
                </c:pt>
                <c:pt idx="7455">
                  <c:v>647.37911755934874</c:v>
                </c:pt>
                <c:pt idx="7456">
                  <c:v>582.50881291371365</c:v>
                </c:pt>
                <c:pt idx="7457">
                  <c:v>457.24039887136774</c:v>
                </c:pt>
                <c:pt idx="7458">
                  <c:v>443.83534610981866</c:v>
                </c:pt>
                <c:pt idx="7459">
                  <c:v>382.96529515769726</c:v>
                </c:pt>
                <c:pt idx="7460">
                  <c:v>284.22729058589914</c:v>
                </c:pt>
                <c:pt idx="7461">
                  <c:v>271.98988675077658</c:v>
                </c:pt>
                <c:pt idx="7462">
                  <c:v>191.33093520053436</c:v>
                </c:pt>
                <c:pt idx="7463">
                  <c:v>374.09558004354074</c:v>
                </c:pt>
                <c:pt idx="7464">
                  <c:v>178.62613835899975</c:v>
                </c:pt>
                <c:pt idx="7465">
                  <c:v>194.20215247646419</c:v>
                </c:pt>
                <c:pt idx="7466">
                  <c:v>355.88561644184512</c:v>
                </c:pt>
                <c:pt idx="7467">
                  <c:v>225.89699379261819</c:v>
                </c:pt>
                <c:pt idx="7468">
                  <c:v>180.45083718459099</c:v>
                </c:pt>
                <c:pt idx="7469">
                  <c:v>255.20978588370892</c:v>
                </c:pt>
                <c:pt idx="7470">
                  <c:v>429.64733284831721</c:v>
                </c:pt>
                <c:pt idx="7471">
                  <c:v>429.64733284831721</c:v>
                </c:pt>
                <c:pt idx="7472">
                  <c:v>395.55074248040961</c:v>
                </c:pt>
                <c:pt idx="7473">
                  <c:v>387.02659488843273</c:v>
                </c:pt>
                <c:pt idx="7474">
                  <c:v>318.49565347941876</c:v>
                </c:pt>
                <c:pt idx="7475">
                  <c:v>229.31689209020035</c:v>
                </c:pt>
                <c:pt idx="7476">
                  <c:v>192.53431778957813</c:v>
                </c:pt>
                <c:pt idx="7477">
                  <c:v>239.63638358307691</c:v>
                </c:pt>
                <c:pt idx="7478">
                  <c:v>286.33582697572524</c:v>
                </c:pt>
                <c:pt idx="7479">
                  <c:v>296.87569129963066</c:v>
                </c:pt>
                <c:pt idx="7480">
                  <c:v>399.69037399820223</c:v>
                </c:pt>
                <c:pt idx="7481">
                  <c:v>332.05582195266544</c:v>
                </c:pt>
                <c:pt idx="7482">
                  <c:v>431.44061488279993</c:v>
                </c:pt>
                <c:pt idx="7483">
                  <c:v>398.02536982026237</c:v>
                </c:pt>
                <c:pt idx="7484">
                  <c:v>251.34060559268056</c:v>
                </c:pt>
                <c:pt idx="7485">
                  <c:v>310.70408325407357</c:v>
                </c:pt>
                <c:pt idx="7486">
                  <c:v>414.453253579337</c:v>
                </c:pt>
                <c:pt idx="7487">
                  <c:v>332.4868640297687</c:v>
                </c:pt>
                <c:pt idx="7488">
                  <c:v>221.99541870064752</c:v>
                </c:pt>
                <c:pt idx="7489">
                  <c:v>291.16423190448347</c:v>
                </c:pt>
                <c:pt idx="7490">
                  <c:v>345.8793261264596</c:v>
                </c:pt>
                <c:pt idx="7491">
                  <c:v>138.67387056638765</c:v>
                </c:pt>
                <c:pt idx="7492">
                  <c:v>164.99462241980723</c:v>
                </c:pt>
                <c:pt idx="7493">
                  <c:v>211.65463651201563</c:v>
                </c:pt>
                <c:pt idx="7494">
                  <c:v>453.19024394300629</c:v>
                </c:pt>
                <c:pt idx="7495">
                  <c:v>276.44307642620561</c:v>
                </c:pt>
                <c:pt idx="7496">
                  <c:v>344.66620246949634</c:v>
                </c:pt>
                <c:pt idx="7497">
                  <c:v>426.61540003971749</c:v>
                </c:pt>
                <c:pt idx="7498">
                  <c:v>451.89860356011098</c:v>
                </c:pt>
                <c:pt idx="7499">
                  <c:v>388.41883059055294</c:v>
                </c:pt>
                <c:pt idx="7500">
                  <c:v>440.23195523197171</c:v>
                </c:pt>
                <c:pt idx="7501">
                  <c:v>489.96070504964598</c:v>
                </c:pt>
                <c:pt idx="7502">
                  <c:v>449.91578962710145</c:v>
                </c:pt>
                <c:pt idx="7503">
                  <c:v>311.47943463481329</c:v>
                </c:pt>
                <c:pt idx="7504">
                  <c:v>454.8925447224583</c:v>
                </c:pt>
                <c:pt idx="7505">
                  <c:v>317.1533597160572</c:v>
                </c:pt>
                <c:pt idx="7506">
                  <c:v>336.5759736875774</c:v>
                </c:pt>
                <c:pt idx="7507">
                  <c:v>343.54383862000304</c:v>
                </c:pt>
                <c:pt idx="7508">
                  <c:v>289.71893918271229</c:v>
                </c:pt>
                <c:pt idx="7509">
                  <c:v>207.11499444234602</c:v>
                </c:pt>
                <c:pt idx="7510">
                  <c:v>166.69903442977309</c:v>
                </c:pt>
                <c:pt idx="7511">
                  <c:v>212.49422042651412</c:v>
                </c:pt>
                <c:pt idx="7512">
                  <c:v>210.4520224678682</c:v>
                </c:pt>
                <c:pt idx="7513">
                  <c:v>291.64983039207635</c:v>
                </c:pt>
                <c:pt idx="7514">
                  <c:v>253.30712069308274</c:v>
                </c:pt>
                <c:pt idx="7515">
                  <c:v>285.89191470204184</c:v>
                </c:pt>
                <c:pt idx="7516">
                  <c:v>241.0321361132105</c:v>
                </c:pt>
                <c:pt idx="7517">
                  <c:v>472.06223338276845</c:v>
                </c:pt>
                <c:pt idx="7518">
                  <c:v>334.1426108085634</c:v>
                </c:pt>
                <c:pt idx="7519">
                  <c:v>437.76520908657477</c:v>
                </c:pt>
                <c:pt idx="7520">
                  <c:v>525.06728075241597</c:v>
                </c:pt>
                <c:pt idx="7521">
                  <c:v>656.48527130717775</c:v>
                </c:pt>
                <c:pt idx="7522">
                  <c:v>356.25311035851888</c:v>
                </c:pt>
                <c:pt idx="7523">
                  <c:v>292.06535106437173</c:v>
                </c:pt>
                <c:pt idx="7524">
                  <c:v>410.61572722948296</c:v>
                </c:pt>
                <c:pt idx="7525">
                  <c:v>344.25792105031917</c:v>
                </c:pt>
                <c:pt idx="7526">
                  <c:v>380.11538063536199</c:v>
                </c:pt>
                <c:pt idx="7527">
                  <c:v>463.14441453944391</c:v>
                </c:pt>
                <c:pt idx="7528">
                  <c:v>504.74363284401437</c:v>
                </c:pt>
                <c:pt idx="7529">
                  <c:v>527.35851060930156</c:v>
                </c:pt>
                <c:pt idx="7530">
                  <c:v>490.21850872790037</c:v>
                </c:pt>
                <c:pt idx="7531">
                  <c:v>403.55850433796434</c:v>
                </c:pt>
                <c:pt idx="7532">
                  <c:v>603.24702323018448</c:v>
                </c:pt>
                <c:pt idx="7533">
                  <c:v>596.90990339139432</c:v>
                </c:pt>
                <c:pt idx="7534">
                  <c:v>465.63832108042175</c:v>
                </c:pt>
                <c:pt idx="7535">
                  <c:v>598.72959560453251</c:v>
                </c:pt>
                <c:pt idx="7536">
                  <c:v>722.82006588731304</c:v>
                </c:pt>
                <c:pt idx="7537">
                  <c:v>503.21964426909204</c:v>
                </c:pt>
                <c:pt idx="7538">
                  <c:v>602.96107349545741</c:v>
                </c:pt>
                <c:pt idx="7539">
                  <c:v>963.79132096760509</c:v>
                </c:pt>
                <c:pt idx="7540">
                  <c:v>904.905236713666</c:v>
                </c:pt>
                <c:pt idx="7541">
                  <c:v>920.20360629524862</c:v>
                </c:pt>
                <c:pt idx="7542">
                  <c:v>884.51872714784486</c:v>
                </c:pt>
                <c:pt idx="7543">
                  <c:v>710.92719706736091</c:v>
                </c:pt>
                <c:pt idx="7544">
                  <c:v>726.5294675256564</c:v>
                </c:pt>
                <c:pt idx="7545">
                  <c:v>569.12843009313963</c:v>
                </c:pt>
                <c:pt idx="7546">
                  <c:v>640.5645063049833</c:v>
                </c:pt>
                <c:pt idx="7547">
                  <c:v>557.37849458333005</c:v>
                </c:pt>
                <c:pt idx="7548">
                  <c:v>542.71333497821581</c:v>
                </c:pt>
                <c:pt idx="7549">
                  <c:v>693.42722832951722</c:v>
                </c:pt>
                <c:pt idx="7550">
                  <c:v>863.86043361400095</c:v>
                </c:pt>
                <c:pt idx="7551">
                  <c:v>846.62354847261963</c:v>
                </c:pt>
                <c:pt idx="7552">
                  <c:v>919.79952332469634</c:v>
                </c:pt>
                <c:pt idx="7553">
                  <c:v>792.15062948124023</c:v>
                </c:pt>
                <c:pt idx="7554">
                  <c:v>408.51706904094749</c:v>
                </c:pt>
                <c:pt idx="7555">
                  <c:v>351.3438141152335</c:v>
                </c:pt>
                <c:pt idx="7556">
                  <c:v>591.9140043232627</c:v>
                </c:pt>
                <c:pt idx="7557">
                  <c:v>619.31445438388994</c:v>
                </c:pt>
                <c:pt idx="7558">
                  <c:v>379.68834235516312</c:v>
                </c:pt>
                <c:pt idx="7559">
                  <c:v>833.87161161712061</c:v>
                </c:pt>
                <c:pt idx="7560">
                  <c:v>964.55305696000653</c:v>
                </c:pt>
                <c:pt idx="7561">
                  <c:v>809.95198093221541</c:v>
                </c:pt>
                <c:pt idx="7562">
                  <c:v>690.75738050365567</c:v>
                </c:pt>
                <c:pt idx="7563">
                  <c:v>956.89853430216408</c:v>
                </c:pt>
                <c:pt idx="7564">
                  <c:v>807.83518354635191</c:v>
                </c:pt>
                <c:pt idx="7565">
                  <c:v>727.99243871600595</c:v>
                </c:pt>
                <c:pt idx="7566">
                  <c:v>367.51420444716831</c:v>
                </c:pt>
                <c:pt idx="7567">
                  <c:v>475.34128441557732</c:v>
                </c:pt>
                <c:pt idx="7568">
                  <c:v>444.19974757543241</c:v>
                </c:pt>
                <c:pt idx="7569">
                  <c:v>781.35211897238696</c:v>
                </c:pt>
                <c:pt idx="7570">
                  <c:v>942.42945720612056</c:v>
                </c:pt>
                <c:pt idx="7571">
                  <c:v>961.62676855224436</c:v>
                </c:pt>
                <c:pt idx="7572">
                  <c:v>638.2590353862837</c:v>
                </c:pt>
                <c:pt idx="7573">
                  <c:v>336.54741080327398</c:v>
                </c:pt>
                <c:pt idx="7574">
                  <c:v>454.72009511190606</c:v>
                </c:pt>
                <c:pt idx="7575">
                  <c:v>843.03198271441647</c:v>
                </c:pt>
                <c:pt idx="7576">
                  <c:v>695.96088204430725</c:v>
                </c:pt>
                <c:pt idx="7577">
                  <c:v>832.24453667830505</c:v>
                </c:pt>
                <c:pt idx="7578">
                  <c:v>547.27587247859333</c:v>
                </c:pt>
                <c:pt idx="7579">
                  <c:v>374.19325256279507</c:v>
                </c:pt>
                <c:pt idx="7580">
                  <c:v>358.33817564468637</c:v>
                </c:pt>
                <c:pt idx="7581">
                  <c:v>493.00204296248495</c:v>
                </c:pt>
                <c:pt idx="7582">
                  <c:v>429.74734507219375</c:v>
                </c:pt>
                <c:pt idx="7583">
                  <c:v>478.86005465388484</c:v>
                </c:pt>
                <c:pt idx="7584">
                  <c:v>529.73817199287009</c:v>
                </c:pt>
                <c:pt idx="7585">
                  <c:v>531.66038166094279</c:v>
                </c:pt>
                <c:pt idx="7586">
                  <c:v>484.20729283290177</c:v>
                </c:pt>
                <c:pt idx="7587">
                  <c:v>363.01805515240954</c:v>
                </c:pt>
                <c:pt idx="7588">
                  <c:v>363.01805515240954</c:v>
                </c:pt>
                <c:pt idx="7589">
                  <c:v>339.6865163643314</c:v>
                </c:pt>
                <c:pt idx="7590">
                  <c:v>304.85440470286784</c:v>
                </c:pt>
                <c:pt idx="7591">
                  <c:v>422.57853170884391</c:v>
                </c:pt>
                <c:pt idx="7592">
                  <c:v>415.82378453121561</c:v>
                </c:pt>
                <c:pt idx="7593">
                  <c:v>352.29376348715545</c:v>
                </c:pt>
                <c:pt idx="7594">
                  <c:v>360.60290516429058</c:v>
                </c:pt>
                <c:pt idx="7595">
                  <c:v>360.60290516429058</c:v>
                </c:pt>
                <c:pt idx="7596">
                  <c:v>362.25689720428966</c:v>
                </c:pt>
                <c:pt idx="7597">
                  <c:v>304.50895763633935</c:v>
                </c:pt>
                <c:pt idx="7598">
                  <c:v>265.26621192362308</c:v>
                </c:pt>
                <c:pt idx="7599">
                  <c:v>204.43449882538789</c:v>
                </c:pt>
                <c:pt idx="7600">
                  <c:v>248.01187732084054</c:v>
                </c:pt>
                <c:pt idx="7601">
                  <c:v>283.89437089643769</c:v>
                </c:pt>
                <c:pt idx="7602">
                  <c:v>330.42388108711634</c:v>
                </c:pt>
                <c:pt idx="7603">
                  <c:v>472.37230132775773</c:v>
                </c:pt>
                <c:pt idx="7604">
                  <c:v>159.55328479239367</c:v>
                </c:pt>
                <c:pt idx="7605">
                  <c:v>325.1346176753612</c:v>
                </c:pt>
                <c:pt idx="7606">
                  <c:v>377.32392499901903</c:v>
                </c:pt>
                <c:pt idx="7607">
                  <c:v>200.99729789145152</c:v>
                </c:pt>
                <c:pt idx="7608">
                  <c:v>129.25106529183543</c:v>
                </c:pt>
                <c:pt idx="7609">
                  <c:v>290.36599592877315</c:v>
                </c:pt>
                <c:pt idx="7610">
                  <c:v>293.57788969519254</c:v>
                </c:pt>
                <c:pt idx="7611">
                  <c:v>289.58220597493181</c:v>
                </c:pt>
                <c:pt idx="7612">
                  <c:v>285.58652225467108</c:v>
                </c:pt>
                <c:pt idx="7613">
                  <c:v>388.32756629613414</c:v>
                </c:pt>
                <c:pt idx="7614">
                  <c:v>233.7726100890163</c:v>
                </c:pt>
                <c:pt idx="7615">
                  <c:v>267.97234294273471</c:v>
                </c:pt>
                <c:pt idx="7616">
                  <c:v>494.33705170003282</c:v>
                </c:pt>
                <c:pt idx="7617">
                  <c:v>373.55266150002478</c:v>
                </c:pt>
                <c:pt idx="7618">
                  <c:v>291.38302665819668</c:v>
                </c:pt>
                <c:pt idx="7619">
                  <c:v>322.43971950975026</c:v>
                </c:pt>
                <c:pt idx="7620">
                  <c:v>435.666047203132</c:v>
                </c:pt>
                <c:pt idx="7621">
                  <c:v>268.37974058037446</c:v>
                </c:pt>
                <c:pt idx="7622">
                  <c:v>282.02932496984812</c:v>
                </c:pt>
                <c:pt idx="7623">
                  <c:v>207.69904962059653</c:v>
                </c:pt>
                <c:pt idx="7624">
                  <c:v>288.55007139606181</c:v>
                </c:pt>
                <c:pt idx="7625">
                  <c:v>363.54647269465954</c:v>
                </c:pt>
                <c:pt idx="7626">
                  <c:v>228.14206552129176</c:v>
                </c:pt>
                <c:pt idx="7627">
                  <c:v>333.64452073805444</c:v>
                </c:pt>
                <c:pt idx="7628">
                  <c:v>351.10224544657734</c:v>
                </c:pt>
                <c:pt idx="7629">
                  <c:v>197.11413430346283</c:v>
                </c:pt>
                <c:pt idx="7630">
                  <c:v>324.17414705420316</c:v>
                </c:pt>
                <c:pt idx="7631">
                  <c:v>451.2341598049436</c:v>
                </c:pt>
                <c:pt idx="7632">
                  <c:v>498.85255801205398</c:v>
                </c:pt>
                <c:pt idx="7633">
                  <c:v>421.247434227437</c:v>
                </c:pt>
                <c:pt idx="7634">
                  <c:v>293.50252032260136</c:v>
                </c:pt>
                <c:pt idx="7635">
                  <c:v>414.16959953838784</c:v>
                </c:pt>
                <c:pt idx="7636">
                  <c:v>395.20545165147462</c:v>
                </c:pt>
                <c:pt idx="7637">
                  <c:v>419.65766881824896</c:v>
                </c:pt>
                <c:pt idx="7638">
                  <c:v>314.88998094195091</c:v>
                </c:pt>
                <c:pt idx="7639">
                  <c:v>221.07650186338606</c:v>
                </c:pt>
                <c:pt idx="7640">
                  <c:v>194.81283530950731</c:v>
                </c:pt>
                <c:pt idx="7641">
                  <c:v>288.02239552113116</c:v>
                </c:pt>
                <c:pt idx="7642">
                  <c:v>332.31700487766091</c:v>
                </c:pt>
                <c:pt idx="7643">
                  <c:v>390.18772757026636</c:v>
                </c:pt>
                <c:pt idx="7644">
                  <c:v>317.75880684556535</c:v>
                </c:pt>
                <c:pt idx="7645">
                  <c:v>231.75377278478888</c:v>
                </c:pt>
                <c:pt idx="7646">
                  <c:v>311.69139037623586</c:v>
                </c:pt>
                <c:pt idx="7647">
                  <c:v>243.20250096349864</c:v>
                </c:pt>
                <c:pt idx="7648">
                  <c:v>546.60540661659002</c:v>
                </c:pt>
                <c:pt idx="7649">
                  <c:v>486.67734576209102</c:v>
                </c:pt>
                <c:pt idx="7650">
                  <c:v>426.7492849075922</c:v>
                </c:pt>
                <c:pt idx="7651">
                  <c:v>545.53807548947543</c:v>
                </c:pt>
                <c:pt idx="7652">
                  <c:v>487.24823414420433</c:v>
                </c:pt>
                <c:pt idx="7653">
                  <c:v>540.79215572405417</c:v>
                </c:pt>
                <c:pt idx="7654">
                  <c:v>529.70445390268264</c:v>
                </c:pt>
                <c:pt idx="7655">
                  <c:v>478.73003874799019</c:v>
                </c:pt>
                <c:pt idx="7656">
                  <c:v>492.38724699451888</c:v>
                </c:pt>
                <c:pt idx="7657">
                  <c:v>859.78653163740648</c:v>
                </c:pt>
                <c:pt idx="7658">
                  <c:v>502.81796432596275</c:v>
                </c:pt>
                <c:pt idx="7659">
                  <c:v>718.42325541378966</c:v>
                </c:pt>
                <c:pt idx="7660">
                  <c:v>900.81533071648391</c:v>
                </c:pt>
                <c:pt idx="7661">
                  <c:v>867.60211493135148</c:v>
                </c:pt>
                <c:pt idx="7662">
                  <c:v>873.03230379339516</c:v>
                </c:pt>
                <c:pt idx="7663">
                  <c:v>591.60485842407149</c:v>
                </c:pt>
                <c:pt idx="7664">
                  <c:v>378.00389751248252</c:v>
                </c:pt>
                <c:pt idx="7665">
                  <c:v>438.00330564286355</c:v>
                </c:pt>
                <c:pt idx="7666">
                  <c:v>316.92356575426038</c:v>
                </c:pt>
                <c:pt idx="7667">
                  <c:v>995.78737613205521</c:v>
                </c:pt>
                <c:pt idx="7668">
                  <c:v>467.34799832688236</c:v>
                </c:pt>
                <c:pt idx="7669">
                  <c:v>936.83006732403419</c:v>
                </c:pt>
                <c:pt idx="7670">
                  <c:v>629.57322661802027</c:v>
                </c:pt>
                <c:pt idx="7671">
                  <c:v>387.74622278421953</c:v>
                </c:pt>
                <c:pt idx="7672">
                  <c:v>307.14054776909683</c:v>
                </c:pt>
                <c:pt idx="7673">
                  <c:v>481.0502223298534</c:v>
                </c:pt>
                <c:pt idx="7674">
                  <c:v>603.33054778623296</c:v>
                </c:pt>
                <c:pt idx="7675">
                  <c:v>695.47250790882572</c:v>
                </c:pt>
                <c:pt idx="7676">
                  <c:v>593.88027436883544</c:v>
                </c:pt>
                <c:pt idx="7677">
                  <c:v>386.8092335817135</c:v>
                </c:pt>
                <c:pt idx="7678">
                  <c:v>409.56281700243471</c:v>
                </c:pt>
                <c:pt idx="7679">
                  <c:v>368.98761238695619</c:v>
                </c:pt>
                <c:pt idx="7680">
                  <c:v>634.26196502470907</c:v>
                </c:pt>
                <c:pt idx="7681">
                  <c:v>622.07381876510908</c:v>
                </c:pt>
                <c:pt idx="7682">
                  <c:v>472.72536963554211</c:v>
                </c:pt>
                <c:pt idx="7683">
                  <c:v>672.72737072869791</c:v>
                </c:pt>
                <c:pt idx="7684">
                  <c:v>872.72937182185376</c:v>
                </c:pt>
                <c:pt idx="7685">
                  <c:v>786.54201405765616</c:v>
                </c:pt>
                <c:pt idx="7686">
                  <c:v>614.83677920848413</c:v>
                </c:pt>
                <c:pt idx="7687">
                  <c:v>443.1315443593121</c:v>
                </c:pt>
                <c:pt idx="7688">
                  <c:v>925.85457210338791</c:v>
                </c:pt>
                <c:pt idx="7689">
                  <c:v>603.83202085588687</c:v>
                </c:pt>
                <c:pt idx="7690">
                  <c:v>617.04299164090651</c:v>
                </c:pt>
                <c:pt idx="7691">
                  <c:v>595.0738214271048</c:v>
                </c:pt>
                <c:pt idx="7692">
                  <c:v>394.23446723191665</c:v>
                </c:pt>
                <c:pt idx="7693">
                  <c:v>670.05117222219747</c:v>
                </c:pt>
                <c:pt idx="7694">
                  <c:v>501.15035416607276</c:v>
                </c:pt>
                <c:pt idx="7695">
                  <c:v>574.55521096718485</c:v>
                </c:pt>
                <c:pt idx="7696">
                  <c:v>711.92436278987077</c:v>
                </c:pt>
                <c:pt idx="7697">
                  <c:v>544.8088921955117</c:v>
                </c:pt>
                <c:pt idx="7698">
                  <c:v>561.45142277374589</c:v>
                </c:pt>
                <c:pt idx="7699">
                  <c:v>539.44563379201838</c:v>
                </c:pt>
                <c:pt idx="7700">
                  <c:v>415.59380844773432</c:v>
                </c:pt>
                <c:pt idx="7701">
                  <c:v>790.81696894454376</c:v>
                </c:pt>
                <c:pt idx="7702">
                  <c:v>608.12905550157848</c:v>
                </c:pt>
                <c:pt idx="7703">
                  <c:v>496.0531820775177</c:v>
                </c:pt>
                <c:pt idx="7704">
                  <c:v>638.34218409507355</c:v>
                </c:pt>
                <c:pt idx="7705">
                  <c:v>546.60606427193864</c:v>
                </c:pt>
                <c:pt idx="7706">
                  <c:v>495.04156874051279</c:v>
                </c:pt>
                <c:pt idx="7707">
                  <c:v>492.25678674681978</c:v>
                </c:pt>
                <c:pt idx="7708">
                  <c:v>605.05339662207393</c:v>
                </c:pt>
                <c:pt idx="7709">
                  <c:v>514.18643153916423</c:v>
                </c:pt>
                <c:pt idx="7710">
                  <c:v>430.69586022754339</c:v>
                </c:pt>
                <c:pt idx="7711">
                  <c:v>437.84765158584833</c:v>
                </c:pt>
                <c:pt idx="7712">
                  <c:v>609.58151069613211</c:v>
                </c:pt>
                <c:pt idx="7713">
                  <c:v>529.31733071940039</c:v>
                </c:pt>
                <c:pt idx="7714">
                  <c:v>591.92806533413363</c:v>
                </c:pt>
                <c:pt idx="7715">
                  <c:v>971.83235801310116</c:v>
                </c:pt>
                <c:pt idx="7716">
                  <c:v>939.29482648136445</c:v>
                </c:pt>
                <c:pt idx="7717">
                  <c:v>555.32198835846464</c:v>
                </c:pt>
                <c:pt idx="7718">
                  <c:v>202.55833520459791</c:v>
                </c:pt>
                <c:pt idx="7719">
                  <c:v>214.51689050130557</c:v>
                </c:pt>
                <c:pt idx="7720">
                  <c:v>235.22963841676733</c:v>
                </c:pt>
                <c:pt idx="7721">
                  <c:v>314.45739839373431</c:v>
                </c:pt>
                <c:pt idx="7722">
                  <c:v>285.31629418609492</c:v>
                </c:pt>
                <c:pt idx="7723">
                  <c:v>436.76667509748842</c:v>
                </c:pt>
                <c:pt idx="7724">
                  <c:v>272.4082047262886</c:v>
                </c:pt>
                <c:pt idx="7725">
                  <c:v>183.92353022560451</c:v>
                </c:pt>
                <c:pt idx="7726">
                  <c:v>230.98777901066953</c:v>
                </c:pt>
                <c:pt idx="7727">
                  <c:v>381.31594806173672</c:v>
                </c:pt>
                <c:pt idx="7728">
                  <c:v>485.60615805715264</c:v>
                </c:pt>
                <c:pt idx="7729">
                  <c:v>320.79478697147545</c:v>
                </c:pt>
                <c:pt idx="7730">
                  <c:v>237.14588954360522</c:v>
                </c:pt>
                <c:pt idx="7731">
                  <c:v>182.00794042316588</c:v>
                </c:pt>
                <c:pt idx="7732">
                  <c:v>169.7033867712608</c:v>
                </c:pt>
                <c:pt idx="7733">
                  <c:v>213.73118552982788</c:v>
                </c:pt>
                <c:pt idx="7734">
                  <c:v>440.26359797144147</c:v>
                </c:pt>
                <c:pt idx="7735">
                  <c:v>450.75411197132922</c:v>
                </c:pt>
                <c:pt idx="7736">
                  <c:v>369.06900895705479</c:v>
                </c:pt>
                <c:pt idx="7737">
                  <c:v>275.74440709291696</c:v>
                </c:pt>
                <c:pt idx="7738">
                  <c:v>180.78325887689454</c:v>
                </c:pt>
                <c:pt idx="7739">
                  <c:v>334.11255579341014</c:v>
                </c:pt>
                <c:pt idx="7740">
                  <c:v>320.95578149594502</c:v>
                </c:pt>
                <c:pt idx="7741">
                  <c:v>322.02877857097928</c:v>
                </c:pt>
                <c:pt idx="7742">
                  <c:v>308.41837297704757</c:v>
                </c:pt>
                <c:pt idx="7743">
                  <c:v>316.51111194392968</c:v>
                </c:pt>
                <c:pt idx="7744">
                  <c:v>228.1261984169584</c:v>
                </c:pt>
                <c:pt idx="7745">
                  <c:v>200.5528654302797</c:v>
                </c:pt>
                <c:pt idx="7746">
                  <c:v>173.92368487142363</c:v>
                </c:pt>
                <c:pt idx="7747">
                  <c:v>379.02492784007359</c:v>
                </c:pt>
                <c:pt idx="7748">
                  <c:v>310.7757867446291</c:v>
                </c:pt>
                <c:pt idx="7749">
                  <c:v>240.77126193989386</c:v>
                </c:pt>
                <c:pt idx="7750">
                  <c:v>240.27405720515159</c:v>
                </c:pt>
                <c:pt idx="7751">
                  <c:v>185.66918522615342</c:v>
                </c:pt>
                <c:pt idx="7752">
                  <c:v>328.81845596916503</c:v>
                </c:pt>
                <c:pt idx="7753">
                  <c:v>400.81818008645081</c:v>
                </c:pt>
                <c:pt idx="7754">
                  <c:v>474.2678185582065</c:v>
                </c:pt>
                <c:pt idx="7755">
                  <c:v>321.21277007125616</c:v>
                </c:pt>
                <c:pt idx="7756">
                  <c:v>278.10511065742833</c:v>
                </c:pt>
                <c:pt idx="7757">
                  <c:v>328.2287867672087</c:v>
                </c:pt>
                <c:pt idx="7758">
                  <c:v>287.22620718677416</c:v>
                </c:pt>
                <c:pt idx="7759">
                  <c:v>194.86525578435877</c:v>
                </c:pt>
                <c:pt idx="7760">
                  <c:v>285.78826330430024</c:v>
                </c:pt>
                <c:pt idx="7761">
                  <c:v>386.46465891700706</c:v>
                </c:pt>
                <c:pt idx="7762">
                  <c:v>445.19203365864217</c:v>
                </c:pt>
                <c:pt idx="7763">
                  <c:v>314.01348513694757</c:v>
                </c:pt>
                <c:pt idx="7764">
                  <c:v>289.26397733573492</c:v>
                </c:pt>
                <c:pt idx="7765">
                  <c:v>410.95865247134975</c:v>
                </c:pt>
                <c:pt idx="7766">
                  <c:v>275.14978071411599</c:v>
                </c:pt>
                <c:pt idx="7767">
                  <c:v>431.82156319305187</c:v>
                </c:pt>
                <c:pt idx="7768">
                  <c:v>380.63024491650305</c:v>
                </c:pt>
                <c:pt idx="7769">
                  <c:v>340.97426846974912</c:v>
                </c:pt>
                <c:pt idx="7770">
                  <c:v>283.81887652005878</c:v>
                </c:pt>
                <c:pt idx="7771">
                  <c:v>215.12814274057376</c:v>
                </c:pt>
                <c:pt idx="7772">
                  <c:v>222.56890742872116</c:v>
                </c:pt>
                <c:pt idx="7773">
                  <c:v>246.55068007797811</c:v>
                </c:pt>
                <c:pt idx="7774">
                  <c:v>442.3124717976392</c:v>
                </c:pt>
                <c:pt idx="7775">
                  <c:v>426.65009366253514</c:v>
                </c:pt>
                <c:pt idx="7776">
                  <c:v>350.76618287597034</c:v>
                </c:pt>
                <c:pt idx="7777">
                  <c:v>347.35505630586925</c:v>
                </c:pt>
                <c:pt idx="7778">
                  <c:v>257.0497667231117</c:v>
                </c:pt>
                <c:pt idx="7779">
                  <c:v>235.85626499896736</c:v>
                </c:pt>
                <c:pt idx="7780">
                  <c:v>208.16365487993068</c:v>
                </c:pt>
                <c:pt idx="7781">
                  <c:v>493.52059405730972</c:v>
                </c:pt>
                <c:pt idx="7782">
                  <c:v>666.7913227957315</c:v>
                </c:pt>
                <c:pt idx="7783">
                  <c:v>745.69038719379671</c:v>
                </c:pt>
                <c:pt idx="7784">
                  <c:v>595.90259766812619</c:v>
                </c:pt>
                <c:pt idx="7785">
                  <c:v>463.42004835408437</c:v>
                </c:pt>
                <c:pt idx="7786">
                  <c:v>564.26575297015336</c:v>
                </c:pt>
                <c:pt idx="7787">
                  <c:v>457.84181586095542</c:v>
                </c:pt>
                <c:pt idx="7788">
                  <c:v>425.15315325358688</c:v>
                </c:pt>
                <c:pt idx="7789">
                  <c:v>640.78544399224631</c:v>
                </c:pt>
                <c:pt idx="7790">
                  <c:v>566.03756805114278</c:v>
                </c:pt>
                <c:pt idx="7791">
                  <c:v>588.14495634436992</c:v>
                </c:pt>
                <c:pt idx="7792">
                  <c:v>633.76401810772802</c:v>
                </c:pt>
                <c:pt idx="7793">
                  <c:v>645.72492224243001</c:v>
                </c:pt>
                <c:pt idx="7794">
                  <c:v>551.17469163622047</c:v>
                </c:pt>
                <c:pt idx="7795">
                  <c:v>474.96602307969187</c:v>
                </c:pt>
                <c:pt idx="7796">
                  <c:v>990.22586424803649</c:v>
                </c:pt>
                <c:pt idx="7797">
                  <c:v>1085.0077922671878</c:v>
                </c:pt>
                <c:pt idx="7798">
                  <c:v>1002.1610190157321</c:v>
                </c:pt>
                <c:pt idx="7799">
                  <c:v>389.28434592836896</c:v>
                </c:pt>
                <c:pt idx="7800">
                  <c:v>572.10690800585724</c:v>
                </c:pt>
                <c:pt idx="7801">
                  <c:v>908.30675841320169</c:v>
                </c:pt>
                <c:pt idx="7802">
                  <c:v>441.45162635305985</c:v>
                </c:pt>
                <c:pt idx="7803">
                  <c:v>627.67471093418942</c:v>
                </c:pt>
                <c:pt idx="7804">
                  <c:v>472.31169901366991</c:v>
                </c:pt>
                <c:pt idx="7805">
                  <c:v>423.14003486489679</c:v>
                </c:pt>
                <c:pt idx="7806">
                  <c:v>743.33152614771438</c:v>
                </c:pt>
                <c:pt idx="7807">
                  <c:v>923.25787951888287</c:v>
                </c:pt>
                <c:pt idx="7808">
                  <c:v>533.28316783095943</c:v>
                </c:pt>
                <c:pt idx="7809">
                  <c:v>1018.4641959172666</c:v>
                </c:pt>
                <c:pt idx="7810">
                  <c:v>771.80815522775913</c:v>
                </c:pt>
                <c:pt idx="7811">
                  <c:v>1094.0234287595385</c:v>
                </c:pt>
                <c:pt idx="7812">
                  <c:v>786.1128983118964</c:v>
                </c:pt>
                <c:pt idx="7813">
                  <c:v>953.25631453494088</c:v>
                </c:pt>
                <c:pt idx="7814">
                  <c:v>378.2390128233373</c:v>
                </c:pt>
                <c:pt idx="7815">
                  <c:v>595.49668988899782</c:v>
                </c:pt>
                <c:pt idx="7816">
                  <c:v>1080.55096466226</c:v>
                </c:pt>
                <c:pt idx="7817">
                  <c:v>984.84669876376267</c:v>
                </c:pt>
                <c:pt idx="7818">
                  <c:v>993.89990428184637</c:v>
                </c:pt>
                <c:pt idx="7819">
                  <c:v>1147.72807588563</c:v>
                </c:pt>
                <c:pt idx="7820">
                  <c:v>1112.9147728487626</c:v>
                </c:pt>
                <c:pt idx="7821">
                  <c:v>1012.0751815088112</c:v>
                </c:pt>
                <c:pt idx="7822">
                  <c:v>918.64252670532369</c:v>
                </c:pt>
                <c:pt idx="7823">
                  <c:v>678.64276744450694</c:v>
                </c:pt>
                <c:pt idx="7824">
                  <c:v>775.32020341121904</c:v>
                </c:pt>
                <c:pt idx="7825">
                  <c:v>387.74716461057176</c:v>
                </c:pt>
                <c:pt idx="7826">
                  <c:v>917.14726481345679</c:v>
                </c:pt>
                <c:pt idx="7827">
                  <c:v>1109.427004546877</c:v>
                </c:pt>
                <c:pt idx="7828">
                  <c:v>1238.2495124499733</c:v>
                </c:pt>
                <c:pt idx="7829">
                  <c:v>1049.0192196177773</c:v>
                </c:pt>
                <c:pt idx="7830">
                  <c:v>999.88414091218488</c:v>
                </c:pt>
                <c:pt idx="7831">
                  <c:v>1106.8559560933143</c:v>
                </c:pt>
                <c:pt idx="7832">
                  <c:v>1211.8350033747404</c:v>
                </c:pt>
                <c:pt idx="7833">
                  <c:v>949.85198777775088</c:v>
                </c:pt>
                <c:pt idx="7834">
                  <c:v>513.99784957777933</c:v>
                </c:pt>
                <c:pt idx="7835">
                  <c:v>682.99340520870828</c:v>
                </c:pt>
                <c:pt idx="7836">
                  <c:v>879.35996229459204</c:v>
                </c:pt>
                <c:pt idx="7837">
                  <c:v>379.49216819132693</c:v>
                </c:pt>
                <c:pt idx="7838">
                  <c:v>528.04863750552704</c:v>
                </c:pt>
                <c:pt idx="7839">
                  <c:v>487.86013428878596</c:v>
                </c:pt>
                <c:pt idx="7840">
                  <c:v>562.71870364787492</c:v>
                </c:pt>
                <c:pt idx="7841">
                  <c:v>626.54112463906688</c:v>
                </c:pt>
                <c:pt idx="7842">
                  <c:v>1122.5061664194072</c:v>
                </c:pt>
                <c:pt idx="7843">
                  <c:v>995.53891945658688</c:v>
                </c:pt>
                <c:pt idx="7844">
                  <c:v>756.02650276154259</c:v>
                </c:pt>
                <c:pt idx="7845">
                  <c:v>752.79202023484424</c:v>
                </c:pt>
                <c:pt idx="7846">
                  <c:v>762.59786171807559</c:v>
                </c:pt>
                <c:pt idx="7847">
                  <c:v>1110.1892549284255</c:v>
                </c:pt>
                <c:pt idx="7848">
                  <c:v>678.89263287821552</c:v>
                </c:pt>
                <c:pt idx="7849">
                  <c:v>357.51738777064782</c:v>
                </c:pt>
                <c:pt idx="7850">
                  <c:v>393.05098515479165</c:v>
                </c:pt>
                <c:pt idx="7851">
                  <c:v>445.77223717510361</c:v>
                </c:pt>
                <c:pt idx="7852">
                  <c:v>434.92616240743524</c:v>
                </c:pt>
                <c:pt idx="7853">
                  <c:v>451.0888997302942</c:v>
                </c:pt>
                <c:pt idx="7854">
                  <c:v>439.94987350309054</c:v>
                </c:pt>
                <c:pt idx="7855">
                  <c:v>428.81084727588677</c:v>
                </c:pt>
                <c:pt idx="7856">
                  <c:v>377.50083335573129</c:v>
                </c:pt>
                <c:pt idx="7857">
                  <c:v>192.7448685380771</c:v>
                </c:pt>
                <c:pt idx="7858">
                  <c:v>291.91633316187267</c:v>
                </c:pt>
                <c:pt idx="7859">
                  <c:v>193.65203569321716</c:v>
                </c:pt>
                <c:pt idx="7860">
                  <c:v>321.49789811481151</c:v>
                </c:pt>
                <c:pt idx="7861">
                  <c:v>399.60180208036127</c:v>
                </c:pt>
                <c:pt idx="7862">
                  <c:v>283.53643471079442</c:v>
                </c:pt>
                <c:pt idx="7863">
                  <c:v>322.32481074685893</c:v>
                </c:pt>
                <c:pt idx="7864">
                  <c:v>237.34215794442918</c:v>
                </c:pt>
                <c:pt idx="7865">
                  <c:v>234.6508648063062</c:v>
                </c:pt>
                <c:pt idx="7866">
                  <c:v>352.70629072019722</c:v>
                </c:pt>
                <c:pt idx="7867">
                  <c:v>374.92219086716182</c:v>
                </c:pt>
                <c:pt idx="7868">
                  <c:v>261.69625063419431</c:v>
                </c:pt>
                <c:pt idx="7869">
                  <c:v>399.59782084880192</c:v>
                </c:pt>
                <c:pt idx="7870">
                  <c:v>159.23264154834959</c:v>
                </c:pt>
                <c:pt idx="7871">
                  <c:v>311.04630733305919</c:v>
                </c:pt>
                <c:pt idx="7872">
                  <c:v>412.32622010725186</c:v>
                </c:pt>
                <c:pt idx="7873">
                  <c:v>324.18092485105933</c:v>
                </c:pt>
                <c:pt idx="7874">
                  <c:v>203.88680664267056</c:v>
                </c:pt>
                <c:pt idx="7875">
                  <c:v>332.05147171886659</c:v>
                </c:pt>
                <c:pt idx="7876">
                  <c:v>466.95708221413281</c:v>
                </c:pt>
                <c:pt idx="7877">
                  <c:v>340.55510676797832</c:v>
                </c:pt>
                <c:pt idx="7878">
                  <c:v>325.06011511080072</c:v>
                </c:pt>
                <c:pt idx="7879">
                  <c:v>266.79194722812258</c:v>
                </c:pt>
                <c:pt idx="7880">
                  <c:v>258.75352675477666</c:v>
                </c:pt>
                <c:pt idx="7881">
                  <c:v>293.9994827712008</c:v>
                </c:pt>
                <c:pt idx="7882">
                  <c:v>367.9764135492826</c:v>
                </c:pt>
                <c:pt idx="7883">
                  <c:v>365.52713701108325</c:v>
                </c:pt>
                <c:pt idx="7884">
                  <c:v>381.42654536893917</c:v>
                </c:pt>
                <c:pt idx="7885">
                  <c:v>191.49840740397514</c:v>
                </c:pt>
                <c:pt idx="7886">
                  <c:v>212.14087744956944</c:v>
                </c:pt>
                <c:pt idx="7887">
                  <c:v>323.51577869198763</c:v>
                </c:pt>
                <c:pt idx="7888">
                  <c:v>171.1743704655008</c:v>
                </c:pt>
                <c:pt idx="7889">
                  <c:v>391.32443725757793</c:v>
                </c:pt>
                <c:pt idx="7890">
                  <c:v>402.52274564349494</c:v>
                </c:pt>
                <c:pt idx="7891">
                  <c:v>393.62447147435097</c:v>
                </c:pt>
                <c:pt idx="7892">
                  <c:v>313.5400039520548</c:v>
                </c:pt>
                <c:pt idx="7893">
                  <c:v>214.27031166461953</c:v>
                </c:pt>
                <c:pt idx="7894">
                  <c:v>168.03745936064087</c:v>
                </c:pt>
                <c:pt idx="7895">
                  <c:v>204.22060758641149</c:v>
                </c:pt>
                <c:pt idx="7896">
                  <c:v>416.01529499193998</c:v>
                </c:pt>
                <c:pt idx="7897">
                  <c:v>282.89963680382226</c:v>
                </c:pt>
                <c:pt idx="7898">
                  <c:v>281.0982837492852</c:v>
                </c:pt>
                <c:pt idx="7899">
                  <c:v>347.93736731671959</c:v>
                </c:pt>
                <c:pt idx="7900">
                  <c:v>235.6794802726688</c:v>
                </c:pt>
                <c:pt idx="7901">
                  <c:v>394.55817636669059</c:v>
                </c:pt>
                <c:pt idx="7902">
                  <c:v>286.17817439876052</c:v>
                </c:pt>
                <c:pt idx="7903">
                  <c:v>218.53796527196158</c:v>
                </c:pt>
                <c:pt idx="7904">
                  <c:v>260.05609493835175</c:v>
                </c:pt>
                <c:pt idx="7905">
                  <c:v>281.95019573073824</c:v>
                </c:pt>
                <c:pt idx="7906">
                  <c:v>283.62195195529711</c:v>
                </c:pt>
                <c:pt idx="7907">
                  <c:v>162.66540445297557</c:v>
                </c:pt>
                <c:pt idx="7908">
                  <c:v>239.5827297004389</c:v>
                </c:pt>
                <c:pt idx="7909">
                  <c:v>170.34719777785824</c:v>
                </c:pt>
                <c:pt idx="7910">
                  <c:v>450.88644599541669</c:v>
                </c:pt>
                <c:pt idx="7911">
                  <c:v>450.88644599541669</c:v>
                </c:pt>
                <c:pt idx="7912">
                  <c:v>295.31571026576762</c:v>
                </c:pt>
                <c:pt idx="7913">
                  <c:v>174.54609702081225</c:v>
                </c:pt>
                <c:pt idx="7914">
                  <c:v>391.25203349565027</c:v>
                </c:pt>
                <c:pt idx="7915">
                  <c:v>416.60248864086878</c:v>
                </c:pt>
                <c:pt idx="7916">
                  <c:v>207.38893932603469</c:v>
                </c:pt>
                <c:pt idx="7917">
                  <c:v>379.15534992377712</c:v>
                </c:pt>
                <c:pt idx="7918">
                  <c:v>429.67655946169805</c:v>
                </c:pt>
                <c:pt idx="7919">
                  <c:v>191.0986353548833</c:v>
                </c:pt>
                <c:pt idx="7920">
                  <c:v>202.61131402354991</c:v>
                </c:pt>
                <c:pt idx="7921">
                  <c:v>523.48830018466856</c:v>
                </c:pt>
                <c:pt idx="7922">
                  <c:v>522.17246645478281</c:v>
                </c:pt>
                <c:pt idx="7923">
                  <c:v>470.19779609852208</c:v>
                </c:pt>
                <c:pt idx="7924">
                  <c:v>485.50621920293111</c:v>
                </c:pt>
                <c:pt idx="7925">
                  <c:v>632.98344113304142</c:v>
                </c:pt>
                <c:pt idx="7926">
                  <c:v>635.26950947769569</c:v>
                </c:pt>
                <c:pt idx="7927">
                  <c:v>584.40504054232269</c:v>
                </c:pt>
                <c:pt idx="7928">
                  <c:v>615.51776281500406</c:v>
                </c:pt>
                <c:pt idx="7929">
                  <c:v>652.43176234072087</c:v>
                </c:pt>
                <c:pt idx="7930">
                  <c:v>490.24705449502341</c:v>
                </c:pt>
                <c:pt idx="7931">
                  <c:v>548.16575777892638</c:v>
                </c:pt>
                <c:pt idx="7932">
                  <c:v>502.49575093163605</c:v>
                </c:pt>
                <c:pt idx="7933">
                  <c:v>204.38118589531399</c:v>
                </c:pt>
                <c:pt idx="7934">
                  <c:v>204.38118589531399</c:v>
                </c:pt>
                <c:pt idx="7935">
                  <c:v>497.60626651764534</c:v>
                </c:pt>
                <c:pt idx="7936">
                  <c:v>417.67949536080005</c:v>
                </c:pt>
                <c:pt idx="7937">
                  <c:v>341.87331414695058</c:v>
                </c:pt>
                <c:pt idx="7938">
                  <c:v>432.92562739873625</c:v>
                </c:pt>
                <c:pt idx="7939">
                  <c:v>600.24180598429257</c:v>
                </c:pt>
                <c:pt idx="7940">
                  <c:v>697.14647662301923</c:v>
                </c:pt>
                <c:pt idx="7941">
                  <c:v>680.73569523961055</c:v>
                </c:pt>
                <c:pt idx="7942">
                  <c:v>377.76918072597601</c:v>
                </c:pt>
                <c:pt idx="7943">
                  <c:v>387.22320116237239</c:v>
                </c:pt>
                <c:pt idx="7944">
                  <c:v>528.39316426295102</c:v>
                </c:pt>
                <c:pt idx="7945">
                  <c:v>479.56610031693543</c:v>
                </c:pt>
                <c:pt idx="7946">
                  <c:v>507.21391346985445</c:v>
                </c:pt>
                <c:pt idx="7947">
                  <c:v>201.9091561419383</c:v>
                </c:pt>
                <c:pt idx="7948">
                  <c:v>333.7372224195866</c:v>
                </c:pt>
                <c:pt idx="7949">
                  <c:v>435.33440054053017</c:v>
                </c:pt>
                <c:pt idx="7950">
                  <c:v>579.8736763396322</c:v>
                </c:pt>
                <c:pt idx="7951">
                  <c:v>354.29312656726347</c:v>
                </c:pt>
                <c:pt idx="7952">
                  <c:v>480.02759006348543</c:v>
                </c:pt>
                <c:pt idx="7953">
                  <c:v>424.312693053722</c:v>
                </c:pt>
                <c:pt idx="7954">
                  <c:v>405.27826756772117</c:v>
                </c:pt>
                <c:pt idx="7955">
                  <c:v>427.75050295644496</c:v>
                </c:pt>
                <c:pt idx="7956">
                  <c:v>408.03672126711564</c:v>
                </c:pt>
                <c:pt idx="7957">
                  <c:v>367.36253762065979</c:v>
                </c:pt>
                <c:pt idx="7958">
                  <c:v>350.70727095196656</c:v>
                </c:pt>
                <c:pt idx="7959">
                  <c:v>685.08893851376979</c:v>
                </c:pt>
                <c:pt idx="7960">
                  <c:v>668.81716154583603</c:v>
                </c:pt>
                <c:pt idx="7961">
                  <c:v>592.15690737086391</c:v>
                </c:pt>
                <c:pt idx="7962">
                  <c:v>581.62933595418338</c:v>
                </c:pt>
                <c:pt idx="7963">
                  <c:v>453.9302727532376</c:v>
                </c:pt>
                <c:pt idx="7964">
                  <c:v>343.44514337641772</c:v>
                </c:pt>
                <c:pt idx="7965">
                  <c:v>264.60902270799238</c:v>
                </c:pt>
                <c:pt idx="7966">
                  <c:v>287.70025824249075</c:v>
                </c:pt>
                <c:pt idx="7967">
                  <c:v>521.42238915867051</c:v>
                </c:pt>
                <c:pt idx="7968">
                  <c:v>645.3509257344665</c:v>
                </c:pt>
                <c:pt idx="7969">
                  <c:v>522.03368326478596</c:v>
                </c:pt>
                <c:pt idx="7970">
                  <c:v>462.07618082104909</c:v>
                </c:pt>
                <c:pt idx="7971">
                  <c:v>433.08293935147879</c:v>
                </c:pt>
                <c:pt idx="7972">
                  <c:v>463.01488690489612</c:v>
                </c:pt>
                <c:pt idx="7973">
                  <c:v>503.95917265268349</c:v>
                </c:pt>
                <c:pt idx="7974">
                  <c:v>521.82700245105264</c:v>
                </c:pt>
                <c:pt idx="7975">
                  <c:v>386.7560175815791</c:v>
                </c:pt>
                <c:pt idx="7976">
                  <c:v>320.51604924795703</c:v>
                </c:pt>
                <c:pt idx="7977">
                  <c:v>386.0650553083089</c:v>
                </c:pt>
                <c:pt idx="7978">
                  <c:v>260.76235287554368</c:v>
                </c:pt>
                <c:pt idx="7979">
                  <c:v>359.42433452848951</c:v>
                </c:pt>
                <c:pt idx="7980">
                  <c:v>602.71742271358607</c:v>
                </c:pt>
                <c:pt idx="7981">
                  <c:v>624.15970407018722</c:v>
                </c:pt>
                <c:pt idx="7982">
                  <c:v>718.33369963423047</c:v>
                </c:pt>
                <c:pt idx="7983">
                  <c:v>273.11035370545164</c:v>
                </c:pt>
                <c:pt idx="7984">
                  <c:v>254.20958187697812</c:v>
                </c:pt>
                <c:pt idx="7985">
                  <c:v>392.13299264407641</c:v>
                </c:pt>
                <c:pt idx="7986">
                  <c:v>346.88702208080554</c:v>
                </c:pt>
                <c:pt idx="7987">
                  <c:v>340.17187416588797</c:v>
                </c:pt>
                <c:pt idx="7988">
                  <c:v>403.33990826692985</c:v>
                </c:pt>
                <c:pt idx="7989">
                  <c:v>371.77757353361307</c:v>
                </c:pt>
                <c:pt idx="7990">
                  <c:v>233.03407904144598</c:v>
                </c:pt>
                <c:pt idx="7991">
                  <c:v>237.95613238197203</c:v>
                </c:pt>
                <c:pt idx="7992">
                  <c:v>322.51734780677697</c:v>
                </c:pt>
                <c:pt idx="7993">
                  <c:v>408.63341244429495</c:v>
                </c:pt>
                <c:pt idx="7994">
                  <c:v>277.65268030512266</c:v>
                </c:pt>
                <c:pt idx="7995">
                  <c:v>257.06674042879928</c:v>
                </c:pt>
                <c:pt idx="7996">
                  <c:v>223.48362651293596</c:v>
                </c:pt>
                <c:pt idx="7997">
                  <c:v>370.38147642395523</c:v>
                </c:pt>
                <c:pt idx="7998">
                  <c:v>186.54793860717129</c:v>
                </c:pt>
                <c:pt idx="7999">
                  <c:v>243.31712507978182</c:v>
                </c:pt>
                <c:pt idx="8000">
                  <c:v>245.14552288747362</c:v>
                </c:pt>
                <c:pt idx="8001">
                  <c:v>260.95093423287619</c:v>
                </c:pt>
                <c:pt idx="8002">
                  <c:v>444.31902789726541</c:v>
                </c:pt>
                <c:pt idx="8003">
                  <c:v>388.11648304809296</c:v>
                </c:pt>
                <c:pt idx="8004">
                  <c:v>214.07992135831739</c:v>
                </c:pt>
                <c:pt idx="8005">
                  <c:v>236.83366955561144</c:v>
                </c:pt>
                <c:pt idx="8006">
                  <c:v>187.38115229952663</c:v>
                </c:pt>
                <c:pt idx="8007">
                  <c:v>188.07118648108431</c:v>
                </c:pt>
                <c:pt idx="8008">
                  <c:v>292.32410656677814</c:v>
                </c:pt>
                <c:pt idx="8009">
                  <c:v>293.96472898079315</c:v>
                </c:pt>
                <c:pt idx="8010">
                  <c:v>232.06911627942736</c:v>
                </c:pt>
                <c:pt idx="8011">
                  <c:v>334.07066939927836</c:v>
                </c:pt>
                <c:pt idx="8012">
                  <c:v>399.87334260964752</c:v>
                </c:pt>
                <c:pt idx="8013">
                  <c:v>441.92541679872068</c:v>
                </c:pt>
                <c:pt idx="8014">
                  <c:v>433.92070763007484</c:v>
                </c:pt>
                <c:pt idx="8015">
                  <c:v>396.77584666464264</c:v>
                </c:pt>
                <c:pt idx="8016">
                  <c:v>291.8880904379626</c:v>
                </c:pt>
                <c:pt idx="8017">
                  <c:v>226.34471698141863</c:v>
                </c:pt>
                <c:pt idx="8018">
                  <c:v>185.40906973494054</c:v>
                </c:pt>
                <c:pt idx="8019">
                  <c:v>185.75566403888661</c:v>
                </c:pt>
                <c:pt idx="8020">
                  <c:v>248.09391120037313</c:v>
                </c:pt>
                <c:pt idx="8021">
                  <c:v>373.10924622439171</c:v>
                </c:pt>
                <c:pt idx="8022">
                  <c:v>335.2295684413271</c:v>
                </c:pt>
                <c:pt idx="8023">
                  <c:v>200.07538077585377</c:v>
                </c:pt>
                <c:pt idx="8024">
                  <c:v>309.79941387288858</c:v>
                </c:pt>
                <c:pt idx="8025">
                  <c:v>478.3877726218675</c:v>
                </c:pt>
                <c:pt idx="8026">
                  <c:v>292.36562699239397</c:v>
                </c:pt>
                <c:pt idx="8027">
                  <c:v>232.13524898240382</c:v>
                </c:pt>
                <c:pt idx="8028">
                  <c:v>372.62389600764192</c:v>
                </c:pt>
                <c:pt idx="8029">
                  <c:v>279.64041313866852</c:v>
                </c:pt>
                <c:pt idx="8030">
                  <c:v>355.87662747491993</c:v>
                </c:pt>
                <c:pt idx="8031">
                  <c:v>344.24717490478048</c:v>
                </c:pt>
                <c:pt idx="8032">
                  <c:v>334.95008195021393</c:v>
                </c:pt>
                <c:pt idx="8033">
                  <c:v>250.76423947505126</c:v>
                </c:pt>
                <c:pt idx="8034">
                  <c:v>288.86183724734497</c:v>
                </c:pt>
                <c:pt idx="8035">
                  <c:v>366.88434776879899</c:v>
                </c:pt>
                <c:pt idx="8036">
                  <c:v>283.3705843429662</c:v>
                </c:pt>
                <c:pt idx="8037">
                  <c:v>431.91685455836131</c:v>
                </c:pt>
                <c:pt idx="8038">
                  <c:v>428.10689275578778</c:v>
                </c:pt>
                <c:pt idx="8039">
                  <c:v>240.30136647815459</c:v>
                </c:pt>
                <c:pt idx="8040">
                  <c:v>253.55549162671088</c:v>
                </c:pt>
                <c:pt idx="8041">
                  <c:v>340.01724341224508</c:v>
                </c:pt>
                <c:pt idx="8042">
                  <c:v>349.62410472174889</c:v>
                </c:pt>
                <c:pt idx="8043">
                  <c:v>313.52152305677936</c:v>
                </c:pt>
                <c:pt idx="8044">
                  <c:v>284.38093470306785</c:v>
                </c:pt>
                <c:pt idx="8045">
                  <c:v>291.34292801432599</c:v>
                </c:pt>
                <c:pt idx="8046">
                  <c:v>387.42208535456587</c:v>
                </c:pt>
                <c:pt idx="8047">
                  <c:v>271.96803812913873</c:v>
                </c:pt>
                <c:pt idx="8048">
                  <c:v>168.79348998793373</c:v>
                </c:pt>
                <c:pt idx="8049">
                  <c:v>342.66672051003843</c:v>
                </c:pt>
                <c:pt idx="8050">
                  <c:v>391.86499028713246</c:v>
                </c:pt>
                <c:pt idx="8051">
                  <c:v>286.80436103222257</c:v>
                </c:pt>
                <c:pt idx="8052">
                  <c:v>298.9753738036847</c:v>
                </c:pt>
                <c:pt idx="8053">
                  <c:v>604.48507995235161</c:v>
                </c:pt>
                <c:pt idx="8054">
                  <c:v>735.13214075602366</c:v>
                </c:pt>
                <c:pt idx="8055">
                  <c:v>291.15406201630435</c:v>
                </c:pt>
                <c:pt idx="8056">
                  <c:v>255.35586002872043</c:v>
                </c:pt>
                <c:pt idx="8057">
                  <c:v>367.44458511769</c:v>
                </c:pt>
                <c:pt idx="8058">
                  <c:v>314.29727857419914</c:v>
                </c:pt>
                <c:pt idx="8059">
                  <c:v>236.87489515358172</c:v>
                </c:pt>
                <c:pt idx="8060">
                  <c:v>259.32749925974753</c:v>
                </c:pt>
                <c:pt idx="8061">
                  <c:v>255.39804390873985</c:v>
                </c:pt>
                <c:pt idx="8062">
                  <c:v>381.78902842885475</c:v>
                </c:pt>
                <c:pt idx="8063">
                  <c:v>678.99350793054407</c:v>
                </c:pt>
                <c:pt idx="8064">
                  <c:v>574.56576845519191</c:v>
                </c:pt>
                <c:pt idx="8065">
                  <c:v>592.50816701470626</c:v>
                </c:pt>
                <c:pt idx="8066">
                  <c:v>605.66152631253863</c:v>
                </c:pt>
                <c:pt idx="8067">
                  <c:v>516.08014607821246</c:v>
                </c:pt>
                <c:pt idx="8068">
                  <c:v>399.26883586870264</c:v>
                </c:pt>
                <c:pt idx="8069">
                  <c:v>214.98879307789491</c:v>
                </c:pt>
                <c:pt idx="8070">
                  <c:v>463.08814745986621</c:v>
                </c:pt>
                <c:pt idx="8071">
                  <c:v>520.52576025445285</c:v>
                </c:pt>
                <c:pt idx="8072">
                  <c:v>572.54936561030934</c:v>
                </c:pt>
                <c:pt idx="8073">
                  <c:v>697.88066308288558</c:v>
                </c:pt>
                <c:pt idx="8074">
                  <c:v>648.87586449929427</c:v>
                </c:pt>
                <c:pt idx="8075">
                  <c:v>611.59073080225153</c:v>
                </c:pt>
                <c:pt idx="8076">
                  <c:v>711.37880767024126</c:v>
                </c:pt>
                <c:pt idx="8077">
                  <c:v>681.6922898895765</c:v>
                </c:pt>
                <c:pt idx="8078">
                  <c:v>415.5672422822243</c:v>
                </c:pt>
                <c:pt idx="8079">
                  <c:v>413.90365608879119</c:v>
                </c:pt>
                <c:pt idx="8080">
                  <c:v>481.38226069859729</c:v>
                </c:pt>
                <c:pt idx="8081">
                  <c:v>355.36047717450731</c:v>
                </c:pt>
                <c:pt idx="8082">
                  <c:v>302.99078397823507</c:v>
                </c:pt>
                <c:pt idx="8083">
                  <c:v>278.16027186221146</c:v>
                </c:pt>
                <c:pt idx="8084">
                  <c:v>306.33509560196154</c:v>
                </c:pt>
                <c:pt idx="8085">
                  <c:v>360.51318011961155</c:v>
                </c:pt>
                <c:pt idx="8086">
                  <c:v>347.33704763751916</c:v>
                </c:pt>
                <c:pt idx="8087">
                  <c:v>448.59579676096189</c:v>
                </c:pt>
                <c:pt idx="8088">
                  <c:v>448.59579676096189</c:v>
                </c:pt>
                <c:pt idx="8089">
                  <c:v>275.30018691844816</c:v>
                </c:pt>
                <c:pt idx="8090">
                  <c:v>241.7071627833995</c:v>
                </c:pt>
                <c:pt idx="8091">
                  <c:v>213.49251293909725</c:v>
                </c:pt>
                <c:pt idx="8092">
                  <c:v>525.52727869963087</c:v>
                </c:pt>
                <c:pt idx="8093">
                  <c:v>736.13175031170852</c:v>
                </c:pt>
                <c:pt idx="8094">
                  <c:v>471.481135233391</c:v>
                </c:pt>
                <c:pt idx="8095">
                  <c:v>547.19337585914525</c:v>
                </c:pt>
                <c:pt idx="8096">
                  <c:v>246.77405139613643</c:v>
                </c:pt>
                <c:pt idx="8097">
                  <c:v>196.9110329632548</c:v>
                </c:pt>
                <c:pt idx="8098">
                  <c:v>406.5334431968771</c:v>
                </c:pt>
                <c:pt idx="8099">
                  <c:v>380.66555270922697</c:v>
                </c:pt>
                <c:pt idx="8100">
                  <c:v>285.94597235305486</c:v>
                </c:pt>
                <c:pt idx="8101">
                  <c:v>378.72342039377656</c:v>
                </c:pt>
                <c:pt idx="8102">
                  <c:v>726.62200390844328</c:v>
                </c:pt>
                <c:pt idx="8103">
                  <c:v>620.3424764837589</c:v>
                </c:pt>
                <c:pt idx="8104">
                  <c:v>287.31712464048587</c:v>
                </c:pt>
                <c:pt idx="8105">
                  <c:v>270.9946396053686</c:v>
                </c:pt>
                <c:pt idx="8106">
                  <c:v>311.56022105257392</c:v>
                </c:pt>
                <c:pt idx="8107">
                  <c:v>294.89805947461423</c:v>
                </c:pt>
                <c:pt idx="8108">
                  <c:v>237.67031644944922</c:v>
                </c:pt>
                <c:pt idx="8109">
                  <c:v>412.53394361213782</c:v>
                </c:pt>
                <c:pt idx="8110">
                  <c:v>475.90711088404498</c:v>
                </c:pt>
                <c:pt idx="8111">
                  <c:v>595.61312948331454</c:v>
                </c:pt>
                <c:pt idx="8112">
                  <c:v>609.47592556566951</c:v>
                </c:pt>
                <c:pt idx="8113">
                  <c:v>726.15084969010434</c:v>
                </c:pt>
                <c:pt idx="8114">
                  <c:v>680.50638319943607</c:v>
                </c:pt>
                <c:pt idx="8115">
                  <c:v>467.74612441830948</c:v>
                </c:pt>
                <c:pt idx="8116">
                  <c:v>482.98190566725282</c:v>
                </c:pt>
                <c:pt idx="8117">
                  <c:v>424.92299849449574</c:v>
                </c:pt>
                <c:pt idx="8118">
                  <c:v>299.05574339254974</c:v>
                </c:pt>
                <c:pt idx="8119">
                  <c:v>287.24701158712361</c:v>
                </c:pt>
                <c:pt idx="8120">
                  <c:v>177.63216584933798</c:v>
                </c:pt>
                <c:pt idx="8121">
                  <c:v>325.79871646685575</c:v>
                </c:pt>
                <c:pt idx="8122">
                  <c:v>226.33261363855613</c:v>
                </c:pt>
                <c:pt idx="8123">
                  <c:v>246.46019971147183</c:v>
                </c:pt>
                <c:pt idx="8124">
                  <c:v>248.64995336572886</c:v>
                </c:pt>
                <c:pt idx="8125">
                  <c:v>147.59221981654829</c:v>
                </c:pt>
                <c:pt idx="8126">
                  <c:v>179.83590789296829</c:v>
                </c:pt>
                <c:pt idx="8127">
                  <c:v>290.380925343434</c:v>
                </c:pt>
                <c:pt idx="8128">
                  <c:v>355.17664403719516</c:v>
                </c:pt>
                <c:pt idx="8129">
                  <c:v>404.04275988393175</c:v>
                </c:pt>
                <c:pt idx="8130">
                  <c:v>396.83023529735851</c:v>
                </c:pt>
                <c:pt idx="8131">
                  <c:v>388.16793223880364</c:v>
                </c:pt>
                <c:pt idx="8132">
                  <c:v>415.50721074769166</c:v>
                </c:pt>
                <c:pt idx="8133">
                  <c:v>247.62685204484313</c:v>
                </c:pt>
                <c:pt idx="8134">
                  <c:v>135.7066129096107</c:v>
                </c:pt>
                <c:pt idx="8135">
                  <c:v>161.90601470356199</c:v>
                </c:pt>
                <c:pt idx="8136">
                  <c:v>266.70362187936712</c:v>
                </c:pt>
                <c:pt idx="8137">
                  <c:v>406.07079285288921</c:v>
                </c:pt>
                <c:pt idx="8138">
                  <c:v>469.8716620888506</c:v>
                </c:pt>
                <c:pt idx="8139">
                  <c:v>337.67188731922607</c:v>
                </c:pt>
                <c:pt idx="8140">
                  <c:v>366.52766813640704</c:v>
                </c:pt>
                <c:pt idx="8141">
                  <c:v>338.75497969321793</c:v>
                </c:pt>
                <c:pt idx="8142">
                  <c:v>336.8718107355308</c:v>
                </c:pt>
                <c:pt idx="8143">
                  <c:v>300.94560860183128</c:v>
                </c:pt>
                <c:pt idx="8144">
                  <c:v>251.06847233709146</c:v>
                </c:pt>
                <c:pt idx="8145">
                  <c:v>335.94328559984001</c:v>
                </c:pt>
                <c:pt idx="8146">
                  <c:v>335.94328559984001</c:v>
                </c:pt>
                <c:pt idx="8147">
                  <c:v>420.09133045396953</c:v>
                </c:pt>
                <c:pt idx="8148">
                  <c:v>252.93943222086855</c:v>
                </c:pt>
                <c:pt idx="8149">
                  <c:v>285.11022642882085</c:v>
                </c:pt>
                <c:pt idx="8150">
                  <c:v>333.65823612315239</c:v>
                </c:pt>
                <c:pt idx="8151">
                  <c:v>350.03545160953155</c:v>
                </c:pt>
                <c:pt idx="8152">
                  <c:v>209.17888134724922</c:v>
                </c:pt>
                <c:pt idx="8153">
                  <c:v>263.35495710933776</c:v>
                </c:pt>
                <c:pt idx="8154">
                  <c:v>368.97557185216624</c:v>
                </c:pt>
                <c:pt idx="8155">
                  <c:v>453.4720653284607</c:v>
                </c:pt>
                <c:pt idx="8156">
                  <c:v>298.453253685199</c:v>
                </c:pt>
                <c:pt idx="8157">
                  <c:v>330.58843919596814</c:v>
                </c:pt>
                <c:pt idx="8158">
                  <c:v>217.38255048793701</c:v>
                </c:pt>
                <c:pt idx="8159">
                  <c:v>464.30773934056288</c:v>
                </c:pt>
                <c:pt idx="8160">
                  <c:v>341.29033069269826</c:v>
                </c:pt>
                <c:pt idx="8161">
                  <c:v>293.02341857032349</c:v>
                </c:pt>
                <c:pt idx="8162">
                  <c:v>306.96023709904006</c:v>
                </c:pt>
                <c:pt idx="8163">
                  <c:v>241.67473180037678</c:v>
                </c:pt>
                <c:pt idx="8164">
                  <c:v>155.42898648286334</c:v>
                </c:pt>
                <c:pt idx="8165">
                  <c:v>157.39995999582152</c:v>
                </c:pt>
                <c:pt idx="8166">
                  <c:v>209.80036484863896</c:v>
                </c:pt>
                <c:pt idx="8167">
                  <c:v>350.37920041541145</c:v>
                </c:pt>
                <c:pt idx="8168">
                  <c:v>197.07390927356698</c:v>
                </c:pt>
                <c:pt idx="8169">
                  <c:v>448.93460479041545</c:v>
                </c:pt>
                <c:pt idx="8170">
                  <c:v>441.49924880549065</c:v>
                </c:pt>
                <c:pt idx="8171">
                  <c:v>329.77951567409804</c:v>
                </c:pt>
                <c:pt idx="8172">
                  <c:v>219.07116844003573</c:v>
                </c:pt>
                <c:pt idx="8173">
                  <c:v>220.08255433736588</c:v>
                </c:pt>
                <c:pt idx="8174">
                  <c:v>400.95872873559892</c:v>
                </c:pt>
                <c:pt idx="8175">
                  <c:v>241.56850554033724</c:v>
                </c:pt>
                <c:pt idx="8176">
                  <c:v>217.74222396115192</c:v>
                </c:pt>
                <c:pt idx="8177">
                  <c:v>246.50623007076018</c:v>
                </c:pt>
                <c:pt idx="8178">
                  <c:v>583.67666151943126</c:v>
                </c:pt>
                <c:pt idx="8179">
                  <c:v>665.68161523537276</c:v>
                </c:pt>
                <c:pt idx="8180">
                  <c:v>315.34493568984982</c:v>
                </c:pt>
                <c:pt idx="8181">
                  <c:v>408.18313034972476</c:v>
                </c:pt>
                <c:pt idx="8182">
                  <c:v>524.03106412207433</c:v>
                </c:pt>
                <c:pt idx="8183">
                  <c:v>496.29614652586662</c:v>
                </c:pt>
                <c:pt idx="8184">
                  <c:v>657.70619395642871</c:v>
                </c:pt>
                <c:pt idx="8185">
                  <c:v>969.65901608684317</c:v>
                </c:pt>
                <c:pt idx="8186">
                  <c:v>938.61147894387091</c:v>
                </c:pt>
                <c:pt idx="8187">
                  <c:v>427.13994232406316</c:v>
                </c:pt>
                <c:pt idx="8188">
                  <c:v>624.18280201199184</c:v>
                </c:pt>
                <c:pt idx="8189">
                  <c:v>889.51027161636296</c:v>
                </c:pt>
                <c:pt idx="8190">
                  <c:v>683.5891707251759</c:v>
                </c:pt>
                <c:pt idx="8191">
                  <c:v>570.15543587340562</c:v>
                </c:pt>
                <c:pt idx="8192">
                  <c:v>620.87879013110887</c:v>
                </c:pt>
                <c:pt idx="8193">
                  <c:v>402.92323110307302</c:v>
                </c:pt>
                <c:pt idx="8194">
                  <c:v>1076.9307030511559</c:v>
                </c:pt>
                <c:pt idx="8195">
                  <c:v>879.8501881785885</c:v>
                </c:pt>
                <c:pt idx="8196">
                  <c:v>1193.997991820268</c:v>
                </c:pt>
                <c:pt idx="8197">
                  <c:v>1129.0388189902772</c:v>
                </c:pt>
                <c:pt idx="8198">
                  <c:v>866.81010723788108</c:v>
                </c:pt>
                <c:pt idx="8199">
                  <c:v>938.84205046532577</c:v>
                </c:pt>
                <c:pt idx="8200">
                  <c:v>808.36495158475248</c:v>
                </c:pt>
                <c:pt idx="8201">
                  <c:v>697.38379647348916</c:v>
                </c:pt>
                <c:pt idx="8202">
                  <c:v>851.20727905478009</c:v>
                </c:pt>
                <c:pt idx="8203">
                  <c:v>779.98243011208967</c:v>
                </c:pt>
                <c:pt idx="8204">
                  <c:v>978.87976010634657</c:v>
                </c:pt>
                <c:pt idx="8205">
                  <c:v>945.5281942333271</c:v>
                </c:pt>
                <c:pt idx="8206">
                  <c:v>578.51626070417308</c:v>
                </c:pt>
                <c:pt idx="8207">
                  <c:v>520.40979362214227</c:v>
                </c:pt>
                <c:pt idx="8208">
                  <c:v>930.40902419445501</c:v>
                </c:pt>
                <c:pt idx="8209">
                  <c:v>880.32357650746917</c:v>
                </c:pt>
                <c:pt idx="8210">
                  <c:v>919.38138295970339</c:v>
                </c:pt>
                <c:pt idx="8211">
                  <c:v>950.45141777078118</c:v>
                </c:pt>
                <c:pt idx="8212">
                  <c:v>717.63943486519076</c:v>
                </c:pt>
                <c:pt idx="8213">
                  <c:v>406.21097838790973</c:v>
                </c:pt>
                <c:pt idx="8214">
                  <c:v>625.34188603327345</c:v>
                </c:pt>
                <c:pt idx="8215">
                  <c:v>632.93970400327953</c:v>
                </c:pt>
                <c:pt idx="8216">
                  <c:v>349.40398347886236</c:v>
                </c:pt>
                <c:pt idx="8217">
                  <c:v>702.88906823314585</c:v>
                </c:pt>
                <c:pt idx="8218">
                  <c:v>621.76941873332203</c:v>
                </c:pt>
                <c:pt idx="8219">
                  <c:v>645.39818613065268</c:v>
                </c:pt>
                <c:pt idx="8220">
                  <c:v>956.00137360655026</c:v>
                </c:pt>
                <c:pt idx="8221">
                  <c:v>1019.2645004511562</c:v>
                </c:pt>
                <c:pt idx="8222">
                  <c:v>1203.0538538459639</c:v>
                </c:pt>
                <c:pt idx="8223">
                  <c:v>936.15378608237802</c:v>
                </c:pt>
                <c:pt idx="8224">
                  <c:v>510.99650268027096</c:v>
                </c:pt>
                <c:pt idx="8225">
                  <c:v>1155.2117873876095</c:v>
                </c:pt>
                <c:pt idx="8226">
                  <c:v>963.9255486798794</c:v>
                </c:pt>
                <c:pt idx="8227">
                  <c:v>655.25552662443886</c:v>
                </c:pt>
                <c:pt idx="8228">
                  <c:v>598.27765386407145</c:v>
                </c:pt>
                <c:pt idx="8229">
                  <c:v>1032.9982579042769</c:v>
                </c:pt>
                <c:pt idx="8230">
                  <c:v>1028.1457303195152</c:v>
                </c:pt>
                <c:pt idx="8231">
                  <c:v>1081.9667382636012</c:v>
                </c:pt>
                <c:pt idx="8232">
                  <c:v>687.51574425845172</c:v>
                </c:pt>
                <c:pt idx="8233">
                  <c:v>376.10585792870546</c:v>
                </c:pt>
                <c:pt idx="8234">
                  <c:v>1107.9942866548533</c:v>
                </c:pt>
                <c:pt idx="8235">
                  <c:v>708.764400168978</c:v>
                </c:pt>
                <c:pt idx="8236">
                  <c:v>1087.7864681293684</c:v>
                </c:pt>
                <c:pt idx="8237">
                  <c:v>594.58119807970058</c:v>
                </c:pt>
                <c:pt idx="8238">
                  <c:v>539.4966637721468</c:v>
                </c:pt>
                <c:pt idx="8239">
                  <c:v>760.58476280584784</c:v>
                </c:pt>
                <c:pt idx="8240">
                  <c:v>1130.6902561800146</c:v>
                </c:pt>
                <c:pt idx="8241">
                  <c:v>386.37332575263645</c:v>
                </c:pt>
                <c:pt idx="8242">
                  <c:v>379.14637336738639</c:v>
                </c:pt>
                <c:pt idx="8243">
                  <c:v>404.89357108474786</c:v>
                </c:pt>
                <c:pt idx="8244">
                  <c:v>408.96909197570147</c:v>
                </c:pt>
                <c:pt idx="8245">
                  <c:v>408.56334047266409</c:v>
                </c:pt>
                <c:pt idx="8246">
                  <c:v>339.04598156289234</c:v>
                </c:pt>
                <c:pt idx="8247">
                  <c:v>353.99153951845648</c:v>
                </c:pt>
                <c:pt idx="8248">
                  <c:v>438.048704880755</c:v>
                </c:pt>
                <c:pt idx="8249">
                  <c:v>376.55477291117109</c:v>
                </c:pt>
                <c:pt idx="8250">
                  <c:v>329.37793687185064</c:v>
                </c:pt>
                <c:pt idx="8251">
                  <c:v>230.57467741028049</c:v>
                </c:pt>
                <c:pt idx="8252">
                  <c:v>279.46144001450728</c:v>
                </c:pt>
                <c:pt idx="8253">
                  <c:v>281.86082741224664</c:v>
                </c:pt>
                <c:pt idx="8254">
                  <c:v>207.04901040111088</c:v>
                </c:pt>
                <c:pt idx="8255">
                  <c:v>312.05513934390865</c:v>
                </c:pt>
                <c:pt idx="8256">
                  <c:v>456.31191008768837</c:v>
                </c:pt>
                <c:pt idx="8257">
                  <c:v>309.06350415889517</c:v>
                </c:pt>
                <c:pt idx="8258">
                  <c:v>339.4925055165387</c:v>
                </c:pt>
                <c:pt idx="8259">
                  <c:v>378.08831104838083</c:v>
                </c:pt>
                <c:pt idx="8260">
                  <c:v>301.4421163155464</c:v>
                </c:pt>
                <c:pt idx="8261">
                  <c:v>382.60139739826218</c:v>
                </c:pt>
                <c:pt idx="8262">
                  <c:v>384.92429536217827</c:v>
                </c:pt>
                <c:pt idx="8263">
                  <c:v>290.96565780254065</c:v>
                </c:pt>
                <c:pt idx="8264">
                  <c:v>277.61045172194133</c:v>
                </c:pt>
                <c:pt idx="8265">
                  <c:v>224.96525329103019</c:v>
                </c:pt>
                <c:pt idx="8266">
                  <c:v>305.5104777650966</c:v>
                </c:pt>
                <c:pt idx="8267">
                  <c:v>464.94279344417924</c:v>
                </c:pt>
                <c:pt idx="8268">
                  <c:v>396.71879026530684</c:v>
                </c:pt>
                <c:pt idx="8269">
                  <c:v>396.71879026530684</c:v>
                </c:pt>
                <c:pt idx="8270">
                  <c:v>221.53061712164089</c:v>
                </c:pt>
                <c:pt idx="8271">
                  <c:v>238.4842949422904</c:v>
                </c:pt>
                <c:pt idx="8272">
                  <c:v>189.14434511492894</c:v>
                </c:pt>
                <c:pt idx="8273">
                  <c:v>202.72061124372325</c:v>
                </c:pt>
                <c:pt idx="8274">
                  <c:v>409.22550085746684</c:v>
                </c:pt>
                <c:pt idx="8275">
                  <c:v>408.6843061055468</c:v>
                </c:pt>
                <c:pt idx="8276">
                  <c:v>494.38863604970032</c:v>
                </c:pt>
                <c:pt idx="8277">
                  <c:v>433.01574357125668</c:v>
                </c:pt>
                <c:pt idx="8278">
                  <c:v>437.42309468286925</c:v>
                </c:pt>
                <c:pt idx="8279">
                  <c:v>409.22762089940079</c:v>
                </c:pt>
                <c:pt idx="8280">
                  <c:v>438.38639109990248</c:v>
                </c:pt>
                <c:pt idx="8281">
                  <c:v>426.91200038618587</c:v>
                </c:pt>
                <c:pt idx="8282">
                  <c:v>436.97360290587608</c:v>
                </c:pt>
                <c:pt idx="8283">
                  <c:v>293.16465523441042</c:v>
                </c:pt>
                <c:pt idx="8284">
                  <c:v>191.14778240329517</c:v>
                </c:pt>
                <c:pt idx="8285">
                  <c:v>168.23452495020558</c:v>
                </c:pt>
                <c:pt idx="8286">
                  <c:v>189.57227581216972</c:v>
                </c:pt>
                <c:pt idx="8287">
                  <c:v>326.0379020658807</c:v>
                </c:pt>
                <c:pt idx="8288">
                  <c:v>392.15990600206868</c:v>
                </c:pt>
                <c:pt idx="8289">
                  <c:v>470.12243109270906</c:v>
                </c:pt>
                <c:pt idx="8290">
                  <c:v>382.25177572980749</c:v>
                </c:pt>
                <c:pt idx="8291">
                  <c:v>356.48882329231827</c:v>
                </c:pt>
                <c:pt idx="8292">
                  <c:v>246.94755952151451</c:v>
                </c:pt>
                <c:pt idx="8293">
                  <c:v>381.14515011248136</c:v>
                </c:pt>
                <c:pt idx="8294">
                  <c:v>459.8497229424446</c:v>
                </c:pt>
                <c:pt idx="8295">
                  <c:v>358.79613285007218</c:v>
                </c:pt>
                <c:pt idx="8296">
                  <c:v>302.64061222157125</c:v>
                </c:pt>
                <c:pt idx="8297">
                  <c:v>263.55752388488673</c:v>
                </c:pt>
                <c:pt idx="8298">
                  <c:v>183.00634615363407</c:v>
                </c:pt>
                <c:pt idx="8299">
                  <c:v>198.95089516363385</c:v>
                </c:pt>
                <c:pt idx="8300">
                  <c:v>290.22613679314094</c:v>
                </c:pt>
                <c:pt idx="8301">
                  <c:v>288.24406345583674</c:v>
                </c:pt>
                <c:pt idx="8302">
                  <c:v>123.84392731317918</c:v>
                </c:pt>
                <c:pt idx="8303">
                  <c:v>263.65835754988387</c:v>
                </c:pt>
                <c:pt idx="8304">
                  <c:v>248.26427156569602</c:v>
                </c:pt>
                <c:pt idx="8305">
                  <c:v>222.18870810704854</c:v>
                </c:pt>
                <c:pt idx="8306">
                  <c:v>290.73528481741198</c:v>
                </c:pt>
                <c:pt idx="8307">
                  <c:v>309.59617918416745</c:v>
                </c:pt>
                <c:pt idx="8308">
                  <c:v>426.13333784692543</c:v>
                </c:pt>
                <c:pt idx="8309">
                  <c:v>653.84552100491419</c:v>
                </c:pt>
                <c:pt idx="8310">
                  <c:v>584.31438154377338</c:v>
                </c:pt>
                <c:pt idx="8311">
                  <c:v>662.76225973080091</c:v>
                </c:pt>
                <c:pt idx="8312">
                  <c:v>450.0741900905432</c:v>
                </c:pt>
                <c:pt idx="8313">
                  <c:v>741.34513315451989</c:v>
                </c:pt>
                <c:pt idx="8314">
                  <c:v>376.04589623542216</c:v>
                </c:pt>
                <c:pt idx="8315">
                  <c:v>212.70250227924308</c:v>
                </c:pt>
                <c:pt idx="8316">
                  <c:v>501.32135598544812</c:v>
                </c:pt>
                <c:pt idx="8317">
                  <c:v>1173.5715623088354</c:v>
                </c:pt>
                <c:pt idx="8318">
                  <c:v>913.7659243930957</c:v>
                </c:pt>
                <c:pt idx="8319">
                  <c:v>307.55276925637003</c:v>
                </c:pt>
                <c:pt idx="8320">
                  <c:v>488.89726903589826</c:v>
                </c:pt>
                <c:pt idx="8321">
                  <c:v>1065.3986192799573</c:v>
                </c:pt>
                <c:pt idx="8322">
                  <c:v>1045.388168193288</c:v>
                </c:pt>
                <c:pt idx="8323">
                  <c:v>1055.6900989911364</c:v>
                </c:pt>
                <c:pt idx="8324">
                  <c:v>980.10731940640619</c:v>
                </c:pt>
                <c:pt idx="8325">
                  <c:v>738.1905591935747</c:v>
                </c:pt>
                <c:pt idx="8326">
                  <c:v>651.24147803008282</c:v>
                </c:pt>
                <c:pt idx="8327">
                  <c:v>1066.8380954736058</c:v>
                </c:pt>
                <c:pt idx="8328">
                  <c:v>1204.7121972920149</c:v>
                </c:pt>
                <c:pt idx="8329">
                  <c:v>1149.5352536871574</c:v>
                </c:pt>
                <c:pt idx="8330">
                  <c:v>1183.3660266853394</c:v>
                </c:pt>
                <c:pt idx="8331">
                  <c:v>1228.9649502086079</c:v>
                </c:pt>
                <c:pt idx="8332">
                  <c:v>861.67656890534886</c:v>
                </c:pt>
                <c:pt idx="8333">
                  <c:v>451.1087471462011</c:v>
                </c:pt>
                <c:pt idx="8334">
                  <c:v>514.9624465708971</c:v>
                </c:pt>
                <c:pt idx="8335">
                  <c:v>811.14475822081511</c:v>
                </c:pt>
                <c:pt idx="8336">
                  <c:v>746.23407330176451</c:v>
                </c:pt>
                <c:pt idx="8337">
                  <c:v>377.54539424352078</c:v>
                </c:pt>
                <c:pt idx="8338">
                  <c:v>719.97308401450221</c:v>
                </c:pt>
                <c:pt idx="8339">
                  <c:v>565.68572645205654</c:v>
                </c:pt>
                <c:pt idx="8340">
                  <c:v>521.86762982441314</c:v>
                </c:pt>
                <c:pt idx="8341">
                  <c:v>634.24568312722056</c:v>
                </c:pt>
                <c:pt idx="8342">
                  <c:v>550.70855448211762</c:v>
                </c:pt>
                <c:pt idx="8343">
                  <c:v>662.93617022311787</c:v>
                </c:pt>
                <c:pt idx="8344">
                  <c:v>776.15408119734741</c:v>
                </c:pt>
                <c:pt idx="8345">
                  <c:v>727.26200609533669</c:v>
                </c:pt>
                <c:pt idx="8346">
                  <c:v>832.7896463545776</c:v>
                </c:pt>
                <c:pt idx="8347">
                  <c:v>887.73364356004436</c:v>
                </c:pt>
                <c:pt idx="8348">
                  <c:v>560.10874089128311</c:v>
                </c:pt>
                <c:pt idx="8349">
                  <c:v>1131.9215451534535</c:v>
                </c:pt>
                <c:pt idx="8350">
                  <c:v>822.22061289724093</c:v>
                </c:pt>
                <c:pt idx="8351">
                  <c:v>810.57108530241544</c:v>
                </c:pt>
                <c:pt idx="8352">
                  <c:v>881.42169611423981</c:v>
                </c:pt>
                <c:pt idx="8353">
                  <c:v>567.87555540269364</c:v>
                </c:pt>
                <c:pt idx="8354">
                  <c:v>512.55705421574032</c:v>
                </c:pt>
                <c:pt idx="8355">
                  <c:v>737.66297179701064</c:v>
                </c:pt>
                <c:pt idx="8356">
                  <c:v>1070.574331083513</c:v>
                </c:pt>
                <c:pt idx="8357">
                  <c:v>426.45242612382287</c:v>
                </c:pt>
                <c:pt idx="8358">
                  <c:v>395.07652068397488</c:v>
                </c:pt>
                <c:pt idx="8359">
                  <c:v>526.82663591536516</c:v>
                </c:pt>
                <c:pt idx="8360">
                  <c:v>903.66344176811049</c:v>
                </c:pt>
                <c:pt idx="8361">
                  <c:v>897.48743814841066</c:v>
                </c:pt>
                <c:pt idx="8362">
                  <c:v>861.47498858441043</c:v>
                </c:pt>
                <c:pt idx="8363">
                  <c:v>801.08748223247142</c:v>
                </c:pt>
                <c:pt idx="8364">
                  <c:v>611.50903035336091</c:v>
                </c:pt>
                <c:pt idx="8365">
                  <c:v>646.09416042568512</c:v>
                </c:pt>
                <c:pt idx="8366">
                  <c:v>935.87319479889129</c:v>
                </c:pt>
                <c:pt idx="8367">
                  <c:v>774.92150336507018</c:v>
                </c:pt>
                <c:pt idx="8368">
                  <c:v>637.95632796102029</c:v>
                </c:pt>
                <c:pt idx="8369">
                  <c:v>848.46595044672404</c:v>
                </c:pt>
                <c:pt idx="8370">
                  <c:v>980.28862203142705</c:v>
                </c:pt>
                <c:pt idx="8371">
                  <c:v>1043.0571502000741</c:v>
                </c:pt>
                <c:pt idx="8372">
                  <c:v>568.02815158112219</c:v>
                </c:pt>
                <c:pt idx="8373">
                  <c:v>408.70045475083026</c:v>
                </c:pt>
                <c:pt idx="8374">
                  <c:v>574.1198511426652</c:v>
                </c:pt>
                <c:pt idx="8375">
                  <c:v>1140.1658828966574</c:v>
                </c:pt>
                <c:pt idx="8376">
                  <c:v>1080.6879146289023</c:v>
                </c:pt>
                <c:pt idx="8377">
                  <c:v>1055.1973567998643</c:v>
                </c:pt>
                <c:pt idx="8378">
                  <c:v>1084.4929612111994</c:v>
                </c:pt>
                <c:pt idx="8379">
                  <c:v>1113.7885656225344</c:v>
                </c:pt>
                <c:pt idx="8380">
                  <c:v>480.16965258827844</c:v>
                </c:pt>
                <c:pt idx="8381">
                  <c:v>384.61499186141828</c:v>
                </c:pt>
                <c:pt idx="8382">
                  <c:v>364.70922033650163</c:v>
                </c:pt>
                <c:pt idx="8383">
                  <c:v>478.21519774200601</c:v>
                </c:pt>
                <c:pt idx="8384">
                  <c:v>338.52423314728208</c:v>
                </c:pt>
                <c:pt idx="8385">
                  <c:v>434.05003643845077</c:v>
                </c:pt>
                <c:pt idx="8386">
                  <c:v>384.56004667302864</c:v>
                </c:pt>
                <c:pt idx="8387">
                  <c:v>392.88775968915701</c:v>
                </c:pt>
                <c:pt idx="8388">
                  <c:v>266.06638456413958</c:v>
                </c:pt>
                <c:pt idx="8389">
                  <c:v>130.91729642299381</c:v>
                </c:pt>
                <c:pt idx="8390">
                  <c:v>473.16876280711813</c:v>
                </c:pt>
                <c:pt idx="8391">
                  <c:v>370.12685849530601</c:v>
                </c:pt>
                <c:pt idx="8392">
                  <c:v>302.32903694600236</c:v>
                </c:pt>
                <c:pt idx="8393">
                  <c:v>279.10090405160162</c:v>
                </c:pt>
                <c:pt idx="8394">
                  <c:v>338.56151323381687</c:v>
                </c:pt>
                <c:pt idx="8395">
                  <c:v>296.69352904964683</c:v>
                </c:pt>
                <c:pt idx="8396">
                  <c:v>449.55999128415328</c:v>
                </c:pt>
                <c:pt idx="8397">
                  <c:v>135.56658757148116</c:v>
                </c:pt>
                <c:pt idx="8398">
                  <c:v>189.89900276404856</c:v>
                </c:pt>
                <c:pt idx="8399">
                  <c:v>203.30001146169866</c:v>
                </c:pt>
                <c:pt idx="8400">
                  <c:v>360.20717736838606</c:v>
                </c:pt>
                <c:pt idx="8401">
                  <c:v>252.68750727760903</c:v>
                </c:pt>
                <c:pt idx="8402">
                  <c:v>229.18668916274498</c:v>
                </c:pt>
                <c:pt idx="8403">
                  <c:v>175.52064198457259</c:v>
                </c:pt>
                <c:pt idx="8404">
                  <c:v>217.25980010332134</c:v>
                </c:pt>
                <c:pt idx="8405">
                  <c:v>419.20619598691786</c:v>
                </c:pt>
                <c:pt idx="8406">
                  <c:v>375.01087085165341</c:v>
                </c:pt>
                <c:pt idx="8407">
                  <c:v>199.66950348546706</c:v>
                </c:pt>
                <c:pt idx="8408">
                  <c:v>343.8379051240355</c:v>
                </c:pt>
                <c:pt idx="8409">
                  <c:v>286.90370975971246</c:v>
                </c:pt>
                <c:pt idx="8410">
                  <c:v>142.35382614621014</c:v>
                </c:pt>
                <c:pt idx="8411">
                  <c:v>486.08450353349269</c:v>
                </c:pt>
                <c:pt idx="8412">
                  <c:v>332.24675625796436</c:v>
                </c:pt>
                <c:pt idx="8413">
                  <c:v>152.86836817570668</c:v>
                </c:pt>
                <c:pt idx="8414">
                  <c:v>163.88867371091663</c:v>
                </c:pt>
                <c:pt idx="8415">
                  <c:v>264.08193014238287</c:v>
                </c:pt>
                <c:pt idx="8416">
                  <c:v>403.87689982749185</c:v>
                </c:pt>
                <c:pt idx="8417">
                  <c:v>473.59147880618207</c:v>
                </c:pt>
                <c:pt idx="8418">
                  <c:v>405.46658574350931</c:v>
                </c:pt>
                <c:pt idx="8419">
                  <c:v>132.96701349281815</c:v>
                </c:pt>
                <c:pt idx="8420">
                  <c:v>308.48284775334804</c:v>
                </c:pt>
                <c:pt idx="8421">
                  <c:v>410.13694344523077</c:v>
                </c:pt>
                <c:pt idx="8422">
                  <c:v>410.13694344523077</c:v>
                </c:pt>
                <c:pt idx="8423">
                  <c:v>262.0059317372025</c:v>
                </c:pt>
                <c:pt idx="8424">
                  <c:v>333.52200583903374</c:v>
                </c:pt>
                <c:pt idx="8425">
                  <c:v>271.11990533394766</c:v>
                </c:pt>
                <c:pt idx="8426">
                  <c:v>317.87918750289208</c:v>
                </c:pt>
                <c:pt idx="8427">
                  <c:v>483.30948042989297</c:v>
                </c:pt>
                <c:pt idx="8428">
                  <c:v>192.24833550723713</c:v>
                </c:pt>
                <c:pt idx="8429">
                  <c:v>192.24833550723713</c:v>
                </c:pt>
                <c:pt idx="8430">
                  <c:v>343.84886040711541</c:v>
                </c:pt>
                <c:pt idx="8431">
                  <c:v>367.42113403981369</c:v>
                </c:pt>
                <c:pt idx="8432">
                  <c:v>321.82562760923037</c:v>
                </c:pt>
                <c:pt idx="8433">
                  <c:v>188.78914108765107</c:v>
                </c:pt>
                <c:pt idx="8434">
                  <c:v>209.78945820941365</c:v>
                </c:pt>
                <c:pt idx="8435">
                  <c:v>436.18048925181313</c:v>
                </c:pt>
                <c:pt idx="8436">
                  <c:v>291.39981509155206</c:v>
                </c:pt>
                <c:pt idx="8437">
                  <c:v>205.46546877709872</c:v>
                </c:pt>
                <c:pt idx="8438">
                  <c:v>187.300478835576</c:v>
                </c:pt>
                <c:pt idx="8439">
                  <c:v>307.28137651600616</c:v>
                </c:pt>
                <c:pt idx="8440">
                  <c:v>378.0401930973058</c:v>
                </c:pt>
                <c:pt idx="8441">
                  <c:v>435.62984306462454</c:v>
                </c:pt>
                <c:pt idx="8442">
                  <c:v>390.65828279555672</c:v>
                </c:pt>
                <c:pt idx="8443">
                  <c:v>526.99728135356406</c:v>
                </c:pt>
                <c:pt idx="8444">
                  <c:v>605.74360025002454</c:v>
                </c:pt>
                <c:pt idx="8445">
                  <c:v>564.99070187362167</c:v>
                </c:pt>
                <c:pt idx="8446">
                  <c:v>302.41022050935698</c:v>
                </c:pt>
                <c:pt idx="8447">
                  <c:v>490.02466474139413</c:v>
                </c:pt>
                <c:pt idx="8448">
                  <c:v>673.68561481936911</c:v>
                </c:pt>
                <c:pt idx="8449">
                  <c:v>650.2656502445335</c:v>
                </c:pt>
                <c:pt idx="8450">
                  <c:v>664.10321526298014</c:v>
                </c:pt>
                <c:pt idx="8451">
                  <c:v>823.89956299123821</c:v>
                </c:pt>
                <c:pt idx="8452">
                  <c:v>710.28380881078169</c:v>
                </c:pt>
                <c:pt idx="8453">
                  <c:v>748.81972383984476</c:v>
                </c:pt>
                <c:pt idx="8454">
                  <c:v>557.05373114314148</c:v>
                </c:pt>
                <c:pt idx="8455">
                  <c:v>753.56327814502447</c:v>
                </c:pt>
                <c:pt idx="8456">
                  <c:v>832.25621160231219</c:v>
                </c:pt>
                <c:pt idx="8457">
                  <c:v>619.93485540475422</c:v>
                </c:pt>
                <c:pt idx="8458">
                  <c:v>532.52768435618873</c:v>
                </c:pt>
                <c:pt idx="8459">
                  <c:v>449.33753651686152</c:v>
                </c:pt>
                <c:pt idx="8460">
                  <c:v>368.02599745772301</c:v>
                </c:pt>
                <c:pt idx="8461">
                  <c:v>480.58100184195843</c:v>
                </c:pt>
                <c:pt idx="8462">
                  <c:v>311.22954767701219</c:v>
                </c:pt>
                <c:pt idx="8463">
                  <c:v>513.81995675332814</c:v>
                </c:pt>
                <c:pt idx="8464">
                  <c:v>778.4987808950832</c:v>
                </c:pt>
                <c:pt idx="8465">
                  <c:v>821.92038835863741</c:v>
                </c:pt>
                <c:pt idx="8466">
                  <c:v>315.49634811701759</c:v>
                </c:pt>
                <c:pt idx="8467">
                  <c:v>311.59065716179191</c:v>
                </c:pt>
                <c:pt idx="8468">
                  <c:v>325.19227560879466</c:v>
                </c:pt>
                <c:pt idx="8469">
                  <c:v>496.21334493123442</c:v>
                </c:pt>
                <c:pt idx="8470">
                  <c:v>722.76456304378405</c:v>
                </c:pt>
                <c:pt idx="8471">
                  <c:v>581.11150170141752</c:v>
                </c:pt>
                <c:pt idx="8472">
                  <c:v>473.65129319496907</c:v>
                </c:pt>
                <c:pt idx="8473">
                  <c:v>693.66711423944162</c:v>
                </c:pt>
                <c:pt idx="8474">
                  <c:v>453.64050420322468</c:v>
                </c:pt>
                <c:pt idx="8475">
                  <c:v>704.53248613242567</c:v>
                </c:pt>
                <c:pt idx="8476">
                  <c:v>800.79112442331302</c:v>
                </c:pt>
                <c:pt idx="8477">
                  <c:v>568.82593143147619</c:v>
                </c:pt>
                <c:pt idx="8478">
                  <c:v>833.20972540904313</c:v>
                </c:pt>
                <c:pt idx="8479">
                  <c:v>627.48036649391724</c:v>
                </c:pt>
                <c:pt idx="8480">
                  <c:v>700.98290160990211</c:v>
                </c:pt>
                <c:pt idx="8481">
                  <c:v>857.98680433601896</c:v>
                </c:pt>
                <c:pt idx="8482">
                  <c:v>636.13005748354294</c:v>
                </c:pt>
                <c:pt idx="8483">
                  <c:v>437.43899242942126</c:v>
                </c:pt>
                <c:pt idx="8484">
                  <c:v>673.05396641340087</c:v>
                </c:pt>
                <c:pt idx="8485">
                  <c:v>659.81210735441073</c:v>
                </c:pt>
                <c:pt idx="8486">
                  <c:v>374.36204780970633</c:v>
                </c:pt>
                <c:pt idx="8487">
                  <c:v>374.36204780970633</c:v>
                </c:pt>
                <c:pt idx="8488">
                  <c:v>256.05498375045465</c:v>
                </c:pt>
                <c:pt idx="8489">
                  <c:v>303.5858489132973</c:v>
                </c:pt>
                <c:pt idx="8490">
                  <c:v>602.00484106394356</c:v>
                </c:pt>
                <c:pt idx="8491">
                  <c:v>293.13154541177539</c:v>
                </c:pt>
                <c:pt idx="8492">
                  <c:v>500.74963531699319</c:v>
                </c:pt>
                <c:pt idx="8493">
                  <c:v>728.99977490074571</c:v>
                </c:pt>
                <c:pt idx="8494">
                  <c:v>718.89034243776541</c:v>
                </c:pt>
                <c:pt idx="8495">
                  <c:v>534.50717212468783</c:v>
                </c:pt>
                <c:pt idx="8496">
                  <c:v>289.02278844500478</c:v>
                </c:pt>
                <c:pt idx="8497">
                  <c:v>699.63824295206814</c:v>
                </c:pt>
                <c:pt idx="8498">
                  <c:v>564.71620187367955</c:v>
                </c:pt>
                <c:pt idx="8499">
                  <c:v>293.89723117158616</c:v>
                </c:pt>
                <c:pt idx="8500">
                  <c:v>686.1380855065554</c:v>
                </c:pt>
                <c:pt idx="8501">
                  <c:v>611.17647339521909</c:v>
                </c:pt>
                <c:pt idx="8502">
                  <c:v>598.40461449892757</c:v>
                </c:pt>
                <c:pt idx="8503">
                  <c:v>375.21966694749079</c:v>
                </c:pt>
                <c:pt idx="8504">
                  <c:v>466.35272037516086</c:v>
                </c:pt>
                <c:pt idx="8505">
                  <c:v>700.6852875713779</c:v>
                </c:pt>
                <c:pt idx="8506">
                  <c:v>367.19754834732476</c:v>
                </c:pt>
                <c:pt idx="8507">
                  <c:v>586.60929469600421</c:v>
                </c:pt>
                <c:pt idx="8508">
                  <c:v>976.10182585165819</c:v>
                </c:pt>
                <c:pt idx="8509">
                  <c:v>407.06486668504647</c:v>
                </c:pt>
                <c:pt idx="8510">
                  <c:v>347.83953876423135</c:v>
                </c:pt>
                <c:pt idx="8511">
                  <c:v>363.84354226613146</c:v>
                </c:pt>
                <c:pt idx="8512">
                  <c:v>363.84354226613146</c:v>
                </c:pt>
                <c:pt idx="8513">
                  <c:v>307.19653049229578</c:v>
                </c:pt>
                <c:pt idx="8514">
                  <c:v>432.88687724987801</c:v>
                </c:pt>
                <c:pt idx="8515">
                  <c:v>408.0453542097124</c:v>
                </c:pt>
                <c:pt idx="8516">
                  <c:v>249.87097927696237</c:v>
                </c:pt>
                <c:pt idx="8517">
                  <c:v>282.16438426179121</c:v>
                </c:pt>
                <c:pt idx="8518">
                  <c:v>367.62062345679232</c:v>
                </c:pt>
                <c:pt idx="8519">
                  <c:v>124.13976725080389</c:v>
                </c:pt>
                <c:pt idx="8520">
                  <c:v>160.9524655826641</c:v>
                </c:pt>
                <c:pt idx="8521">
                  <c:v>389.93457583740019</c:v>
                </c:pt>
                <c:pt idx="8522">
                  <c:v>394.47818033902763</c:v>
                </c:pt>
                <c:pt idx="8523">
                  <c:v>325.05885708766738</c:v>
                </c:pt>
                <c:pt idx="8524">
                  <c:v>245.90112395418814</c:v>
                </c:pt>
                <c:pt idx="8525">
                  <c:v>349.37648880685197</c:v>
                </c:pt>
                <c:pt idx="8526">
                  <c:v>387.96105862995159</c:v>
                </c:pt>
                <c:pt idx="8527">
                  <c:v>344.49073247611631</c:v>
                </c:pt>
                <c:pt idx="8528">
                  <c:v>284.4213431805203</c:v>
                </c:pt>
                <c:pt idx="8529">
                  <c:v>193.77674238740585</c:v>
                </c:pt>
                <c:pt idx="8530">
                  <c:v>168.9137505524395</c:v>
                </c:pt>
                <c:pt idx="8531">
                  <c:v>155.01600079456048</c:v>
                </c:pt>
                <c:pt idx="8532">
                  <c:v>145.58690001445015</c:v>
                </c:pt>
                <c:pt idx="8533">
                  <c:v>196.84871003808934</c:v>
                </c:pt>
                <c:pt idx="8534">
                  <c:v>375.36125222417706</c:v>
                </c:pt>
                <c:pt idx="8535">
                  <c:v>467.27112320182533</c:v>
                </c:pt>
                <c:pt idx="8536">
                  <c:v>390.98684172921986</c:v>
                </c:pt>
                <c:pt idx="8537">
                  <c:v>405.39005013789193</c:v>
                </c:pt>
                <c:pt idx="8538">
                  <c:v>444.63894406669516</c:v>
                </c:pt>
                <c:pt idx="8539">
                  <c:v>394.40952186942087</c:v>
                </c:pt>
                <c:pt idx="8540">
                  <c:v>310.85202872887209</c:v>
                </c:pt>
                <c:pt idx="8541">
                  <c:v>432.24976997615079</c:v>
                </c:pt>
                <c:pt idx="8542">
                  <c:v>409.45583256731641</c:v>
                </c:pt>
                <c:pt idx="8543">
                  <c:v>405.57450487795506</c:v>
                </c:pt>
                <c:pt idx="8544">
                  <c:v>413.20494887608493</c:v>
                </c:pt>
                <c:pt idx="8545">
                  <c:v>388.59296879713958</c:v>
                </c:pt>
                <c:pt idx="8546">
                  <c:v>329.43636327955693</c:v>
                </c:pt>
                <c:pt idx="8547">
                  <c:v>174.8296258367528</c:v>
                </c:pt>
                <c:pt idx="8548">
                  <c:v>198.5490162447299</c:v>
                </c:pt>
                <c:pt idx="8549">
                  <c:v>382.17209273622217</c:v>
                </c:pt>
                <c:pt idx="8550">
                  <c:v>364.41750402483308</c:v>
                </c:pt>
                <c:pt idx="8551">
                  <c:v>229.45679520838462</c:v>
                </c:pt>
                <c:pt idx="8552">
                  <c:v>220.4450247532404</c:v>
                </c:pt>
                <c:pt idx="8553">
                  <c:v>318.22170115994305</c:v>
                </c:pt>
                <c:pt idx="8554">
                  <c:v>337.90347164366074</c:v>
                </c:pt>
                <c:pt idx="8555">
                  <c:v>196.52076828597299</c:v>
                </c:pt>
                <c:pt idx="8556">
                  <c:v>211.05964571303727</c:v>
                </c:pt>
                <c:pt idx="8557">
                  <c:v>345.45508980751083</c:v>
                </c:pt>
                <c:pt idx="8558">
                  <c:v>389.5448759238227</c:v>
                </c:pt>
                <c:pt idx="8559">
                  <c:v>368.23466710740684</c:v>
                </c:pt>
                <c:pt idx="8560">
                  <c:v>312.39114023169878</c:v>
                </c:pt>
                <c:pt idx="8561">
                  <c:v>252.52353961955285</c:v>
                </c:pt>
                <c:pt idx="8562">
                  <c:v>219.75713891956144</c:v>
                </c:pt>
                <c:pt idx="8563">
                  <c:v>216.7104856707756</c:v>
                </c:pt>
                <c:pt idx="8564">
                  <c:v>151.14887317729327</c:v>
                </c:pt>
                <c:pt idx="8565">
                  <c:v>386.24183748493806</c:v>
                </c:pt>
                <c:pt idx="8566">
                  <c:v>457.26943452340106</c:v>
                </c:pt>
                <c:pt idx="8567">
                  <c:v>386.42826744161914</c:v>
                </c:pt>
                <c:pt idx="8568">
                  <c:v>298.88807537126786</c:v>
                </c:pt>
                <c:pt idx="8569">
                  <c:v>343.81287637296947</c:v>
                </c:pt>
                <c:pt idx="8570">
                  <c:v>414.89914373150197</c:v>
                </c:pt>
                <c:pt idx="8571">
                  <c:v>413.33881396751497</c:v>
                </c:pt>
                <c:pt idx="8572">
                  <c:v>259.08886089341604</c:v>
                </c:pt>
                <c:pt idx="8573">
                  <c:v>382.51517106604751</c:v>
                </c:pt>
                <c:pt idx="8574">
                  <c:v>407.07772216508243</c:v>
                </c:pt>
                <c:pt idx="8575">
                  <c:v>474.34785329252338</c:v>
                </c:pt>
                <c:pt idx="8576">
                  <c:v>500.65815928106366</c:v>
                </c:pt>
                <c:pt idx="8577">
                  <c:v>520.63094015081799</c:v>
                </c:pt>
                <c:pt idx="8578">
                  <c:v>232.48616590681985</c:v>
                </c:pt>
                <c:pt idx="8579">
                  <c:v>263.10474458042933</c:v>
                </c:pt>
                <c:pt idx="8580">
                  <c:v>223.63612441754498</c:v>
                </c:pt>
                <c:pt idx="8581">
                  <c:v>330.7187103896581</c:v>
                </c:pt>
                <c:pt idx="8582">
                  <c:v>759.0490542781107</c:v>
                </c:pt>
                <c:pt idx="8583">
                  <c:v>428.01889185677578</c:v>
                </c:pt>
                <c:pt idx="8584">
                  <c:v>443.85248478232802</c:v>
                </c:pt>
                <c:pt idx="8585">
                  <c:v>415.14475922373344</c:v>
                </c:pt>
                <c:pt idx="8586">
                  <c:v>530.23072581746942</c:v>
                </c:pt>
                <c:pt idx="8587">
                  <c:v>774.63312710905439</c:v>
                </c:pt>
                <c:pt idx="8588">
                  <c:v>431.55165782549795</c:v>
                </c:pt>
                <c:pt idx="8589">
                  <c:v>381.50396262187439</c:v>
                </c:pt>
                <c:pt idx="8590">
                  <c:v>468.67665312459229</c:v>
                </c:pt>
                <c:pt idx="8591">
                  <c:v>285.25887356467445</c:v>
                </c:pt>
                <c:pt idx="8592">
                  <c:v>312.0933066743986</c:v>
                </c:pt>
                <c:pt idx="8593">
                  <c:v>566.89493129655727</c:v>
                </c:pt>
                <c:pt idx="8594">
                  <c:v>521.18986455737547</c:v>
                </c:pt>
                <c:pt idx="8595">
                  <c:v>716.14895667043754</c:v>
                </c:pt>
                <c:pt idx="8596">
                  <c:v>978.58770644150343</c:v>
                </c:pt>
                <c:pt idx="8597">
                  <c:v>861.99674717436778</c:v>
                </c:pt>
                <c:pt idx="8598">
                  <c:v>560.99124343588653</c:v>
                </c:pt>
                <c:pt idx="8599">
                  <c:v>527.77734825785569</c:v>
                </c:pt>
                <c:pt idx="8600">
                  <c:v>732.1507685996404</c:v>
                </c:pt>
                <c:pt idx="8601">
                  <c:v>724.02375086312315</c:v>
                </c:pt>
                <c:pt idx="8602">
                  <c:v>678.60001878263085</c:v>
                </c:pt>
                <c:pt idx="8603">
                  <c:v>510.83712086611973</c:v>
                </c:pt>
                <c:pt idx="8604">
                  <c:v>495.10550935647336</c:v>
                </c:pt>
                <c:pt idx="8605">
                  <c:v>491.75405872873205</c:v>
                </c:pt>
                <c:pt idx="8606">
                  <c:v>524.97908356587016</c:v>
                </c:pt>
                <c:pt idx="8607">
                  <c:v>791.02150923900592</c:v>
                </c:pt>
                <c:pt idx="8608">
                  <c:v>798.98629385456877</c:v>
                </c:pt>
                <c:pt idx="8609">
                  <c:v>688.89631778736396</c:v>
                </c:pt>
                <c:pt idx="8610">
                  <c:v>316.45282778793052</c:v>
                </c:pt>
                <c:pt idx="8611">
                  <c:v>534.25647014880167</c:v>
                </c:pt>
                <c:pt idx="8612">
                  <c:v>616.25496808494756</c:v>
                </c:pt>
                <c:pt idx="8613">
                  <c:v>614.96043589000442</c:v>
                </c:pt>
                <c:pt idx="8614">
                  <c:v>405.05888398914914</c:v>
                </c:pt>
                <c:pt idx="8615">
                  <c:v>601.3082878800476</c:v>
                </c:pt>
                <c:pt idx="8616">
                  <c:v>397.27288851449771</c:v>
                </c:pt>
                <c:pt idx="8617">
                  <c:v>384.92022959884343</c:v>
                </c:pt>
                <c:pt idx="8618">
                  <c:v>390.05226010196333</c:v>
                </c:pt>
                <c:pt idx="8619">
                  <c:v>444.83478723725995</c:v>
                </c:pt>
                <c:pt idx="8620">
                  <c:v>554.17749342388311</c:v>
                </c:pt>
                <c:pt idx="8621">
                  <c:v>615.27613215245685</c:v>
                </c:pt>
                <c:pt idx="8622">
                  <c:v>428.85830051616068</c:v>
                </c:pt>
                <c:pt idx="8623">
                  <c:v>298.75305089312985</c:v>
                </c:pt>
                <c:pt idx="8624">
                  <c:v>322.13813255496711</c:v>
                </c:pt>
                <c:pt idx="8625">
                  <c:v>638.6845151885617</c:v>
                </c:pt>
                <c:pt idx="8626">
                  <c:v>698.48554943553779</c:v>
                </c:pt>
                <c:pt idx="8627">
                  <c:v>712.38708085510052</c:v>
                </c:pt>
                <c:pt idx="8628">
                  <c:v>590.83219872920711</c:v>
                </c:pt>
                <c:pt idx="8629">
                  <c:v>417.54558043827808</c:v>
                </c:pt>
                <c:pt idx="8630">
                  <c:v>663.15850753025416</c:v>
                </c:pt>
                <c:pt idx="8631">
                  <c:v>676.04791185816623</c:v>
                </c:pt>
                <c:pt idx="8632">
                  <c:v>688.93731618607842</c:v>
                </c:pt>
                <c:pt idx="8633">
                  <c:v>560.42967853651942</c:v>
                </c:pt>
                <c:pt idx="8634">
                  <c:v>560.42967853651942</c:v>
                </c:pt>
                <c:pt idx="8635">
                  <c:v>267.91742365662878</c:v>
                </c:pt>
                <c:pt idx="8636">
                  <c:v>355.47655191305898</c:v>
                </c:pt>
                <c:pt idx="8637">
                  <c:v>443.03568016948907</c:v>
                </c:pt>
                <c:pt idx="8638">
                  <c:v>489.19803324168379</c:v>
                </c:pt>
                <c:pt idx="8639">
                  <c:v>500.78295318059691</c:v>
                </c:pt>
                <c:pt idx="8640">
                  <c:v>512.36787311950991</c:v>
                </c:pt>
                <c:pt idx="8641">
                  <c:v>482.65155768044087</c:v>
                </c:pt>
                <c:pt idx="8642">
                  <c:v>887.09312729251587</c:v>
                </c:pt>
                <c:pt idx="8643">
                  <c:v>487.75745531401913</c:v>
                </c:pt>
                <c:pt idx="8644">
                  <c:v>480.70246176360388</c:v>
                </c:pt>
                <c:pt idx="8645">
                  <c:v>473.64746821318869</c:v>
                </c:pt>
                <c:pt idx="8646">
                  <c:v>252.58341969816541</c:v>
                </c:pt>
                <c:pt idx="8647">
                  <c:v>321.81952812010422</c:v>
                </c:pt>
                <c:pt idx="8648">
                  <c:v>349.03494267987787</c:v>
                </c:pt>
                <c:pt idx="8649">
                  <c:v>282.14562623724214</c:v>
                </c:pt>
                <c:pt idx="8650">
                  <c:v>221.51485136468719</c:v>
                </c:pt>
                <c:pt idx="8651">
                  <c:v>310.24436056074171</c:v>
                </c:pt>
                <c:pt idx="8652">
                  <c:v>446.72323840282337</c:v>
                </c:pt>
                <c:pt idx="8653">
                  <c:v>354.06115767125675</c:v>
                </c:pt>
                <c:pt idx="8654">
                  <c:v>261.39907693969013</c:v>
                </c:pt>
                <c:pt idx="8655">
                  <c:v>432.42543128460989</c:v>
                </c:pt>
                <c:pt idx="8656">
                  <c:v>432.42543128460989</c:v>
                </c:pt>
                <c:pt idx="8657">
                  <c:v>187.21401673574229</c:v>
                </c:pt>
                <c:pt idx="8658">
                  <c:v>170.8970100726003</c:v>
                </c:pt>
                <c:pt idx="8659">
                  <c:v>270.2986168579277</c:v>
                </c:pt>
                <c:pt idx="8660">
                  <c:v>257.31275472039493</c:v>
                </c:pt>
                <c:pt idx="8661">
                  <c:v>343.70259270199659</c:v>
                </c:pt>
                <c:pt idx="8662">
                  <c:v>422.02481860902645</c:v>
                </c:pt>
                <c:pt idx="8663">
                  <c:v>214.38871010518835</c:v>
                </c:pt>
                <c:pt idx="8664">
                  <c:v>368.55963956013034</c:v>
                </c:pt>
                <c:pt idx="8665">
                  <c:v>373.26291224566927</c:v>
                </c:pt>
                <c:pt idx="8666">
                  <c:v>334.27478731960883</c:v>
                </c:pt>
                <c:pt idx="8667">
                  <c:v>274.46031462761999</c:v>
                </c:pt>
                <c:pt idx="8668">
                  <c:v>289.82215200106884</c:v>
                </c:pt>
                <c:pt idx="8669">
                  <c:v>360.55821494277643</c:v>
                </c:pt>
                <c:pt idx="8670">
                  <c:v>233.54342211685611</c:v>
                </c:pt>
                <c:pt idx="8671">
                  <c:v>223.3681927519485</c:v>
                </c:pt>
                <c:pt idx="8672">
                  <c:v>245.18412866747747</c:v>
                </c:pt>
                <c:pt idx="8673">
                  <c:v>425.68197022019808</c:v>
                </c:pt>
                <c:pt idx="8674">
                  <c:v>350.00714983695894</c:v>
                </c:pt>
                <c:pt idx="8675">
                  <c:v>157.35233628035701</c:v>
                </c:pt>
                <c:pt idx="8676">
                  <c:v>277.28396154686556</c:v>
                </c:pt>
                <c:pt idx="8677">
                  <c:v>275.65617053070304</c:v>
                </c:pt>
                <c:pt idx="8678">
                  <c:v>280.8949779454062</c:v>
                </c:pt>
                <c:pt idx="8679">
                  <c:v>405.29876676772517</c:v>
                </c:pt>
                <c:pt idx="8680">
                  <c:v>376.70410853598679</c:v>
                </c:pt>
                <c:pt idx="8681">
                  <c:v>290.20162397267126</c:v>
                </c:pt>
                <c:pt idx="8682">
                  <c:v>408.47134175646426</c:v>
                </c:pt>
                <c:pt idx="8683">
                  <c:v>365.94179171371798</c:v>
                </c:pt>
                <c:pt idx="8684">
                  <c:v>323.16633708470704</c:v>
                </c:pt>
                <c:pt idx="8685">
                  <c:v>304.71755757759769</c:v>
                </c:pt>
                <c:pt idx="8686">
                  <c:v>469.83406106535199</c:v>
                </c:pt>
                <c:pt idx="8687">
                  <c:v>362.21005213176022</c:v>
                </c:pt>
                <c:pt idx="8688">
                  <c:v>435.52345403615749</c:v>
                </c:pt>
                <c:pt idx="8689">
                  <c:v>281.76125137355251</c:v>
                </c:pt>
                <c:pt idx="8690">
                  <c:v>231.36930066261536</c:v>
                </c:pt>
                <c:pt idx="8691">
                  <c:v>347.25675276207312</c:v>
                </c:pt>
                <c:pt idx="8692">
                  <c:v>330.95569091808608</c:v>
                </c:pt>
                <c:pt idx="8693">
                  <c:v>278.98424938649276</c:v>
                </c:pt>
                <c:pt idx="8694">
                  <c:v>259.70484702797086</c:v>
                </c:pt>
                <c:pt idx="8695">
                  <c:v>302.20908277994135</c:v>
                </c:pt>
                <c:pt idx="8696">
                  <c:v>408.76491690208081</c:v>
                </c:pt>
                <c:pt idx="8697">
                  <c:v>435.01204595527565</c:v>
                </c:pt>
                <c:pt idx="8698">
                  <c:v>336.52396167325679</c:v>
                </c:pt>
                <c:pt idx="8699">
                  <c:v>310.64724542451501</c:v>
                </c:pt>
                <c:pt idx="8700">
                  <c:v>301.79458856439192</c:v>
                </c:pt>
                <c:pt idx="8701">
                  <c:v>260.99855235707736</c:v>
                </c:pt>
                <c:pt idx="8702">
                  <c:v>274.66935323822759</c:v>
                </c:pt>
                <c:pt idx="8703">
                  <c:v>465.06252249298353</c:v>
                </c:pt>
                <c:pt idx="8704">
                  <c:v>430.7217992912685</c:v>
                </c:pt>
                <c:pt idx="8705">
                  <c:v>402.29113710086142</c:v>
                </c:pt>
                <c:pt idx="8706">
                  <c:v>403.51839952122413</c:v>
                </c:pt>
                <c:pt idx="8707">
                  <c:v>460.62224988077389</c:v>
                </c:pt>
                <c:pt idx="8708">
                  <c:v>325.6091280365697</c:v>
                </c:pt>
                <c:pt idx="8709">
                  <c:v>514.05268001564207</c:v>
                </c:pt>
                <c:pt idx="8710">
                  <c:v>557.4235667845735</c:v>
                </c:pt>
                <c:pt idx="8711">
                  <c:v>341.60907481674337</c:v>
                </c:pt>
                <c:pt idx="8712">
                  <c:v>335.64732765512701</c:v>
                </c:pt>
                <c:pt idx="8713">
                  <c:v>723.63109580182447</c:v>
                </c:pt>
                <c:pt idx="8714">
                  <c:v>1111.6148639485218</c:v>
                </c:pt>
                <c:pt idx="8715">
                  <c:v>1092.7315088199121</c:v>
                </c:pt>
                <c:pt idx="8716">
                  <c:v>901.96461156049213</c:v>
                </c:pt>
                <c:pt idx="8717">
                  <c:v>714.61430164310411</c:v>
                </c:pt>
                <c:pt idx="8718">
                  <c:v>560.90175437991206</c:v>
                </c:pt>
                <c:pt idx="8719">
                  <c:v>695.85382621119641</c:v>
                </c:pt>
                <c:pt idx="8720">
                  <c:v>972.24552160755502</c:v>
                </c:pt>
                <c:pt idx="8721">
                  <c:v>1005.4857130509101</c:v>
                </c:pt>
                <c:pt idx="8722">
                  <c:v>639.81527255381582</c:v>
                </c:pt>
                <c:pt idx="8723">
                  <c:v>661.93285558379807</c:v>
                </c:pt>
                <c:pt idx="8724">
                  <c:v>851.40764311206169</c:v>
                </c:pt>
                <c:pt idx="8725">
                  <c:v>982.64952978441454</c:v>
                </c:pt>
                <c:pt idx="8726">
                  <c:v>998.62252870448526</c:v>
                </c:pt>
                <c:pt idx="8727">
                  <c:v>757.29240352235388</c:v>
                </c:pt>
                <c:pt idx="8728">
                  <c:v>778.8656133548501</c:v>
                </c:pt>
                <c:pt idx="8729">
                  <c:v>850.68891834615931</c:v>
                </c:pt>
                <c:pt idx="8730">
                  <c:v>472.93796360938899</c:v>
                </c:pt>
                <c:pt idx="8731">
                  <c:v>1144.5563236925504</c:v>
                </c:pt>
                <c:pt idx="8732">
                  <c:v>1168.707536691627</c:v>
                </c:pt>
                <c:pt idx="8733">
                  <c:v>1105.7970788672214</c:v>
                </c:pt>
                <c:pt idx="8734">
                  <c:v>1142.4522852371679</c:v>
                </c:pt>
                <c:pt idx="8735">
                  <c:v>1127.5463479726673</c:v>
                </c:pt>
                <c:pt idx="8736">
                  <c:v>771.39020659452842</c:v>
                </c:pt>
                <c:pt idx="8737">
                  <c:v>668.07690143104628</c:v>
                </c:pt>
                <c:pt idx="8738">
                  <c:v>671.26096428804726</c:v>
                </c:pt>
                <c:pt idx="8739">
                  <c:v>777.7583323085305</c:v>
                </c:pt>
                <c:pt idx="8740">
                  <c:v>609.51718381613307</c:v>
                </c:pt>
                <c:pt idx="8741">
                  <c:v>985.64734598705445</c:v>
                </c:pt>
                <c:pt idx="8742">
                  <c:v>1093.835083455162</c:v>
                </c:pt>
                <c:pt idx="8743">
                  <c:v>415.21701156955129</c:v>
                </c:pt>
                <c:pt idx="8744">
                  <c:v>581.08785643318379</c:v>
                </c:pt>
                <c:pt idx="8745">
                  <c:v>987.97446827845806</c:v>
                </c:pt>
                <c:pt idx="8746">
                  <c:v>984.71151820054956</c:v>
                </c:pt>
                <c:pt idx="8747">
                  <c:v>448.40856633048026</c:v>
                </c:pt>
                <c:pt idx="8748">
                  <c:v>601.96830940230029</c:v>
                </c:pt>
                <c:pt idx="8749">
                  <c:v>938.61398895260072</c:v>
                </c:pt>
                <c:pt idx="8750">
                  <c:v>987.32404323622586</c:v>
                </c:pt>
                <c:pt idx="8751">
                  <c:v>872.31391328702693</c:v>
                </c:pt>
                <c:pt idx="8752">
                  <c:v>786.33330213904287</c:v>
                </c:pt>
                <c:pt idx="8753">
                  <c:v>962.42165483974804</c:v>
                </c:pt>
                <c:pt idx="8754">
                  <c:v>545.23235437264714</c:v>
                </c:pt>
                <c:pt idx="8755">
                  <c:v>461.61905301105196</c:v>
                </c:pt>
                <c:pt idx="8756">
                  <c:v>968.46724710029252</c:v>
                </c:pt>
                <c:pt idx="8757">
                  <c:v>604.33864842176399</c:v>
                </c:pt>
                <c:pt idx="8758">
                  <c:v>482.05753536181254</c:v>
                </c:pt>
                <c:pt idx="8759">
                  <c:v>455.18560524363039</c:v>
                </c:pt>
                <c:pt idx="8760">
                  <c:v>392.60330024818523</c:v>
                </c:pt>
                <c:pt idx="8761">
                  <c:v>1101.1263771787198</c:v>
                </c:pt>
                <c:pt idx="8762">
                  <c:v>858.67614853219845</c:v>
                </c:pt>
                <c:pt idx="8763">
                  <c:v>1048.8789905146286</c:v>
                </c:pt>
                <c:pt idx="8764">
                  <c:v>1179.0600265777259</c:v>
                </c:pt>
                <c:pt idx="8765">
                  <c:v>670.84303299367321</c:v>
                </c:pt>
                <c:pt idx="8766">
                  <c:v>710.18659983901625</c:v>
                </c:pt>
                <c:pt idx="8767">
                  <c:v>940.99849823013869</c:v>
                </c:pt>
                <c:pt idx="8768">
                  <c:v>1237.2191980906703</c:v>
                </c:pt>
                <c:pt idx="8769">
                  <c:v>1034.7477219985731</c:v>
                </c:pt>
                <c:pt idx="8770">
                  <c:v>1106.9036379771292</c:v>
                </c:pt>
                <c:pt idx="8771">
                  <c:v>1065.447665075857</c:v>
                </c:pt>
                <c:pt idx="8772">
                  <c:v>809.98465767113748</c:v>
                </c:pt>
                <c:pt idx="8773">
                  <c:v>858.03828111071834</c:v>
                </c:pt>
                <c:pt idx="8774">
                  <c:v>725.94418983025355</c:v>
                </c:pt>
                <c:pt idx="8775">
                  <c:v>706.13318877297286</c:v>
                </c:pt>
                <c:pt idx="8776">
                  <c:v>818.41627899615662</c:v>
                </c:pt>
                <c:pt idx="8777">
                  <c:v>434.10058287328161</c:v>
                </c:pt>
                <c:pt idx="8778">
                  <c:v>261.16526105442699</c:v>
                </c:pt>
                <c:pt idx="8779">
                  <c:v>323.19537240643967</c:v>
                </c:pt>
                <c:pt idx="8780">
                  <c:v>326.89102412448528</c:v>
                </c:pt>
                <c:pt idx="8781">
                  <c:v>336.07158510225605</c:v>
                </c:pt>
                <c:pt idx="8782">
                  <c:v>391.57070715186956</c:v>
                </c:pt>
                <c:pt idx="8783">
                  <c:v>379.35188135824512</c:v>
                </c:pt>
                <c:pt idx="8784">
                  <c:v>389.55171930129052</c:v>
                </c:pt>
                <c:pt idx="8785">
                  <c:v>376.00850614721355</c:v>
                </c:pt>
                <c:pt idx="8786">
                  <c:v>216.49954585474399</c:v>
                </c:pt>
                <c:pt idx="8787">
                  <c:v>250.0029638072771</c:v>
                </c:pt>
                <c:pt idx="8788">
                  <c:v>367.3375735684001</c:v>
                </c:pt>
                <c:pt idx="8789">
                  <c:v>286.05827849151399</c:v>
                </c:pt>
                <c:pt idx="8790">
                  <c:v>353.90937391519708</c:v>
                </c:pt>
                <c:pt idx="8791">
                  <c:v>469.23256623020279</c:v>
                </c:pt>
                <c:pt idx="8792">
                  <c:v>283.17898567460082</c:v>
                </c:pt>
                <c:pt idx="8793">
                  <c:v>202.56434169995489</c:v>
                </c:pt>
                <c:pt idx="8794">
                  <c:v>134.78164115578525</c:v>
                </c:pt>
                <c:pt idx="8795">
                  <c:v>389.5624031489873</c:v>
                </c:pt>
                <c:pt idx="8796">
                  <c:v>401.55186490409369</c:v>
                </c:pt>
                <c:pt idx="8797">
                  <c:v>215.29538215675009</c:v>
                </c:pt>
                <c:pt idx="8798">
                  <c:v>161.69042371419579</c:v>
                </c:pt>
                <c:pt idx="8799">
                  <c:v>194.72866063863083</c:v>
                </c:pt>
                <c:pt idx="8800">
                  <c:v>309.88863860446833</c:v>
                </c:pt>
                <c:pt idx="8801">
                  <c:v>369.54374026852122</c:v>
                </c:pt>
                <c:pt idx="8802">
                  <c:v>151.61152508216142</c:v>
                </c:pt>
                <c:pt idx="8803">
                  <c:v>126.81328601176416</c:v>
                </c:pt>
                <c:pt idx="8804">
                  <c:v>124.52749615777182</c:v>
                </c:pt>
                <c:pt idx="8805">
                  <c:v>226.35516283733602</c:v>
                </c:pt>
                <c:pt idx="8806">
                  <c:v>372.58399455752749</c:v>
                </c:pt>
                <c:pt idx="8807">
                  <c:v>332.57085593187372</c:v>
                </c:pt>
                <c:pt idx="8808">
                  <c:v>168.83991811443335</c:v>
                </c:pt>
                <c:pt idx="8809">
                  <c:v>240.07928532666881</c:v>
                </c:pt>
                <c:pt idx="8810">
                  <c:v>288.66164834353924</c:v>
                </c:pt>
                <c:pt idx="8811">
                  <c:v>331.45251504145239</c:v>
                </c:pt>
                <c:pt idx="8812">
                  <c:v>315.59406550516997</c:v>
                </c:pt>
                <c:pt idx="8813">
                  <c:v>421.44427056958165</c:v>
                </c:pt>
                <c:pt idx="8814">
                  <c:v>384.24191834831572</c:v>
                </c:pt>
                <c:pt idx="8815">
                  <c:v>379.64341006553332</c:v>
                </c:pt>
                <c:pt idx="8816">
                  <c:v>348.10050950571804</c:v>
                </c:pt>
                <c:pt idx="8817">
                  <c:v>356.49388369107345</c:v>
                </c:pt>
                <c:pt idx="8818">
                  <c:v>275.68858183103072</c:v>
                </c:pt>
                <c:pt idx="8819">
                  <c:v>311.24927162452559</c:v>
                </c:pt>
                <c:pt idx="8820">
                  <c:v>347.14049816231352</c:v>
                </c:pt>
                <c:pt idx="8821">
                  <c:v>430.55199445448289</c:v>
                </c:pt>
                <c:pt idx="8822">
                  <c:v>307.12360483236768</c:v>
                </c:pt>
                <c:pt idx="8823">
                  <c:v>233.48475686354266</c:v>
                </c:pt>
                <c:pt idx="8824">
                  <c:v>363.20266735179644</c:v>
                </c:pt>
                <c:pt idx="8825">
                  <c:v>333.3474465489769</c:v>
                </c:pt>
                <c:pt idx="8826">
                  <c:v>303.29400729666372</c:v>
                </c:pt>
                <c:pt idx="8827">
                  <c:v>191.23454809879109</c:v>
                </c:pt>
                <c:pt idx="8828">
                  <c:v>333.07239999920517</c:v>
                </c:pt>
                <c:pt idx="8829">
                  <c:v>346.48357765018955</c:v>
                </c:pt>
                <c:pt idx="8830">
                  <c:v>328.49505063217248</c:v>
                </c:pt>
                <c:pt idx="8831">
                  <c:v>264.85897752229164</c:v>
                </c:pt>
                <c:pt idx="8832">
                  <c:v>251.11482101804728</c:v>
                </c:pt>
                <c:pt idx="8833">
                  <c:v>299.86708065435067</c:v>
                </c:pt>
                <c:pt idx="8834">
                  <c:v>419.62149453597812</c:v>
                </c:pt>
                <c:pt idx="8835">
                  <c:v>342.73872927913823</c:v>
                </c:pt>
                <c:pt idx="8836">
                  <c:v>372.62544438420019</c:v>
                </c:pt>
                <c:pt idx="8837">
                  <c:v>378.56329774531696</c:v>
                </c:pt>
                <c:pt idx="8838">
                  <c:v>187.0426782493393</c:v>
                </c:pt>
                <c:pt idx="8839">
                  <c:v>398.95539854565021</c:v>
                </c:pt>
                <c:pt idx="8840">
                  <c:v>447.43804863232373</c:v>
                </c:pt>
                <c:pt idx="8841">
                  <c:v>211.34371934051828</c:v>
                </c:pt>
                <c:pt idx="8842">
                  <c:v>251.15705752061982</c:v>
                </c:pt>
                <c:pt idx="8843">
                  <c:v>629.97191314785732</c:v>
                </c:pt>
                <c:pt idx="8844">
                  <c:v>833.80231285055129</c:v>
                </c:pt>
                <c:pt idx="8845">
                  <c:v>1136.328859925396</c:v>
                </c:pt>
                <c:pt idx="8846">
                  <c:v>1160.751999085438</c:v>
                </c:pt>
                <c:pt idx="8847">
                  <c:v>958.90536057244026</c:v>
                </c:pt>
                <c:pt idx="8848">
                  <c:v>867.9880257670369</c:v>
                </c:pt>
                <c:pt idx="8849">
                  <c:v>776.73325006996163</c:v>
                </c:pt>
                <c:pt idx="8850">
                  <c:v>806.91314536567472</c:v>
                </c:pt>
                <c:pt idx="8851">
                  <c:v>599.60822576868441</c:v>
                </c:pt>
                <c:pt idx="8852">
                  <c:v>732.11089413504408</c:v>
                </c:pt>
                <c:pt idx="8853">
                  <c:v>621.05507014254204</c:v>
                </c:pt>
                <c:pt idx="8854">
                  <c:v>740.84434890758143</c:v>
                </c:pt>
                <c:pt idx="8855">
                  <c:v>737.04231268106309</c:v>
                </c:pt>
                <c:pt idx="8856">
                  <c:v>728.60497370161863</c:v>
                </c:pt>
                <c:pt idx="8857">
                  <c:v>997.0245033451024</c:v>
                </c:pt>
                <c:pt idx="8858">
                  <c:v>732.55466693099743</c:v>
                </c:pt>
                <c:pt idx="8859">
                  <c:v>590.0741491081734</c:v>
                </c:pt>
                <c:pt idx="8860">
                  <c:v>821.83268883891731</c:v>
                </c:pt>
                <c:pt idx="8861">
                  <c:v>698.86729933301922</c:v>
                </c:pt>
                <c:pt idx="8862">
                  <c:v>398.92788242699908</c:v>
                </c:pt>
                <c:pt idx="8863">
                  <c:v>713.97536849998482</c:v>
                </c:pt>
                <c:pt idx="8864">
                  <c:v>687.96002839925609</c:v>
                </c:pt>
                <c:pt idx="8865">
                  <c:v>753.21663511816121</c:v>
                </c:pt>
                <c:pt idx="8866">
                  <c:v>1245.9224817597076</c:v>
                </c:pt>
                <c:pt idx="8867">
                  <c:v>907.91791629530985</c:v>
                </c:pt>
                <c:pt idx="8868">
                  <c:v>1039.8940812877966</c:v>
                </c:pt>
                <c:pt idx="8869">
                  <c:v>1042.1259303534605</c:v>
                </c:pt>
                <c:pt idx="8870">
                  <c:v>576.47858751229489</c:v>
                </c:pt>
                <c:pt idx="8871">
                  <c:v>704.42099056017139</c:v>
                </c:pt>
                <c:pt idx="8872">
                  <c:v>565.33942025109786</c:v>
                </c:pt>
                <c:pt idx="8873">
                  <c:v>552.73194106568155</c:v>
                </c:pt>
                <c:pt idx="8874">
                  <c:v>615.26182482786442</c:v>
                </c:pt>
                <c:pt idx="8875">
                  <c:v>878.09893465311575</c:v>
                </c:pt>
                <c:pt idx="8876">
                  <c:v>851.36771919889566</c:v>
                </c:pt>
                <c:pt idx="8877">
                  <c:v>737.71113513892476</c:v>
                </c:pt>
                <c:pt idx="8878">
                  <c:v>880.08783476979079</c:v>
                </c:pt>
                <c:pt idx="8879">
                  <c:v>1212.3001339084781</c:v>
                </c:pt>
                <c:pt idx="8880">
                  <c:v>1067.5994818834301</c:v>
                </c:pt>
                <c:pt idx="8881">
                  <c:v>750.66195086946664</c:v>
                </c:pt>
                <c:pt idx="8882">
                  <c:v>970.75569138072035</c:v>
                </c:pt>
                <c:pt idx="8883">
                  <c:v>728.67164048613631</c:v>
                </c:pt>
                <c:pt idx="8884">
                  <c:v>696.5347503928175</c:v>
                </c:pt>
                <c:pt idx="8885">
                  <c:v>403.64197013222673</c:v>
                </c:pt>
                <c:pt idx="8886">
                  <c:v>373.03224677181385</c:v>
                </c:pt>
                <c:pt idx="8887">
                  <c:v>584.14772992809549</c:v>
                </c:pt>
                <c:pt idx="8888">
                  <c:v>870.17604409526803</c:v>
                </c:pt>
                <c:pt idx="8889">
                  <c:v>692.99275276088815</c:v>
                </c:pt>
                <c:pt idx="8890">
                  <c:v>605.57631067488296</c:v>
                </c:pt>
                <c:pt idx="8891">
                  <c:v>802.8972081669101</c:v>
                </c:pt>
                <c:pt idx="8892">
                  <c:v>708.80634274903025</c:v>
                </c:pt>
                <c:pt idx="8893">
                  <c:v>909.71304950756576</c:v>
                </c:pt>
                <c:pt idx="8894">
                  <c:v>450.66428040230653</c:v>
                </c:pt>
                <c:pt idx="8895">
                  <c:v>579.12200740938204</c:v>
                </c:pt>
                <c:pt idx="8896">
                  <c:v>681.88686029226233</c:v>
                </c:pt>
                <c:pt idx="8897">
                  <c:v>411.14839385752083</c:v>
                </c:pt>
                <c:pt idx="8898">
                  <c:v>394.14337788030201</c:v>
                </c:pt>
                <c:pt idx="8899">
                  <c:v>368.63585391447356</c:v>
                </c:pt>
                <c:pt idx="8900">
                  <c:v>1011.1174558222854</c:v>
                </c:pt>
                <c:pt idx="8901">
                  <c:v>1155.8842464705376</c:v>
                </c:pt>
                <c:pt idx="8902">
                  <c:v>402.08675294507964</c:v>
                </c:pt>
                <c:pt idx="8903">
                  <c:v>260.34276937300535</c:v>
                </c:pt>
                <c:pt idx="8904">
                  <c:v>142.23609926829184</c:v>
                </c:pt>
                <c:pt idx="8905">
                  <c:v>314.34637618203345</c:v>
                </c:pt>
                <c:pt idx="8906">
                  <c:v>410.57299041564733</c:v>
                </c:pt>
                <c:pt idx="8907">
                  <c:v>416.19278588129231</c:v>
                </c:pt>
                <c:pt idx="8908">
                  <c:v>367.60183472929526</c:v>
                </c:pt>
                <c:pt idx="8909">
                  <c:v>288.31648953099642</c:v>
                </c:pt>
                <c:pt idx="8910">
                  <c:v>474.53600590784004</c:v>
                </c:pt>
                <c:pt idx="8911">
                  <c:v>495.22706328304486</c:v>
                </c:pt>
                <c:pt idx="8912">
                  <c:v>462.99356033255776</c:v>
                </c:pt>
                <c:pt idx="8913">
                  <c:v>361.97522661090068</c:v>
                </c:pt>
                <c:pt idx="8914">
                  <c:v>352.92153145363159</c:v>
                </c:pt>
                <c:pt idx="8915">
                  <c:v>298.97465159930459</c:v>
                </c:pt>
                <c:pt idx="8916">
                  <c:v>322.28364324597578</c:v>
                </c:pt>
                <c:pt idx="8917">
                  <c:v>455.94805987262595</c:v>
                </c:pt>
                <c:pt idx="8918">
                  <c:v>294.31523324021492</c:v>
                </c:pt>
                <c:pt idx="8919">
                  <c:v>402.10367124342025</c:v>
                </c:pt>
                <c:pt idx="8920">
                  <c:v>409.41629459757968</c:v>
                </c:pt>
                <c:pt idx="8921">
                  <c:v>410.42544413757957</c:v>
                </c:pt>
                <c:pt idx="8922">
                  <c:v>313.61481134311555</c:v>
                </c:pt>
                <c:pt idx="8923">
                  <c:v>200.58562980332388</c:v>
                </c:pt>
                <c:pt idx="8924">
                  <c:v>240.09388829499645</c:v>
                </c:pt>
                <c:pt idx="8925">
                  <c:v>224.53563282668375</c:v>
                </c:pt>
                <c:pt idx="8926">
                  <c:v>339.90493606868796</c:v>
                </c:pt>
                <c:pt idx="8927">
                  <c:v>387.70687615258964</c:v>
                </c:pt>
                <c:pt idx="8928">
                  <c:v>426.34090080009929</c:v>
                </c:pt>
                <c:pt idx="8929">
                  <c:v>333.96856275110679</c:v>
                </c:pt>
                <c:pt idx="8930">
                  <c:v>336.35782742605272</c:v>
                </c:pt>
                <c:pt idx="8931">
                  <c:v>409.90116299637214</c:v>
                </c:pt>
                <c:pt idx="8932">
                  <c:v>366.26538579826388</c:v>
                </c:pt>
                <c:pt idx="8933">
                  <c:v>282.26435889352695</c:v>
                </c:pt>
                <c:pt idx="8934">
                  <c:v>283.92931971076689</c:v>
                </c:pt>
                <c:pt idx="8935">
                  <c:v>281.4279389653035</c:v>
                </c:pt>
                <c:pt idx="8936">
                  <c:v>252.36320930157984</c:v>
                </c:pt>
                <c:pt idx="8937">
                  <c:v>417.83334886021089</c:v>
                </c:pt>
                <c:pt idx="8938">
                  <c:v>389.8482517387236</c:v>
                </c:pt>
                <c:pt idx="8939">
                  <c:v>217.77438444107477</c:v>
                </c:pt>
                <c:pt idx="8940">
                  <c:v>227.8500821218428</c:v>
                </c:pt>
                <c:pt idx="8941">
                  <c:v>484.98931791349042</c:v>
                </c:pt>
                <c:pt idx="8942">
                  <c:v>346.80646725395997</c:v>
                </c:pt>
                <c:pt idx="8943">
                  <c:v>440.76234784952658</c:v>
                </c:pt>
                <c:pt idx="8944">
                  <c:v>335.27731936220619</c:v>
                </c:pt>
                <c:pt idx="8945">
                  <c:v>277.00952297529022</c:v>
                </c:pt>
                <c:pt idx="8946">
                  <c:v>385.50952641696932</c:v>
                </c:pt>
                <c:pt idx="8947">
                  <c:v>346.25501734865043</c:v>
                </c:pt>
                <c:pt idx="8948">
                  <c:v>461.37967257697585</c:v>
                </c:pt>
                <c:pt idx="8949">
                  <c:v>396.46608296277412</c:v>
                </c:pt>
                <c:pt idx="8950">
                  <c:v>443.82559645591721</c:v>
                </c:pt>
                <c:pt idx="8951">
                  <c:v>330.05046185861084</c:v>
                </c:pt>
                <c:pt idx="8952">
                  <c:v>132.16118727377477</c:v>
                </c:pt>
                <c:pt idx="8953">
                  <c:v>158.25718997780461</c:v>
                </c:pt>
                <c:pt idx="8954">
                  <c:v>369.58631969191759</c:v>
                </c:pt>
                <c:pt idx="8955">
                  <c:v>157.77226809251752</c:v>
                </c:pt>
                <c:pt idx="8956">
                  <c:v>235.878630893604</c:v>
                </c:pt>
                <c:pt idx="8957">
                  <c:v>216.2782023122279</c:v>
                </c:pt>
                <c:pt idx="8958">
                  <c:v>455.18832377647101</c:v>
                </c:pt>
                <c:pt idx="8959">
                  <c:v>307.69897764665956</c:v>
                </c:pt>
                <c:pt idx="8960">
                  <c:v>281.71146210817591</c:v>
                </c:pt>
                <c:pt idx="8961">
                  <c:v>382.83635324344289</c:v>
                </c:pt>
                <c:pt idx="8962">
                  <c:v>491.21303688649061</c:v>
                </c:pt>
                <c:pt idx="8963">
                  <c:v>361.70300800284895</c:v>
                </c:pt>
                <c:pt idx="8964">
                  <c:v>431.40142759800489</c:v>
                </c:pt>
                <c:pt idx="8965">
                  <c:v>649.44729983581999</c:v>
                </c:pt>
                <c:pt idx="8966">
                  <c:v>432.03539181890585</c:v>
                </c:pt>
                <c:pt idx="8967">
                  <c:v>332.98877494341866</c:v>
                </c:pt>
                <c:pt idx="8968">
                  <c:v>328.28425874602073</c:v>
                </c:pt>
                <c:pt idx="8969">
                  <c:v>404.41135748687799</c:v>
                </c:pt>
                <c:pt idx="8970">
                  <c:v>709.58444798417941</c:v>
                </c:pt>
                <c:pt idx="8971">
                  <c:v>485.6272033604198</c:v>
                </c:pt>
                <c:pt idx="8972">
                  <c:v>322.70885593227206</c:v>
                </c:pt>
                <c:pt idx="8973">
                  <c:v>200.1871968214987</c:v>
                </c:pt>
                <c:pt idx="8974">
                  <c:v>378.0683015653031</c:v>
                </c:pt>
                <c:pt idx="8975">
                  <c:v>594.01898929352342</c:v>
                </c:pt>
                <c:pt idx="8976">
                  <c:v>633.33189852679038</c:v>
                </c:pt>
                <c:pt idx="8977">
                  <c:v>826.67135403617283</c:v>
                </c:pt>
                <c:pt idx="8978">
                  <c:v>1066.1430954533075</c:v>
                </c:pt>
                <c:pt idx="8979">
                  <c:v>657.5816633029882</c:v>
                </c:pt>
                <c:pt idx="8980">
                  <c:v>643.18884591630888</c:v>
                </c:pt>
                <c:pt idx="8981">
                  <c:v>616.34168005596791</c:v>
                </c:pt>
                <c:pt idx="8982">
                  <c:v>698.54295101939169</c:v>
                </c:pt>
                <c:pt idx="8983">
                  <c:v>929.3376912775899</c:v>
                </c:pt>
                <c:pt idx="8984">
                  <c:v>964.62789239120741</c:v>
                </c:pt>
                <c:pt idx="8985">
                  <c:v>555.22526986553169</c:v>
                </c:pt>
                <c:pt idx="8986">
                  <c:v>386.39342613710249</c:v>
                </c:pt>
                <c:pt idx="8987">
                  <c:v>376.54892392617444</c:v>
                </c:pt>
                <c:pt idx="8988">
                  <c:v>532.87204361901615</c:v>
                </c:pt>
                <c:pt idx="8989">
                  <c:v>723.72935801538847</c:v>
                </c:pt>
                <c:pt idx="8990">
                  <c:v>685.15282583275575</c:v>
                </c:pt>
                <c:pt idx="8991">
                  <c:v>674.47514425413601</c:v>
                </c:pt>
                <c:pt idx="8992">
                  <c:v>538.72338768232703</c:v>
                </c:pt>
                <c:pt idx="8993">
                  <c:v>475.99629913612773</c:v>
                </c:pt>
                <c:pt idx="8994">
                  <c:v>625.65552731065225</c:v>
                </c:pt>
                <c:pt idx="8995">
                  <c:v>915.79570137477197</c:v>
                </c:pt>
                <c:pt idx="8996">
                  <c:v>777.97808746308408</c:v>
                </c:pt>
                <c:pt idx="8997">
                  <c:v>899.90511289560595</c:v>
                </c:pt>
                <c:pt idx="8998">
                  <c:v>1047.2495189532087</c:v>
                </c:pt>
                <c:pt idx="8999">
                  <c:v>1164.2155828081359</c:v>
                </c:pt>
                <c:pt idx="9000">
                  <c:v>502.48502031214247</c:v>
                </c:pt>
                <c:pt idx="9001">
                  <c:v>328.3626987080375</c:v>
                </c:pt>
                <c:pt idx="9002">
                  <c:v>315.54157514512531</c:v>
                </c:pt>
                <c:pt idx="9003">
                  <c:v>315.54157514512531</c:v>
                </c:pt>
                <c:pt idx="9004">
                  <c:v>878.5893046230342</c:v>
                </c:pt>
                <c:pt idx="9005">
                  <c:v>687.32495381366186</c:v>
                </c:pt>
                <c:pt idx="9006">
                  <c:v>701.66237266233611</c:v>
                </c:pt>
                <c:pt idx="9007">
                  <c:v>1016.8958231770556</c:v>
                </c:pt>
                <c:pt idx="9008">
                  <c:v>974.5038956815124</c:v>
                </c:pt>
                <c:pt idx="9009">
                  <c:v>779.99696834462247</c:v>
                </c:pt>
                <c:pt idx="9010">
                  <c:v>586.83309485961536</c:v>
                </c:pt>
                <c:pt idx="9011">
                  <c:v>447.20752135339524</c:v>
                </c:pt>
                <c:pt idx="9012">
                  <c:v>435.8218555769285</c:v>
                </c:pt>
                <c:pt idx="9013">
                  <c:v>526.97835959580141</c:v>
                </c:pt>
                <c:pt idx="9014">
                  <c:v>725.40363653869815</c:v>
                </c:pt>
                <c:pt idx="9015">
                  <c:v>433.28329242568935</c:v>
                </c:pt>
                <c:pt idx="9016">
                  <c:v>389.30085982279047</c:v>
                </c:pt>
                <c:pt idx="9017">
                  <c:v>789.05247269607526</c:v>
                </c:pt>
                <c:pt idx="9018">
                  <c:v>913.51294582744299</c:v>
                </c:pt>
                <c:pt idx="9019">
                  <c:v>843.17915936429699</c:v>
                </c:pt>
                <c:pt idx="9020">
                  <c:v>816.16088735588005</c:v>
                </c:pt>
                <c:pt idx="9021">
                  <c:v>891.11036892592108</c:v>
                </c:pt>
                <c:pt idx="9022">
                  <c:v>878.23372978982275</c:v>
                </c:pt>
                <c:pt idx="9023">
                  <c:v>636.78371447263714</c:v>
                </c:pt>
                <c:pt idx="9024">
                  <c:v>864.35520947913551</c:v>
                </c:pt>
                <c:pt idx="9025">
                  <c:v>844.88692529446394</c:v>
                </c:pt>
                <c:pt idx="9026">
                  <c:v>653.08792697530498</c:v>
                </c:pt>
                <c:pt idx="9027">
                  <c:v>708.77518361969987</c:v>
                </c:pt>
                <c:pt idx="9028">
                  <c:v>1114.2409427299185</c:v>
                </c:pt>
                <c:pt idx="9029">
                  <c:v>1184.8641946350645</c:v>
                </c:pt>
                <c:pt idx="9030">
                  <c:v>570.88877538478118</c:v>
                </c:pt>
                <c:pt idx="9031">
                  <c:v>419.31636981423594</c:v>
                </c:pt>
                <c:pt idx="9032">
                  <c:v>392.1962437718214</c:v>
                </c:pt>
                <c:pt idx="9033">
                  <c:v>476.26049327541591</c:v>
                </c:pt>
                <c:pt idx="9034">
                  <c:v>719.14458636123265</c:v>
                </c:pt>
                <c:pt idx="9035">
                  <c:v>834.39964543296583</c:v>
                </c:pt>
                <c:pt idx="9036">
                  <c:v>753.49216580535233</c:v>
                </c:pt>
                <c:pt idx="9037">
                  <c:v>541.33567330830044</c:v>
                </c:pt>
                <c:pt idx="9038">
                  <c:v>903.64780065029925</c:v>
                </c:pt>
                <c:pt idx="9039">
                  <c:v>836.32980955868834</c:v>
                </c:pt>
                <c:pt idx="9040">
                  <c:v>165.39027107416501</c:v>
                </c:pt>
                <c:pt idx="9041">
                  <c:v>415.98335770133264</c:v>
                </c:pt>
                <c:pt idx="9042">
                  <c:v>244.59770592207875</c:v>
                </c:pt>
                <c:pt idx="9043">
                  <c:v>333.54063811007626</c:v>
                </c:pt>
                <c:pt idx="9044">
                  <c:v>200.53113215412876</c:v>
                </c:pt>
                <c:pt idx="9045">
                  <c:v>264.64350647234971</c:v>
                </c:pt>
                <c:pt idx="9046">
                  <c:v>320.67113616284786</c:v>
                </c:pt>
                <c:pt idx="9047">
                  <c:v>307.06471314435043</c:v>
                </c:pt>
                <c:pt idx="9048">
                  <c:v>262.37970308310179</c:v>
                </c:pt>
                <c:pt idx="9049">
                  <c:v>210.78387383553405</c:v>
                </c:pt>
                <c:pt idx="9050">
                  <c:v>330.02261767827957</c:v>
                </c:pt>
                <c:pt idx="9051">
                  <c:v>202.30871062510818</c:v>
                </c:pt>
                <c:pt idx="9052">
                  <c:v>209.3912587292335</c:v>
                </c:pt>
                <c:pt idx="9053">
                  <c:v>195.88460549738869</c:v>
                </c:pt>
                <c:pt idx="9054">
                  <c:v>382.04707675073598</c:v>
                </c:pt>
                <c:pt idx="9055">
                  <c:v>337.50511679213298</c:v>
                </c:pt>
                <c:pt idx="9056">
                  <c:v>340.89259268867306</c:v>
                </c:pt>
                <c:pt idx="9057">
                  <c:v>266.95213662338318</c:v>
                </c:pt>
                <c:pt idx="9058">
                  <c:v>277.09519193979298</c:v>
                </c:pt>
                <c:pt idx="9059">
                  <c:v>260.88011112410248</c:v>
                </c:pt>
                <c:pt idx="9060">
                  <c:v>429.49790719776342</c:v>
                </c:pt>
                <c:pt idx="9061">
                  <c:v>432.66020640209888</c:v>
                </c:pt>
                <c:pt idx="9062">
                  <c:v>300.81487169657237</c:v>
                </c:pt>
                <c:pt idx="9063">
                  <c:v>178.74994996329485</c:v>
                </c:pt>
                <c:pt idx="9064">
                  <c:v>346.01544058470853</c:v>
                </c:pt>
                <c:pt idx="9065">
                  <c:v>314.13747050339617</c:v>
                </c:pt>
                <c:pt idx="9066">
                  <c:v>306.66693396868936</c:v>
                </c:pt>
                <c:pt idx="9067">
                  <c:v>286.40667764876048</c:v>
                </c:pt>
                <c:pt idx="9068">
                  <c:v>231.93132548643146</c:v>
                </c:pt>
                <c:pt idx="9069">
                  <c:v>415.42728579188571</c:v>
                </c:pt>
                <c:pt idx="9070">
                  <c:v>385.25847673383117</c:v>
                </c:pt>
                <c:pt idx="9071">
                  <c:v>269.67349418602561</c:v>
                </c:pt>
                <c:pt idx="9072">
                  <c:v>413.98599686186725</c:v>
                </c:pt>
                <c:pt idx="9073">
                  <c:v>317.6039095934006</c:v>
                </c:pt>
                <c:pt idx="9074">
                  <c:v>365.0249359844978</c:v>
                </c:pt>
                <c:pt idx="9075">
                  <c:v>180.86396641920678</c:v>
                </c:pt>
                <c:pt idx="9076">
                  <c:v>245.79634436945381</c:v>
                </c:pt>
                <c:pt idx="9077">
                  <c:v>269.94666996564604</c:v>
                </c:pt>
                <c:pt idx="9078">
                  <c:v>191.25219346520873</c:v>
                </c:pt>
                <c:pt idx="9079">
                  <c:v>215.92314682663806</c:v>
                </c:pt>
                <c:pt idx="9080">
                  <c:v>356.86231910964187</c:v>
                </c:pt>
                <c:pt idx="9081">
                  <c:v>436.07100732790292</c:v>
                </c:pt>
                <c:pt idx="9082">
                  <c:v>299.015764833189</c:v>
                </c:pt>
                <c:pt idx="9083">
                  <c:v>258.77096190543676</c:v>
                </c:pt>
                <c:pt idx="9084">
                  <c:v>185.28988636664499</c:v>
                </c:pt>
                <c:pt idx="9085">
                  <c:v>378.92816136225179</c:v>
                </c:pt>
                <c:pt idx="9086">
                  <c:v>423.79445372691305</c:v>
                </c:pt>
                <c:pt idx="9087">
                  <c:v>353.48790181794698</c:v>
                </c:pt>
                <c:pt idx="9088">
                  <c:v>271.43308314636892</c:v>
                </c:pt>
                <c:pt idx="9089">
                  <c:v>262.06286631252431</c:v>
                </c:pt>
                <c:pt idx="9090">
                  <c:v>288.06433792530754</c:v>
                </c:pt>
                <c:pt idx="9091">
                  <c:v>205.82748946666405</c:v>
                </c:pt>
                <c:pt idx="9092">
                  <c:v>158.12892348393595</c:v>
                </c:pt>
                <c:pt idx="9093">
                  <c:v>139.05536750141351</c:v>
                </c:pt>
                <c:pt idx="9094">
                  <c:v>181.91415556237195</c:v>
                </c:pt>
                <c:pt idx="9095">
                  <c:v>216.81272413291202</c:v>
                </c:pt>
                <c:pt idx="9096">
                  <c:v>405.15257507930261</c:v>
                </c:pt>
                <c:pt idx="9097">
                  <c:v>141.31763761748186</c:v>
                </c:pt>
                <c:pt idx="9098">
                  <c:v>129.69998426454211</c:v>
                </c:pt>
                <c:pt idx="9099">
                  <c:v>126.04371316336709</c:v>
                </c:pt>
                <c:pt idx="9100">
                  <c:v>348.22213075790046</c:v>
                </c:pt>
                <c:pt idx="9101">
                  <c:v>471.80808901621384</c:v>
                </c:pt>
                <c:pt idx="9102">
                  <c:v>469.2283999084201</c:v>
                </c:pt>
                <c:pt idx="9103">
                  <c:v>550.13386756351645</c:v>
                </c:pt>
                <c:pt idx="9104">
                  <c:v>370.02662323662065</c:v>
                </c:pt>
                <c:pt idx="9105">
                  <c:v>270.3973460304465</c:v>
                </c:pt>
                <c:pt idx="9106">
                  <c:v>494.5497326220401</c:v>
                </c:pt>
                <c:pt idx="9107">
                  <c:v>454.27022859780794</c:v>
                </c:pt>
                <c:pt idx="9108">
                  <c:v>407.85190228119944</c:v>
                </c:pt>
                <c:pt idx="9109">
                  <c:v>947.47291133674207</c:v>
                </c:pt>
                <c:pt idx="9110">
                  <c:v>948.59239478367692</c:v>
                </c:pt>
                <c:pt idx="9111">
                  <c:v>547.24759157156461</c:v>
                </c:pt>
                <c:pt idx="9112">
                  <c:v>844.36866582727987</c:v>
                </c:pt>
                <c:pt idx="9113">
                  <c:v>839.66287524194922</c:v>
                </c:pt>
                <c:pt idx="9114">
                  <c:v>692.31910684843911</c:v>
                </c:pt>
                <c:pt idx="9115">
                  <c:v>819.54081947522275</c:v>
                </c:pt>
                <c:pt idx="9116">
                  <c:v>1017.8815885465393</c:v>
                </c:pt>
                <c:pt idx="9117">
                  <c:v>944.94819199061726</c:v>
                </c:pt>
                <c:pt idx="9118">
                  <c:v>943.27438523928924</c:v>
                </c:pt>
                <c:pt idx="9119">
                  <c:v>1137.913783646462</c:v>
                </c:pt>
                <c:pt idx="9120">
                  <c:v>881.39151561667029</c:v>
                </c:pt>
                <c:pt idx="9121">
                  <c:v>1094.9023056835963</c:v>
                </c:pt>
                <c:pt idx="9122">
                  <c:v>1090.7868879498039</c:v>
                </c:pt>
                <c:pt idx="9123">
                  <c:v>573.41643522477329</c:v>
                </c:pt>
                <c:pt idx="9124">
                  <c:v>422.47373503477718</c:v>
                </c:pt>
                <c:pt idx="9125">
                  <c:v>596.67947202232062</c:v>
                </c:pt>
                <c:pt idx="9126">
                  <c:v>315.26378468088473</c:v>
                </c:pt>
                <c:pt idx="9127">
                  <c:v>565.14471310256215</c:v>
                </c:pt>
                <c:pt idx="9128">
                  <c:v>404.71726642456116</c:v>
                </c:pt>
                <c:pt idx="9129">
                  <c:v>1192.533207458263</c:v>
                </c:pt>
                <c:pt idx="9130">
                  <c:v>1208.9315299303437</c:v>
                </c:pt>
                <c:pt idx="9131">
                  <c:v>996.48194906495166</c:v>
                </c:pt>
                <c:pt idx="9132">
                  <c:v>355.58634634148979</c:v>
                </c:pt>
                <c:pt idx="9133">
                  <c:v>827.56241424762152</c:v>
                </c:pt>
                <c:pt idx="9134">
                  <c:v>827.56241424762152</c:v>
                </c:pt>
                <c:pt idx="9135">
                  <c:v>604.70665714940787</c:v>
                </c:pt>
                <c:pt idx="9136">
                  <c:v>755.11747110587021</c:v>
                </c:pt>
                <c:pt idx="9137">
                  <c:v>1131.1802263191926</c:v>
                </c:pt>
                <c:pt idx="9138">
                  <c:v>958.47106331778889</c:v>
                </c:pt>
                <c:pt idx="9139">
                  <c:v>683.31836724805771</c:v>
                </c:pt>
                <c:pt idx="9140">
                  <c:v>676.90616095990981</c:v>
                </c:pt>
                <c:pt idx="9141">
                  <c:v>706.45685046356698</c:v>
                </c:pt>
                <c:pt idx="9142">
                  <c:v>398.95108106690179</c:v>
                </c:pt>
                <c:pt idx="9143">
                  <c:v>900.69273762876742</c:v>
                </c:pt>
                <c:pt idx="9144">
                  <c:v>784.32376658602834</c:v>
                </c:pt>
                <c:pt idx="9145">
                  <c:v>961.75566505652432</c:v>
                </c:pt>
                <c:pt idx="9146">
                  <c:v>703.10994306724592</c:v>
                </c:pt>
                <c:pt idx="9147">
                  <c:v>922.68136725428474</c:v>
                </c:pt>
                <c:pt idx="9148">
                  <c:v>416.67430094464362</c:v>
                </c:pt>
                <c:pt idx="9149">
                  <c:v>532.82746648667717</c:v>
                </c:pt>
                <c:pt idx="9150">
                  <c:v>828.32724781834099</c:v>
                </c:pt>
                <c:pt idx="9151">
                  <c:v>849.23159142900897</c:v>
                </c:pt>
                <c:pt idx="9152">
                  <c:v>679.36485076790325</c:v>
                </c:pt>
                <c:pt idx="9153">
                  <c:v>813.16324820505099</c:v>
                </c:pt>
                <c:pt idx="9154">
                  <c:v>923.71355565160229</c:v>
                </c:pt>
                <c:pt idx="9155">
                  <c:v>1180.1921318543168</c:v>
                </c:pt>
                <c:pt idx="9156">
                  <c:v>679.4604023784251</c:v>
                </c:pt>
                <c:pt idx="9157">
                  <c:v>664.85691132602437</c:v>
                </c:pt>
                <c:pt idx="9158">
                  <c:v>1025.8570543078529</c:v>
                </c:pt>
                <c:pt idx="9159">
                  <c:v>873.14937919570934</c:v>
                </c:pt>
                <c:pt idx="9160">
                  <c:v>742.01669066883971</c:v>
                </c:pt>
                <c:pt idx="9161">
                  <c:v>760.92434613435626</c:v>
                </c:pt>
                <c:pt idx="9162">
                  <c:v>933.42725997789626</c:v>
                </c:pt>
                <c:pt idx="9163">
                  <c:v>350.23183354991761</c:v>
                </c:pt>
                <c:pt idx="9164">
                  <c:v>295.20547455155258</c:v>
                </c:pt>
                <c:pt idx="9165">
                  <c:v>261.07514322045171</c:v>
                </c:pt>
                <c:pt idx="9166">
                  <c:v>318.44172083812799</c:v>
                </c:pt>
                <c:pt idx="9167">
                  <c:v>229.32787866646623</c:v>
                </c:pt>
                <c:pt idx="9168">
                  <c:v>389.62680412276512</c:v>
                </c:pt>
                <c:pt idx="9169">
                  <c:v>445.45208270688886</c:v>
                </c:pt>
                <c:pt idx="9170">
                  <c:v>341.34198634137863</c:v>
                </c:pt>
                <c:pt idx="9171">
                  <c:v>421.77625730181632</c:v>
                </c:pt>
                <c:pt idx="9172">
                  <c:v>392.82068945752269</c:v>
                </c:pt>
                <c:pt idx="9173">
                  <c:v>401.42874628145091</c:v>
                </c:pt>
                <c:pt idx="9174">
                  <c:v>461.06761305296942</c:v>
                </c:pt>
                <c:pt idx="9175">
                  <c:v>214.27736182432858</c:v>
                </c:pt>
                <c:pt idx="9176">
                  <c:v>181.04087398090826</c:v>
                </c:pt>
                <c:pt idx="9177">
                  <c:v>259.05217694673973</c:v>
                </c:pt>
                <c:pt idx="9178">
                  <c:v>290.28919124904996</c:v>
                </c:pt>
                <c:pt idx="9179">
                  <c:v>217.47991447732699</c:v>
                </c:pt>
                <c:pt idx="9180">
                  <c:v>412.56263063780506</c:v>
                </c:pt>
                <c:pt idx="9181">
                  <c:v>393.30778784125454</c:v>
                </c:pt>
                <c:pt idx="9182">
                  <c:v>241.61962254105345</c:v>
                </c:pt>
                <c:pt idx="9183">
                  <c:v>255.4423179274377</c:v>
                </c:pt>
                <c:pt idx="9184">
                  <c:v>321.60486167165448</c:v>
                </c:pt>
                <c:pt idx="9185">
                  <c:v>321.10092873353761</c:v>
                </c:pt>
                <c:pt idx="9186">
                  <c:v>175.4750750208394</c:v>
                </c:pt>
                <c:pt idx="9187">
                  <c:v>205.46649767868155</c:v>
                </c:pt>
                <c:pt idx="9188">
                  <c:v>225.4607794505763</c:v>
                </c:pt>
                <c:pt idx="9189">
                  <c:v>311.00157007825209</c:v>
                </c:pt>
                <c:pt idx="9190">
                  <c:v>347.24837514616001</c:v>
                </c:pt>
                <c:pt idx="9191">
                  <c:v>209.1518038357512</c:v>
                </c:pt>
                <c:pt idx="9192">
                  <c:v>385.25885191980331</c:v>
                </c:pt>
                <c:pt idx="9193">
                  <c:v>247.99412697141838</c:v>
                </c:pt>
                <c:pt idx="9194">
                  <c:v>230.56832977858483</c:v>
                </c:pt>
                <c:pt idx="9195">
                  <c:v>383.07343889367189</c:v>
                </c:pt>
                <c:pt idx="9196">
                  <c:v>321.16235668213835</c:v>
                </c:pt>
                <c:pt idx="9197">
                  <c:v>429.76978466793116</c:v>
                </c:pt>
                <c:pt idx="9198">
                  <c:v>348.88515860119128</c:v>
                </c:pt>
                <c:pt idx="9199">
                  <c:v>463.14416810731916</c:v>
                </c:pt>
                <c:pt idx="9200">
                  <c:v>271.9355553812855</c:v>
                </c:pt>
                <c:pt idx="9201">
                  <c:v>269.76121315731638</c:v>
                </c:pt>
                <c:pt idx="9202">
                  <c:v>182.54090928341753</c:v>
                </c:pt>
                <c:pt idx="9203">
                  <c:v>271.12416486227818</c:v>
                </c:pt>
                <c:pt idx="9204">
                  <c:v>152.56010710523276</c:v>
                </c:pt>
                <c:pt idx="9205">
                  <c:v>285.5147392292854</c:v>
                </c:pt>
                <c:pt idx="9206">
                  <c:v>393.29433868445744</c:v>
                </c:pt>
                <c:pt idx="9207">
                  <c:v>414.15427506022655</c:v>
                </c:pt>
                <c:pt idx="9208">
                  <c:v>418.66282366850351</c:v>
                </c:pt>
                <c:pt idx="9209">
                  <c:v>475.01881726691443</c:v>
                </c:pt>
                <c:pt idx="9210">
                  <c:v>331.40747383736317</c:v>
                </c:pt>
                <c:pt idx="9211">
                  <c:v>248.65003760076667</c:v>
                </c:pt>
                <c:pt idx="9212">
                  <c:v>214.47793702247091</c:v>
                </c:pt>
                <c:pt idx="9213">
                  <c:v>233.13374140663728</c:v>
                </c:pt>
                <c:pt idx="9214">
                  <c:v>325.35096069875379</c:v>
                </c:pt>
                <c:pt idx="9215">
                  <c:v>266.7527502868391</c:v>
                </c:pt>
                <c:pt idx="9216">
                  <c:v>243.90906163015268</c:v>
                </c:pt>
                <c:pt idx="9217">
                  <c:v>242.85797375222188</c:v>
                </c:pt>
                <c:pt idx="9218">
                  <c:v>301.12967014895543</c:v>
                </c:pt>
                <c:pt idx="9219">
                  <c:v>386.38738799964875</c:v>
                </c:pt>
                <c:pt idx="9220">
                  <c:v>299.1564176480515</c:v>
                </c:pt>
                <c:pt idx="9221">
                  <c:v>472.00145695286324</c:v>
                </c:pt>
                <c:pt idx="9222">
                  <c:v>212.49215495380977</c:v>
                </c:pt>
                <c:pt idx="9223">
                  <c:v>345.71774290804456</c:v>
                </c:pt>
                <c:pt idx="9224">
                  <c:v>188.58231045670749</c:v>
                </c:pt>
                <c:pt idx="9225">
                  <c:v>184.22736962108186</c:v>
                </c:pt>
                <c:pt idx="9226">
                  <c:v>299.76595287940535</c:v>
                </c:pt>
                <c:pt idx="9227">
                  <c:v>278.44253583450774</c:v>
                </c:pt>
                <c:pt idx="9228">
                  <c:v>257.11911878961013</c:v>
                </c:pt>
                <c:pt idx="9229">
                  <c:v>348.94736484908498</c:v>
                </c:pt>
                <c:pt idx="9230">
                  <c:v>341.14816826485952</c:v>
                </c:pt>
                <c:pt idx="9231">
                  <c:v>185.31347829834002</c:v>
                </c:pt>
                <c:pt idx="9232">
                  <c:v>400.12478538339849</c:v>
                </c:pt>
                <c:pt idx="9233">
                  <c:v>400.12478538339849</c:v>
                </c:pt>
                <c:pt idx="9234">
                  <c:v>262.3466113979735</c:v>
                </c:pt>
                <c:pt idx="9235">
                  <c:v>286.96959007341081</c:v>
                </c:pt>
                <c:pt idx="9236">
                  <c:v>147.1642063262465</c:v>
                </c:pt>
                <c:pt idx="9237">
                  <c:v>229.51111476861786</c:v>
                </c:pt>
                <c:pt idx="9238">
                  <c:v>397.50668227319875</c:v>
                </c:pt>
                <c:pt idx="9239">
                  <c:v>385.01332653799915</c:v>
                </c:pt>
                <c:pt idx="9240">
                  <c:v>561.56817912591407</c:v>
                </c:pt>
                <c:pt idx="9241">
                  <c:v>593.90355080598908</c:v>
                </c:pt>
                <c:pt idx="9242">
                  <c:v>294.48424560206666</c:v>
                </c:pt>
                <c:pt idx="9243">
                  <c:v>357.33647066895264</c:v>
                </c:pt>
                <c:pt idx="9244">
                  <c:v>573.01486557247449</c:v>
                </c:pt>
                <c:pt idx="9245">
                  <c:v>725.84103540911053</c:v>
                </c:pt>
                <c:pt idx="9246">
                  <c:v>623.68329807051396</c:v>
                </c:pt>
                <c:pt idx="9247">
                  <c:v>468.14798908863389</c:v>
                </c:pt>
                <c:pt idx="9248">
                  <c:v>349.33959512928709</c:v>
                </c:pt>
                <c:pt idx="9249">
                  <c:v>354.23396513669138</c:v>
                </c:pt>
                <c:pt idx="9250">
                  <c:v>398.28329520332994</c:v>
                </c:pt>
                <c:pt idx="9251">
                  <c:v>462.87934797230542</c:v>
                </c:pt>
                <c:pt idx="9252">
                  <c:v>505.77909143659065</c:v>
                </c:pt>
                <c:pt idx="9253">
                  <c:v>504.30046600130459</c:v>
                </c:pt>
                <c:pt idx="9254">
                  <c:v>365.85064759840742</c:v>
                </c:pt>
                <c:pt idx="9255">
                  <c:v>340.89233003395873</c:v>
                </c:pt>
                <c:pt idx="9256">
                  <c:v>869.06247847674047</c:v>
                </c:pt>
                <c:pt idx="9257">
                  <c:v>822.41703429177744</c:v>
                </c:pt>
                <c:pt idx="9258">
                  <c:v>825.94402878827498</c:v>
                </c:pt>
                <c:pt idx="9259">
                  <c:v>665.77065301216612</c:v>
                </c:pt>
                <c:pt idx="9260">
                  <c:v>425.51058934800324</c:v>
                </c:pt>
                <c:pt idx="9261">
                  <c:v>759.67657441880999</c:v>
                </c:pt>
                <c:pt idx="9262">
                  <c:v>488.49493653121249</c:v>
                </c:pt>
                <c:pt idx="9263">
                  <c:v>594.32031302454322</c:v>
                </c:pt>
                <c:pt idx="9264">
                  <c:v>337.69002177468099</c:v>
                </c:pt>
                <c:pt idx="9265">
                  <c:v>593.14110014340849</c:v>
                </c:pt>
                <c:pt idx="9266">
                  <c:v>522.68257856117998</c:v>
                </c:pt>
                <c:pt idx="9267">
                  <c:v>709.75946008132291</c:v>
                </c:pt>
                <c:pt idx="9268">
                  <c:v>766.75875241225799</c:v>
                </c:pt>
                <c:pt idx="9269">
                  <c:v>742.85113824419557</c:v>
                </c:pt>
                <c:pt idx="9270">
                  <c:v>688.25670768515192</c:v>
                </c:pt>
                <c:pt idx="9271">
                  <c:v>482.01636997364881</c:v>
                </c:pt>
                <c:pt idx="9272">
                  <c:v>711.16098033235096</c:v>
                </c:pt>
                <c:pt idx="9273">
                  <c:v>544.61992908200796</c:v>
                </c:pt>
                <c:pt idx="9274">
                  <c:v>798.65469654832054</c:v>
                </c:pt>
                <c:pt idx="9275">
                  <c:v>491.24808496052736</c:v>
                </c:pt>
                <c:pt idx="9276">
                  <c:v>321.91941598564205</c:v>
                </c:pt>
                <c:pt idx="9277">
                  <c:v>481.34177235575305</c:v>
                </c:pt>
                <c:pt idx="9278">
                  <c:v>441.41344239016615</c:v>
                </c:pt>
                <c:pt idx="9279">
                  <c:v>487.16980511226097</c:v>
                </c:pt>
                <c:pt idx="9280">
                  <c:v>927.88494828637101</c:v>
                </c:pt>
                <c:pt idx="9281">
                  <c:v>271.34673219239767</c:v>
                </c:pt>
                <c:pt idx="9282">
                  <c:v>711.37578080036872</c:v>
                </c:pt>
                <c:pt idx="9283">
                  <c:v>258.86988980627768</c:v>
                </c:pt>
                <c:pt idx="9284">
                  <c:v>549.58212618658149</c:v>
                </c:pt>
                <c:pt idx="9285">
                  <c:v>816.85391314832043</c:v>
                </c:pt>
                <c:pt idx="9286">
                  <c:v>273.88424494973771</c:v>
                </c:pt>
                <c:pt idx="9287">
                  <c:v>477.58856071212119</c:v>
                </c:pt>
                <c:pt idx="9288">
                  <c:v>702.81310516250994</c:v>
                </c:pt>
                <c:pt idx="9289">
                  <c:v>704.63646025951709</c:v>
                </c:pt>
                <c:pt idx="9290">
                  <c:v>704.15707642296798</c:v>
                </c:pt>
                <c:pt idx="9291">
                  <c:v>638.56914102273277</c:v>
                </c:pt>
                <c:pt idx="9292">
                  <c:v>575.26788253843483</c:v>
                </c:pt>
                <c:pt idx="9293">
                  <c:v>859.79687163155472</c:v>
                </c:pt>
                <c:pt idx="9294">
                  <c:v>451.73422145638534</c:v>
                </c:pt>
                <c:pt idx="9295">
                  <c:v>369.40704677227137</c:v>
                </c:pt>
                <c:pt idx="9296">
                  <c:v>406.683785770849</c:v>
                </c:pt>
                <c:pt idx="9297">
                  <c:v>436.95279124809895</c:v>
                </c:pt>
                <c:pt idx="9298">
                  <c:v>623.30266668419586</c:v>
                </c:pt>
                <c:pt idx="9299">
                  <c:v>846.40599643566929</c:v>
                </c:pt>
                <c:pt idx="9300">
                  <c:v>607.50972852752579</c:v>
                </c:pt>
                <c:pt idx="9301">
                  <c:v>420.0937243069182</c:v>
                </c:pt>
                <c:pt idx="9302">
                  <c:v>330.30730245981442</c:v>
                </c:pt>
                <c:pt idx="9303">
                  <c:v>308.40402746778091</c:v>
                </c:pt>
                <c:pt idx="9304">
                  <c:v>364.74220088016614</c:v>
                </c:pt>
                <c:pt idx="9305">
                  <c:v>386.76555285141552</c:v>
                </c:pt>
                <c:pt idx="9306">
                  <c:v>350.58336139419981</c:v>
                </c:pt>
                <c:pt idx="9307">
                  <c:v>231.94076767239105</c:v>
                </c:pt>
                <c:pt idx="9308">
                  <c:v>318.90402896107327</c:v>
                </c:pt>
                <c:pt idx="9309">
                  <c:v>278.53196520455413</c:v>
                </c:pt>
                <c:pt idx="9310">
                  <c:v>355.44468773361234</c:v>
                </c:pt>
                <c:pt idx="9311">
                  <c:v>238.68781933205082</c:v>
                </c:pt>
                <c:pt idx="9312">
                  <c:v>130.11551513522176</c:v>
                </c:pt>
                <c:pt idx="9313">
                  <c:v>138.98133997838124</c:v>
                </c:pt>
                <c:pt idx="9314">
                  <c:v>200.64639843153432</c:v>
                </c:pt>
                <c:pt idx="9315">
                  <c:v>330.0127117355558</c:v>
                </c:pt>
                <c:pt idx="9316">
                  <c:v>400.8556604000359</c:v>
                </c:pt>
                <c:pt idx="9317">
                  <c:v>409.53084039082347</c:v>
                </c:pt>
                <c:pt idx="9318">
                  <c:v>418.20602038161098</c:v>
                </c:pt>
                <c:pt idx="9319">
                  <c:v>279.82608974889047</c:v>
                </c:pt>
                <c:pt idx="9320">
                  <c:v>246.5006437037091</c:v>
                </c:pt>
                <c:pt idx="9321">
                  <c:v>329.03525564045145</c:v>
                </c:pt>
                <c:pt idx="9322">
                  <c:v>241.63566086610138</c:v>
                </c:pt>
                <c:pt idx="9323">
                  <c:v>339.3269689628591</c:v>
                </c:pt>
                <c:pt idx="9324">
                  <c:v>473.00945852185782</c:v>
                </c:pt>
                <c:pt idx="9325">
                  <c:v>488.30470152958708</c:v>
                </c:pt>
                <c:pt idx="9326">
                  <c:v>280.04926655469507</c:v>
                </c:pt>
                <c:pt idx="9327">
                  <c:v>372.04346500337135</c:v>
                </c:pt>
                <c:pt idx="9328">
                  <c:v>419.60792984589079</c:v>
                </c:pt>
                <c:pt idx="9329">
                  <c:v>428.44110334518041</c:v>
                </c:pt>
                <c:pt idx="9330">
                  <c:v>365.30310590153704</c:v>
                </c:pt>
                <c:pt idx="9331">
                  <c:v>206.92116138030789</c:v>
                </c:pt>
                <c:pt idx="9332">
                  <c:v>177.12492782567847</c:v>
                </c:pt>
                <c:pt idx="9333">
                  <c:v>275.96614817420311</c:v>
                </c:pt>
                <c:pt idx="9334">
                  <c:v>370.31877698320369</c:v>
                </c:pt>
                <c:pt idx="9335">
                  <c:v>329.15122930861293</c:v>
                </c:pt>
                <c:pt idx="9336">
                  <c:v>384.76850849297415</c:v>
                </c:pt>
                <c:pt idx="9337">
                  <c:v>478.59891536706465</c:v>
                </c:pt>
                <c:pt idx="9338">
                  <c:v>482.49773438915861</c:v>
                </c:pt>
                <c:pt idx="9339">
                  <c:v>379.37893871715784</c:v>
                </c:pt>
                <c:pt idx="9340">
                  <c:v>272.36132402306259</c:v>
                </c:pt>
                <c:pt idx="9341">
                  <c:v>323.76068808609216</c:v>
                </c:pt>
                <c:pt idx="9342">
                  <c:v>163.94531529823033</c:v>
                </c:pt>
                <c:pt idx="9343">
                  <c:v>164.07983605580171</c:v>
                </c:pt>
                <c:pt idx="9344">
                  <c:v>168.46734110547717</c:v>
                </c:pt>
                <c:pt idx="9345">
                  <c:v>172.85484615515267</c:v>
                </c:pt>
                <c:pt idx="9346">
                  <c:v>492.15943995819885</c:v>
                </c:pt>
                <c:pt idx="9347">
                  <c:v>496.23299664614825</c:v>
                </c:pt>
                <c:pt idx="9348">
                  <c:v>157.70924714619895</c:v>
                </c:pt>
                <c:pt idx="9349">
                  <c:v>181.32803599757585</c:v>
                </c:pt>
                <c:pt idx="9350">
                  <c:v>172.97174277872739</c:v>
                </c:pt>
                <c:pt idx="9351">
                  <c:v>172.97174277872739</c:v>
                </c:pt>
                <c:pt idx="9352">
                  <c:v>434.72401609829024</c:v>
                </c:pt>
                <c:pt idx="9353">
                  <c:v>399.15740692031096</c:v>
                </c:pt>
                <c:pt idx="9354">
                  <c:v>143.12249835567886</c:v>
                </c:pt>
                <c:pt idx="9355">
                  <c:v>378.29762655794707</c:v>
                </c:pt>
                <c:pt idx="9356">
                  <c:v>238.89133708138928</c:v>
                </c:pt>
                <c:pt idx="9357">
                  <c:v>292.35235192993986</c:v>
                </c:pt>
                <c:pt idx="9358">
                  <c:v>433.99391270685493</c:v>
                </c:pt>
                <c:pt idx="9359">
                  <c:v>342.39713486502859</c:v>
                </c:pt>
                <c:pt idx="9360">
                  <c:v>292.93650530400203</c:v>
                </c:pt>
                <c:pt idx="9361">
                  <c:v>302.44698755796372</c:v>
                </c:pt>
                <c:pt idx="9362">
                  <c:v>236.79924910966517</c:v>
                </c:pt>
                <c:pt idx="9363">
                  <c:v>242.33055206734718</c:v>
                </c:pt>
                <c:pt idx="9364">
                  <c:v>322.28750640082751</c:v>
                </c:pt>
                <c:pt idx="9365">
                  <c:v>364.13144905380454</c:v>
                </c:pt>
                <c:pt idx="9366">
                  <c:v>317.55572110597308</c:v>
                </c:pt>
                <c:pt idx="9367">
                  <c:v>276.68691978019473</c:v>
                </c:pt>
                <c:pt idx="9368">
                  <c:v>430.01253011011107</c:v>
                </c:pt>
                <c:pt idx="9369">
                  <c:v>432.69470032311779</c:v>
                </c:pt>
                <c:pt idx="9370">
                  <c:v>281.17805465759199</c:v>
                </c:pt>
                <c:pt idx="9371">
                  <c:v>281.89423669712005</c:v>
                </c:pt>
                <c:pt idx="9372">
                  <c:v>732.42648203208773</c:v>
                </c:pt>
                <c:pt idx="9373">
                  <c:v>854.16037909086526</c:v>
                </c:pt>
                <c:pt idx="9374">
                  <c:v>631.20347444479285</c:v>
                </c:pt>
                <c:pt idx="9375">
                  <c:v>475.37244899299048</c:v>
                </c:pt>
                <c:pt idx="9376">
                  <c:v>605.58084087738325</c:v>
                </c:pt>
                <c:pt idx="9377">
                  <c:v>685.46036526454259</c:v>
                </c:pt>
                <c:pt idx="9378">
                  <c:v>823.99127402035685</c:v>
                </c:pt>
                <c:pt idx="9379">
                  <c:v>932.66476606910362</c:v>
                </c:pt>
                <c:pt idx="9380">
                  <c:v>488.83191206099201</c:v>
                </c:pt>
                <c:pt idx="9381">
                  <c:v>394.36375052773491</c:v>
                </c:pt>
                <c:pt idx="9382">
                  <c:v>708.00421187997404</c:v>
                </c:pt>
                <c:pt idx="9383">
                  <c:v>560.70787641888114</c:v>
                </c:pt>
                <c:pt idx="9384">
                  <c:v>417.0919448304694</c:v>
                </c:pt>
                <c:pt idx="9385">
                  <c:v>540.33526198796699</c:v>
                </c:pt>
                <c:pt idx="9386">
                  <c:v>888.84972710831994</c:v>
                </c:pt>
                <c:pt idx="9387">
                  <c:v>805.58664622265007</c:v>
                </c:pt>
                <c:pt idx="9388">
                  <c:v>528.41873686658698</c:v>
                </c:pt>
                <c:pt idx="9389">
                  <c:v>318.91882363245651</c:v>
                </c:pt>
                <c:pt idx="9390">
                  <c:v>645.92471167223232</c:v>
                </c:pt>
                <c:pt idx="9391">
                  <c:v>564.94743694150134</c:v>
                </c:pt>
                <c:pt idx="9392">
                  <c:v>523.50943791635711</c:v>
                </c:pt>
                <c:pt idx="9393">
                  <c:v>651.4721140169637</c:v>
                </c:pt>
                <c:pt idx="9394">
                  <c:v>497.7117616881585</c:v>
                </c:pt>
                <c:pt idx="9395">
                  <c:v>696.02023207077627</c:v>
                </c:pt>
                <c:pt idx="9396">
                  <c:v>310.35955384737559</c:v>
                </c:pt>
                <c:pt idx="9397">
                  <c:v>575.0006357107286</c:v>
                </c:pt>
                <c:pt idx="9398">
                  <c:v>626.64092838425586</c:v>
                </c:pt>
                <c:pt idx="9399">
                  <c:v>590.51849222245187</c:v>
                </c:pt>
                <c:pt idx="9400">
                  <c:v>773.95969007558665</c:v>
                </c:pt>
                <c:pt idx="9401">
                  <c:v>648.5809688951781</c:v>
                </c:pt>
                <c:pt idx="9402">
                  <c:v>468.67375635190672</c:v>
                </c:pt>
                <c:pt idx="9403">
                  <c:v>758.03221402137865</c:v>
                </c:pt>
                <c:pt idx="9404">
                  <c:v>832.65185612099106</c:v>
                </c:pt>
                <c:pt idx="9405">
                  <c:v>495.16134479366934</c:v>
                </c:pt>
                <c:pt idx="9406">
                  <c:v>704.08772857580823</c:v>
                </c:pt>
                <c:pt idx="9407">
                  <c:v>705.10920628593033</c:v>
                </c:pt>
                <c:pt idx="9408">
                  <c:v>706.13068399605254</c:v>
                </c:pt>
                <c:pt idx="9409">
                  <c:v>596.33141291468053</c:v>
                </c:pt>
                <c:pt idx="9410">
                  <c:v>583.89864264308312</c:v>
                </c:pt>
                <c:pt idx="9411">
                  <c:v>613.11768371144444</c:v>
                </c:pt>
                <c:pt idx="9412">
                  <c:v>867.56505563202256</c:v>
                </c:pt>
                <c:pt idx="9413">
                  <c:v>991.24933721154775</c:v>
                </c:pt>
                <c:pt idx="9414">
                  <c:v>920.16713511505156</c:v>
                </c:pt>
                <c:pt idx="9415">
                  <c:v>343.88741629796857</c:v>
                </c:pt>
                <c:pt idx="9416">
                  <c:v>915.02831676041058</c:v>
                </c:pt>
                <c:pt idx="9417">
                  <c:v>628.46263594379855</c:v>
                </c:pt>
                <c:pt idx="9418">
                  <c:v>449.43313851044689</c:v>
                </c:pt>
                <c:pt idx="9419">
                  <c:v>557.56174650995274</c:v>
                </c:pt>
                <c:pt idx="9420">
                  <c:v>557.56174650995274</c:v>
                </c:pt>
                <c:pt idx="9421">
                  <c:v>722.57421722727054</c:v>
                </c:pt>
                <c:pt idx="9422">
                  <c:v>812.5797543043808</c:v>
                </c:pt>
                <c:pt idx="9423">
                  <c:v>594.5213839436567</c:v>
                </c:pt>
                <c:pt idx="9424">
                  <c:v>252.22096618638722</c:v>
                </c:pt>
                <c:pt idx="9425">
                  <c:v>442.44538541512355</c:v>
                </c:pt>
                <c:pt idx="9426">
                  <c:v>381.8372469616138</c:v>
                </c:pt>
                <c:pt idx="9427">
                  <c:v>638.88636436009529</c:v>
                </c:pt>
                <c:pt idx="9428">
                  <c:v>394.70093389306334</c:v>
                </c:pt>
                <c:pt idx="9429">
                  <c:v>490.90500407302846</c:v>
                </c:pt>
                <c:pt idx="9430">
                  <c:v>555.04105085967194</c:v>
                </c:pt>
                <c:pt idx="9431">
                  <c:v>510.42424358989712</c:v>
                </c:pt>
                <c:pt idx="9432">
                  <c:v>448.75101849262228</c:v>
                </c:pt>
                <c:pt idx="9433">
                  <c:v>390.078617430127</c:v>
                </c:pt>
                <c:pt idx="9434">
                  <c:v>582.4187757892729</c:v>
                </c:pt>
                <c:pt idx="9435">
                  <c:v>520.70272740379892</c:v>
                </c:pt>
                <c:pt idx="9436">
                  <c:v>466.82639026387398</c:v>
                </c:pt>
                <c:pt idx="9437">
                  <c:v>318.78725166808618</c:v>
                </c:pt>
                <c:pt idx="9438">
                  <c:v>162.9084018267491</c:v>
                </c:pt>
                <c:pt idx="9439">
                  <c:v>369.31599577475328</c:v>
                </c:pt>
                <c:pt idx="9440">
                  <c:v>376.45406689645097</c:v>
                </c:pt>
                <c:pt idx="9441">
                  <c:v>383.59213801814866</c:v>
                </c:pt>
                <c:pt idx="9442">
                  <c:v>387.62982850939056</c:v>
                </c:pt>
                <c:pt idx="9443">
                  <c:v>323.06842179189874</c:v>
                </c:pt>
                <c:pt idx="9444">
                  <c:v>353.6889737923712</c:v>
                </c:pt>
                <c:pt idx="9445">
                  <c:v>196.96154455895615</c:v>
                </c:pt>
                <c:pt idx="9446">
                  <c:v>259.31845747249531</c:v>
                </c:pt>
                <c:pt idx="9447">
                  <c:v>301.77426634133661</c:v>
                </c:pt>
                <c:pt idx="9448">
                  <c:v>295.11807155323817</c:v>
                </c:pt>
                <c:pt idx="9449">
                  <c:v>308.36298080983761</c:v>
                </c:pt>
                <c:pt idx="9450">
                  <c:v>398.65809811453806</c:v>
                </c:pt>
                <c:pt idx="9451">
                  <c:v>356.25776570013443</c:v>
                </c:pt>
                <c:pt idx="9452">
                  <c:v>359.68730528455899</c:v>
                </c:pt>
                <c:pt idx="9453">
                  <c:v>232.4329768299489</c:v>
                </c:pt>
                <c:pt idx="9454">
                  <c:v>313.62425803398418</c:v>
                </c:pt>
                <c:pt idx="9455">
                  <c:v>192.77674830369835</c:v>
                </c:pt>
                <c:pt idx="9456">
                  <c:v>203.16575578762263</c:v>
                </c:pt>
                <c:pt idx="9457">
                  <c:v>464.50498258203601</c:v>
                </c:pt>
                <c:pt idx="9458">
                  <c:v>319.61429236486038</c:v>
                </c:pt>
                <c:pt idx="9459">
                  <c:v>233.41730503495145</c:v>
                </c:pt>
                <c:pt idx="9460">
                  <c:v>195.19158515240537</c:v>
                </c:pt>
                <c:pt idx="9461">
                  <c:v>249.61790583686627</c:v>
                </c:pt>
                <c:pt idx="9462">
                  <c:v>481.49618972913692</c:v>
                </c:pt>
                <c:pt idx="9463">
                  <c:v>400.43109661156382</c:v>
                </c:pt>
                <c:pt idx="9464">
                  <c:v>373.09692175571706</c:v>
                </c:pt>
                <c:pt idx="9465">
                  <c:v>402.72895339102723</c:v>
                </c:pt>
                <c:pt idx="9466">
                  <c:v>412.93139289958754</c:v>
                </c:pt>
                <c:pt idx="9467">
                  <c:v>439.37785349754989</c:v>
                </c:pt>
                <c:pt idx="9468">
                  <c:v>458.01694272198301</c:v>
                </c:pt>
                <c:pt idx="9469">
                  <c:v>467.69044150422303</c:v>
                </c:pt>
                <c:pt idx="9470">
                  <c:v>359.52348805618328</c:v>
                </c:pt>
                <c:pt idx="9471">
                  <c:v>400.02340425370613</c:v>
                </c:pt>
                <c:pt idx="9472">
                  <c:v>417.38051119550164</c:v>
                </c:pt>
                <c:pt idx="9473">
                  <c:v>453.24770631912145</c:v>
                </c:pt>
                <c:pt idx="9474">
                  <c:v>489.11490144274131</c:v>
                </c:pt>
                <c:pt idx="9475">
                  <c:v>489.11490144274131</c:v>
                </c:pt>
                <c:pt idx="9476">
                  <c:v>322.15662225859995</c:v>
                </c:pt>
                <c:pt idx="9477">
                  <c:v>259.51123820198359</c:v>
                </c:pt>
                <c:pt idx="9478">
                  <c:v>211.92606951183012</c:v>
                </c:pt>
                <c:pt idx="9479">
                  <c:v>233.12535881299596</c:v>
                </c:pt>
                <c:pt idx="9480">
                  <c:v>257.61217175055538</c:v>
                </c:pt>
                <c:pt idx="9481">
                  <c:v>200.7602136039192</c:v>
                </c:pt>
                <c:pt idx="9482">
                  <c:v>125.56051645442666</c:v>
                </c:pt>
                <c:pt idx="9483">
                  <c:v>235.39977391281394</c:v>
                </c:pt>
                <c:pt idx="9484">
                  <c:v>150.02771174142103</c:v>
                </c:pt>
                <c:pt idx="9485">
                  <c:v>210.12758931830558</c:v>
                </c:pt>
                <c:pt idx="9486">
                  <c:v>301.64156529003827</c:v>
                </c:pt>
                <c:pt idx="9487">
                  <c:v>329.34729341304217</c:v>
                </c:pt>
                <c:pt idx="9488">
                  <c:v>378.5332331742477</c:v>
                </c:pt>
                <c:pt idx="9489">
                  <c:v>268.05477512426887</c:v>
                </c:pt>
                <c:pt idx="9490">
                  <c:v>249.17511375673854</c:v>
                </c:pt>
                <c:pt idx="9491">
                  <c:v>224.6237251325241</c:v>
                </c:pt>
                <c:pt idx="9492">
                  <c:v>141.51057330809925</c:v>
                </c:pt>
                <c:pt idx="9493">
                  <c:v>330.64263310852789</c:v>
                </c:pt>
                <c:pt idx="9494">
                  <c:v>385.82653987025537</c:v>
                </c:pt>
                <c:pt idx="9495">
                  <c:v>274.16226149359255</c:v>
                </c:pt>
                <c:pt idx="9496">
                  <c:v>206.60915421776008</c:v>
                </c:pt>
                <c:pt idx="9497">
                  <c:v>268.61685899524394</c:v>
                </c:pt>
                <c:pt idx="9498">
                  <c:v>352.58210395372629</c:v>
                </c:pt>
                <c:pt idx="9499">
                  <c:v>391.66515950324543</c:v>
                </c:pt>
                <c:pt idx="9500">
                  <c:v>396.51159809705831</c:v>
                </c:pt>
                <c:pt idx="9501">
                  <c:v>474.46597713882193</c:v>
                </c:pt>
                <c:pt idx="9502">
                  <c:v>350.58530558923252</c:v>
                </c:pt>
                <c:pt idx="9503">
                  <c:v>359.77529851839051</c:v>
                </c:pt>
                <c:pt idx="9504">
                  <c:v>498.31167596747332</c:v>
                </c:pt>
                <c:pt idx="9505">
                  <c:v>494.12224994372542</c:v>
                </c:pt>
                <c:pt idx="9506">
                  <c:v>385.7552935558154</c:v>
                </c:pt>
                <c:pt idx="9507">
                  <c:v>786.3718484196437</c:v>
                </c:pt>
                <c:pt idx="9508">
                  <c:v>356.71928115264001</c:v>
                </c:pt>
                <c:pt idx="9509">
                  <c:v>522.39563941202061</c:v>
                </c:pt>
                <c:pt idx="9510">
                  <c:v>1085.9879921985648</c:v>
                </c:pt>
                <c:pt idx="9511">
                  <c:v>689.53567119465322</c:v>
                </c:pt>
                <c:pt idx="9512">
                  <c:v>873.87103280712688</c:v>
                </c:pt>
                <c:pt idx="9513">
                  <c:v>939.55736151497501</c:v>
                </c:pt>
                <c:pt idx="9514">
                  <c:v>1067.212269721075</c:v>
                </c:pt>
                <c:pt idx="9515">
                  <c:v>978.6936585390506</c:v>
                </c:pt>
                <c:pt idx="9516">
                  <c:v>797.63287293451685</c:v>
                </c:pt>
                <c:pt idx="9517">
                  <c:v>755.74211553822886</c:v>
                </c:pt>
                <c:pt idx="9518">
                  <c:v>698.6071020985695</c:v>
                </c:pt>
                <c:pt idx="9519">
                  <c:v>1222.6251994722543</c:v>
                </c:pt>
                <c:pt idx="9520">
                  <c:v>1092.3743941347391</c:v>
                </c:pt>
                <c:pt idx="9521">
                  <c:v>719.49814532245352</c:v>
                </c:pt>
                <c:pt idx="9522">
                  <c:v>832.75297775870786</c:v>
                </c:pt>
                <c:pt idx="9523">
                  <c:v>750.06313026044029</c:v>
                </c:pt>
                <c:pt idx="9524">
                  <c:v>626.03270890550743</c:v>
                </c:pt>
                <c:pt idx="9525">
                  <c:v>354.87267976250331</c:v>
                </c:pt>
                <c:pt idx="9526">
                  <c:v>637.5090252821177</c:v>
                </c:pt>
                <c:pt idx="9527">
                  <c:v>765.37651532301868</c:v>
                </c:pt>
                <c:pt idx="9528">
                  <c:v>766.78470810823876</c:v>
                </c:pt>
                <c:pt idx="9529">
                  <c:v>989.97408775730082</c:v>
                </c:pt>
                <c:pt idx="9530">
                  <c:v>938.21573322761128</c:v>
                </c:pt>
                <c:pt idx="9531">
                  <c:v>836.10362003430498</c:v>
                </c:pt>
                <c:pt idx="9532">
                  <c:v>1039.528363978445</c:v>
                </c:pt>
                <c:pt idx="9533">
                  <c:v>999.87321342979203</c:v>
                </c:pt>
                <c:pt idx="9534">
                  <c:v>1228.2458283651049</c:v>
                </c:pt>
                <c:pt idx="9535">
                  <c:v>1043.9625015158513</c:v>
                </c:pt>
                <c:pt idx="9536">
                  <c:v>762.56661901755115</c:v>
                </c:pt>
                <c:pt idx="9537">
                  <c:v>712.66002393915244</c:v>
                </c:pt>
                <c:pt idx="9538">
                  <c:v>926.95395994167063</c:v>
                </c:pt>
                <c:pt idx="9539">
                  <c:v>1118.7581805123571</c:v>
                </c:pt>
                <c:pt idx="9540">
                  <c:v>789.55834734126347</c:v>
                </c:pt>
                <c:pt idx="9541">
                  <c:v>897.08370565939106</c:v>
                </c:pt>
                <c:pt idx="9542">
                  <c:v>1050.0455516295769</c:v>
                </c:pt>
                <c:pt idx="9543">
                  <c:v>1150.2759059318735</c:v>
                </c:pt>
                <c:pt idx="9544">
                  <c:v>1051.6868055311584</c:v>
                </c:pt>
                <c:pt idx="9545">
                  <c:v>485.50693941007569</c:v>
                </c:pt>
                <c:pt idx="9546">
                  <c:v>485.50693941007569</c:v>
                </c:pt>
                <c:pt idx="9547">
                  <c:v>529.88977478941285</c:v>
                </c:pt>
                <c:pt idx="9548">
                  <c:v>548.91098995198593</c:v>
                </c:pt>
                <c:pt idx="9549">
                  <c:v>730.41847084319534</c:v>
                </c:pt>
                <c:pt idx="9550">
                  <c:v>1153.9359262560174</c:v>
                </c:pt>
                <c:pt idx="9551">
                  <c:v>1190.2466071065537</c:v>
                </c:pt>
                <c:pt idx="9552">
                  <c:v>1107.5981986334996</c:v>
                </c:pt>
                <c:pt idx="9553">
                  <c:v>896.7311592143659</c:v>
                </c:pt>
                <c:pt idx="9554">
                  <c:v>876.11696330430607</c:v>
                </c:pt>
                <c:pt idx="9555">
                  <c:v>727.81349928763768</c:v>
                </c:pt>
                <c:pt idx="9556">
                  <c:v>844.32083884833821</c:v>
                </c:pt>
                <c:pt idx="9557">
                  <c:v>678.35359732523409</c:v>
                </c:pt>
                <c:pt idx="9558">
                  <c:v>1053.4176968445834</c:v>
                </c:pt>
                <c:pt idx="9559">
                  <c:v>1133.1865168733823</c:v>
                </c:pt>
                <c:pt idx="9560">
                  <c:v>1036.3230796611563</c:v>
                </c:pt>
                <c:pt idx="9561">
                  <c:v>646.37670708359656</c:v>
                </c:pt>
                <c:pt idx="9562">
                  <c:v>943.78985846625369</c:v>
                </c:pt>
                <c:pt idx="9563">
                  <c:v>826.6550409467784</c:v>
                </c:pt>
                <c:pt idx="9564">
                  <c:v>947.41109514775553</c:v>
                </c:pt>
                <c:pt idx="9565">
                  <c:v>820.71623723830089</c:v>
                </c:pt>
                <c:pt idx="9566">
                  <c:v>602.54986562429076</c:v>
                </c:pt>
                <c:pt idx="9567">
                  <c:v>677.80732970369968</c:v>
                </c:pt>
                <c:pt idx="9568">
                  <c:v>1233.8392031710955</c:v>
                </c:pt>
                <c:pt idx="9569">
                  <c:v>463.06081490446405</c:v>
                </c:pt>
                <c:pt idx="9570">
                  <c:v>304.03457013791586</c:v>
                </c:pt>
                <c:pt idx="9571">
                  <c:v>382.59405883817186</c:v>
                </c:pt>
                <c:pt idx="9572">
                  <c:v>265.26487982343565</c:v>
                </c:pt>
                <c:pt idx="9573">
                  <c:v>250.2812663624008</c:v>
                </c:pt>
                <c:pt idx="9574">
                  <c:v>253.86843668556313</c:v>
                </c:pt>
                <c:pt idx="9575">
                  <c:v>261.02400517202653</c:v>
                </c:pt>
                <c:pt idx="9576">
                  <c:v>199.34113751168158</c:v>
                </c:pt>
                <c:pt idx="9577">
                  <c:v>189.72393289143491</c:v>
                </c:pt>
                <c:pt idx="9578">
                  <c:v>254.38306724460304</c:v>
                </c:pt>
                <c:pt idx="9579">
                  <c:v>335.72221409229775</c:v>
                </c:pt>
                <c:pt idx="9580">
                  <c:v>325.5981553259777</c:v>
                </c:pt>
                <c:pt idx="9581">
                  <c:v>333.61520054690277</c:v>
                </c:pt>
                <c:pt idx="9582">
                  <c:v>384.32969027289914</c:v>
                </c:pt>
                <c:pt idx="9583">
                  <c:v>318.24413140181605</c:v>
                </c:pt>
                <c:pt idx="9584">
                  <c:v>259.17038895229439</c:v>
                </c:pt>
                <c:pt idx="9585">
                  <c:v>458.50180319085609</c:v>
                </c:pt>
                <c:pt idx="9586">
                  <c:v>284.5360091467644</c:v>
                </c:pt>
                <c:pt idx="9587">
                  <c:v>285.43624821448185</c:v>
                </c:pt>
                <c:pt idx="9588">
                  <c:v>367.04859194036402</c:v>
                </c:pt>
                <c:pt idx="9589">
                  <c:v>404.59918185596052</c:v>
                </c:pt>
                <c:pt idx="9590">
                  <c:v>440.57727241262245</c:v>
                </c:pt>
                <c:pt idx="9591">
                  <c:v>363.70155577201177</c:v>
                </c:pt>
                <c:pt idx="9592">
                  <c:v>338.33151962549442</c:v>
                </c:pt>
                <c:pt idx="9593">
                  <c:v>422.27639906043237</c:v>
                </c:pt>
                <c:pt idx="9594">
                  <c:v>432.38821997550372</c:v>
                </c:pt>
                <c:pt idx="9595">
                  <c:v>255.84278452895171</c:v>
                </c:pt>
                <c:pt idx="9596">
                  <c:v>140.57428193545059</c:v>
                </c:pt>
                <c:pt idx="9597">
                  <c:v>221.54027848115615</c:v>
                </c:pt>
                <c:pt idx="9598">
                  <c:v>251.65506431156723</c:v>
                </c:pt>
                <c:pt idx="9599">
                  <c:v>417.65782354579437</c:v>
                </c:pt>
                <c:pt idx="9600">
                  <c:v>369.61776744190792</c:v>
                </c:pt>
                <c:pt idx="9601">
                  <c:v>300.54778941516372</c:v>
                </c:pt>
                <c:pt idx="9602">
                  <c:v>342.21143829434351</c:v>
                </c:pt>
                <c:pt idx="9603">
                  <c:v>338.76667919508691</c:v>
                </c:pt>
                <c:pt idx="9604">
                  <c:v>334.02094299526874</c:v>
                </c:pt>
                <c:pt idx="9605">
                  <c:v>291.85142066669698</c:v>
                </c:pt>
                <c:pt idx="9606">
                  <c:v>231.44122661668868</c:v>
                </c:pt>
                <c:pt idx="9607">
                  <c:v>180.45814349628782</c:v>
                </c:pt>
                <c:pt idx="9608">
                  <c:v>151.16940551676777</c:v>
                </c:pt>
                <c:pt idx="9609">
                  <c:v>276.74591822367086</c:v>
                </c:pt>
                <c:pt idx="9610">
                  <c:v>358.9505808754144</c:v>
                </c:pt>
                <c:pt idx="9611">
                  <c:v>155.30784502981544</c:v>
                </c:pt>
                <c:pt idx="9612">
                  <c:v>226.54591599639841</c:v>
                </c:pt>
                <c:pt idx="9613">
                  <c:v>175.38806604959166</c:v>
                </c:pt>
                <c:pt idx="9614">
                  <c:v>235.56697231150849</c:v>
                </c:pt>
                <c:pt idx="9615">
                  <c:v>343.85904295653063</c:v>
                </c:pt>
                <c:pt idx="9616">
                  <c:v>408.76868255013198</c:v>
                </c:pt>
                <c:pt idx="9617">
                  <c:v>349.51055198614245</c:v>
                </c:pt>
                <c:pt idx="9618">
                  <c:v>406.27838465971422</c:v>
                </c:pt>
                <c:pt idx="9619">
                  <c:v>338.97913802300604</c:v>
                </c:pt>
                <c:pt idx="9620">
                  <c:v>277.1341246337783</c:v>
                </c:pt>
                <c:pt idx="9621">
                  <c:v>124.32448395097849</c:v>
                </c:pt>
                <c:pt idx="9622">
                  <c:v>263.16702035119278</c:v>
                </c:pt>
                <c:pt idx="9623">
                  <c:v>333.58698656998945</c:v>
                </c:pt>
                <c:pt idx="9624">
                  <c:v>156.60281801700813</c:v>
                </c:pt>
                <c:pt idx="9625">
                  <c:v>277.22415873098606</c:v>
                </c:pt>
                <c:pt idx="9626">
                  <c:v>242.70438150229489</c:v>
                </c:pt>
                <c:pt idx="9627">
                  <c:v>325.41837130690851</c:v>
                </c:pt>
                <c:pt idx="9628">
                  <c:v>355.17525369522468</c:v>
                </c:pt>
                <c:pt idx="9629">
                  <c:v>206.0614109252237</c:v>
                </c:pt>
                <c:pt idx="9630">
                  <c:v>218.55253409604558</c:v>
                </c:pt>
                <c:pt idx="9631">
                  <c:v>286.3393810669246</c:v>
                </c:pt>
                <c:pt idx="9632">
                  <c:v>351.4142605917084</c:v>
                </c:pt>
                <c:pt idx="9633">
                  <c:v>362.33293542209856</c:v>
                </c:pt>
                <c:pt idx="9634">
                  <c:v>642.5933854150154</c:v>
                </c:pt>
                <c:pt idx="9635">
                  <c:v>645.49204053887354</c:v>
                </c:pt>
                <c:pt idx="9636">
                  <c:v>887.76145061114858</c:v>
                </c:pt>
                <c:pt idx="9637">
                  <c:v>470.11745689957138</c:v>
                </c:pt>
                <c:pt idx="9638">
                  <c:v>325.81025263669915</c:v>
                </c:pt>
                <c:pt idx="9639">
                  <c:v>401.22522647138567</c:v>
                </c:pt>
                <c:pt idx="9640">
                  <c:v>660.08289119013637</c:v>
                </c:pt>
                <c:pt idx="9641">
                  <c:v>660.08289119013637</c:v>
                </c:pt>
                <c:pt idx="9642">
                  <c:v>1094.9981736907926</c:v>
                </c:pt>
                <c:pt idx="9643">
                  <c:v>812.39959304680974</c:v>
                </c:pt>
                <c:pt idx="9644">
                  <c:v>334.73918171483194</c:v>
                </c:pt>
                <c:pt idx="9645">
                  <c:v>428.9288497304064</c:v>
                </c:pt>
                <c:pt idx="9646">
                  <c:v>741.09533955971779</c:v>
                </c:pt>
                <c:pt idx="9647">
                  <c:v>1060.6095939400018</c:v>
                </c:pt>
                <c:pt idx="9648">
                  <c:v>1060.6095939400018</c:v>
                </c:pt>
                <c:pt idx="9649">
                  <c:v>1078.9617431513946</c:v>
                </c:pt>
                <c:pt idx="9650">
                  <c:v>631.19981283056973</c:v>
                </c:pt>
                <c:pt idx="9651">
                  <c:v>502.05010931259574</c:v>
                </c:pt>
                <c:pt idx="9652">
                  <c:v>651.7185061025574</c:v>
                </c:pt>
                <c:pt idx="9653">
                  <c:v>966.88655725623698</c:v>
                </c:pt>
                <c:pt idx="9654">
                  <c:v>720.73902593422292</c:v>
                </c:pt>
                <c:pt idx="9655">
                  <c:v>841.90428149484183</c:v>
                </c:pt>
                <c:pt idx="9656">
                  <c:v>765.691941133368</c:v>
                </c:pt>
                <c:pt idx="9657">
                  <c:v>795.98890112183153</c:v>
                </c:pt>
                <c:pt idx="9658">
                  <c:v>1094.0838750474359</c:v>
                </c:pt>
                <c:pt idx="9659">
                  <c:v>517.59820190043695</c:v>
                </c:pt>
                <c:pt idx="9660">
                  <c:v>1065.6961740795141</c:v>
                </c:pt>
                <c:pt idx="9661">
                  <c:v>711.1751440910366</c:v>
                </c:pt>
                <c:pt idx="9662">
                  <c:v>875.9181202145005</c:v>
                </c:pt>
                <c:pt idx="9663">
                  <c:v>733.88985336563246</c:v>
                </c:pt>
                <c:pt idx="9664">
                  <c:v>394.61323946037345</c:v>
                </c:pt>
                <c:pt idx="9665">
                  <c:v>514.98078896596076</c:v>
                </c:pt>
                <c:pt idx="9666">
                  <c:v>695.53211322434163</c:v>
                </c:pt>
                <c:pt idx="9667">
                  <c:v>376.24091501265332</c:v>
                </c:pt>
                <c:pt idx="9668">
                  <c:v>546.92186943032175</c:v>
                </c:pt>
                <c:pt idx="9669">
                  <c:v>645.48171410693305</c:v>
                </c:pt>
                <c:pt idx="9670">
                  <c:v>488.59737672132553</c:v>
                </c:pt>
                <c:pt idx="9671">
                  <c:v>815.76681087615634</c:v>
                </c:pt>
                <c:pt idx="9672">
                  <c:v>799.57427235109958</c:v>
                </c:pt>
                <c:pt idx="9673">
                  <c:v>826.10202570880085</c:v>
                </c:pt>
                <c:pt idx="9674">
                  <c:v>931.12103780657435</c:v>
                </c:pt>
                <c:pt idx="9675">
                  <c:v>704.19644431831648</c:v>
                </c:pt>
                <c:pt idx="9676">
                  <c:v>711.15959449986462</c:v>
                </c:pt>
                <c:pt idx="9677">
                  <c:v>764.96405172284665</c:v>
                </c:pt>
                <c:pt idx="9678">
                  <c:v>364.77865242190438</c:v>
                </c:pt>
                <c:pt idx="9679">
                  <c:v>686.35956195427639</c:v>
                </c:pt>
                <c:pt idx="9680">
                  <c:v>1204.3365147380489</c:v>
                </c:pt>
                <c:pt idx="9681">
                  <c:v>944.82777136262985</c:v>
                </c:pt>
                <c:pt idx="9682">
                  <c:v>873.19367796345887</c:v>
                </c:pt>
                <c:pt idx="9683">
                  <c:v>1110.7421175437855</c:v>
                </c:pt>
                <c:pt idx="9684">
                  <c:v>1212.5232246095966</c:v>
                </c:pt>
                <c:pt idx="9685">
                  <c:v>859.84129669711308</c:v>
                </c:pt>
                <c:pt idx="9686">
                  <c:v>652.98660205090948</c:v>
                </c:pt>
                <c:pt idx="9687">
                  <c:v>1166.5210497517492</c:v>
                </c:pt>
                <c:pt idx="9688">
                  <c:v>1133.4481626443314</c:v>
                </c:pt>
                <c:pt idx="9689">
                  <c:v>936.0602020993656</c:v>
                </c:pt>
                <c:pt idx="9690">
                  <c:v>704.02991637360674</c:v>
                </c:pt>
                <c:pt idx="9691">
                  <c:v>716.10152704331404</c:v>
                </c:pt>
                <c:pt idx="9692">
                  <c:v>835.99983186011536</c:v>
                </c:pt>
                <c:pt idx="9693">
                  <c:v>1005.2199783534712</c:v>
                </c:pt>
                <c:pt idx="9694">
                  <c:v>1246.7957924960053</c:v>
                </c:pt>
                <c:pt idx="9695">
                  <c:v>1028.4528421273424</c:v>
                </c:pt>
                <c:pt idx="9696">
                  <c:v>452.96086490130671</c:v>
                </c:pt>
                <c:pt idx="9697">
                  <c:v>465.26445336109526</c:v>
                </c:pt>
                <c:pt idx="9698">
                  <c:v>261.27257674068585</c:v>
                </c:pt>
                <c:pt idx="9699">
                  <c:v>301.34848871584722</c:v>
                </c:pt>
                <c:pt idx="9700">
                  <c:v>303.38064236554538</c:v>
                </c:pt>
                <c:pt idx="9701">
                  <c:v>250.01424021765382</c:v>
                </c:pt>
                <c:pt idx="9702">
                  <c:v>300.99426561000706</c:v>
                </c:pt>
                <c:pt idx="9703">
                  <c:v>211.00533698595734</c:v>
                </c:pt>
                <c:pt idx="9704">
                  <c:v>274.27143253622705</c:v>
                </c:pt>
                <c:pt idx="9705">
                  <c:v>284.66965994041351</c:v>
                </c:pt>
                <c:pt idx="9706">
                  <c:v>170.07145082976925</c:v>
                </c:pt>
                <c:pt idx="9707">
                  <c:v>232.33448660061322</c:v>
                </c:pt>
                <c:pt idx="9708">
                  <c:v>328.28454487851769</c:v>
                </c:pt>
                <c:pt idx="9709">
                  <c:v>297.68543749377017</c:v>
                </c:pt>
                <c:pt idx="9710">
                  <c:v>323.22016679449217</c:v>
                </c:pt>
                <c:pt idx="9711">
                  <c:v>342.19628305088685</c:v>
                </c:pt>
                <c:pt idx="9712">
                  <c:v>245.73529253429948</c:v>
                </c:pt>
                <c:pt idx="9713">
                  <c:v>216.0920489643951</c:v>
                </c:pt>
                <c:pt idx="9714">
                  <c:v>272.81921189647932</c:v>
                </c:pt>
                <c:pt idx="9715">
                  <c:v>279.12223000004423</c:v>
                </c:pt>
                <c:pt idx="9716">
                  <c:v>297.38675472321125</c:v>
                </c:pt>
                <c:pt idx="9717">
                  <c:v>399.36898908586517</c:v>
                </c:pt>
                <c:pt idx="9718">
                  <c:v>166.86445834452797</c:v>
                </c:pt>
                <c:pt idx="9719">
                  <c:v>228.47909990789472</c:v>
                </c:pt>
                <c:pt idx="9720">
                  <c:v>271.45239304947154</c:v>
                </c:pt>
                <c:pt idx="9721">
                  <c:v>366.84604429911883</c:v>
                </c:pt>
                <c:pt idx="9722">
                  <c:v>313.78702695276058</c:v>
                </c:pt>
                <c:pt idx="9723">
                  <c:v>156.70959002001052</c:v>
                </c:pt>
                <c:pt idx="9724">
                  <c:v>205.26113103677136</c:v>
                </c:pt>
                <c:pt idx="9725">
                  <c:v>205.12603577682106</c:v>
                </c:pt>
                <c:pt idx="9726">
                  <c:v>306.49925386064791</c:v>
                </c:pt>
                <c:pt idx="9727">
                  <c:v>354.04111808792203</c:v>
                </c:pt>
                <c:pt idx="9728">
                  <c:v>395.22850557545081</c:v>
                </c:pt>
                <c:pt idx="9729">
                  <c:v>417.90858638146688</c:v>
                </c:pt>
                <c:pt idx="9730">
                  <c:v>370.47512945024999</c:v>
                </c:pt>
                <c:pt idx="9731">
                  <c:v>423.38169199420992</c:v>
                </c:pt>
                <c:pt idx="9732">
                  <c:v>469.63611501741428</c:v>
                </c:pt>
                <c:pt idx="9733">
                  <c:v>455.28519173416021</c:v>
                </c:pt>
                <c:pt idx="9734">
                  <c:v>266.21112662114734</c:v>
                </c:pt>
                <c:pt idx="9735">
                  <c:v>354.30658146121368</c:v>
                </c:pt>
                <c:pt idx="9736">
                  <c:v>306.16899082966137</c:v>
                </c:pt>
                <c:pt idx="9737">
                  <c:v>153.26163353475391</c:v>
                </c:pt>
                <c:pt idx="9738">
                  <c:v>325.32047845367799</c:v>
                </c:pt>
                <c:pt idx="9739">
                  <c:v>363.1718294385505</c:v>
                </c:pt>
                <c:pt idx="9740">
                  <c:v>364.45417493240257</c:v>
                </c:pt>
                <c:pt idx="9741">
                  <c:v>343.42127410815363</c:v>
                </c:pt>
                <c:pt idx="9742">
                  <c:v>175.05625193761813</c:v>
                </c:pt>
                <c:pt idx="9743">
                  <c:v>432.68267583496987</c:v>
                </c:pt>
                <c:pt idx="9744">
                  <c:v>444.30165621510889</c:v>
                </c:pt>
                <c:pt idx="9745">
                  <c:v>419.34548621529552</c:v>
                </c:pt>
                <c:pt idx="9746">
                  <c:v>153.18835160627614</c:v>
                </c:pt>
                <c:pt idx="9747">
                  <c:v>406.64885063748562</c:v>
                </c:pt>
                <c:pt idx="9748">
                  <c:v>400.84162219327061</c:v>
                </c:pt>
                <c:pt idx="9749">
                  <c:v>377.15124213742661</c:v>
                </c:pt>
                <c:pt idx="9750">
                  <c:v>202.88382580147174</c:v>
                </c:pt>
                <c:pt idx="9751">
                  <c:v>240.06742954689969</c:v>
                </c:pt>
                <c:pt idx="9752">
                  <c:v>242.40654964633006</c:v>
                </c:pt>
                <c:pt idx="9753">
                  <c:v>316.88776208365397</c:v>
                </c:pt>
                <c:pt idx="9754">
                  <c:v>335.92414178633504</c:v>
                </c:pt>
                <c:pt idx="9755">
                  <c:v>224.33322659783767</c:v>
                </c:pt>
                <c:pt idx="9756">
                  <c:v>238.98874248662378</c:v>
                </c:pt>
                <c:pt idx="9757">
                  <c:v>265.22374120195377</c:v>
                </c:pt>
                <c:pt idx="9758">
                  <c:v>414.92811778752997</c:v>
                </c:pt>
                <c:pt idx="9759">
                  <c:v>425.8627687392173</c:v>
                </c:pt>
                <c:pt idx="9760">
                  <c:v>291.67610519199849</c:v>
                </c:pt>
                <c:pt idx="9761">
                  <c:v>333.3956037187491</c:v>
                </c:pt>
                <c:pt idx="9762">
                  <c:v>387.99977214375394</c:v>
                </c:pt>
                <c:pt idx="9763">
                  <c:v>387.61527081795833</c:v>
                </c:pt>
                <c:pt idx="9764">
                  <c:v>280.48598647928424</c:v>
                </c:pt>
                <c:pt idx="9765">
                  <c:v>369.18870025117559</c:v>
                </c:pt>
                <c:pt idx="9766">
                  <c:v>423.52108009359085</c:v>
                </c:pt>
                <c:pt idx="9767">
                  <c:v>277.53211524048476</c:v>
                </c:pt>
                <c:pt idx="9768">
                  <c:v>435.00644439961093</c:v>
                </c:pt>
                <c:pt idx="9769">
                  <c:v>390.32635747259513</c:v>
                </c:pt>
                <c:pt idx="9770">
                  <c:v>413.79854619319258</c:v>
                </c:pt>
                <c:pt idx="9771">
                  <c:v>523.01010708229967</c:v>
                </c:pt>
                <c:pt idx="9772">
                  <c:v>433.8131560563354</c:v>
                </c:pt>
                <c:pt idx="9773">
                  <c:v>488.7628707540959</c:v>
                </c:pt>
                <c:pt idx="9774">
                  <c:v>716.67040731841928</c:v>
                </c:pt>
                <c:pt idx="9775">
                  <c:v>675.31098314922372</c:v>
                </c:pt>
                <c:pt idx="9776">
                  <c:v>618.96345153952836</c:v>
                </c:pt>
                <c:pt idx="9777">
                  <c:v>432.0387661749462</c:v>
                </c:pt>
                <c:pt idx="9778">
                  <c:v>352.86332222176856</c:v>
                </c:pt>
                <c:pt idx="9779">
                  <c:v>629.51730371855399</c:v>
                </c:pt>
                <c:pt idx="9780">
                  <c:v>474.56604559792476</c:v>
                </c:pt>
                <c:pt idx="9781">
                  <c:v>602.78308281926388</c:v>
                </c:pt>
                <c:pt idx="9782">
                  <c:v>482.04041600004234</c:v>
                </c:pt>
                <c:pt idx="9783">
                  <c:v>379.82912760598282</c:v>
                </c:pt>
                <c:pt idx="9784">
                  <c:v>675.89698177204764</c:v>
                </c:pt>
                <c:pt idx="9785">
                  <c:v>454.17787720150864</c:v>
                </c:pt>
                <c:pt idx="9786">
                  <c:v>340.20409183708659</c:v>
                </c:pt>
                <c:pt idx="9787">
                  <c:v>425.30589281606217</c:v>
                </c:pt>
                <c:pt idx="9788">
                  <c:v>294.0989335774035</c:v>
                </c:pt>
                <c:pt idx="9789">
                  <c:v>334.34267883125722</c:v>
                </c:pt>
                <c:pt idx="9790">
                  <c:v>350.07765983427794</c:v>
                </c:pt>
                <c:pt idx="9791">
                  <c:v>501.51240645347173</c:v>
                </c:pt>
                <c:pt idx="9792">
                  <c:v>483.56514866680226</c:v>
                </c:pt>
                <c:pt idx="9793">
                  <c:v>546.02481862833577</c:v>
                </c:pt>
                <c:pt idx="9794">
                  <c:v>540.10296424675482</c:v>
                </c:pt>
                <c:pt idx="9795">
                  <c:v>436.57732445747558</c:v>
                </c:pt>
                <c:pt idx="9796">
                  <c:v>341.66808924544091</c:v>
                </c:pt>
                <c:pt idx="9797">
                  <c:v>477.9444673172095</c:v>
                </c:pt>
                <c:pt idx="9798">
                  <c:v>614.81733029633006</c:v>
                </c:pt>
                <c:pt idx="9799">
                  <c:v>649.37788782966561</c:v>
                </c:pt>
                <c:pt idx="9800">
                  <c:v>468.43330816836476</c:v>
                </c:pt>
                <c:pt idx="9801">
                  <c:v>287.48872850706374</c:v>
                </c:pt>
                <c:pt idx="9802">
                  <c:v>388.5764843280399</c:v>
                </c:pt>
                <c:pt idx="9803">
                  <c:v>481.84559110227752</c:v>
                </c:pt>
                <c:pt idx="9804">
                  <c:v>557.14152412059229</c:v>
                </c:pt>
                <c:pt idx="9805">
                  <c:v>625.65954709082018</c:v>
                </c:pt>
                <c:pt idx="9806">
                  <c:v>500.64583247991885</c:v>
                </c:pt>
                <c:pt idx="9807">
                  <c:v>674.70367777417903</c:v>
                </c:pt>
                <c:pt idx="9808">
                  <c:v>339.79207232561953</c:v>
                </c:pt>
                <c:pt idx="9809">
                  <c:v>509.6434485118142</c:v>
                </c:pt>
                <c:pt idx="9810">
                  <c:v>589.92923460196585</c:v>
                </c:pt>
                <c:pt idx="9811">
                  <c:v>517.81437348822749</c:v>
                </c:pt>
                <c:pt idx="9812">
                  <c:v>546.97177867402968</c:v>
                </c:pt>
                <c:pt idx="9813">
                  <c:v>543.63297307883954</c:v>
                </c:pt>
                <c:pt idx="9814">
                  <c:v>583.49739339167775</c:v>
                </c:pt>
                <c:pt idx="9815">
                  <c:v>563.96196111423296</c:v>
                </c:pt>
                <c:pt idx="9816">
                  <c:v>620.37156394642443</c:v>
                </c:pt>
                <c:pt idx="9817">
                  <c:v>240.14129952067466</c:v>
                </c:pt>
                <c:pt idx="9818">
                  <c:v>279.3741088176123</c:v>
                </c:pt>
                <c:pt idx="9819">
                  <c:v>277.08099883722099</c:v>
                </c:pt>
                <c:pt idx="9820">
                  <c:v>572.8339114925476</c:v>
                </c:pt>
                <c:pt idx="9821">
                  <c:v>483.9997409523678</c:v>
                </c:pt>
                <c:pt idx="9822">
                  <c:v>247.14724842864288</c:v>
                </c:pt>
                <c:pt idx="9823">
                  <c:v>437.42261961673171</c:v>
                </c:pt>
                <c:pt idx="9824">
                  <c:v>264.39499791102838</c:v>
                </c:pt>
                <c:pt idx="9825">
                  <c:v>504.84852528167556</c:v>
                </c:pt>
                <c:pt idx="9826">
                  <c:v>485.42297088982542</c:v>
                </c:pt>
                <c:pt idx="9827">
                  <c:v>167.12746919291584</c:v>
                </c:pt>
                <c:pt idx="9828">
                  <c:v>175.5426668282187</c:v>
                </c:pt>
                <c:pt idx="9829">
                  <c:v>286.50235522553356</c:v>
                </c:pt>
                <c:pt idx="9830">
                  <c:v>378.57525214183329</c:v>
                </c:pt>
                <c:pt idx="9831">
                  <c:v>470.64814905813301</c:v>
                </c:pt>
                <c:pt idx="9832">
                  <c:v>294.38467617019052</c:v>
                </c:pt>
                <c:pt idx="9833">
                  <c:v>240.32697490475442</c:v>
                </c:pt>
                <c:pt idx="9834">
                  <c:v>307.39833844764223</c:v>
                </c:pt>
                <c:pt idx="9835">
                  <c:v>332.74482297557705</c:v>
                </c:pt>
                <c:pt idx="9836">
                  <c:v>226.61886225256035</c:v>
                </c:pt>
                <c:pt idx="9837">
                  <c:v>220.72042359414718</c:v>
                </c:pt>
                <c:pt idx="9838">
                  <c:v>241.12291127838063</c:v>
                </c:pt>
                <c:pt idx="9839">
                  <c:v>310.39556350064635</c:v>
                </c:pt>
                <c:pt idx="9840">
                  <c:v>256.27061991282585</c:v>
                </c:pt>
                <c:pt idx="9841">
                  <c:v>200.02009827970784</c:v>
                </c:pt>
                <c:pt idx="9842">
                  <c:v>187.43067438455193</c:v>
                </c:pt>
                <c:pt idx="9843">
                  <c:v>401.80346641597578</c:v>
                </c:pt>
                <c:pt idx="9844">
                  <c:v>420.70497845827822</c:v>
                </c:pt>
                <c:pt idx="9845">
                  <c:v>393.89037284698838</c:v>
                </c:pt>
                <c:pt idx="9846">
                  <c:v>230.09735464044567</c:v>
                </c:pt>
                <c:pt idx="9847">
                  <c:v>231.89487327654206</c:v>
                </c:pt>
                <c:pt idx="9848">
                  <c:v>331.05099521481458</c:v>
                </c:pt>
                <c:pt idx="9849">
                  <c:v>192.20962996885541</c:v>
                </c:pt>
                <c:pt idx="9850">
                  <c:v>277.88754571317128</c:v>
                </c:pt>
                <c:pt idx="9851">
                  <c:v>208.71911590706361</c:v>
                </c:pt>
                <c:pt idx="9852">
                  <c:v>209.94303687675495</c:v>
                </c:pt>
                <c:pt idx="9853">
                  <c:v>241.05564563906483</c:v>
                </c:pt>
                <c:pt idx="9854">
                  <c:v>301.79603487860913</c:v>
                </c:pt>
                <c:pt idx="9855">
                  <c:v>375.64829075448301</c:v>
                </c:pt>
                <c:pt idx="9856">
                  <c:v>322.06233744825897</c:v>
                </c:pt>
                <c:pt idx="9857">
                  <c:v>172.94992856015864</c:v>
                </c:pt>
                <c:pt idx="9858">
                  <c:v>121.77197117061368</c:v>
                </c:pt>
                <c:pt idx="9859">
                  <c:v>396.04129839237919</c:v>
                </c:pt>
                <c:pt idx="9860">
                  <c:v>359.65689703569888</c:v>
                </c:pt>
                <c:pt idx="9861">
                  <c:v>162.32383628392475</c:v>
                </c:pt>
                <c:pt idx="9862">
                  <c:v>200.55693672356315</c:v>
                </c:pt>
                <c:pt idx="9863">
                  <c:v>193.46181241917824</c:v>
                </c:pt>
                <c:pt idx="9864">
                  <c:v>318.64518408781998</c:v>
                </c:pt>
                <c:pt idx="9865">
                  <c:v>409.78545167828554</c:v>
                </c:pt>
                <c:pt idx="9866">
                  <c:v>390.45108388470561</c:v>
                </c:pt>
                <c:pt idx="9867">
                  <c:v>337.25206669878509</c:v>
                </c:pt>
                <c:pt idx="9868">
                  <c:v>461.61746853519327</c:v>
                </c:pt>
                <c:pt idx="9869">
                  <c:v>450.5229186556237</c:v>
                </c:pt>
                <c:pt idx="9870">
                  <c:v>419.76437495572281</c:v>
                </c:pt>
                <c:pt idx="9871">
                  <c:v>434.6129899998848</c:v>
                </c:pt>
                <c:pt idx="9872">
                  <c:v>218.46872672717441</c:v>
                </c:pt>
                <c:pt idx="9873">
                  <c:v>135.7491923260593</c:v>
                </c:pt>
                <c:pt idx="9874">
                  <c:v>300.99454781556329</c:v>
                </c:pt>
                <c:pt idx="9875">
                  <c:v>236.8080040904523</c:v>
                </c:pt>
                <c:pt idx="9876">
                  <c:v>164.23044615602302</c:v>
                </c:pt>
                <c:pt idx="9877">
                  <c:v>235.41767748536873</c:v>
                </c:pt>
                <c:pt idx="9878">
                  <c:v>262.47485345217217</c:v>
                </c:pt>
                <c:pt idx="9879">
                  <c:v>161.08394916258396</c:v>
                </c:pt>
                <c:pt idx="9880">
                  <c:v>292.94311890890162</c:v>
                </c:pt>
                <c:pt idx="9881">
                  <c:v>184.33389487058008</c:v>
                </c:pt>
                <c:pt idx="9882">
                  <c:v>391.28141869138085</c:v>
                </c:pt>
                <c:pt idx="9883">
                  <c:v>455.74975799048099</c:v>
                </c:pt>
                <c:pt idx="9884">
                  <c:v>349.73772468452722</c:v>
                </c:pt>
                <c:pt idx="9885">
                  <c:v>313.26489744631607</c:v>
                </c:pt>
                <c:pt idx="9886">
                  <c:v>387.81699984205738</c:v>
                </c:pt>
                <c:pt idx="9887">
                  <c:v>668.76302626009885</c:v>
                </c:pt>
                <c:pt idx="9888">
                  <c:v>747.60006014684325</c:v>
                </c:pt>
                <c:pt idx="9889">
                  <c:v>621.66398875768118</c:v>
                </c:pt>
                <c:pt idx="9890">
                  <c:v>439.46534054924484</c:v>
                </c:pt>
                <c:pt idx="9891">
                  <c:v>680.11167820794174</c:v>
                </c:pt>
                <c:pt idx="9892">
                  <c:v>680.11167820794174</c:v>
                </c:pt>
                <c:pt idx="9893">
                  <c:v>471.19227579735144</c:v>
                </c:pt>
                <c:pt idx="9894">
                  <c:v>414.00535775629919</c:v>
                </c:pt>
                <c:pt idx="9895">
                  <c:v>317.69723561776954</c:v>
                </c:pt>
                <c:pt idx="9896">
                  <c:v>532.4310944223356</c:v>
                </c:pt>
                <c:pt idx="9897">
                  <c:v>261.15555970335868</c:v>
                </c:pt>
                <c:pt idx="9898">
                  <c:v>190.65421440930862</c:v>
                </c:pt>
                <c:pt idx="9899">
                  <c:v>540.07306988569667</c:v>
                </c:pt>
                <c:pt idx="9900">
                  <c:v>1057.8825248368985</c:v>
                </c:pt>
                <c:pt idx="9901">
                  <c:v>788.61231343700229</c:v>
                </c:pt>
                <c:pt idx="9902">
                  <c:v>769.94166310572632</c:v>
                </c:pt>
                <c:pt idx="9903">
                  <c:v>488.68146263719098</c:v>
                </c:pt>
                <c:pt idx="9904">
                  <c:v>797.72204727845372</c:v>
                </c:pt>
                <c:pt idx="9905">
                  <c:v>1144.0023563520979</c:v>
                </c:pt>
                <c:pt idx="9906">
                  <c:v>1007.0911082834303</c:v>
                </c:pt>
                <c:pt idx="9907">
                  <c:v>743.04472333553429</c:v>
                </c:pt>
                <c:pt idx="9908">
                  <c:v>849.98620254685102</c:v>
                </c:pt>
                <c:pt idx="9909">
                  <c:v>1188.1002536355597</c:v>
                </c:pt>
                <c:pt idx="9910">
                  <c:v>1188.1002536355597</c:v>
                </c:pt>
                <c:pt idx="9911">
                  <c:v>586.94280648639517</c:v>
                </c:pt>
                <c:pt idx="9912">
                  <c:v>436.2646621737527</c:v>
                </c:pt>
                <c:pt idx="9913">
                  <c:v>310.44035356298315</c:v>
                </c:pt>
                <c:pt idx="9914">
                  <c:v>512.13547309787225</c:v>
                </c:pt>
                <c:pt idx="9915">
                  <c:v>389.4523854699234</c:v>
                </c:pt>
                <c:pt idx="9916">
                  <c:v>400.97969009670453</c:v>
                </c:pt>
                <c:pt idx="9917">
                  <c:v>392.31965089948471</c:v>
                </c:pt>
                <c:pt idx="9918">
                  <c:v>426.71712837449257</c:v>
                </c:pt>
                <c:pt idx="9919">
                  <c:v>682.82192316609257</c:v>
                </c:pt>
                <c:pt idx="9920">
                  <c:v>943.57931326296921</c:v>
                </c:pt>
                <c:pt idx="9921">
                  <c:v>717.255739059289</c:v>
                </c:pt>
                <c:pt idx="9922">
                  <c:v>489.92460124523495</c:v>
                </c:pt>
                <c:pt idx="9923">
                  <c:v>593.00336622447367</c:v>
                </c:pt>
                <c:pt idx="9924">
                  <c:v>603.65343413759786</c:v>
                </c:pt>
                <c:pt idx="9925">
                  <c:v>626.8819330269173</c:v>
                </c:pt>
                <c:pt idx="9926">
                  <c:v>556.21275511002386</c:v>
                </c:pt>
                <c:pt idx="9927">
                  <c:v>792.69514449035432</c:v>
                </c:pt>
                <c:pt idx="9928">
                  <c:v>692.24656597889441</c:v>
                </c:pt>
                <c:pt idx="9929">
                  <c:v>767.73064879955484</c:v>
                </c:pt>
                <c:pt idx="9930">
                  <c:v>704.5638727263248</c:v>
                </c:pt>
                <c:pt idx="9931">
                  <c:v>635.77031795885955</c:v>
                </c:pt>
                <c:pt idx="9932">
                  <c:v>560.47515050732261</c:v>
                </c:pt>
                <c:pt idx="9933">
                  <c:v>644.5974162854352</c:v>
                </c:pt>
                <c:pt idx="9934">
                  <c:v>728.71968206354802</c:v>
                </c:pt>
                <c:pt idx="9935">
                  <c:v>683.21035083247659</c:v>
                </c:pt>
                <c:pt idx="9936">
                  <c:v>561.06123043839079</c:v>
                </c:pt>
                <c:pt idx="9937">
                  <c:v>523.81964177691202</c:v>
                </c:pt>
                <c:pt idx="9938">
                  <c:v>746.01160718445385</c:v>
                </c:pt>
                <c:pt idx="9939">
                  <c:v>522.41614025880335</c:v>
                </c:pt>
                <c:pt idx="9940">
                  <c:v>561.06721409863462</c:v>
                </c:pt>
                <c:pt idx="9941">
                  <c:v>771.54503739922188</c:v>
                </c:pt>
                <c:pt idx="9942">
                  <c:v>711.12293305739615</c:v>
                </c:pt>
                <c:pt idx="9943">
                  <c:v>861.7665161208306</c:v>
                </c:pt>
                <c:pt idx="9944">
                  <c:v>843.99182783523906</c:v>
                </c:pt>
                <c:pt idx="9945">
                  <c:v>475.78243629401754</c:v>
                </c:pt>
                <c:pt idx="9946">
                  <c:v>1035.764834475322</c:v>
                </c:pt>
                <c:pt idx="9947">
                  <c:v>1080.4489109154499</c:v>
                </c:pt>
                <c:pt idx="9948">
                  <c:v>990.63864170312229</c:v>
                </c:pt>
                <c:pt idx="9949">
                  <c:v>1174.9705429289638</c:v>
                </c:pt>
                <c:pt idx="9950">
                  <c:v>1036.6649059702822</c:v>
                </c:pt>
                <c:pt idx="9951">
                  <c:v>784.65973593704007</c:v>
                </c:pt>
                <c:pt idx="9952">
                  <c:v>830.75493591866609</c:v>
                </c:pt>
                <c:pt idx="9953">
                  <c:v>734.77494703909292</c:v>
                </c:pt>
                <c:pt idx="9954">
                  <c:v>733.37210835615815</c:v>
                </c:pt>
                <c:pt idx="9955">
                  <c:v>951.60610496203731</c:v>
                </c:pt>
                <c:pt idx="9956">
                  <c:v>906.30185006443935</c:v>
                </c:pt>
                <c:pt idx="9957">
                  <c:v>687.29748119605813</c:v>
                </c:pt>
                <c:pt idx="9958">
                  <c:v>508.02803839167569</c:v>
                </c:pt>
                <c:pt idx="9959">
                  <c:v>435.46153075360928</c:v>
                </c:pt>
                <c:pt idx="9960">
                  <c:v>580.92216099335076</c:v>
                </c:pt>
                <c:pt idx="9961">
                  <c:v>936.51730059931435</c:v>
                </c:pt>
                <c:pt idx="9962">
                  <c:v>437.56015922231745</c:v>
                </c:pt>
                <c:pt idx="9963">
                  <c:v>312.82087387806803</c:v>
                </c:pt>
                <c:pt idx="9964">
                  <c:v>523.91457416196681</c:v>
                </c:pt>
                <c:pt idx="9965">
                  <c:v>268.01440381327848</c:v>
                </c:pt>
                <c:pt idx="9966">
                  <c:v>134.70500424101064</c:v>
                </c:pt>
                <c:pt idx="9967">
                  <c:v>150.8644135072563</c:v>
                </c:pt>
                <c:pt idx="9968">
                  <c:v>224.92310616331585</c:v>
                </c:pt>
                <c:pt idx="9969">
                  <c:v>309.98505865262308</c:v>
                </c:pt>
                <c:pt idx="9970">
                  <c:v>320.20744688302</c:v>
                </c:pt>
                <c:pt idx="9971">
                  <c:v>342.76748913721809</c:v>
                </c:pt>
                <c:pt idx="9972">
                  <c:v>236.98085760838356</c:v>
                </c:pt>
                <c:pt idx="9973">
                  <c:v>219.91591583134027</c:v>
                </c:pt>
                <c:pt idx="9974">
                  <c:v>241.80658674339281</c:v>
                </c:pt>
                <c:pt idx="9975">
                  <c:v>363.54770114517953</c:v>
                </c:pt>
                <c:pt idx="9976">
                  <c:v>387.89756982569463</c:v>
                </c:pt>
                <c:pt idx="9977">
                  <c:v>332.74592232008024</c:v>
                </c:pt>
                <c:pt idx="9978">
                  <c:v>427.15164753865338</c:v>
                </c:pt>
                <c:pt idx="9979">
                  <c:v>427.37888738015181</c:v>
                </c:pt>
                <c:pt idx="9980">
                  <c:v>323.34219061038112</c:v>
                </c:pt>
                <c:pt idx="9981">
                  <c:v>415.83030217608194</c:v>
                </c:pt>
                <c:pt idx="9982">
                  <c:v>430.13247920285136</c:v>
                </c:pt>
                <c:pt idx="9983">
                  <c:v>385.3138129694558</c:v>
                </c:pt>
                <c:pt idx="9984">
                  <c:v>450.722274514388</c:v>
                </c:pt>
                <c:pt idx="9985">
                  <c:v>419.3739453357889</c:v>
                </c:pt>
                <c:pt idx="9986">
                  <c:v>404.32507584890499</c:v>
                </c:pt>
                <c:pt idx="9987">
                  <c:v>396.71083679378506</c:v>
                </c:pt>
                <c:pt idx="9988">
                  <c:v>213.32543381203345</c:v>
                </c:pt>
                <c:pt idx="9989">
                  <c:v>220.3434932063272</c:v>
                </c:pt>
                <c:pt idx="9990">
                  <c:v>343.69378353236749</c:v>
                </c:pt>
                <c:pt idx="9991">
                  <c:v>242.57939761070071</c:v>
                </c:pt>
                <c:pt idx="9992">
                  <c:v>303.1074818773904</c:v>
                </c:pt>
                <c:pt idx="9993">
                  <c:v>309.48183688590643</c:v>
                </c:pt>
                <c:pt idx="9994">
                  <c:v>340.23129624614336</c:v>
                </c:pt>
                <c:pt idx="9995">
                  <c:v>391.96537045479801</c:v>
                </c:pt>
                <c:pt idx="9996">
                  <c:v>444.08603348749227</c:v>
                </c:pt>
                <c:pt idx="9997">
                  <c:v>405.86536106706058</c:v>
                </c:pt>
                <c:pt idx="9998">
                  <c:v>325.79045774437139</c:v>
                </c:pt>
                <c:pt idx="9999">
                  <c:v>261.6269184735981</c:v>
                </c:pt>
                <c:pt idx="10000">
                  <c:v>178.72742678788626</c:v>
                </c:pt>
                <c:pt idx="10001">
                  <c:v>179.03366026370185</c:v>
                </c:pt>
                <c:pt idx="10002">
                  <c:v>190.99168432171425</c:v>
                </c:pt>
                <c:pt idx="10003">
                  <c:v>304.51552495766333</c:v>
                </c:pt>
                <c:pt idx="10004">
                  <c:v>417.56250473136652</c:v>
                </c:pt>
                <c:pt idx="10005">
                  <c:v>416.64001470825252</c:v>
                </c:pt>
                <c:pt idx="10006">
                  <c:v>414.5387381876738</c:v>
                </c:pt>
                <c:pt idx="10007">
                  <c:v>331.94496307244725</c:v>
                </c:pt>
                <c:pt idx="10008">
                  <c:v>207.509008217619</c:v>
                </c:pt>
                <c:pt idx="10009">
                  <c:v>321.77744019765566</c:v>
                </c:pt>
                <c:pt idx="10010">
                  <c:v>440.89442198944897</c:v>
                </c:pt>
                <c:pt idx="10011">
                  <c:v>376.61955456367224</c:v>
                </c:pt>
                <c:pt idx="10012">
                  <c:v>354.01839922891156</c:v>
                </c:pt>
                <c:pt idx="10013">
                  <c:v>393.77339096247601</c:v>
                </c:pt>
                <c:pt idx="10014">
                  <c:v>409.48426818837788</c:v>
                </c:pt>
                <c:pt idx="10015">
                  <c:v>409.67572643527046</c:v>
                </c:pt>
                <c:pt idx="10016">
                  <c:v>407.34443426795906</c:v>
                </c:pt>
                <c:pt idx="10017">
                  <c:v>352.71120515674943</c:v>
                </c:pt>
                <c:pt idx="10018">
                  <c:v>285.93493435540836</c:v>
                </c:pt>
                <c:pt idx="10019">
                  <c:v>378.02224170018917</c:v>
                </c:pt>
                <c:pt idx="10020">
                  <c:v>329.0032685550712</c:v>
                </c:pt>
                <c:pt idx="10021">
                  <c:v>310.83882224521085</c:v>
                </c:pt>
                <c:pt idx="10022">
                  <c:v>140.84731696693578</c:v>
                </c:pt>
                <c:pt idx="10023">
                  <c:v>121.07250673205283</c:v>
                </c:pt>
                <c:pt idx="10024">
                  <c:v>262.13561891643553</c:v>
                </c:pt>
                <c:pt idx="10025">
                  <c:v>397.72033155245936</c:v>
                </c:pt>
                <c:pt idx="10026">
                  <c:v>306.41601621525882</c:v>
                </c:pt>
                <c:pt idx="10027">
                  <c:v>298.62325904781306</c:v>
                </c:pt>
                <c:pt idx="10028">
                  <c:v>281.79850943553993</c:v>
                </c:pt>
                <c:pt idx="10029">
                  <c:v>457.29366847650135</c:v>
                </c:pt>
                <c:pt idx="10030">
                  <c:v>306.73652241855444</c:v>
                </c:pt>
                <c:pt idx="10031">
                  <c:v>583.50876823454098</c:v>
                </c:pt>
                <c:pt idx="10032">
                  <c:v>1190.4510118801047</c:v>
                </c:pt>
                <c:pt idx="10033">
                  <c:v>788.31287690476495</c:v>
                </c:pt>
                <c:pt idx="10034">
                  <c:v>629.23560263293575</c:v>
                </c:pt>
                <c:pt idx="10035">
                  <c:v>1042.4011984065892</c:v>
                </c:pt>
                <c:pt idx="10036">
                  <c:v>1212.5059334767323</c:v>
                </c:pt>
                <c:pt idx="10037">
                  <c:v>1212.5059334767323</c:v>
                </c:pt>
                <c:pt idx="10038">
                  <c:v>917.40186859089033</c:v>
                </c:pt>
                <c:pt idx="10039">
                  <c:v>1153.3506142977994</c:v>
                </c:pt>
                <c:pt idx="10040">
                  <c:v>982.39446035761307</c:v>
                </c:pt>
                <c:pt idx="10041">
                  <c:v>629.66553474841498</c:v>
                </c:pt>
                <c:pt idx="10042">
                  <c:v>767.40507578279414</c:v>
                </c:pt>
                <c:pt idx="10043">
                  <c:v>975.23681736253707</c:v>
                </c:pt>
                <c:pt idx="10044">
                  <c:v>1140.8817613465376</c:v>
                </c:pt>
                <c:pt idx="10045">
                  <c:v>597.16049500113854</c:v>
                </c:pt>
                <c:pt idx="10046">
                  <c:v>410.46675476147306</c:v>
                </c:pt>
                <c:pt idx="10047">
                  <c:v>621.221679332652</c:v>
                </c:pt>
                <c:pt idx="10048">
                  <c:v>691.77424901321046</c:v>
                </c:pt>
                <c:pt idx="10049">
                  <c:v>815.83307571641524</c:v>
                </c:pt>
                <c:pt idx="10050">
                  <c:v>646.46027966213205</c:v>
                </c:pt>
                <c:pt idx="10051">
                  <c:v>855.21705633358704</c:v>
                </c:pt>
                <c:pt idx="10052">
                  <c:v>665.06186498761156</c:v>
                </c:pt>
                <c:pt idx="10053">
                  <c:v>763.30846331307907</c:v>
                </c:pt>
                <c:pt idx="10054">
                  <c:v>848.67488774156413</c:v>
                </c:pt>
                <c:pt idx="10055">
                  <c:v>1026.1565273140679</c:v>
                </c:pt>
                <c:pt idx="10056">
                  <c:v>955.93266492831026</c:v>
                </c:pt>
                <c:pt idx="10057">
                  <c:v>511.23783681584035</c:v>
                </c:pt>
                <c:pt idx="10058">
                  <c:v>728.45486277486407</c:v>
                </c:pt>
                <c:pt idx="10059">
                  <c:v>551.32404749270563</c:v>
                </c:pt>
                <c:pt idx="10060">
                  <c:v>451.42725303879024</c:v>
                </c:pt>
                <c:pt idx="10061">
                  <c:v>1091.9464074818218</c:v>
                </c:pt>
                <c:pt idx="10062">
                  <c:v>888.38279567093696</c:v>
                </c:pt>
                <c:pt idx="10063">
                  <c:v>899.25877839095313</c:v>
                </c:pt>
                <c:pt idx="10064">
                  <c:v>938.4624267958759</c:v>
                </c:pt>
                <c:pt idx="10065">
                  <c:v>585.68492815555783</c:v>
                </c:pt>
                <c:pt idx="10066">
                  <c:v>352.86539075138529</c:v>
                </c:pt>
                <c:pt idx="10067">
                  <c:v>589.34628050712445</c:v>
                </c:pt>
                <c:pt idx="10068">
                  <c:v>908.59175186410778</c:v>
                </c:pt>
                <c:pt idx="10069">
                  <c:v>421.47618287329095</c:v>
                </c:pt>
                <c:pt idx="10070">
                  <c:v>801.50859115058881</c:v>
                </c:pt>
                <c:pt idx="10071">
                  <c:v>1125.3502506318632</c:v>
                </c:pt>
                <c:pt idx="10072">
                  <c:v>1061.8216549023846</c:v>
                </c:pt>
                <c:pt idx="10073">
                  <c:v>540.62691349261843</c:v>
                </c:pt>
                <c:pt idx="10074">
                  <c:v>418.35326742230234</c:v>
                </c:pt>
                <c:pt idx="10075">
                  <c:v>399.19388956630235</c:v>
                </c:pt>
                <c:pt idx="10076">
                  <c:v>895.37057114881384</c:v>
                </c:pt>
                <c:pt idx="10077">
                  <c:v>841.11148954028806</c:v>
                </c:pt>
                <c:pt idx="10078">
                  <c:v>742.96451987587272</c:v>
                </c:pt>
                <c:pt idx="10079">
                  <c:v>935.6357481735821</c:v>
                </c:pt>
                <c:pt idx="10080">
                  <c:v>1064.083233705388</c:v>
                </c:pt>
                <c:pt idx="10081">
                  <c:v>672.20993523917036</c:v>
                </c:pt>
                <c:pt idx="10082">
                  <c:v>605.10391314964113</c:v>
                </c:pt>
                <c:pt idx="10083">
                  <c:v>907.00155681083356</c:v>
                </c:pt>
                <c:pt idx="10084">
                  <c:v>860.17148471681958</c:v>
                </c:pt>
                <c:pt idx="10085">
                  <c:v>625.58005232676442</c:v>
                </c:pt>
                <c:pt idx="10086">
                  <c:v>733.57825074633058</c:v>
                </c:pt>
                <c:pt idx="10087">
                  <c:v>971.86646658814732</c:v>
                </c:pt>
                <c:pt idx="10088">
                  <c:v>878.70337928806316</c:v>
                </c:pt>
                <c:pt idx="10089">
                  <c:v>897.61186585630742</c:v>
                </c:pt>
                <c:pt idx="10090">
                  <c:v>1086.3772812210718</c:v>
                </c:pt>
                <c:pt idx="10091">
                  <c:v>557.89039478499637</c:v>
                </c:pt>
                <c:pt idx="10092">
                  <c:v>460.4414101934413</c:v>
                </c:pt>
                <c:pt idx="10093">
                  <c:v>541.34446323419002</c:v>
                </c:pt>
                <c:pt idx="10094">
                  <c:v>597.3634263260999</c:v>
                </c:pt>
                <c:pt idx="10095">
                  <c:v>585.58916280611606</c:v>
                </c:pt>
                <c:pt idx="10096">
                  <c:v>579.1444117328756</c:v>
                </c:pt>
                <c:pt idx="10097">
                  <c:v>491.97561946306587</c:v>
                </c:pt>
                <c:pt idx="10098">
                  <c:v>404.80682719325591</c:v>
                </c:pt>
                <c:pt idx="10099">
                  <c:v>353.37448584039726</c:v>
                </c:pt>
                <c:pt idx="10100">
                  <c:v>266.03418741789005</c:v>
                </c:pt>
                <c:pt idx="10101">
                  <c:v>397.22924596416925</c:v>
                </c:pt>
                <c:pt idx="10102">
                  <c:v>212.48851647484463</c:v>
                </c:pt>
                <c:pt idx="10103">
                  <c:v>332.16732711238024</c:v>
                </c:pt>
                <c:pt idx="10104">
                  <c:v>374.47021094757338</c:v>
                </c:pt>
                <c:pt idx="10105">
                  <c:v>389.73844554317742</c:v>
                </c:pt>
                <c:pt idx="10106">
                  <c:v>319.61021440143378</c:v>
                </c:pt>
                <c:pt idx="10107">
                  <c:v>193.31345950735906</c:v>
                </c:pt>
                <c:pt idx="10108">
                  <c:v>332.90542067342727</c:v>
                </c:pt>
                <c:pt idx="10109">
                  <c:v>453.50122621195936</c:v>
                </c:pt>
                <c:pt idx="10110">
                  <c:v>280.97008033779468</c:v>
                </c:pt>
                <c:pt idx="10111">
                  <c:v>127.43509009116634</c:v>
                </c:pt>
                <c:pt idx="10112">
                  <c:v>444.86820994868418</c:v>
                </c:pt>
                <c:pt idx="10113">
                  <c:v>235.68011143736135</c:v>
                </c:pt>
                <c:pt idx="10114">
                  <c:v>227.90555485914493</c:v>
                </c:pt>
                <c:pt idx="10115">
                  <c:v>278.69925712164121</c:v>
                </c:pt>
                <c:pt idx="10116">
                  <c:v>444.69300162709021</c:v>
                </c:pt>
                <c:pt idx="10117">
                  <c:v>354.73763536264005</c:v>
                </c:pt>
                <c:pt idx="10118">
                  <c:v>340.81801066719186</c:v>
                </c:pt>
                <c:pt idx="10119">
                  <c:v>184.39284003335172</c:v>
                </c:pt>
                <c:pt idx="10120">
                  <c:v>359.77173371850745</c:v>
                </c:pt>
                <c:pt idx="10121">
                  <c:v>394.37661931008256</c:v>
                </c:pt>
                <c:pt idx="10122">
                  <c:v>253.06665099030332</c:v>
                </c:pt>
                <c:pt idx="10123">
                  <c:v>364.26550259074736</c:v>
                </c:pt>
                <c:pt idx="10124">
                  <c:v>486.93530375207467</c:v>
                </c:pt>
                <c:pt idx="10125">
                  <c:v>339.14846757576277</c:v>
                </c:pt>
                <c:pt idx="10126">
                  <c:v>348.67419867242313</c:v>
                </c:pt>
                <c:pt idx="10127">
                  <c:v>326.55552719306201</c:v>
                </c:pt>
                <c:pt idx="10128">
                  <c:v>220.74275767582716</c:v>
                </c:pt>
                <c:pt idx="10129">
                  <c:v>187.67829513726954</c:v>
                </c:pt>
                <c:pt idx="10130">
                  <c:v>223.95053634627138</c:v>
                </c:pt>
                <c:pt idx="10131">
                  <c:v>387.78636820840819</c:v>
                </c:pt>
                <c:pt idx="10132">
                  <c:v>277.06804037081582</c:v>
                </c:pt>
                <c:pt idx="10133">
                  <c:v>391.03409658239673</c:v>
                </c:pt>
                <c:pt idx="10134">
                  <c:v>335.11365870312386</c:v>
                </c:pt>
                <c:pt idx="10135">
                  <c:v>313.00764478601036</c:v>
                </c:pt>
                <c:pt idx="10136">
                  <c:v>283.6230669060908</c:v>
                </c:pt>
                <c:pt idx="10137">
                  <c:v>357.51120677064154</c:v>
                </c:pt>
                <c:pt idx="10138">
                  <c:v>389.17755242687753</c:v>
                </c:pt>
                <c:pt idx="10139">
                  <c:v>330.80306228609084</c:v>
                </c:pt>
                <c:pt idx="10140">
                  <c:v>334.33407099829174</c:v>
                </c:pt>
                <c:pt idx="10141">
                  <c:v>374.08913628861188</c:v>
                </c:pt>
                <c:pt idx="10142">
                  <c:v>311.17977626636167</c:v>
                </c:pt>
                <c:pt idx="10143">
                  <c:v>346.05828439893287</c:v>
                </c:pt>
                <c:pt idx="10144">
                  <c:v>374.83780043445842</c:v>
                </c:pt>
                <c:pt idx="10145">
                  <c:v>351.85945684992396</c:v>
                </c:pt>
                <c:pt idx="10146">
                  <c:v>306.73829703897792</c:v>
                </c:pt>
                <c:pt idx="10147">
                  <c:v>339.42274144543029</c:v>
                </c:pt>
                <c:pt idx="10148">
                  <c:v>291.96273284798031</c:v>
                </c:pt>
                <c:pt idx="10149">
                  <c:v>375.26243323819881</c:v>
                </c:pt>
                <c:pt idx="10150">
                  <c:v>298.31344329659493</c:v>
                </c:pt>
                <c:pt idx="10151">
                  <c:v>121.83656668293452</c:v>
                </c:pt>
                <c:pt idx="10152">
                  <c:v>272.68331423554372</c:v>
                </c:pt>
                <c:pt idx="10153">
                  <c:v>270.42853710257737</c:v>
                </c:pt>
                <c:pt idx="10154">
                  <c:v>296.22894582442257</c:v>
                </c:pt>
                <c:pt idx="10155">
                  <c:v>408.51664524001058</c:v>
                </c:pt>
                <c:pt idx="10156">
                  <c:v>245.71820591864201</c:v>
                </c:pt>
                <c:pt idx="10157">
                  <c:v>388.26288334313199</c:v>
                </c:pt>
                <c:pt idx="10158">
                  <c:v>229.96902888961608</c:v>
                </c:pt>
                <c:pt idx="10159">
                  <c:v>174.52543494270057</c:v>
                </c:pt>
                <c:pt idx="10160">
                  <c:v>193.10853670866661</c:v>
                </c:pt>
                <c:pt idx="10161">
                  <c:v>286.21016166603476</c:v>
                </c:pt>
                <c:pt idx="10162">
                  <c:v>398.89564549322171</c:v>
                </c:pt>
                <c:pt idx="10163">
                  <c:v>401.12943439222238</c:v>
                </c:pt>
                <c:pt idx="10164">
                  <c:v>944.37679772288152</c:v>
                </c:pt>
                <c:pt idx="10165">
                  <c:v>992.01959747691035</c:v>
                </c:pt>
                <c:pt idx="10166">
                  <c:v>892.11754731131259</c:v>
                </c:pt>
                <c:pt idx="10167">
                  <c:v>643.62493786564937</c:v>
                </c:pt>
                <c:pt idx="10168">
                  <c:v>535.90428060829686</c:v>
                </c:pt>
                <c:pt idx="10169">
                  <c:v>479.57356605526911</c:v>
                </c:pt>
                <c:pt idx="10170">
                  <c:v>904.50442977547664</c:v>
                </c:pt>
                <c:pt idx="10171">
                  <c:v>940.97085606665348</c:v>
                </c:pt>
                <c:pt idx="10172">
                  <c:v>740.73762618003491</c:v>
                </c:pt>
                <c:pt idx="10173">
                  <c:v>720.12725792454933</c:v>
                </c:pt>
                <c:pt idx="10174">
                  <c:v>678.08492689149091</c:v>
                </c:pt>
                <c:pt idx="10175">
                  <c:v>522.9019664600786</c:v>
                </c:pt>
                <c:pt idx="10176">
                  <c:v>571.14069513576646</c:v>
                </c:pt>
                <c:pt idx="10177">
                  <c:v>736.95364039906428</c:v>
                </c:pt>
                <c:pt idx="10178">
                  <c:v>786.85944626900914</c:v>
                </c:pt>
                <c:pt idx="10179">
                  <c:v>919.827964141645</c:v>
                </c:pt>
                <c:pt idx="10180">
                  <c:v>655.94537090560527</c:v>
                </c:pt>
                <c:pt idx="10181">
                  <c:v>516.61122084973317</c:v>
                </c:pt>
                <c:pt idx="10182">
                  <c:v>273.11343708034093</c:v>
                </c:pt>
                <c:pt idx="10183">
                  <c:v>408.08594659051772</c:v>
                </c:pt>
                <c:pt idx="10184">
                  <c:v>442.81622022686201</c:v>
                </c:pt>
                <c:pt idx="10185">
                  <c:v>593.63953713106685</c:v>
                </c:pt>
                <c:pt idx="10186">
                  <c:v>639.81691114413127</c:v>
                </c:pt>
                <c:pt idx="10187">
                  <c:v>626.77160137597843</c:v>
                </c:pt>
                <c:pt idx="10188">
                  <c:v>854.07893252105555</c:v>
                </c:pt>
                <c:pt idx="10189">
                  <c:v>893.64032621665729</c:v>
                </c:pt>
                <c:pt idx="10190">
                  <c:v>528.24862609259662</c:v>
                </c:pt>
                <c:pt idx="10191">
                  <c:v>424.95386875857548</c:v>
                </c:pt>
                <c:pt idx="10192">
                  <c:v>646.81650499664477</c:v>
                </c:pt>
                <c:pt idx="10193">
                  <c:v>338.08642001995969</c:v>
                </c:pt>
                <c:pt idx="10194">
                  <c:v>786.97090380493182</c:v>
                </c:pt>
                <c:pt idx="10195">
                  <c:v>981.09099932668596</c:v>
                </c:pt>
                <c:pt idx="10196">
                  <c:v>942.11294735924889</c:v>
                </c:pt>
                <c:pt idx="10197">
                  <c:v>792.85014115581009</c:v>
                </c:pt>
                <c:pt idx="10198">
                  <c:v>485.42239291599827</c:v>
                </c:pt>
                <c:pt idx="10199">
                  <c:v>282.34896144417132</c:v>
                </c:pt>
                <c:pt idx="10200">
                  <c:v>383.94425135382039</c:v>
                </c:pt>
                <c:pt idx="10201">
                  <c:v>604.6192769295435</c:v>
                </c:pt>
                <c:pt idx="10202">
                  <c:v>575.07320619303493</c:v>
                </c:pt>
                <c:pt idx="10203">
                  <c:v>984.8318926725766</c:v>
                </c:pt>
                <c:pt idx="10204">
                  <c:v>621.3960058149969</c:v>
                </c:pt>
                <c:pt idx="10205">
                  <c:v>688.90962264629889</c:v>
                </c:pt>
                <c:pt idx="10206">
                  <c:v>688.90962264629889</c:v>
                </c:pt>
                <c:pt idx="10207">
                  <c:v>324.29959428261503</c:v>
                </c:pt>
                <c:pt idx="10208">
                  <c:v>865.18631792669976</c:v>
                </c:pt>
                <c:pt idx="10209">
                  <c:v>999.21909649726911</c:v>
                </c:pt>
                <c:pt idx="10210">
                  <c:v>834.95675261691315</c:v>
                </c:pt>
                <c:pt idx="10211">
                  <c:v>670.69440873655742</c:v>
                </c:pt>
                <c:pt idx="10212">
                  <c:v>477.7050439734237</c:v>
                </c:pt>
                <c:pt idx="10213">
                  <c:v>360.66504156191638</c:v>
                </c:pt>
                <c:pt idx="10214">
                  <c:v>767.92723671558394</c:v>
                </c:pt>
                <c:pt idx="10215">
                  <c:v>600.82945158571465</c:v>
                </c:pt>
                <c:pt idx="10216">
                  <c:v>433.73166645584541</c:v>
                </c:pt>
                <c:pt idx="10217">
                  <c:v>555.59017563179168</c:v>
                </c:pt>
                <c:pt idx="10218">
                  <c:v>704.94782564677507</c:v>
                </c:pt>
                <c:pt idx="10219">
                  <c:v>627.45354903205498</c:v>
                </c:pt>
                <c:pt idx="10220">
                  <c:v>561.82789946916523</c:v>
                </c:pt>
                <c:pt idx="10221">
                  <c:v>612.51621805334082</c:v>
                </c:pt>
                <c:pt idx="10222">
                  <c:v>728.83018620040605</c:v>
                </c:pt>
                <c:pt idx="10223">
                  <c:v>597.56381557447162</c:v>
                </c:pt>
                <c:pt idx="10224">
                  <c:v>551.84337815388005</c:v>
                </c:pt>
                <c:pt idx="10225">
                  <c:v>647.65464431712053</c:v>
                </c:pt>
                <c:pt idx="10226">
                  <c:v>947.28314699302166</c:v>
                </c:pt>
                <c:pt idx="10227">
                  <c:v>976.23387113033016</c:v>
                </c:pt>
                <c:pt idx="10228">
                  <c:v>952.10078943060671</c:v>
                </c:pt>
                <c:pt idx="10229">
                  <c:v>412.28131785684332</c:v>
                </c:pt>
                <c:pt idx="10230">
                  <c:v>304.73772671175999</c:v>
                </c:pt>
                <c:pt idx="10231">
                  <c:v>302.63117500086014</c:v>
                </c:pt>
                <c:pt idx="10232">
                  <c:v>408.86287466459862</c:v>
                </c:pt>
                <c:pt idx="10233">
                  <c:v>434.98858999350506</c:v>
                </c:pt>
                <c:pt idx="10234">
                  <c:v>390.55675555802509</c:v>
                </c:pt>
                <c:pt idx="10235">
                  <c:v>247.44078108011641</c:v>
                </c:pt>
                <c:pt idx="10236">
                  <c:v>232.59808376023562</c:v>
                </c:pt>
                <c:pt idx="10237">
                  <c:v>401.42781348703346</c:v>
                </c:pt>
                <c:pt idx="10238">
                  <c:v>371.89060780846086</c:v>
                </c:pt>
                <c:pt idx="10239">
                  <c:v>263.87422742672095</c:v>
                </c:pt>
                <c:pt idx="10240">
                  <c:v>380.66764710600239</c:v>
                </c:pt>
                <c:pt idx="10241">
                  <c:v>478.37985687684409</c:v>
                </c:pt>
                <c:pt idx="10242">
                  <c:v>303.88499404914359</c:v>
                </c:pt>
                <c:pt idx="10243">
                  <c:v>242.35925581510591</c:v>
                </c:pt>
                <c:pt idx="10244">
                  <c:v>230.50321806765851</c:v>
                </c:pt>
                <c:pt idx="10245">
                  <c:v>195.31569498274973</c:v>
                </c:pt>
                <c:pt idx="10246">
                  <c:v>293.47372464333802</c:v>
                </c:pt>
                <c:pt idx="10247">
                  <c:v>378.78800347912585</c:v>
                </c:pt>
                <c:pt idx="10248">
                  <c:v>318.09196078734453</c:v>
                </c:pt>
                <c:pt idx="10249">
                  <c:v>199.10359525988153</c:v>
                </c:pt>
                <c:pt idx="10250">
                  <c:v>326.15263842311833</c:v>
                </c:pt>
                <c:pt idx="10251">
                  <c:v>322.34159213523981</c:v>
                </c:pt>
                <c:pt idx="10252">
                  <c:v>164.3606892753576</c:v>
                </c:pt>
                <c:pt idx="10253">
                  <c:v>462.94524925874845</c:v>
                </c:pt>
                <c:pt idx="10254">
                  <c:v>186.29331854500521</c:v>
                </c:pt>
                <c:pt idx="10255">
                  <c:v>217.76472725428115</c:v>
                </c:pt>
                <c:pt idx="10256">
                  <c:v>245.79954697379688</c:v>
                </c:pt>
                <c:pt idx="10257">
                  <c:v>240.8160963308288</c:v>
                </c:pt>
                <c:pt idx="10258">
                  <c:v>248.34435607246888</c:v>
                </c:pt>
                <c:pt idx="10259">
                  <c:v>381.93109393935305</c:v>
                </c:pt>
                <c:pt idx="10260">
                  <c:v>433.61305342000043</c:v>
                </c:pt>
                <c:pt idx="10261">
                  <c:v>228.25325697554274</c:v>
                </c:pt>
                <c:pt idx="10262">
                  <c:v>207.88298525383888</c:v>
                </c:pt>
                <c:pt idx="10263">
                  <c:v>451.8929607171815</c:v>
                </c:pt>
                <c:pt idx="10264">
                  <c:v>444.01878061535501</c:v>
                </c:pt>
                <c:pt idx="10265">
                  <c:v>331.98992658328001</c:v>
                </c:pt>
                <c:pt idx="10266">
                  <c:v>251.44254867308916</c:v>
                </c:pt>
                <c:pt idx="10267">
                  <c:v>359.22576439768989</c:v>
                </c:pt>
                <c:pt idx="10268">
                  <c:v>409.29343395069179</c:v>
                </c:pt>
                <c:pt idx="10269">
                  <c:v>237.56107094560713</c:v>
                </c:pt>
                <c:pt idx="10270">
                  <c:v>181.26133139536816</c:v>
                </c:pt>
                <c:pt idx="10271">
                  <c:v>137.73027674711597</c:v>
                </c:pt>
                <c:pt idx="10272">
                  <c:v>123.44064445758389</c:v>
                </c:pt>
                <c:pt idx="10273">
                  <c:v>330.83076080435808</c:v>
                </c:pt>
                <c:pt idx="10274">
                  <c:v>227.85237630865657</c:v>
                </c:pt>
                <c:pt idx="10275">
                  <c:v>256.29190727380256</c:v>
                </c:pt>
                <c:pt idx="10276">
                  <c:v>215.91669705476792</c:v>
                </c:pt>
                <c:pt idx="10277">
                  <c:v>130.12628820539069</c:v>
                </c:pt>
                <c:pt idx="10278">
                  <c:v>448.68401742919656</c:v>
                </c:pt>
                <c:pt idx="10279">
                  <c:v>463.34479834065826</c:v>
                </c:pt>
                <c:pt idx="10280">
                  <c:v>340.12547118809465</c:v>
                </c:pt>
                <c:pt idx="10281">
                  <c:v>263.11503928036768</c:v>
                </c:pt>
                <c:pt idx="10282">
                  <c:v>342.65744577499311</c:v>
                </c:pt>
                <c:pt idx="10283">
                  <c:v>341.24965856143513</c:v>
                </c:pt>
                <c:pt idx="10284">
                  <c:v>279.95082777642432</c:v>
                </c:pt>
                <c:pt idx="10285">
                  <c:v>477.1661376570774</c:v>
                </c:pt>
                <c:pt idx="10286">
                  <c:v>353.04636403668474</c:v>
                </c:pt>
                <c:pt idx="10287">
                  <c:v>302.99652486779246</c:v>
                </c:pt>
                <c:pt idx="10288">
                  <c:v>354.7846672165681</c:v>
                </c:pt>
                <c:pt idx="10289">
                  <c:v>473.69842533228859</c:v>
                </c:pt>
                <c:pt idx="10290">
                  <c:v>753.88029243234871</c:v>
                </c:pt>
                <c:pt idx="10291">
                  <c:v>993.92007159432706</c:v>
                </c:pt>
                <c:pt idx="10292">
                  <c:v>621.1872001130622</c:v>
                </c:pt>
                <c:pt idx="10293">
                  <c:v>647.48625376026212</c:v>
                </c:pt>
                <c:pt idx="10294">
                  <c:v>437.35811480318557</c:v>
                </c:pt>
                <c:pt idx="10295">
                  <c:v>383.5507045714416</c:v>
                </c:pt>
                <c:pt idx="10296">
                  <c:v>476.85078358187462</c:v>
                </c:pt>
                <c:pt idx="10297">
                  <c:v>852.39450933287117</c:v>
                </c:pt>
                <c:pt idx="10298">
                  <c:v>693.84361518301318</c:v>
                </c:pt>
                <c:pt idx="10299">
                  <c:v>599.25347267750863</c:v>
                </c:pt>
                <c:pt idx="10300">
                  <c:v>998.34098932193842</c:v>
                </c:pt>
                <c:pt idx="10301">
                  <c:v>1122.4429854827993</c:v>
                </c:pt>
                <c:pt idx="10302">
                  <c:v>919.98826087623445</c:v>
                </c:pt>
                <c:pt idx="10303">
                  <c:v>752.89950798184088</c:v>
                </c:pt>
                <c:pt idx="10304">
                  <c:v>1161.8035839781585</c:v>
                </c:pt>
                <c:pt idx="10305">
                  <c:v>1297.6342646465262</c:v>
                </c:pt>
                <c:pt idx="10306">
                  <c:v>953.65319304465766</c:v>
                </c:pt>
                <c:pt idx="10307">
                  <c:v>819.88109945153417</c:v>
                </c:pt>
                <c:pt idx="10308">
                  <c:v>906.24193312191744</c:v>
                </c:pt>
                <c:pt idx="10309">
                  <c:v>1083.9397302023899</c:v>
                </c:pt>
                <c:pt idx="10310">
                  <c:v>1229.5560424133507</c:v>
                </c:pt>
                <c:pt idx="10311">
                  <c:v>971.10431644905736</c:v>
                </c:pt>
                <c:pt idx="10312">
                  <c:v>766.2863354457221</c:v>
                </c:pt>
                <c:pt idx="10313">
                  <c:v>390.07451308545609</c:v>
                </c:pt>
                <c:pt idx="10314">
                  <c:v>1085.7182218243522</c:v>
                </c:pt>
                <c:pt idx="10315">
                  <c:v>1299.3686581136924</c:v>
                </c:pt>
                <c:pt idx="10316">
                  <c:v>853.52907858412073</c:v>
                </c:pt>
                <c:pt idx="10317">
                  <c:v>600.54234134496505</c:v>
                </c:pt>
                <c:pt idx="10318">
                  <c:v>1279.1164077923133</c:v>
                </c:pt>
                <c:pt idx="10319">
                  <c:v>1053.7438212531608</c:v>
                </c:pt>
                <c:pt idx="10320">
                  <c:v>1142.165392922338</c:v>
                </c:pt>
                <c:pt idx="10321">
                  <c:v>935.17545161448015</c:v>
                </c:pt>
                <c:pt idx="10322">
                  <c:v>1194.4671506622951</c:v>
                </c:pt>
                <c:pt idx="10323">
                  <c:v>1283.6372727435275</c:v>
                </c:pt>
                <c:pt idx="10324">
                  <c:v>725.28517857154554</c:v>
                </c:pt>
                <c:pt idx="10325">
                  <c:v>660.96122501164336</c:v>
                </c:pt>
                <c:pt idx="10326">
                  <c:v>1110.4126917229109</c:v>
                </c:pt>
                <c:pt idx="10327">
                  <c:v>710.89305904843638</c:v>
                </c:pt>
                <c:pt idx="10328">
                  <c:v>921.68587449268603</c:v>
                </c:pt>
                <c:pt idx="10329">
                  <c:v>1048.1779412163421</c:v>
                </c:pt>
                <c:pt idx="10330">
                  <c:v>695.39940947001116</c:v>
                </c:pt>
                <c:pt idx="10331">
                  <c:v>800.13293052636845</c:v>
                </c:pt>
                <c:pt idx="10332">
                  <c:v>891.26658844768974</c:v>
                </c:pt>
                <c:pt idx="10333">
                  <c:v>753.57592684116457</c:v>
                </c:pt>
                <c:pt idx="10334">
                  <c:v>999.88306747179865</c:v>
                </c:pt>
                <c:pt idx="10335">
                  <c:v>513.7707390997723</c:v>
                </c:pt>
                <c:pt idx="10336">
                  <c:v>966.16103163047933</c:v>
                </c:pt>
                <c:pt idx="10337">
                  <c:v>1031.3210184451234</c:v>
                </c:pt>
                <c:pt idx="10338">
                  <c:v>580.92786398176383</c:v>
                </c:pt>
                <c:pt idx="10339">
                  <c:v>789.53744170964592</c:v>
                </c:pt>
                <c:pt idx="10340">
                  <c:v>580.33305097437528</c:v>
                </c:pt>
                <c:pt idx="10341">
                  <c:v>525.77788839464017</c:v>
                </c:pt>
                <c:pt idx="10342">
                  <c:v>495.60326890679926</c:v>
                </c:pt>
                <c:pt idx="10343">
                  <c:v>773.06745924210077</c:v>
                </c:pt>
                <c:pt idx="10344">
                  <c:v>846.42721620518046</c:v>
                </c:pt>
                <c:pt idx="10345">
                  <c:v>920.38516800404034</c:v>
                </c:pt>
                <c:pt idx="10346">
                  <c:v>932.44226279430529</c:v>
                </c:pt>
                <c:pt idx="10347">
                  <c:v>1161.4004366730344</c:v>
                </c:pt>
                <c:pt idx="10348">
                  <c:v>1347.8130931300439</c:v>
                </c:pt>
                <c:pt idx="10349">
                  <c:v>890.9629928044078</c:v>
                </c:pt>
                <c:pt idx="10350">
                  <c:v>726.64008145884247</c:v>
                </c:pt>
                <c:pt idx="10351">
                  <c:v>1198.8939791809391</c:v>
                </c:pt>
                <c:pt idx="10352">
                  <c:v>1182.8592465707172</c:v>
                </c:pt>
                <c:pt idx="10353">
                  <c:v>899.90406237718139</c:v>
                </c:pt>
                <c:pt idx="10354">
                  <c:v>895.59211813191052</c:v>
                </c:pt>
                <c:pt idx="10355">
                  <c:v>598.99600639115715</c:v>
                </c:pt>
                <c:pt idx="10356">
                  <c:v>247.83629425172776</c:v>
                </c:pt>
                <c:pt idx="10357">
                  <c:v>235.16583386083823</c:v>
                </c:pt>
                <c:pt idx="10358">
                  <c:v>395.49967501468109</c:v>
                </c:pt>
                <c:pt idx="10359">
                  <c:v>640.55042811843111</c:v>
                </c:pt>
                <c:pt idx="10360">
                  <c:v>563.12536204571882</c:v>
                </c:pt>
                <c:pt idx="10361">
                  <c:v>387.7454457048558</c:v>
                </c:pt>
                <c:pt idx="10362">
                  <c:v>574.62463240044167</c:v>
                </c:pt>
                <c:pt idx="10363">
                  <c:v>594.67168858156947</c:v>
                </c:pt>
                <c:pt idx="10364">
                  <c:v>525.96309543229358</c:v>
                </c:pt>
                <c:pt idx="10365">
                  <c:v>622.94151624366816</c:v>
                </c:pt>
                <c:pt idx="10366">
                  <c:v>554.76225874815475</c:v>
                </c:pt>
                <c:pt idx="10367">
                  <c:v>209.38367329391289</c:v>
                </c:pt>
                <c:pt idx="10368">
                  <c:v>298.40348854830785</c:v>
                </c:pt>
                <c:pt idx="10369">
                  <c:v>408.27901298438911</c:v>
                </c:pt>
                <c:pt idx="10370">
                  <c:v>469.19110824312804</c:v>
                </c:pt>
                <c:pt idx="10371">
                  <c:v>560.55925113123646</c:v>
                </c:pt>
                <c:pt idx="10372">
                  <c:v>425.03706967606757</c:v>
                </c:pt>
                <c:pt idx="10373">
                  <c:v>464.96823063714066</c:v>
                </c:pt>
                <c:pt idx="10374">
                  <c:v>291.84882850840143</c:v>
                </c:pt>
                <c:pt idx="10375">
                  <c:v>292.26311743598978</c:v>
                </c:pt>
                <c:pt idx="10376">
                  <c:v>402.73650283720036</c:v>
                </c:pt>
                <c:pt idx="10377">
                  <c:v>294.74191536650181</c:v>
                </c:pt>
                <c:pt idx="10378">
                  <c:v>268.84318333866065</c:v>
                </c:pt>
                <c:pt idx="10379">
                  <c:v>324.10454960879878</c:v>
                </c:pt>
                <c:pt idx="10380">
                  <c:v>473.9312145453751</c:v>
                </c:pt>
                <c:pt idx="10381">
                  <c:v>338.36297903094658</c:v>
                </c:pt>
                <c:pt idx="10382">
                  <c:v>384.19750339189403</c:v>
                </c:pt>
                <c:pt idx="10383">
                  <c:v>614.66466725939313</c:v>
                </c:pt>
                <c:pt idx="10384">
                  <c:v>667.39239641013785</c:v>
                </c:pt>
                <c:pt idx="10385">
                  <c:v>628.03655203974802</c:v>
                </c:pt>
                <c:pt idx="10386">
                  <c:v>545.99815340473231</c:v>
                </c:pt>
                <c:pt idx="10387">
                  <c:v>541.92695380270379</c:v>
                </c:pt>
                <c:pt idx="10388">
                  <c:v>480.41516598585957</c:v>
                </c:pt>
                <c:pt idx="10389">
                  <c:v>316.82939786994274</c:v>
                </c:pt>
                <c:pt idx="10390">
                  <c:v>341.22367440784961</c:v>
                </c:pt>
                <c:pt idx="10391">
                  <c:v>605.84506539044105</c:v>
                </c:pt>
                <c:pt idx="10392">
                  <c:v>704.90143830945044</c:v>
                </c:pt>
                <c:pt idx="10393">
                  <c:v>500.39966784419528</c:v>
                </c:pt>
                <c:pt idx="10394">
                  <c:v>591.04914054880555</c:v>
                </c:pt>
                <c:pt idx="10395">
                  <c:v>560.93841727747792</c:v>
                </c:pt>
                <c:pt idx="10396">
                  <c:v>626.931461822816</c:v>
                </c:pt>
                <c:pt idx="10397">
                  <c:v>499.30078247189948</c:v>
                </c:pt>
                <c:pt idx="10398">
                  <c:v>318.53707602440289</c:v>
                </c:pt>
                <c:pt idx="10399">
                  <c:v>358.10505871233454</c:v>
                </c:pt>
                <c:pt idx="10400">
                  <c:v>541.09097036121364</c:v>
                </c:pt>
                <c:pt idx="10401">
                  <c:v>620.50458233438076</c:v>
                </c:pt>
                <c:pt idx="10402">
                  <c:v>519.41725187997838</c:v>
                </c:pt>
                <c:pt idx="10403">
                  <c:v>555.71982076350537</c:v>
                </c:pt>
                <c:pt idx="10404">
                  <c:v>653.77238460058913</c:v>
                </c:pt>
                <c:pt idx="10405">
                  <c:v>726.30346659457405</c:v>
                </c:pt>
                <c:pt idx="10406">
                  <c:v>388.50965576199985</c:v>
                </c:pt>
                <c:pt idx="10407">
                  <c:v>508.141588369082</c:v>
                </c:pt>
                <c:pt idx="10408">
                  <c:v>462.23140070836399</c:v>
                </c:pt>
                <c:pt idx="10409">
                  <c:v>450.91493566235056</c:v>
                </c:pt>
                <c:pt idx="10410">
                  <c:v>674.46531670778438</c:v>
                </c:pt>
                <c:pt idx="10411">
                  <c:v>449.64352484286655</c:v>
                </c:pt>
                <c:pt idx="10412">
                  <c:v>343.57900884360623</c:v>
                </c:pt>
                <c:pt idx="10413">
                  <c:v>249.11710559333011</c:v>
                </c:pt>
                <c:pt idx="10414">
                  <c:v>240.01662062327799</c:v>
                </c:pt>
                <c:pt idx="10415">
                  <c:v>297.35096236259778</c:v>
                </c:pt>
                <c:pt idx="10416">
                  <c:v>365.24390267106088</c:v>
                </c:pt>
                <c:pt idx="10417">
                  <c:v>211.50712503228942</c:v>
                </c:pt>
                <c:pt idx="10418">
                  <c:v>347.98258711969214</c:v>
                </c:pt>
                <c:pt idx="10419">
                  <c:v>487.96422530308229</c:v>
                </c:pt>
                <c:pt idx="10420">
                  <c:v>583.73386991167934</c:v>
                </c:pt>
                <c:pt idx="10421">
                  <c:v>587.06847464851069</c:v>
                </c:pt>
                <c:pt idx="10422">
                  <c:v>481.20927886345237</c:v>
                </c:pt>
                <c:pt idx="10423">
                  <c:v>325.09442400579377</c:v>
                </c:pt>
                <c:pt idx="10424">
                  <c:v>275.37547303975776</c:v>
                </c:pt>
                <c:pt idx="10425">
                  <c:v>291.75608301172264</c:v>
                </c:pt>
                <c:pt idx="10426">
                  <c:v>317.13520253609653</c:v>
                </c:pt>
                <c:pt idx="10427">
                  <c:v>676.0502407974451</c:v>
                </c:pt>
                <c:pt idx="10428">
                  <c:v>591.22587372314524</c:v>
                </c:pt>
                <c:pt idx="10429">
                  <c:v>513.76729766295728</c:v>
                </c:pt>
                <c:pt idx="10430">
                  <c:v>494.48340029843024</c:v>
                </c:pt>
                <c:pt idx="10431">
                  <c:v>516.05350252660696</c:v>
                </c:pt>
                <c:pt idx="10432">
                  <c:v>515.83056262069056</c:v>
                </c:pt>
                <c:pt idx="10433">
                  <c:v>574.01678475175879</c:v>
                </c:pt>
                <c:pt idx="10434">
                  <c:v>661.79773273667297</c:v>
                </c:pt>
                <c:pt idx="10435">
                  <c:v>456.64607703557374</c:v>
                </c:pt>
                <c:pt idx="10436">
                  <c:v>598.87024663692875</c:v>
                </c:pt>
                <c:pt idx="10437">
                  <c:v>393.61826923232508</c:v>
                </c:pt>
                <c:pt idx="10438">
                  <c:v>355.85584177661315</c:v>
                </c:pt>
                <c:pt idx="10439">
                  <c:v>378.51532455910285</c:v>
                </c:pt>
                <c:pt idx="10440">
                  <c:v>384.40274013689753</c:v>
                </c:pt>
                <c:pt idx="10441">
                  <c:v>857.04867612792555</c:v>
                </c:pt>
                <c:pt idx="10442">
                  <c:v>440.49414604256157</c:v>
                </c:pt>
                <c:pt idx="10443">
                  <c:v>562.90104378918727</c:v>
                </c:pt>
                <c:pt idx="10444">
                  <c:v>347.05221211941574</c:v>
                </c:pt>
                <c:pt idx="10445">
                  <c:v>380.22350145704388</c:v>
                </c:pt>
                <c:pt idx="10446">
                  <c:v>679.71385259946976</c:v>
                </c:pt>
                <c:pt idx="10447">
                  <c:v>934.90456934787301</c:v>
                </c:pt>
                <c:pt idx="10448">
                  <c:v>901.83000634398456</c:v>
                </c:pt>
                <c:pt idx="10449">
                  <c:v>906.23738535807252</c:v>
                </c:pt>
                <c:pt idx="10450">
                  <c:v>742.38248364828507</c:v>
                </c:pt>
                <c:pt idx="10451">
                  <c:v>468.88604221104032</c:v>
                </c:pt>
                <c:pt idx="10452">
                  <c:v>622.70601308811865</c:v>
                </c:pt>
                <c:pt idx="10453">
                  <c:v>823.2920733607707</c:v>
                </c:pt>
                <c:pt idx="10454">
                  <c:v>734.38597384059915</c:v>
                </c:pt>
                <c:pt idx="10455">
                  <c:v>614.32548390021157</c:v>
                </c:pt>
                <c:pt idx="10456">
                  <c:v>574.84786135486343</c:v>
                </c:pt>
                <c:pt idx="10457">
                  <c:v>635.6239649203734</c:v>
                </c:pt>
                <c:pt idx="10458">
                  <c:v>750.42878704876159</c:v>
                </c:pt>
                <c:pt idx="10459">
                  <c:v>628.85217783151245</c:v>
                </c:pt>
                <c:pt idx="10460">
                  <c:v>701.75725161087644</c:v>
                </c:pt>
                <c:pt idx="10461">
                  <c:v>735.96753058659874</c:v>
                </c:pt>
                <c:pt idx="10462">
                  <c:v>828.16932021201762</c:v>
                </c:pt>
                <c:pt idx="10463">
                  <c:v>838.19543077985634</c:v>
                </c:pt>
                <c:pt idx="10464">
                  <c:v>641.74767841381743</c:v>
                </c:pt>
                <c:pt idx="10465">
                  <c:v>625.90719786448756</c:v>
                </c:pt>
                <c:pt idx="10466">
                  <c:v>879.91984094605925</c:v>
                </c:pt>
                <c:pt idx="10467">
                  <c:v>519.64455044248405</c:v>
                </c:pt>
                <c:pt idx="10468">
                  <c:v>740.74560958807365</c:v>
                </c:pt>
                <c:pt idx="10469">
                  <c:v>575.0374723504865</c:v>
                </c:pt>
                <c:pt idx="10470">
                  <c:v>571.03053684833333</c:v>
                </c:pt>
                <c:pt idx="10471">
                  <c:v>518.48380821225101</c:v>
                </c:pt>
                <c:pt idx="10472">
                  <c:v>399.91151900813384</c:v>
                </c:pt>
                <c:pt idx="10473">
                  <c:v>930.28464301763449</c:v>
                </c:pt>
                <c:pt idx="10474">
                  <c:v>989.21499012980121</c:v>
                </c:pt>
                <c:pt idx="10475">
                  <c:v>626.71294154506325</c:v>
                </c:pt>
                <c:pt idx="10476">
                  <c:v>413.67079047568774</c:v>
                </c:pt>
                <c:pt idx="10477">
                  <c:v>434.53077885190066</c:v>
                </c:pt>
                <c:pt idx="10478">
                  <c:v>554.61379110159226</c:v>
                </c:pt>
                <c:pt idx="10479">
                  <c:v>350.51316473469484</c:v>
                </c:pt>
                <c:pt idx="10480">
                  <c:v>404.72976139252285</c:v>
                </c:pt>
                <c:pt idx="10481">
                  <c:v>650.29385230814523</c:v>
                </c:pt>
                <c:pt idx="10482">
                  <c:v>391.87331167355046</c:v>
                </c:pt>
                <c:pt idx="10483">
                  <c:v>422.72054006227387</c:v>
                </c:pt>
                <c:pt idx="10484">
                  <c:v>474.2122242352836</c:v>
                </c:pt>
                <c:pt idx="10485">
                  <c:v>722.86956381078437</c:v>
                </c:pt>
                <c:pt idx="10486">
                  <c:v>625.01418357977809</c:v>
                </c:pt>
                <c:pt idx="10487">
                  <c:v>464.07792597494182</c:v>
                </c:pt>
                <c:pt idx="10488">
                  <c:v>605.87244921415606</c:v>
                </c:pt>
                <c:pt idx="10489">
                  <c:v>809.30342939743616</c:v>
                </c:pt>
                <c:pt idx="10490">
                  <c:v>622.75923636957418</c:v>
                </c:pt>
                <c:pt idx="10491">
                  <c:v>731.35498649721774</c:v>
                </c:pt>
                <c:pt idx="10492">
                  <c:v>700.08113342065974</c:v>
                </c:pt>
                <c:pt idx="10493">
                  <c:v>428.53724151251333</c:v>
                </c:pt>
                <c:pt idx="10494">
                  <c:v>702.79086598332469</c:v>
                </c:pt>
                <c:pt idx="10495">
                  <c:v>651.6026438439776</c:v>
                </c:pt>
                <c:pt idx="10496">
                  <c:v>478.59231324420847</c:v>
                </c:pt>
                <c:pt idx="10497">
                  <c:v>355.0825711486761</c:v>
                </c:pt>
                <c:pt idx="10498">
                  <c:v>342.04555474447102</c:v>
                </c:pt>
                <c:pt idx="10499">
                  <c:v>333.35421047500085</c:v>
                </c:pt>
                <c:pt idx="10500">
                  <c:v>326.86628520459931</c:v>
                </c:pt>
                <c:pt idx="10501">
                  <c:v>307.476562707379</c:v>
                </c:pt>
                <c:pt idx="10502">
                  <c:v>333.72447704492339</c:v>
                </c:pt>
                <c:pt idx="10503">
                  <c:v>403.90049240732122</c:v>
                </c:pt>
                <c:pt idx="10504">
                  <c:v>418.64457358234023</c:v>
                </c:pt>
                <c:pt idx="10505">
                  <c:v>360.64925005563691</c:v>
                </c:pt>
                <c:pt idx="10506">
                  <c:v>299.46538396941213</c:v>
                </c:pt>
                <c:pt idx="10507">
                  <c:v>217.67882454636833</c:v>
                </c:pt>
                <c:pt idx="10508">
                  <c:v>301.85255786031416</c:v>
                </c:pt>
                <c:pt idx="10509">
                  <c:v>375.39932583914509</c:v>
                </c:pt>
                <c:pt idx="10510">
                  <c:v>272.20212025984017</c:v>
                </c:pt>
                <c:pt idx="10511">
                  <c:v>373.72912013083334</c:v>
                </c:pt>
                <c:pt idx="10512">
                  <c:v>260.72699163010009</c:v>
                </c:pt>
                <c:pt idx="10513">
                  <c:v>229.02773209240394</c:v>
                </c:pt>
                <c:pt idx="10514">
                  <c:v>289.98936062212942</c:v>
                </c:pt>
                <c:pt idx="10515">
                  <c:v>473.18780546964155</c:v>
                </c:pt>
                <c:pt idx="10516">
                  <c:v>333.00094044226898</c:v>
                </c:pt>
                <c:pt idx="10517">
                  <c:v>398.79346053872098</c:v>
                </c:pt>
                <c:pt idx="10518">
                  <c:v>195.87345665853118</c:v>
                </c:pt>
                <c:pt idx="10519">
                  <c:v>292.75805630654122</c:v>
                </c:pt>
                <c:pt idx="10520">
                  <c:v>311.3457697853612</c:v>
                </c:pt>
                <c:pt idx="10521">
                  <c:v>157.42061760861986</c:v>
                </c:pt>
                <c:pt idx="10522">
                  <c:v>161.77248596346826</c:v>
                </c:pt>
                <c:pt idx="10523">
                  <c:v>315.23981434633288</c:v>
                </c:pt>
                <c:pt idx="10524">
                  <c:v>305.60709983010634</c:v>
                </c:pt>
                <c:pt idx="10525">
                  <c:v>125.73081723350724</c:v>
                </c:pt>
                <c:pt idx="10526">
                  <c:v>280.57802694465931</c:v>
                </c:pt>
                <c:pt idx="10527">
                  <c:v>263.72059693398569</c:v>
                </c:pt>
                <c:pt idx="10528">
                  <c:v>332.52268643170828</c:v>
                </c:pt>
                <c:pt idx="10529">
                  <c:v>354.33196672391068</c:v>
                </c:pt>
                <c:pt idx="10530">
                  <c:v>340.3661701885494</c:v>
                </c:pt>
                <c:pt idx="10531">
                  <c:v>314.63999617329722</c:v>
                </c:pt>
                <c:pt idx="10532">
                  <c:v>310.17820625683026</c:v>
                </c:pt>
                <c:pt idx="10533">
                  <c:v>244.41250676543694</c:v>
                </c:pt>
                <c:pt idx="10534">
                  <c:v>386.75292582104873</c:v>
                </c:pt>
                <c:pt idx="10535">
                  <c:v>328.75748008891804</c:v>
                </c:pt>
                <c:pt idx="10536">
                  <c:v>461.58170568918138</c:v>
                </c:pt>
                <c:pt idx="10537">
                  <c:v>481.86403673550103</c:v>
                </c:pt>
                <c:pt idx="10538">
                  <c:v>346.97655116253748</c:v>
                </c:pt>
                <c:pt idx="10539">
                  <c:v>237.85829399617938</c:v>
                </c:pt>
                <c:pt idx="10540">
                  <c:v>274.22305188652649</c:v>
                </c:pt>
                <c:pt idx="10541">
                  <c:v>370.19027888915696</c:v>
                </c:pt>
                <c:pt idx="10542">
                  <c:v>427.53387834909284</c:v>
                </c:pt>
                <c:pt idx="10543">
                  <c:v>259.00764023461574</c:v>
                </c:pt>
                <c:pt idx="10544">
                  <c:v>225.183633570041</c:v>
                </c:pt>
                <c:pt idx="10545">
                  <c:v>319.55498476406899</c:v>
                </c:pt>
                <c:pt idx="10546">
                  <c:v>464.95790223621492</c:v>
                </c:pt>
                <c:pt idx="10547">
                  <c:v>396.53360416831163</c:v>
                </c:pt>
                <c:pt idx="10548">
                  <c:v>281.09175267925218</c:v>
                </c:pt>
                <c:pt idx="10549">
                  <c:v>252.10657533479485</c:v>
                </c:pt>
                <c:pt idx="10550">
                  <c:v>277.10794121841928</c:v>
                </c:pt>
                <c:pt idx="10551">
                  <c:v>246.16772425222908</c:v>
                </c:pt>
                <c:pt idx="10552">
                  <c:v>329.65177090327785</c:v>
                </c:pt>
                <c:pt idx="10553">
                  <c:v>412.47729806952253</c:v>
                </c:pt>
                <c:pt idx="10554">
                  <c:v>207.73824329526499</c:v>
                </c:pt>
                <c:pt idx="10555">
                  <c:v>303.56722684120064</c:v>
                </c:pt>
                <c:pt idx="10556">
                  <c:v>311.48985057432355</c:v>
                </c:pt>
                <c:pt idx="10557">
                  <c:v>429.7232011420308</c:v>
                </c:pt>
                <c:pt idx="10558">
                  <c:v>275.39473609267259</c:v>
                </c:pt>
                <c:pt idx="10559">
                  <c:v>437.56905618044868</c:v>
                </c:pt>
                <c:pt idx="10560">
                  <c:v>467.77067671036428</c:v>
                </c:pt>
                <c:pt idx="10561">
                  <c:v>261.03047816880911</c:v>
                </c:pt>
                <c:pt idx="10562">
                  <c:v>666.88403134401767</c:v>
                </c:pt>
                <c:pt idx="10563">
                  <c:v>766.39066758455817</c:v>
                </c:pt>
                <c:pt idx="10564">
                  <c:v>480.17546918875803</c:v>
                </c:pt>
                <c:pt idx="10565">
                  <c:v>400.12642946165153</c:v>
                </c:pt>
                <c:pt idx="10566">
                  <c:v>623.579171523029</c:v>
                </c:pt>
                <c:pt idx="10567">
                  <c:v>549.50654003583077</c:v>
                </c:pt>
                <c:pt idx="10568">
                  <c:v>558.08058322018235</c:v>
                </c:pt>
                <c:pt idx="10569">
                  <c:v>686.1393967787767</c:v>
                </c:pt>
                <c:pt idx="10570">
                  <c:v>559.49587273210591</c:v>
                </c:pt>
                <c:pt idx="10571">
                  <c:v>740.67739746932011</c:v>
                </c:pt>
                <c:pt idx="10572">
                  <c:v>757.45492255139197</c:v>
                </c:pt>
                <c:pt idx="10573">
                  <c:v>719.82023489669075</c:v>
                </c:pt>
                <c:pt idx="10574">
                  <c:v>837.56507930725365</c:v>
                </c:pt>
                <c:pt idx="10575">
                  <c:v>699.80236468718851</c:v>
                </c:pt>
                <c:pt idx="10576">
                  <c:v>680.56590331731195</c:v>
                </c:pt>
                <c:pt idx="10577">
                  <c:v>954.47168863276465</c:v>
                </c:pt>
                <c:pt idx="10578">
                  <c:v>648.46277242692508</c:v>
                </c:pt>
                <c:pt idx="10579">
                  <c:v>764.33705990526562</c:v>
                </c:pt>
                <c:pt idx="10580">
                  <c:v>468.37238427056951</c:v>
                </c:pt>
                <c:pt idx="10581">
                  <c:v>700.18428005377018</c:v>
                </c:pt>
                <c:pt idx="10582">
                  <c:v>880.53584208997972</c:v>
                </c:pt>
                <c:pt idx="10583">
                  <c:v>776.61522596334225</c:v>
                </c:pt>
                <c:pt idx="10584">
                  <c:v>707.66022673739417</c:v>
                </c:pt>
                <c:pt idx="10585">
                  <c:v>372.35729397255039</c:v>
                </c:pt>
                <c:pt idx="10586">
                  <c:v>322.96506738338621</c:v>
                </c:pt>
                <c:pt idx="10587">
                  <c:v>619.59914547905066</c:v>
                </c:pt>
                <c:pt idx="10588">
                  <c:v>733.66724741257417</c:v>
                </c:pt>
                <c:pt idx="10589">
                  <c:v>500.13830191743989</c:v>
                </c:pt>
                <c:pt idx="10590">
                  <c:v>503.96050403737343</c:v>
                </c:pt>
                <c:pt idx="10591">
                  <c:v>859.25656310114232</c:v>
                </c:pt>
                <c:pt idx="10592">
                  <c:v>537.32556701120734</c:v>
                </c:pt>
                <c:pt idx="10593">
                  <c:v>703.12954790075423</c:v>
                </c:pt>
                <c:pt idx="10594">
                  <c:v>488.94334578606214</c:v>
                </c:pt>
                <c:pt idx="10595">
                  <c:v>686.85012454883872</c:v>
                </c:pt>
                <c:pt idx="10596">
                  <c:v>843.51303576788212</c:v>
                </c:pt>
                <c:pt idx="10597">
                  <c:v>672.38711317473872</c:v>
                </c:pt>
                <c:pt idx="10598">
                  <c:v>793.16183088136791</c:v>
                </c:pt>
                <c:pt idx="10599">
                  <c:v>377.67716532870213</c:v>
                </c:pt>
                <c:pt idx="10600">
                  <c:v>542.94578817814909</c:v>
                </c:pt>
                <c:pt idx="10601">
                  <c:v>727.26376262324766</c:v>
                </c:pt>
                <c:pt idx="10602">
                  <c:v>617.55979343242063</c:v>
                </c:pt>
                <c:pt idx="10603">
                  <c:v>900.88052219777933</c:v>
                </c:pt>
                <c:pt idx="10604">
                  <c:v>863.27129623271946</c:v>
                </c:pt>
                <c:pt idx="10605">
                  <c:v>854.56434263238452</c:v>
                </c:pt>
                <c:pt idx="10606">
                  <c:v>901.50406286625139</c:v>
                </c:pt>
                <c:pt idx="10607">
                  <c:v>734.99913383706837</c:v>
                </c:pt>
                <c:pt idx="10608">
                  <c:v>396.72715738051818</c:v>
                </c:pt>
                <c:pt idx="10609">
                  <c:v>484.34349111735105</c:v>
                </c:pt>
                <c:pt idx="10610">
                  <c:v>530.86233018802102</c:v>
                </c:pt>
                <c:pt idx="10611">
                  <c:v>708.12458790660492</c:v>
                </c:pt>
                <c:pt idx="10612">
                  <c:v>356.50124307391849</c:v>
                </c:pt>
                <c:pt idx="10613">
                  <c:v>794.71426759348685</c:v>
                </c:pt>
                <c:pt idx="10614">
                  <c:v>777.59031658347692</c:v>
                </c:pt>
                <c:pt idx="10615">
                  <c:v>525.19550644602771</c:v>
                </c:pt>
                <c:pt idx="10616">
                  <c:v>540.10244475517982</c:v>
                </c:pt>
                <c:pt idx="10617">
                  <c:v>776.07513738802209</c:v>
                </c:pt>
                <c:pt idx="10618">
                  <c:v>535.03692607871619</c:v>
                </c:pt>
                <c:pt idx="10619">
                  <c:v>369.6026393477095</c:v>
                </c:pt>
                <c:pt idx="10620">
                  <c:v>349.20265458348337</c:v>
                </c:pt>
                <c:pt idx="10621">
                  <c:v>330.53221448183143</c:v>
                </c:pt>
                <c:pt idx="10622">
                  <c:v>151.3123722469555</c:v>
                </c:pt>
                <c:pt idx="10623">
                  <c:v>151.3123722469555</c:v>
                </c:pt>
                <c:pt idx="10624">
                  <c:v>231.62593952046467</c:v>
                </c:pt>
                <c:pt idx="10625">
                  <c:v>355.50030223949585</c:v>
                </c:pt>
                <c:pt idx="10626">
                  <c:v>302.15547934659065</c:v>
                </c:pt>
                <c:pt idx="10627">
                  <c:v>297.93184457411479</c:v>
                </c:pt>
                <c:pt idx="10628">
                  <c:v>308.83911901042859</c:v>
                </c:pt>
                <c:pt idx="10629">
                  <c:v>375.38360150818943</c:v>
                </c:pt>
                <c:pt idx="10630">
                  <c:v>185.61333834381344</c:v>
                </c:pt>
                <c:pt idx="10631">
                  <c:v>178.12684287148329</c:v>
                </c:pt>
                <c:pt idx="10632">
                  <c:v>334.92912576387698</c:v>
                </c:pt>
                <c:pt idx="10633">
                  <c:v>376.12359311913326</c:v>
                </c:pt>
                <c:pt idx="10634">
                  <c:v>412.02866272173071</c:v>
                </c:pt>
                <c:pt idx="10635">
                  <c:v>377.95494137660955</c:v>
                </c:pt>
                <c:pt idx="10636">
                  <c:v>351.06594351922155</c:v>
                </c:pt>
                <c:pt idx="10637">
                  <c:v>274.15323965804504</c:v>
                </c:pt>
                <c:pt idx="10638">
                  <c:v>249.50333502364978</c:v>
                </c:pt>
                <c:pt idx="10639">
                  <c:v>312.79898668986993</c:v>
                </c:pt>
                <c:pt idx="10640">
                  <c:v>355.14541792587517</c:v>
                </c:pt>
                <c:pt idx="10641">
                  <c:v>375.2853093059486</c:v>
                </c:pt>
                <c:pt idx="10642">
                  <c:v>357.83928137796016</c:v>
                </c:pt>
                <c:pt idx="10643">
                  <c:v>408.61805246065268</c:v>
                </c:pt>
                <c:pt idx="10644">
                  <c:v>238.66416369344367</c:v>
                </c:pt>
                <c:pt idx="10645">
                  <c:v>393.00962089584863</c:v>
                </c:pt>
                <c:pt idx="10646">
                  <c:v>129.98093655078546</c:v>
                </c:pt>
                <c:pt idx="10647">
                  <c:v>371.38804585403153</c:v>
                </c:pt>
                <c:pt idx="10648">
                  <c:v>249.71197891832955</c:v>
                </c:pt>
                <c:pt idx="10649">
                  <c:v>377.33910218251879</c:v>
                </c:pt>
                <c:pt idx="10650">
                  <c:v>356.14788601101424</c:v>
                </c:pt>
                <c:pt idx="10651">
                  <c:v>313.36436885878919</c:v>
                </c:pt>
                <c:pt idx="10652">
                  <c:v>156.22648156734658</c:v>
                </c:pt>
                <c:pt idx="10653">
                  <c:v>382.98308391504685</c:v>
                </c:pt>
                <c:pt idx="10654">
                  <c:v>240.18524274667979</c:v>
                </c:pt>
                <c:pt idx="10655">
                  <c:v>199.83213119296718</c:v>
                </c:pt>
                <c:pt idx="10656">
                  <c:v>256.95245254650081</c:v>
                </c:pt>
                <c:pt idx="10657">
                  <c:v>126.64082620320529</c:v>
                </c:pt>
                <c:pt idx="10658">
                  <c:v>164.60453855682312</c:v>
                </c:pt>
                <c:pt idx="10659">
                  <c:v>201.74028432542679</c:v>
                </c:pt>
                <c:pt idx="10660">
                  <c:v>278.41968834447027</c:v>
                </c:pt>
                <c:pt idx="10661">
                  <c:v>333.96481424977765</c:v>
                </c:pt>
                <c:pt idx="10662">
                  <c:v>312.00256955102736</c:v>
                </c:pt>
                <c:pt idx="10663">
                  <c:v>350.1077421115279</c:v>
                </c:pt>
                <c:pt idx="10664">
                  <c:v>237.94173672863948</c:v>
                </c:pt>
                <c:pt idx="10665">
                  <c:v>299.43938135374265</c:v>
                </c:pt>
                <c:pt idx="10666">
                  <c:v>416.8647464774042</c:v>
                </c:pt>
                <c:pt idx="10667">
                  <c:v>295.83650728624758</c:v>
                </c:pt>
                <c:pt idx="10668">
                  <c:v>282.95095811442218</c:v>
                </c:pt>
                <c:pt idx="10669">
                  <c:v>307.11921124259032</c:v>
                </c:pt>
                <c:pt idx="10670">
                  <c:v>458.49626303427232</c:v>
                </c:pt>
                <c:pt idx="10671">
                  <c:v>468.45936095474985</c:v>
                </c:pt>
                <c:pt idx="10672">
                  <c:v>202.57807960804715</c:v>
                </c:pt>
                <c:pt idx="10673">
                  <c:v>459.52130665111548</c:v>
                </c:pt>
                <c:pt idx="10674">
                  <c:v>340.02312432286885</c:v>
                </c:pt>
                <c:pt idx="10675">
                  <c:v>557.20927674709753</c:v>
                </c:pt>
                <c:pt idx="10676">
                  <c:v>637.13468964199751</c:v>
                </c:pt>
                <c:pt idx="10677">
                  <c:v>283.63890704380032</c:v>
                </c:pt>
                <c:pt idx="10678">
                  <c:v>618.36663526076666</c:v>
                </c:pt>
                <c:pt idx="10679">
                  <c:v>194.16955910464492</c:v>
                </c:pt>
                <c:pt idx="10680">
                  <c:v>307.03506991674635</c:v>
                </c:pt>
                <c:pt idx="10681">
                  <c:v>418.88212551750814</c:v>
                </c:pt>
                <c:pt idx="10682">
                  <c:v>400.764669323107</c:v>
                </c:pt>
                <c:pt idx="10683">
                  <c:v>485.28448993574398</c:v>
                </c:pt>
                <c:pt idx="10684">
                  <c:v>507.29568502943721</c:v>
                </c:pt>
                <c:pt idx="10685">
                  <c:v>700.66872150236429</c:v>
                </c:pt>
                <c:pt idx="10686">
                  <c:v>679.27743184564531</c:v>
                </c:pt>
                <c:pt idx="10687">
                  <c:v>612.61170184690639</c:v>
                </c:pt>
                <c:pt idx="10688">
                  <c:v>613.11771336769573</c:v>
                </c:pt>
                <c:pt idx="10689">
                  <c:v>537.78264419053016</c:v>
                </c:pt>
                <c:pt idx="10690">
                  <c:v>435.21744407500927</c:v>
                </c:pt>
                <c:pt idx="10691">
                  <c:v>535.57920031188621</c:v>
                </c:pt>
                <c:pt idx="10692">
                  <c:v>396.66209611420953</c:v>
                </c:pt>
                <c:pt idx="10693">
                  <c:v>579.53812264047588</c:v>
                </c:pt>
                <c:pt idx="10694">
                  <c:v>883.93674558155158</c:v>
                </c:pt>
                <c:pt idx="10695">
                  <c:v>915.0935791682698</c:v>
                </c:pt>
                <c:pt idx="10696">
                  <c:v>810.22699415498471</c:v>
                </c:pt>
                <c:pt idx="10697">
                  <c:v>949.02315612343364</c:v>
                </c:pt>
                <c:pt idx="10698">
                  <c:v>941.53863903683964</c:v>
                </c:pt>
                <c:pt idx="10699">
                  <c:v>995.68550076436441</c:v>
                </c:pt>
                <c:pt idx="10700">
                  <c:v>937.89243193329037</c:v>
                </c:pt>
                <c:pt idx="10701">
                  <c:v>757.26824807082721</c:v>
                </c:pt>
                <c:pt idx="10702">
                  <c:v>738.51699394392392</c:v>
                </c:pt>
                <c:pt idx="10703">
                  <c:v>746.80492913607247</c:v>
                </c:pt>
                <c:pt idx="10704">
                  <c:v>748.87691293410967</c:v>
                </c:pt>
                <c:pt idx="10705">
                  <c:v>872.59842566197926</c:v>
                </c:pt>
                <c:pt idx="10706">
                  <c:v>1010.9472668638889</c:v>
                </c:pt>
                <c:pt idx="10707">
                  <c:v>865.9923609917978</c:v>
                </c:pt>
                <c:pt idx="10708">
                  <c:v>582.68861391779785</c:v>
                </c:pt>
                <c:pt idx="10709">
                  <c:v>741.49941303666139</c:v>
                </c:pt>
                <c:pt idx="10710">
                  <c:v>677.98803333989122</c:v>
                </c:pt>
                <c:pt idx="10711">
                  <c:v>731.06035659042379</c:v>
                </c:pt>
                <c:pt idx="10712">
                  <c:v>1108.1032255765692</c:v>
                </c:pt>
                <c:pt idx="10713">
                  <c:v>544.21097624681079</c:v>
                </c:pt>
                <c:pt idx="10714">
                  <c:v>541.09951117982337</c:v>
                </c:pt>
                <c:pt idx="10715">
                  <c:v>502.10647395073687</c:v>
                </c:pt>
                <c:pt idx="10716">
                  <c:v>1001.7994868180281</c:v>
                </c:pt>
                <c:pt idx="10717">
                  <c:v>1069.950292493957</c:v>
                </c:pt>
                <c:pt idx="10718">
                  <c:v>537.58637559194187</c:v>
                </c:pt>
                <c:pt idx="10719">
                  <c:v>334.20840844197886</c:v>
                </c:pt>
                <c:pt idx="10720">
                  <c:v>433.19892578188592</c:v>
                </c:pt>
                <c:pt idx="10721">
                  <c:v>724.49594481915756</c:v>
                </c:pt>
                <c:pt idx="10722">
                  <c:v>574.14559769076459</c:v>
                </c:pt>
                <c:pt idx="10723">
                  <c:v>971.08611839900561</c:v>
                </c:pt>
                <c:pt idx="10724">
                  <c:v>1079.7181452715902</c:v>
                </c:pt>
                <c:pt idx="10725">
                  <c:v>1170.6757586472495</c:v>
                </c:pt>
                <c:pt idx="10726">
                  <c:v>662.32146192368418</c:v>
                </c:pt>
                <c:pt idx="10727">
                  <c:v>546.96691366771825</c:v>
                </c:pt>
                <c:pt idx="10728">
                  <c:v>902.32873160801012</c:v>
                </c:pt>
                <c:pt idx="10729">
                  <c:v>421.44713158068822</c:v>
                </c:pt>
                <c:pt idx="10730">
                  <c:v>465.40642992935096</c:v>
                </c:pt>
                <c:pt idx="10731">
                  <c:v>792.53512026030421</c:v>
                </c:pt>
                <c:pt idx="10732">
                  <c:v>707.78503853550319</c:v>
                </c:pt>
                <c:pt idx="10733">
                  <c:v>864.51174069831984</c:v>
                </c:pt>
                <c:pt idx="10734">
                  <c:v>865.27940535901428</c:v>
                </c:pt>
                <c:pt idx="10735">
                  <c:v>437.55431115665937</c:v>
                </c:pt>
                <c:pt idx="10736">
                  <c:v>664.73516007593651</c:v>
                </c:pt>
                <c:pt idx="10737">
                  <c:v>501.63667690165857</c:v>
                </c:pt>
                <c:pt idx="10738">
                  <c:v>409.05238378155343</c:v>
                </c:pt>
                <c:pt idx="10739">
                  <c:v>661.35080533108987</c:v>
                </c:pt>
                <c:pt idx="10740">
                  <c:v>854.94667020883196</c:v>
                </c:pt>
                <c:pt idx="10741">
                  <c:v>1097.0418239503294</c:v>
                </c:pt>
                <c:pt idx="10742">
                  <c:v>792.25613123615574</c:v>
                </c:pt>
                <c:pt idx="10743">
                  <c:v>601.16587903308709</c:v>
                </c:pt>
                <c:pt idx="10744">
                  <c:v>974.44303128360275</c:v>
                </c:pt>
                <c:pt idx="10745">
                  <c:v>944.67956160106496</c:v>
                </c:pt>
                <c:pt idx="10746">
                  <c:v>1147.6400670440271</c:v>
                </c:pt>
                <c:pt idx="10747">
                  <c:v>684.7001524088505</c:v>
                </c:pt>
                <c:pt idx="10748">
                  <c:v>377.77846835347458</c:v>
                </c:pt>
                <c:pt idx="10749">
                  <c:v>419.57633786303654</c:v>
                </c:pt>
                <c:pt idx="10750">
                  <c:v>657.65818163500057</c:v>
                </c:pt>
                <c:pt idx="10751">
                  <c:v>888.04092555033253</c:v>
                </c:pt>
                <c:pt idx="10752">
                  <c:v>1043.7436428648541</c:v>
                </c:pt>
                <c:pt idx="10753">
                  <c:v>1037.4149494446424</c:v>
                </c:pt>
                <c:pt idx="10754">
                  <c:v>709.78674556915121</c:v>
                </c:pt>
                <c:pt idx="10755">
                  <c:v>889.33097002339912</c:v>
                </c:pt>
                <c:pt idx="10756">
                  <c:v>432.17699742170277</c:v>
                </c:pt>
                <c:pt idx="10757">
                  <c:v>616.01184528763554</c:v>
                </c:pt>
                <c:pt idx="10758">
                  <c:v>561.85580869462615</c:v>
                </c:pt>
                <c:pt idx="10759">
                  <c:v>720.4391508209244</c:v>
                </c:pt>
                <c:pt idx="10760">
                  <c:v>183.8900160114498</c:v>
                </c:pt>
                <c:pt idx="10761">
                  <c:v>204.42622256139353</c:v>
                </c:pt>
                <c:pt idx="10762">
                  <c:v>326.07033414020788</c:v>
                </c:pt>
                <c:pt idx="10763">
                  <c:v>175.94730226023654</c:v>
                </c:pt>
                <c:pt idx="10764">
                  <c:v>487.87231286597012</c:v>
                </c:pt>
                <c:pt idx="10765">
                  <c:v>290.02619789042041</c:v>
                </c:pt>
                <c:pt idx="10766">
                  <c:v>310.02957224219483</c:v>
                </c:pt>
                <c:pt idx="10767">
                  <c:v>274.04145677380654</c:v>
                </c:pt>
                <c:pt idx="10768">
                  <c:v>204.71612110707844</c:v>
                </c:pt>
                <c:pt idx="10769">
                  <c:v>462.43417073632133</c:v>
                </c:pt>
                <c:pt idx="10770">
                  <c:v>298.34805082419427</c:v>
                </c:pt>
                <c:pt idx="10771">
                  <c:v>230.9485350115385</c:v>
                </c:pt>
                <c:pt idx="10772">
                  <c:v>299.19233091422956</c:v>
                </c:pt>
                <c:pt idx="10773">
                  <c:v>393.31191748955109</c:v>
                </c:pt>
                <c:pt idx="10774">
                  <c:v>376.60692474039996</c:v>
                </c:pt>
                <c:pt idx="10775">
                  <c:v>435.33530433819323</c:v>
                </c:pt>
                <c:pt idx="10776">
                  <c:v>474.48755740338868</c:v>
                </c:pt>
                <c:pt idx="10777">
                  <c:v>415.16227131035566</c:v>
                </c:pt>
                <c:pt idx="10778">
                  <c:v>354.0948723944054</c:v>
                </c:pt>
                <c:pt idx="10779">
                  <c:v>430.43106971430052</c:v>
                </c:pt>
                <c:pt idx="10780">
                  <c:v>335.50883628464715</c:v>
                </c:pt>
                <c:pt idx="10781">
                  <c:v>359.28479721523979</c:v>
                </c:pt>
                <c:pt idx="10782">
                  <c:v>258.11662839550178</c:v>
                </c:pt>
                <c:pt idx="10783">
                  <c:v>279.10970999627369</c:v>
                </c:pt>
                <c:pt idx="10784">
                  <c:v>218.37330184265079</c:v>
                </c:pt>
                <c:pt idx="10785">
                  <c:v>396.29272966405767</c:v>
                </c:pt>
                <c:pt idx="10786">
                  <c:v>448.95587484751417</c:v>
                </c:pt>
                <c:pt idx="10787">
                  <c:v>256.94968929179703</c:v>
                </c:pt>
                <c:pt idx="10788">
                  <c:v>351.79495958698476</c:v>
                </c:pt>
                <c:pt idx="10789">
                  <c:v>357.06579199117954</c:v>
                </c:pt>
                <c:pt idx="10790">
                  <c:v>287.38020821608768</c:v>
                </c:pt>
                <c:pt idx="10791">
                  <c:v>297.01152722660078</c:v>
                </c:pt>
                <c:pt idx="10792">
                  <c:v>232.44341761690643</c:v>
                </c:pt>
                <c:pt idx="10793">
                  <c:v>288.58138842035549</c:v>
                </c:pt>
                <c:pt idx="10794">
                  <c:v>298.62464072368579</c:v>
                </c:pt>
                <c:pt idx="10795">
                  <c:v>411.23452069253358</c:v>
                </c:pt>
                <c:pt idx="10796">
                  <c:v>426.16326414487418</c:v>
                </c:pt>
                <c:pt idx="10797">
                  <c:v>225.69545295550645</c:v>
                </c:pt>
                <c:pt idx="10798">
                  <c:v>165.84227362000229</c:v>
                </c:pt>
                <c:pt idx="10799">
                  <c:v>253.78652680983816</c:v>
                </c:pt>
                <c:pt idx="10800">
                  <c:v>232.59590935085743</c:v>
                </c:pt>
                <c:pt idx="10801">
                  <c:v>208.88918644875653</c:v>
                </c:pt>
                <c:pt idx="10802">
                  <c:v>209.96263294485462</c:v>
                </c:pt>
                <c:pt idx="10803">
                  <c:v>326.9987919040538</c:v>
                </c:pt>
                <c:pt idx="10804">
                  <c:v>326.05515760128509</c:v>
                </c:pt>
                <c:pt idx="10805">
                  <c:v>208.34884745457808</c:v>
                </c:pt>
                <c:pt idx="10806">
                  <c:v>266.3208242696453</c:v>
                </c:pt>
                <c:pt idx="10807">
                  <c:v>288.31500261506136</c:v>
                </c:pt>
                <c:pt idx="10808">
                  <c:v>273.691893593131</c:v>
                </c:pt>
                <c:pt idx="10809">
                  <c:v>298.81979571430941</c:v>
                </c:pt>
                <c:pt idx="10810">
                  <c:v>482.0368947861669</c:v>
                </c:pt>
                <c:pt idx="10811">
                  <c:v>286.66262221930384</c:v>
                </c:pt>
                <c:pt idx="10812">
                  <c:v>170.9245009794042</c:v>
                </c:pt>
                <c:pt idx="10813">
                  <c:v>219.02649612520247</c:v>
                </c:pt>
                <c:pt idx="10814">
                  <c:v>370.28630743933894</c:v>
                </c:pt>
                <c:pt idx="10815">
                  <c:v>258.73257877127952</c:v>
                </c:pt>
                <c:pt idx="10816">
                  <c:v>286.32737970369601</c:v>
                </c:pt>
                <c:pt idx="10817">
                  <c:v>241.12163101299925</c:v>
                </c:pt>
                <c:pt idx="10818">
                  <c:v>366.30058209657034</c:v>
                </c:pt>
                <c:pt idx="10819">
                  <c:v>286.80024556746162</c:v>
                </c:pt>
                <c:pt idx="10820">
                  <c:v>222.63867643404947</c:v>
                </c:pt>
                <c:pt idx="10821">
                  <c:v>135.28348441531463</c:v>
                </c:pt>
                <c:pt idx="10822">
                  <c:v>168.71106098427308</c:v>
                </c:pt>
                <c:pt idx="10823">
                  <c:v>259.09661502364992</c:v>
                </c:pt>
                <c:pt idx="10824">
                  <c:v>569.01120816895491</c:v>
                </c:pt>
                <c:pt idx="10825">
                  <c:v>317.0266437340569</c:v>
                </c:pt>
                <c:pt idx="10826">
                  <c:v>686.12518139489646</c:v>
                </c:pt>
                <c:pt idx="10827">
                  <c:v>812.84681091976427</c:v>
                </c:pt>
                <c:pt idx="10828">
                  <c:v>701.7248821889433</c:v>
                </c:pt>
                <c:pt idx="10829">
                  <c:v>254.89563066444478</c:v>
                </c:pt>
                <c:pt idx="10830">
                  <c:v>782.1597770645011</c:v>
                </c:pt>
                <c:pt idx="10831">
                  <c:v>909.99463301398544</c:v>
                </c:pt>
                <c:pt idx="10832">
                  <c:v>824.57523055243541</c:v>
                </c:pt>
                <c:pt idx="10833">
                  <c:v>627.58564685496151</c:v>
                </c:pt>
                <c:pt idx="10834">
                  <c:v>613.68246278824176</c:v>
                </c:pt>
                <c:pt idx="10835">
                  <c:v>374.54883953348758</c:v>
                </c:pt>
                <c:pt idx="10836">
                  <c:v>299.90043836900577</c:v>
                </c:pt>
                <c:pt idx="10837">
                  <c:v>527.24645838725633</c:v>
                </c:pt>
                <c:pt idx="10838">
                  <c:v>621.00732616645564</c:v>
                </c:pt>
                <c:pt idx="10839">
                  <c:v>688.33785869454346</c:v>
                </c:pt>
                <c:pt idx="10840">
                  <c:v>359.00619008442658</c:v>
                </c:pt>
                <c:pt idx="10841">
                  <c:v>559.83870133057781</c:v>
                </c:pt>
                <c:pt idx="10842">
                  <c:v>601.46221671132378</c:v>
                </c:pt>
                <c:pt idx="10843">
                  <c:v>704.443939464599</c:v>
                </c:pt>
                <c:pt idx="10844">
                  <c:v>602.06480078784944</c:v>
                </c:pt>
                <c:pt idx="10845">
                  <c:v>684.08770468245211</c:v>
                </c:pt>
                <c:pt idx="10846">
                  <c:v>833.97247662601046</c:v>
                </c:pt>
                <c:pt idx="10847">
                  <c:v>676.7172693478027</c:v>
                </c:pt>
                <c:pt idx="10848">
                  <c:v>454.45925323234081</c:v>
                </c:pt>
                <c:pt idx="10849">
                  <c:v>737.60066384224456</c:v>
                </c:pt>
                <c:pt idx="10850">
                  <c:v>693.19740562463369</c:v>
                </c:pt>
                <c:pt idx="10851">
                  <c:v>392.01135291092709</c:v>
                </c:pt>
                <c:pt idx="10852">
                  <c:v>757.62801750313724</c:v>
                </c:pt>
                <c:pt idx="10853">
                  <c:v>870.6192395858061</c:v>
                </c:pt>
                <c:pt idx="10854">
                  <c:v>883.52999776119714</c:v>
                </c:pt>
                <c:pt idx="10855">
                  <c:v>800.13999869990232</c:v>
                </c:pt>
                <c:pt idx="10856">
                  <c:v>741.16239475784994</c:v>
                </c:pt>
                <c:pt idx="10857">
                  <c:v>313.35604970865973</c:v>
                </c:pt>
                <c:pt idx="10858">
                  <c:v>617.36714979199019</c:v>
                </c:pt>
                <c:pt idx="10859">
                  <c:v>613.69985874107454</c:v>
                </c:pt>
                <c:pt idx="10860">
                  <c:v>697.18073095267539</c:v>
                </c:pt>
                <c:pt idx="10861">
                  <c:v>458.52325812826905</c:v>
                </c:pt>
                <c:pt idx="10862">
                  <c:v>444.929225447948</c:v>
                </c:pt>
                <c:pt idx="10863">
                  <c:v>665.98523577186722</c:v>
                </c:pt>
                <c:pt idx="10864">
                  <c:v>805.58403029371539</c:v>
                </c:pt>
                <c:pt idx="10865">
                  <c:v>706.39919659443797</c:v>
                </c:pt>
                <c:pt idx="10866">
                  <c:v>566.39022920180594</c:v>
                </c:pt>
                <c:pt idx="10867">
                  <c:v>371.66302264880107</c:v>
                </c:pt>
                <c:pt idx="10868">
                  <c:v>743.47896561642062</c:v>
                </c:pt>
                <c:pt idx="10869">
                  <c:v>743.47896561642062</c:v>
                </c:pt>
                <c:pt idx="10870">
                  <c:v>798.95459926100466</c:v>
                </c:pt>
                <c:pt idx="10871">
                  <c:v>649.3474212034306</c:v>
                </c:pt>
                <c:pt idx="10872">
                  <c:v>990.48903042820075</c:v>
                </c:pt>
                <c:pt idx="10873">
                  <c:v>915.03498081559405</c:v>
                </c:pt>
                <c:pt idx="10874">
                  <c:v>840.4614113053542</c:v>
                </c:pt>
                <c:pt idx="10875">
                  <c:v>328.86536930234604</c:v>
                </c:pt>
                <c:pt idx="10876">
                  <c:v>295.40462115933138</c:v>
                </c:pt>
                <c:pt idx="10877">
                  <c:v>283.80040448051113</c:v>
                </c:pt>
                <c:pt idx="10878">
                  <c:v>424.67073265140533</c:v>
                </c:pt>
                <c:pt idx="10879">
                  <c:v>850.53595417647284</c:v>
                </c:pt>
                <c:pt idx="10880">
                  <c:v>869.87707913173801</c:v>
                </c:pt>
                <c:pt idx="10881">
                  <c:v>837.00322612282218</c:v>
                </c:pt>
                <c:pt idx="10882">
                  <c:v>248.4106914411916</c:v>
                </c:pt>
                <c:pt idx="10883">
                  <c:v>290.09802701097607</c:v>
                </c:pt>
                <c:pt idx="10884">
                  <c:v>423.38830690338204</c:v>
                </c:pt>
                <c:pt idx="10885">
                  <c:v>126.72398560845649</c:v>
                </c:pt>
                <c:pt idx="10886">
                  <c:v>135.33411454989331</c:v>
                </c:pt>
                <c:pt idx="10887">
                  <c:v>174.14438173875212</c:v>
                </c:pt>
                <c:pt idx="10888">
                  <c:v>237.09600295407193</c:v>
                </c:pt>
                <c:pt idx="10889">
                  <c:v>418.98646504556672</c:v>
                </c:pt>
                <c:pt idx="10890">
                  <c:v>243.91108063923784</c:v>
                </c:pt>
                <c:pt idx="10891">
                  <c:v>183.83114168751567</c:v>
                </c:pt>
                <c:pt idx="10892">
                  <c:v>293.22248878562931</c:v>
                </c:pt>
                <c:pt idx="10893">
                  <c:v>251.2340949820854</c:v>
                </c:pt>
                <c:pt idx="10894">
                  <c:v>216.66421701841276</c:v>
                </c:pt>
                <c:pt idx="10895">
                  <c:v>259.37953979761937</c:v>
                </c:pt>
                <c:pt idx="10896">
                  <c:v>323.80357416031177</c:v>
                </c:pt>
                <c:pt idx="10897">
                  <c:v>339.73268381810618</c:v>
                </c:pt>
                <c:pt idx="10898">
                  <c:v>293.00792068466797</c:v>
                </c:pt>
                <c:pt idx="10899">
                  <c:v>293.00792068466797</c:v>
                </c:pt>
                <c:pt idx="10900">
                  <c:v>292.29041798949481</c:v>
                </c:pt>
                <c:pt idx="10901">
                  <c:v>217.3438424490727</c:v>
                </c:pt>
                <c:pt idx="10902">
                  <c:v>233.6316362888746</c:v>
                </c:pt>
                <c:pt idx="10903">
                  <c:v>250.4414628685949</c:v>
                </c:pt>
                <c:pt idx="10904">
                  <c:v>247.91846221259169</c:v>
                </c:pt>
                <c:pt idx="10905">
                  <c:v>269.13443714826263</c:v>
                </c:pt>
                <c:pt idx="10906">
                  <c:v>269.13443714826263</c:v>
                </c:pt>
                <c:pt idx="10907">
                  <c:v>414.72811085886298</c:v>
                </c:pt>
                <c:pt idx="10908">
                  <c:v>490.98336701787491</c:v>
                </c:pt>
                <c:pt idx="10909">
                  <c:v>355.48849446517249</c:v>
                </c:pt>
                <c:pt idx="10910">
                  <c:v>274.89850340950267</c:v>
                </c:pt>
                <c:pt idx="10911">
                  <c:v>299.93737059179199</c:v>
                </c:pt>
                <c:pt idx="10912">
                  <c:v>233.81230727990464</c:v>
                </c:pt>
                <c:pt idx="10913">
                  <c:v>151.88099673422133</c:v>
                </c:pt>
                <c:pt idx="10914">
                  <c:v>218.26291207302094</c:v>
                </c:pt>
                <c:pt idx="10915">
                  <c:v>240.84935633573281</c:v>
                </c:pt>
                <c:pt idx="10916">
                  <c:v>295.74143323418275</c:v>
                </c:pt>
                <c:pt idx="10917">
                  <c:v>273.73943778465105</c:v>
                </c:pt>
                <c:pt idx="10918">
                  <c:v>335.36004427481708</c:v>
                </c:pt>
                <c:pt idx="10919">
                  <c:v>494.8726120048924</c:v>
                </c:pt>
                <c:pt idx="10920">
                  <c:v>469.7944964164983</c:v>
                </c:pt>
                <c:pt idx="10921">
                  <c:v>262.70027717395726</c:v>
                </c:pt>
                <c:pt idx="10922">
                  <c:v>421.53840873853972</c:v>
                </c:pt>
                <c:pt idx="10923">
                  <c:v>274.32032349422673</c:v>
                </c:pt>
                <c:pt idx="10924">
                  <c:v>354.32598615679348</c:v>
                </c:pt>
                <c:pt idx="10925">
                  <c:v>196.03407719658549</c:v>
                </c:pt>
                <c:pt idx="10926">
                  <c:v>223.86851278651406</c:v>
                </c:pt>
                <c:pt idx="10927">
                  <c:v>474.18861655994198</c:v>
                </c:pt>
                <c:pt idx="10928">
                  <c:v>283.1668789001705</c:v>
                </c:pt>
                <c:pt idx="10929">
                  <c:v>296.19881390642161</c:v>
                </c:pt>
                <c:pt idx="10930">
                  <c:v>385.78371222223427</c:v>
                </c:pt>
                <c:pt idx="10931">
                  <c:v>389.61254790025839</c:v>
                </c:pt>
                <c:pt idx="10932">
                  <c:v>421.0358537780275</c:v>
                </c:pt>
                <c:pt idx="10933">
                  <c:v>227.1884873888327</c:v>
                </c:pt>
                <c:pt idx="10934">
                  <c:v>301.84671549181621</c:v>
                </c:pt>
                <c:pt idx="10935">
                  <c:v>334.59655822862322</c:v>
                </c:pt>
                <c:pt idx="10936">
                  <c:v>443.03151734428604</c:v>
                </c:pt>
                <c:pt idx="10937">
                  <c:v>369.83277706221986</c:v>
                </c:pt>
                <c:pt idx="10938">
                  <c:v>466.79226009761942</c:v>
                </c:pt>
                <c:pt idx="10939">
                  <c:v>481.25545292739389</c:v>
                </c:pt>
                <c:pt idx="10940">
                  <c:v>468.98977774296941</c:v>
                </c:pt>
                <c:pt idx="10941">
                  <c:v>300.97990723759796</c:v>
                </c:pt>
                <c:pt idx="10942">
                  <c:v>473.20478958527769</c:v>
                </c:pt>
                <c:pt idx="10943">
                  <c:v>467.65203345594307</c:v>
                </c:pt>
                <c:pt idx="10944">
                  <c:v>368.85749084321634</c:v>
                </c:pt>
                <c:pt idx="10945">
                  <c:v>299.2898358091785</c:v>
                </c:pt>
                <c:pt idx="10946">
                  <c:v>521.04084700835392</c:v>
                </c:pt>
                <c:pt idx="10947">
                  <c:v>574.84123287677664</c:v>
                </c:pt>
                <c:pt idx="10948">
                  <c:v>343.19847430718261</c:v>
                </c:pt>
                <c:pt idx="10949">
                  <c:v>293.722176204373</c:v>
                </c:pt>
                <c:pt idx="10950">
                  <c:v>474.9208449731193</c:v>
                </c:pt>
                <c:pt idx="10951">
                  <c:v>617.70942330908792</c:v>
                </c:pt>
                <c:pt idx="10952">
                  <c:v>315.8166840029362</c:v>
                </c:pt>
                <c:pt idx="10953">
                  <c:v>314.86701957117594</c:v>
                </c:pt>
                <c:pt idx="10954">
                  <c:v>269.94043758634569</c:v>
                </c:pt>
                <c:pt idx="10955">
                  <c:v>481.17760078637991</c:v>
                </c:pt>
                <c:pt idx="10956">
                  <c:v>518.06639279658168</c:v>
                </c:pt>
                <c:pt idx="10957">
                  <c:v>592.12092789952112</c:v>
                </c:pt>
                <c:pt idx="10958">
                  <c:v>717.79386573406521</c:v>
                </c:pt>
                <c:pt idx="10959">
                  <c:v>528.32649449441203</c:v>
                </c:pt>
                <c:pt idx="10960">
                  <c:v>690.98759221074715</c:v>
                </c:pt>
                <c:pt idx="10961">
                  <c:v>853.64868992708239</c:v>
                </c:pt>
                <c:pt idx="10962">
                  <c:v>495.09142230108404</c:v>
                </c:pt>
                <c:pt idx="10963">
                  <c:v>417.82347317195013</c:v>
                </c:pt>
                <c:pt idx="10964">
                  <c:v>340.55552404281644</c:v>
                </c:pt>
                <c:pt idx="10965">
                  <c:v>395.14332792404224</c:v>
                </c:pt>
                <c:pt idx="10966">
                  <c:v>413.53758847873684</c:v>
                </c:pt>
                <c:pt idx="10967">
                  <c:v>431.93184903343138</c:v>
                </c:pt>
                <c:pt idx="10968">
                  <c:v>758.29327621277901</c:v>
                </c:pt>
                <c:pt idx="10969">
                  <c:v>347.4113658263376</c:v>
                </c:pt>
                <c:pt idx="10970">
                  <c:v>528.85035120366763</c:v>
                </c:pt>
                <c:pt idx="10971">
                  <c:v>503.51737349897127</c:v>
                </c:pt>
                <c:pt idx="10972">
                  <c:v>439.03528482122061</c:v>
                </c:pt>
                <c:pt idx="10973">
                  <c:v>392.91772355690006</c:v>
                </c:pt>
                <c:pt idx="10974">
                  <c:v>738.59749698805956</c:v>
                </c:pt>
                <c:pt idx="10975">
                  <c:v>587.14668208029207</c:v>
                </c:pt>
                <c:pt idx="10976">
                  <c:v>423.67211329666071</c:v>
                </c:pt>
                <c:pt idx="10977">
                  <c:v>770.72951476247795</c:v>
                </c:pt>
                <c:pt idx="10978">
                  <c:v>729.99707587070691</c:v>
                </c:pt>
                <c:pt idx="10979">
                  <c:v>721.94036452526768</c:v>
                </c:pt>
                <c:pt idx="10980">
                  <c:v>980.35493733730209</c:v>
                </c:pt>
                <c:pt idx="10981">
                  <c:v>688.73588625851698</c:v>
                </c:pt>
                <c:pt idx="10982">
                  <c:v>552.01944466987891</c:v>
                </c:pt>
                <c:pt idx="10983">
                  <c:v>904.77712355100846</c:v>
                </c:pt>
                <c:pt idx="10984">
                  <c:v>909.33796488500502</c:v>
                </c:pt>
                <c:pt idx="10985">
                  <c:v>686.07436832025837</c:v>
                </c:pt>
                <c:pt idx="10986">
                  <c:v>362.27328125821793</c:v>
                </c:pt>
                <c:pt idx="10987">
                  <c:v>266.29663209492088</c:v>
                </c:pt>
                <c:pt idx="10988">
                  <c:v>650.92484095568227</c:v>
                </c:pt>
                <c:pt idx="10989">
                  <c:v>880.14023199390135</c:v>
                </c:pt>
                <c:pt idx="10990">
                  <c:v>514.82567714344611</c:v>
                </c:pt>
                <c:pt idx="10991">
                  <c:v>802.92316839258331</c:v>
                </c:pt>
                <c:pt idx="10992">
                  <c:v>296.0029030120001</c:v>
                </c:pt>
                <c:pt idx="10993">
                  <c:v>567.64726885957259</c:v>
                </c:pt>
                <c:pt idx="10994">
                  <c:v>486.63894989115039</c:v>
                </c:pt>
                <c:pt idx="10995">
                  <c:v>268.13163062828204</c:v>
                </c:pt>
                <c:pt idx="10996">
                  <c:v>735.58986810596775</c:v>
                </c:pt>
                <c:pt idx="10997">
                  <c:v>626.8728963346224</c:v>
                </c:pt>
                <c:pt idx="10998">
                  <c:v>670.44190938101326</c:v>
                </c:pt>
                <c:pt idx="10999">
                  <c:v>622.53388653441039</c:v>
                </c:pt>
                <c:pt idx="11000">
                  <c:v>688.21147506605553</c:v>
                </c:pt>
                <c:pt idx="11001">
                  <c:v>753.88906359770044</c:v>
                </c:pt>
                <c:pt idx="11002">
                  <c:v>775.56469018784924</c:v>
                </c:pt>
                <c:pt idx="11003">
                  <c:v>805.22731594477318</c:v>
                </c:pt>
                <c:pt idx="11004">
                  <c:v>728.41131823898922</c:v>
                </c:pt>
                <c:pt idx="11005">
                  <c:v>756.34553605429028</c:v>
                </c:pt>
                <c:pt idx="11006">
                  <c:v>723.34635793052848</c:v>
                </c:pt>
                <c:pt idx="11007">
                  <c:v>642.36359764240638</c:v>
                </c:pt>
                <c:pt idx="11008">
                  <c:v>547.20671972743571</c:v>
                </c:pt>
                <c:pt idx="11009">
                  <c:v>655.69175655746994</c:v>
                </c:pt>
                <c:pt idx="11010">
                  <c:v>812.16582366967077</c:v>
                </c:pt>
                <c:pt idx="11011">
                  <c:v>756.41645293407566</c:v>
                </c:pt>
                <c:pt idx="11012">
                  <c:v>836.7846918774386</c:v>
                </c:pt>
                <c:pt idx="11013">
                  <c:v>470.74633629160815</c:v>
                </c:pt>
                <c:pt idx="11014">
                  <c:v>725.94474507100426</c:v>
                </c:pt>
                <c:pt idx="11015">
                  <c:v>575.36895068874264</c:v>
                </c:pt>
                <c:pt idx="11016">
                  <c:v>337.79221919515697</c:v>
                </c:pt>
                <c:pt idx="11017">
                  <c:v>324.10303332663693</c:v>
                </c:pt>
                <c:pt idx="11018">
                  <c:v>472.22164633296416</c:v>
                </c:pt>
                <c:pt idx="11019">
                  <c:v>359.91336601155155</c:v>
                </c:pt>
                <c:pt idx="11020">
                  <c:v>294.51597114093789</c:v>
                </c:pt>
                <c:pt idx="11021">
                  <c:v>341.42685659173702</c:v>
                </c:pt>
                <c:pt idx="11022">
                  <c:v>319.37083781953169</c:v>
                </c:pt>
                <c:pt idx="11023">
                  <c:v>131.67095642224626</c:v>
                </c:pt>
                <c:pt idx="11024">
                  <c:v>159.71905063127053</c:v>
                </c:pt>
                <c:pt idx="11025">
                  <c:v>350.28357315439911</c:v>
                </c:pt>
                <c:pt idx="11026">
                  <c:v>252.9347192953004</c:v>
                </c:pt>
                <c:pt idx="11027">
                  <c:v>222.48067008558306</c:v>
                </c:pt>
                <c:pt idx="11028">
                  <c:v>216.58864897562617</c:v>
                </c:pt>
                <c:pt idx="11029">
                  <c:v>207.7506173106909</c:v>
                </c:pt>
                <c:pt idx="11030">
                  <c:v>199.90684269283145</c:v>
                </c:pt>
                <c:pt idx="11031">
                  <c:v>346.32673287569207</c:v>
                </c:pt>
                <c:pt idx="11032">
                  <c:v>473.28783728546841</c:v>
                </c:pt>
                <c:pt idx="11033">
                  <c:v>310.45132545146021</c:v>
                </c:pt>
                <c:pt idx="11034">
                  <c:v>279.82179590766629</c:v>
                </c:pt>
                <c:pt idx="11035">
                  <c:v>380.99883146821719</c:v>
                </c:pt>
                <c:pt idx="11036">
                  <c:v>448.45018850858446</c:v>
                </c:pt>
                <c:pt idx="11037">
                  <c:v>412.93515460285437</c:v>
                </c:pt>
                <c:pt idx="11038">
                  <c:v>270.87501897993371</c:v>
                </c:pt>
                <c:pt idx="11039">
                  <c:v>266.23457367990005</c:v>
                </c:pt>
                <c:pt idx="11040">
                  <c:v>411.34495610046395</c:v>
                </c:pt>
                <c:pt idx="11041">
                  <c:v>412.37101560012769</c:v>
                </c:pt>
                <c:pt idx="11042">
                  <c:v>170.90442159088801</c:v>
                </c:pt>
                <c:pt idx="11043">
                  <c:v>405.91823307244545</c:v>
                </c:pt>
                <c:pt idx="11044">
                  <c:v>392.76719862257994</c:v>
                </c:pt>
                <c:pt idx="11045">
                  <c:v>354.33483839323515</c:v>
                </c:pt>
                <c:pt idx="11046">
                  <c:v>341.48301818054756</c:v>
                </c:pt>
                <c:pt idx="11047">
                  <c:v>161.49869947024774</c:v>
                </c:pt>
                <c:pt idx="11048">
                  <c:v>153.89970985973139</c:v>
                </c:pt>
                <c:pt idx="11049">
                  <c:v>203.18305036535443</c:v>
                </c:pt>
                <c:pt idx="11050">
                  <c:v>351.70295827007578</c:v>
                </c:pt>
                <c:pt idx="11051">
                  <c:v>417.14663072462514</c:v>
                </c:pt>
                <c:pt idx="11052">
                  <c:v>296.4090559335869</c:v>
                </c:pt>
                <c:pt idx="11053">
                  <c:v>168.47446160445713</c:v>
                </c:pt>
                <c:pt idx="11054">
                  <c:v>173.71501697848879</c:v>
                </c:pt>
                <c:pt idx="11055">
                  <c:v>377.94534719783292</c:v>
                </c:pt>
                <c:pt idx="11056">
                  <c:v>373.78217882150784</c:v>
                </c:pt>
                <c:pt idx="11057">
                  <c:v>353.71031388884143</c:v>
                </c:pt>
                <c:pt idx="11058">
                  <c:v>239.381265033197</c:v>
                </c:pt>
                <c:pt idx="11059">
                  <c:v>307.99545449120205</c:v>
                </c:pt>
                <c:pt idx="11060">
                  <c:v>209.86431428034527</c:v>
                </c:pt>
                <c:pt idx="11061">
                  <c:v>165.33152967216785</c:v>
                </c:pt>
                <c:pt idx="11062">
                  <c:v>170.28796439362591</c:v>
                </c:pt>
                <c:pt idx="11063">
                  <c:v>139.62525818130064</c:v>
                </c:pt>
                <c:pt idx="11064">
                  <c:v>156.0856069647125</c:v>
                </c:pt>
                <c:pt idx="11065">
                  <c:v>154.64358009449103</c:v>
                </c:pt>
                <c:pt idx="11066">
                  <c:v>228.22823832382562</c:v>
                </c:pt>
                <c:pt idx="11067">
                  <c:v>395.67065154909352</c:v>
                </c:pt>
                <c:pt idx="11068">
                  <c:v>337.1567893156232</c:v>
                </c:pt>
                <c:pt idx="11069">
                  <c:v>250.35335324109781</c:v>
                </c:pt>
                <c:pt idx="11070">
                  <c:v>319.41482036830047</c:v>
                </c:pt>
                <c:pt idx="11071">
                  <c:v>399.17445673518864</c:v>
                </c:pt>
                <c:pt idx="11072">
                  <c:v>224.46355942879836</c:v>
                </c:pt>
                <c:pt idx="11073">
                  <c:v>196.38170659203629</c:v>
                </c:pt>
                <c:pt idx="11074">
                  <c:v>300.10234997494382</c:v>
                </c:pt>
                <c:pt idx="11075">
                  <c:v>430.06589682666794</c:v>
                </c:pt>
                <c:pt idx="11076">
                  <c:v>296.43009299140778</c:v>
                </c:pt>
                <c:pt idx="11077">
                  <c:v>236.56308384240677</c:v>
                </c:pt>
                <c:pt idx="11078">
                  <c:v>361.10383814066631</c:v>
                </c:pt>
                <c:pt idx="11079">
                  <c:v>239.26997042605714</c:v>
                </c:pt>
                <c:pt idx="11080">
                  <c:v>352.20769364388411</c:v>
                </c:pt>
                <c:pt idx="11081">
                  <c:v>370.98298075407774</c:v>
                </c:pt>
                <c:pt idx="11082">
                  <c:v>406.15716470131281</c:v>
                </c:pt>
                <c:pt idx="11083">
                  <c:v>499.60749031601131</c:v>
                </c:pt>
                <c:pt idx="11084">
                  <c:v>511.47867380003987</c:v>
                </c:pt>
                <c:pt idx="11085">
                  <c:v>305.69230905877305</c:v>
                </c:pt>
                <c:pt idx="11086">
                  <c:v>347.72751987973442</c:v>
                </c:pt>
                <c:pt idx="11087">
                  <c:v>505.78860267810705</c:v>
                </c:pt>
                <c:pt idx="11088">
                  <c:v>361.60181834903602</c:v>
                </c:pt>
                <c:pt idx="11089">
                  <c:v>511.35333325849223</c:v>
                </c:pt>
                <c:pt idx="11090">
                  <c:v>797.14005285717224</c:v>
                </c:pt>
                <c:pt idx="11091">
                  <c:v>343.53724238561091</c:v>
                </c:pt>
                <c:pt idx="11092">
                  <c:v>641.21603063591954</c:v>
                </c:pt>
                <c:pt idx="11093">
                  <c:v>781.6441819169645</c:v>
                </c:pt>
                <c:pt idx="11094">
                  <c:v>773.45006430960905</c:v>
                </c:pt>
                <c:pt idx="11095">
                  <c:v>566.27243259145189</c:v>
                </c:pt>
                <c:pt idx="11096">
                  <c:v>896.10329272376839</c:v>
                </c:pt>
                <c:pt idx="11097">
                  <c:v>732.95912675099885</c:v>
                </c:pt>
                <c:pt idx="11098">
                  <c:v>594.30132366371367</c:v>
                </c:pt>
                <c:pt idx="11099">
                  <c:v>823.23455347449385</c:v>
                </c:pt>
                <c:pt idx="11100">
                  <c:v>889.13397362014439</c:v>
                </c:pt>
                <c:pt idx="11101">
                  <c:v>422.99329557193056</c:v>
                </c:pt>
                <c:pt idx="11102">
                  <c:v>437.25091248322639</c:v>
                </c:pt>
                <c:pt idx="11103">
                  <c:v>666.55442840094133</c:v>
                </c:pt>
                <c:pt idx="11104">
                  <c:v>861.8948947150443</c:v>
                </c:pt>
                <c:pt idx="11105">
                  <c:v>439.99941395346599</c:v>
                </c:pt>
                <c:pt idx="11106">
                  <c:v>394.46955171445359</c:v>
                </c:pt>
                <c:pt idx="11107">
                  <c:v>619.71221597289218</c:v>
                </c:pt>
                <c:pt idx="11108">
                  <c:v>797.18447765925771</c:v>
                </c:pt>
                <c:pt idx="11109">
                  <c:v>815.62347227030205</c:v>
                </c:pt>
                <c:pt idx="11110">
                  <c:v>411.43132807617542</c:v>
                </c:pt>
                <c:pt idx="11111">
                  <c:v>724.54340628896944</c:v>
                </c:pt>
                <c:pt idx="11112">
                  <c:v>859.8447554141726</c:v>
                </c:pt>
                <c:pt idx="11113">
                  <c:v>738.51071313416276</c:v>
                </c:pt>
                <c:pt idx="11114">
                  <c:v>784.81345194014045</c:v>
                </c:pt>
                <c:pt idx="11115">
                  <c:v>580.57026353180481</c:v>
                </c:pt>
                <c:pt idx="11116">
                  <c:v>471.83207099000816</c:v>
                </c:pt>
                <c:pt idx="11117">
                  <c:v>921.00941306159461</c:v>
                </c:pt>
                <c:pt idx="11118">
                  <c:v>471.43793580842043</c:v>
                </c:pt>
                <c:pt idx="11119">
                  <c:v>473.53396196383113</c:v>
                </c:pt>
                <c:pt idx="11120">
                  <c:v>650.47598796559123</c:v>
                </c:pt>
                <c:pt idx="11121">
                  <c:v>940.72433202635</c:v>
                </c:pt>
                <c:pt idx="11122">
                  <c:v>762.66495742046857</c:v>
                </c:pt>
                <c:pt idx="11123">
                  <c:v>684.23774150204406</c:v>
                </c:pt>
                <c:pt idx="11124">
                  <c:v>478.93289727472637</c:v>
                </c:pt>
                <c:pt idx="11125">
                  <c:v>464.40713306264053</c:v>
                </c:pt>
                <c:pt idx="11126">
                  <c:v>588.19596905058904</c:v>
                </c:pt>
                <c:pt idx="11127">
                  <c:v>532.65426376228811</c:v>
                </c:pt>
                <c:pt idx="11128">
                  <c:v>784.3302798395132</c:v>
                </c:pt>
                <c:pt idx="11129">
                  <c:v>821.97154099485294</c:v>
                </c:pt>
                <c:pt idx="11130">
                  <c:v>644.60491759325384</c:v>
                </c:pt>
                <c:pt idx="11131">
                  <c:v>687.78410342571976</c:v>
                </c:pt>
                <c:pt idx="11132">
                  <c:v>630.65544649571609</c:v>
                </c:pt>
                <c:pt idx="11133">
                  <c:v>583.56729546402869</c:v>
                </c:pt>
                <c:pt idx="11134">
                  <c:v>577.52855951739866</c:v>
                </c:pt>
                <c:pt idx="11135">
                  <c:v>480.11229842112618</c:v>
                </c:pt>
                <c:pt idx="11136">
                  <c:v>449.24776473357485</c:v>
                </c:pt>
                <c:pt idx="11137">
                  <c:v>891.96929153330643</c:v>
                </c:pt>
                <c:pt idx="11138">
                  <c:v>836.29999224132212</c:v>
                </c:pt>
                <c:pt idx="11139">
                  <c:v>767.64207325229165</c:v>
                </c:pt>
                <c:pt idx="11140">
                  <c:v>709.18964568865272</c:v>
                </c:pt>
                <c:pt idx="11141">
                  <c:v>807.77338711555376</c:v>
                </c:pt>
                <c:pt idx="11142">
                  <c:v>674.90324824925528</c:v>
                </c:pt>
                <c:pt idx="11143">
                  <c:v>373.87495471241243</c:v>
                </c:pt>
                <c:pt idx="11144">
                  <c:v>329.30214462358714</c:v>
                </c:pt>
                <c:pt idx="11145">
                  <c:v>801.12647296619627</c:v>
                </c:pt>
                <c:pt idx="11146">
                  <c:v>396.21268710113236</c:v>
                </c:pt>
                <c:pt idx="11147">
                  <c:v>452.62674323571997</c:v>
                </c:pt>
                <c:pt idx="11148">
                  <c:v>410.46613538203576</c:v>
                </c:pt>
                <c:pt idx="11149">
                  <c:v>146.15066050704979</c:v>
                </c:pt>
                <c:pt idx="11150">
                  <c:v>277.16983929494063</c:v>
                </c:pt>
                <c:pt idx="11151">
                  <c:v>374.71647326146245</c:v>
                </c:pt>
                <c:pt idx="11152">
                  <c:v>385.80742961446447</c:v>
                </c:pt>
                <c:pt idx="11153">
                  <c:v>301.52683870949909</c:v>
                </c:pt>
                <c:pt idx="11154">
                  <c:v>212.09794588006432</c:v>
                </c:pt>
                <c:pt idx="11155">
                  <c:v>363.87918740691197</c:v>
                </c:pt>
                <c:pt idx="11156">
                  <c:v>304.09665060947674</c:v>
                </c:pt>
                <c:pt idx="11157">
                  <c:v>294.34079765541026</c:v>
                </c:pt>
                <c:pt idx="11158">
                  <c:v>394.2756050241797</c:v>
                </c:pt>
                <c:pt idx="11159">
                  <c:v>190.83970886884245</c:v>
                </c:pt>
                <c:pt idx="11160">
                  <c:v>168.48748893617852</c:v>
                </c:pt>
                <c:pt idx="11161">
                  <c:v>294.29690081910104</c:v>
                </c:pt>
                <c:pt idx="11162">
                  <c:v>351.87495815276463</c:v>
                </c:pt>
                <c:pt idx="11163">
                  <c:v>342.13438194564981</c:v>
                </c:pt>
                <c:pt idx="11164">
                  <c:v>424.61144318809431</c:v>
                </c:pt>
                <c:pt idx="11165">
                  <c:v>399.02680097112085</c:v>
                </c:pt>
                <c:pt idx="11166">
                  <c:v>317.28271120870278</c:v>
                </c:pt>
                <c:pt idx="11167">
                  <c:v>401.01334373291468</c:v>
                </c:pt>
                <c:pt idx="11168">
                  <c:v>463.17856449591739</c:v>
                </c:pt>
                <c:pt idx="11169">
                  <c:v>204.50160171816077</c:v>
                </c:pt>
                <c:pt idx="11170">
                  <c:v>342.88118682513215</c:v>
                </c:pt>
                <c:pt idx="11171">
                  <c:v>239.29496717124775</c:v>
                </c:pt>
                <c:pt idx="11172">
                  <c:v>397.45687132559857</c:v>
                </c:pt>
                <c:pt idx="11173">
                  <c:v>295.45546151427607</c:v>
                </c:pt>
                <c:pt idx="11174">
                  <c:v>226.91851770192028</c:v>
                </c:pt>
                <c:pt idx="11175">
                  <c:v>165.1906270166451</c:v>
                </c:pt>
                <c:pt idx="11176">
                  <c:v>176.69483961725373</c:v>
                </c:pt>
                <c:pt idx="11177">
                  <c:v>319.19683222351841</c:v>
                </c:pt>
                <c:pt idx="11178">
                  <c:v>397.86897986745862</c:v>
                </c:pt>
                <c:pt idx="11179">
                  <c:v>302.7886752279291</c:v>
                </c:pt>
                <c:pt idx="11180">
                  <c:v>485.95313704748088</c:v>
                </c:pt>
                <c:pt idx="11181">
                  <c:v>341.65525204877702</c:v>
                </c:pt>
                <c:pt idx="11182">
                  <c:v>271.32308945328009</c:v>
                </c:pt>
                <c:pt idx="11183">
                  <c:v>191.38847631303125</c:v>
                </c:pt>
                <c:pt idx="11184">
                  <c:v>349.66108081383732</c:v>
                </c:pt>
                <c:pt idx="11185">
                  <c:v>292.26013975805643</c:v>
                </c:pt>
                <c:pt idx="11186">
                  <c:v>399.09280283434089</c:v>
                </c:pt>
                <c:pt idx="11187">
                  <c:v>389.06024442999603</c:v>
                </c:pt>
                <c:pt idx="11188">
                  <c:v>420.74170994253205</c:v>
                </c:pt>
                <c:pt idx="11189">
                  <c:v>486.44177326792078</c:v>
                </c:pt>
                <c:pt idx="11190">
                  <c:v>243.88875214430215</c:v>
                </c:pt>
                <c:pt idx="11191">
                  <c:v>186.41158071985635</c:v>
                </c:pt>
                <c:pt idx="11192">
                  <c:v>193.78744305159367</c:v>
                </c:pt>
                <c:pt idx="11193">
                  <c:v>176.17357444192675</c:v>
                </c:pt>
                <c:pt idx="11194">
                  <c:v>206.93420239838352</c:v>
                </c:pt>
                <c:pt idx="11195">
                  <c:v>373.68617391554113</c:v>
                </c:pt>
                <c:pt idx="11196">
                  <c:v>347.58509842747742</c:v>
                </c:pt>
                <c:pt idx="11197">
                  <c:v>417.40117426950326</c:v>
                </c:pt>
                <c:pt idx="11198">
                  <c:v>190.1761367496027</c:v>
                </c:pt>
                <c:pt idx="11199">
                  <c:v>225.58067367701105</c:v>
                </c:pt>
                <c:pt idx="11200">
                  <c:v>256.80819348493486</c:v>
                </c:pt>
                <c:pt idx="11201">
                  <c:v>387.54712371922892</c:v>
                </c:pt>
                <c:pt idx="11202">
                  <c:v>259.56670752607465</c:v>
                </c:pt>
                <c:pt idx="11203">
                  <c:v>200.77879804731663</c:v>
                </c:pt>
                <c:pt idx="11204">
                  <c:v>263.66581322969165</c:v>
                </c:pt>
                <c:pt idx="11205">
                  <c:v>379.4802419336412</c:v>
                </c:pt>
                <c:pt idx="11206">
                  <c:v>353.37598569145223</c:v>
                </c:pt>
                <c:pt idx="11207">
                  <c:v>200.66108774283666</c:v>
                </c:pt>
                <c:pt idx="11208">
                  <c:v>297.74735059248604</c:v>
                </c:pt>
                <c:pt idx="11209">
                  <c:v>371.86059245910491</c:v>
                </c:pt>
                <c:pt idx="11210">
                  <c:v>548.33025588991597</c:v>
                </c:pt>
                <c:pt idx="11211">
                  <c:v>514.22565773248562</c:v>
                </c:pt>
                <c:pt idx="11212">
                  <c:v>451.03630891720695</c:v>
                </c:pt>
                <c:pt idx="11213">
                  <c:v>545.07361069751903</c:v>
                </c:pt>
                <c:pt idx="11214">
                  <c:v>647.26404995052735</c:v>
                </c:pt>
                <c:pt idx="11215">
                  <c:v>580.13233572450713</c:v>
                </c:pt>
                <c:pt idx="11216">
                  <c:v>563.34940716800202</c:v>
                </c:pt>
                <c:pt idx="11217">
                  <c:v>410.59735698501305</c:v>
                </c:pt>
                <c:pt idx="11218">
                  <c:v>638.77856341292147</c:v>
                </c:pt>
                <c:pt idx="11219">
                  <c:v>509.49365980028159</c:v>
                </c:pt>
                <c:pt idx="11220">
                  <c:v>825.02113556065217</c:v>
                </c:pt>
                <c:pt idx="11221">
                  <c:v>910.0126928827458</c:v>
                </c:pt>
                <c:pt idx="11222">
                  <c:v>330.79236881878563</c:v>
                </c:pt>
                <c:pt idx="11223">
                  <c:v>552.15758004511724</c:v>
                </c:pt>
                <c:pt idx="11224">
                  <c:v>547.85036227504361</c:v>
                </c:pt>
                <c:pt idx="11225">
                  <c:v>646.05889993544179</c:v>
                </c:pt>
                <c:pt idx="11226">
                  <c:v>748.5746553659136</c:v>
                </c:pt>
                <c:pt idx="11227">
                  <c:v>670.62213804539704</c:v>
                </c:pt>
                <c:pt idx="11228">
                  <c:v>418.17305263915597</c:v>
                </c:pt>
                <c:pt idx="11229">
                  <c:v>451.02506553374837</c:v>
                </c:pt>
                <c:pt idx="11230">
                  <c:v>689.89789843262395</c:v>
                </c:pt>
                <c:pt idx="11231">
                  <c:v>751.32113700028879</c:v>
                </c:pt>
                <c:pt idx="11232">
                  <c:v>580.90334236708713</c:v>
                </c:pt>
                <c:pt idx="11233">
                  <c:v>671.41313163114205</c:v>
                </c:pt>
                <c:pt idx="11234">
                  <c:v>427.05401127265992</c:v>
                </c:pt>
                <c:pt idx="11235">
                  <c:v>317.85284157499285</c:v>
                </c:pt>
                <c:pt idx="11236">
                  <c:v>506.1318231412659</c:v>
                </c:pt>
                <c:pt idx="11237">
                  <c:v>889.4184494733621</c:v>
                </c:pt>
                <c:pt idx="11238">
                  <c:v>798.88474858612892</c:v>
                </c:pt>
                <c:pt idx="11239">
                  <c:v>460.3196726271886</c:v>
                </c:pt>
                <c:pt idx="11240">
                  <c:v>448.21737224418098</c:v>
                </c:pt>
                <c:pt idx="11241">
                  <c:v>525.95518106566351</c:v>
                </c:pt>
                <c:pt idx="11242">
                  <c:v>545.98494367468925</c:v>
                </c:pt>
                <c:pt idx="11243">
                  <c:v>454.60717585469808</c:v>
                </c:pt>
                <c:pt idx="11244">
                  <c:v>854.83096074535661</c:v>
                </c:pt>
                <c:pt idx="11245">
                  <c:v>593.45131323487215</c:v>
                </c:pt>
                <c:pt idx="11246">
                  <c:v>395.0437034378254</c:v>
                </c:pt>
                <c:pt idx="11247">
                  <c:v>741.17942589715847</c:v>
                </c:pt>
                <c:pt idx="11248">
                  <c:v>478.00694192599616</c:v>
                </c:pt>
                <c:pt idx="11249">
                  <c:v>279.04927924071171</c:v>
                </c:pt>
                <c:pt idx="11250">
                  <c:v>772.42802036419812</c:v>
                </c:pt>
                <c:pt idx="11251">
                  <c:v>931.21157493339672</c:v>
                </c:pt>
                <c:pt idx="11252">
                  <c:v>956.73134933199606</c:v>
                </c:pt>
                <c:pt idx="11253">
                  <c:v>859.7693917467152</c:v>
                </c:pt>
                <c:pt idx="11254">
                  <c:v>868.36870667292112</c:v>
                </c:pt>
                <c:pt idx="11255">
                  <c:v>945.76254100877486</c:v>
                </c:pt>
                <c:pt idx="11256">
                  <c:v>945.76254100877486</c:v>
                </c:pt>
                <c:pt idx="11257">
                  <c:v>942.74875331143744</c:v>
                </c:pt>
                <c:pt idx="11258">
                  <c:v>937.0859170908268</c:v>
                </c:pt>
                <c:pt idx="11259">
                  <c:v>919.60106540381935</c:v>
                </c:pt>
                <c:pt idx="11260">
                  <c:v>657.537797622168</c:v>
                </c:pt>
                <c:pt idx="11261">
                  <c:v>568.87147104933115</c:v>
                </c:pt>
                <c:pt idx="11262">
                  <c:v>711.80202426362371</c:v>
                </c:pt>
                <c:pt idx="11263">
                  <c:v>802.60369036316411</c:v>
                </c:pt>
                <c:pt idx="11264">
                  <c:v>457.68800367523272</c:v>
                </c:pt>
                <c:pt idx="11265">
                  <c:v>501.07994357138955</c:v>
                </c:pt>
                <c:pt idx="11266">
                  <c:v>407.57876035496048</c:v>
                </c:pt>
                <c:pt idx="11267">
                  <c:v>737.50531860860929</c:v>
                </c:pt>
                <c:pt idx="11268">
                  <c:v>405.16167113062045</c:v>
                </c:pt>
                <c:pt idx="11269">
                  <c:v>303.5152103814919</c:v>
                </c:pt>
                <c:pt idx="11270">
                  <c:v>664.9159212388447</c:v>
                </c:pt>
                <c:pt idx="11271">
                  <c:v>547.53911053336117</c:v>
                </c:pt>
                <c:pt idx="11272">
                  <c:v>509.20984817232204</c:v>
                </c:pt>
                <c:pt idx="11273">
                  <c:v>613.69168155434875</c:v>
                </c:pt>
                <c:pt idx="11274">
                  <c:v>523.51220907329139</c:v>
                </c:pt>
                <c:pt idx="11275">
                  <c:v>418.35288104244461</c:v>
                </c:pt>
                <c:pt idx="11276">
                  <c:v>663.95824358955826</c:v>
                </c:pt>
                <c:pt idx="11277">
                  <c:v>676.24757897853624</c:v>
                </c:pt>
                <c:pt idx="11278">
                  <c:v>732.65579066227372</c:v>
                </c:pt>
                <c:pt idx="11279">
                  <c:v>540.9635278308956</c:v>
                </c:pt>
                <c:pt idx="11280">
                  <c:v>489.7069697582703</c:v>
                </c:pt>
                <c:pt idx="11281">
                  <c:v>350.720349525431</c:v>
                </c:pt>
                <c:pt idx="11282">
                  <c:v>793.04729063165212</c:v>
                </c:pt>
                <c:pt idx="11283">
                  <c:v>619.14694171260021</c:v>
                </c:pt>
                <c:pt idx="11284">
                  <c:v>684.89155317240125</c:v>
                </c:pt>
                <c:pt idx="11285">
                  <c:v>682.01665148151596</c:v>
                </c:pt>
                <c:pt idx="11286">
                  <c:v>517.85212683922987</c:v>
                </c:pt>
                <c:pt idx="11287">
                  <c:v>801.58139518282974</c:v>
                </c:pt>
                <c:pt idx="11288">
                  <c:v>615.57262912734529</c:v>
                </c:pt>
                <c:pt idx="11289">
                  <c:v>253.08815698887327</c:v>
                </c:pt>
                <c:pt idx="11290">
                  <c:v>353.54366667080382</c:v>
                </c:pt>
                <c:pt idx="11291">
                  <c:v>327.47916537999174</c:v>
                </c:pt>
                <c:pt idx="11292">
                  <c:v>268.00879125300696</c:v>
                </c:pt>
                <c:pt idx="11293">
                  <c:v>248.7464588491321</c:v>
                </c:pt>
                <c:pt idx="11294">
                  <c:v>262.18626085824258</c:v>
                </c:pt>
                <c:pt idx="11295">
                  <c:v>279.93254886455566</c:v>
                </c:pt>
                <c:pt idx="11296">
                  <c:v>300.33524288820928</c:v>
                </c:pt>
                <c:pt idx="11297">
                  <c:v>464.24818187977075</c:v>
                </c:pt>
                <c:pt idx="11298">
                  <c:v>426.47522536822231</c:v>
                </c:pt>
                <c:pt idx="11299">
                  <c:v>436.38065829392082</c:v>
                </c:pt>
                <c:pt idx="11300">
                  <c:v>457.53430043439329</c:v>
                </c:pt>
                <c:pt idx="11301">
                  <c:v>312.39277369406591</c:v>
                </c:pt>
                <c:pt idx="11302">
                  <c:v>173.44538005737292</c:v>
                </c:pt>
                <c:pt idx="11303">
                  <c:v>194.11627361107782</c:v>
                </c:pt>
                <c:pt idx="11304">
                  <c:v>274.38652813319425</c:v>
                </c:pt>
                <c:pt idx="11305">
                  <c:v>297.92960797235662</c:v>
                </c:pt>
                <c:pt idx="11306">
                  <c:v>300.44298586390119</c:v>
                </c:pt>
                <c:pt idx="11307">
                  <c:v>364.76757138370482</c:v>
                </c:pt>
                <c:pt idx="11308">
                  <c:v>431.0372646634325</c:v>
                </c:pt>
                <c:pt idx="11309">
                  <c:v>475.62907266879768</c:v>
                </c:pt>
                <c:pt idx="11310">
                  <c:v>328.43988167482144</c:v>
                </c:pt>
                <c:pt idx="11311">
                  <c:v>383.9906913750587</c:v>
                </c:pt>
                <c:pt idx="11312">
                  <c:v>257.93650052035196</c:v>
                </c:pt>
                <c:pt idx="11313">
                  <c:v>372.50813922154509</c:v>
                </c:pt>
                <c:pt idx="11314">
                  <c:v>311.87884441214408</c:v>
                </c:pt>
                <c:pt idx="11315">
                  <c:v>305.40603513332906</c:v>
                </c:pt>
                <c:pt idx="11316">
                  <c:v>345.77321001121192</c:v>
                </c:pt>
                <c:pt idx="11317">
                  <c:v>172.42762908961075</c:v>
                </c:pt>
                <c:pt idx="11318">
                  <c:v>162.63055984870167</c:v>
                </c:pt>
                <c:pt idx="11319">
                  <c:v>463.20395927579011</c:v>
                </c:pt>
                <c:pt idx="11320">
                  <c:v>345.90246542827532</c:v>
                </c:pt>
                <c:pt idx="11321">
                  <c:v>275.17933689261065</c:v>
                </c:pt>
                <c:pt idx="11322">
                  <c:v>499.8930643032777</c:v>
                </c:pt>
                <c:pt idx="11323">
                  <c:v>227.4139208954106</c:v>
                </c:pt>
                <c:pt idx="11324">
                  <c:v>263.06791799830671</c:v>
                </c:pt>
                <c:pt idx="11325">
                  <c:v>347.17966800947892</c:v>
                </c:pt>
                <c:pt idx="11326">
                  <c:v>367.70220523158247</c:v>
                </c:pt>
                <c:pt idx="11327">
                  <c:v>354.66971112101771</c:v>
                </c:pt>
                <c:pt idx="11328">
                  <c:v>422.96970836078998</c:v>
                </c:pt>
                <c:pt idx="11329">
                  <c:v>416.99187507907311</c:v>
                </c:pt>
                <c:pt idx="11330">
                  <c:v>482.22524209045218</c:v>
                </c:pt>
                <c:pt idx="11331">
                  <c:v>430.419943272252</c:v>
                </c:pt>
                <c:pt idx="11332">
                  <c:v>302.07424815786732</c:v>
                </c:pt>
                <c:pt idx="11333">
                  <c:v>187.75716262225313</c:v>
                </c:pt>
                <c:pt idx="11334">
                  <c:v>139.56819541497867</c:v>
                </c:pt>
                <c:pt idx="11335">
                  <c:v>123.3421930328729</c:v>
                </c:pt>
                <c:pt idx="11336">
                  <c:v>412.80074910760476</c:v>
                </c:pt>
                <c:pt idx="11337">
                  <c:v>381.94795454396188</c:v>
                </c:pt>
                <c:pt idx="11338">
                  <c:v>255.32862346363999</c:v>
                </c:pt>
                <c:pt idx="11339">
                  <c:v>232.47273222054852</c:v>
                </c:pt>
                <c:pt idx="11340">
                  <c:v>236.05633933660786</c:v>
                </c:pt>
                <c:pt idx="11341">
                  <c:v>185.5440983309262</c:v>
                </c:pt>
                <c:pt idx="11342">
                  <c:v>428.05907983984878</c:v>
                </c:pt>
                <c:pt idx="11343">
                  <c:v>429.20126104313084</c:v>
                </c:pt>
                <c:pt idx="11344">
                  <c:v>390.49536926323361</c:v>
                </c:pt>
                <c:pt idx="11345">
                  <c:v>410.3277183953125</c:v>
                </c:pt>
                <c:pt idx="11346">
                  <c:v>410.35889625937313</c:v>
                </c:pt>
                <c:pt idx="11347">
                  <c:v>407.10027153345095</c:v>
                </c:pt>
                <c:pt idx="11348">
                  <c:v>438.2068662270064</c:v>
                </c:pt>
                <c:pt idx="11349">
                  <c:v>255.65365471245593</c:v>
                </c:pt>
                <c:pt idx="11350">
                  <c:v>275.74854035294993</c:v>
                </c:pt>
                <c:pt idx="11351">
                  <c:v>390.64433603651094</c:v>
                </c:pt>
                <c:pt idx="11352">
                  <c:v>301.41639092539202</c:v>
                </c:pt>
                <c:pt idx="11353">
                  <c:v>613.17562616617613</c:v>
                </c:pt>
                <c:pt idx="11354">
                  <c:v>608.48534576666839</c:v>
                </c:pt>
                <c:pt idx="11355">
                  <c:v>525.69364708613136</c:v>
                </c:pt>
                <c:pt idx="11356">
                  <c:v>514.00943455115498</c:v>
                </c:pt>
                <c:pt idx="11357">
                  <c:v>486.74627196954361</c:v>
                </c:pt>
                <c:pt idx="11358">
                  <c:v>338.5945789831697</c:v>
                </c:pt>
                <c:pt idx="11359">
                  <c:v>496.47324643320303</c:v>
                </c:pt>
                <c:pt idx="11360">
                  <c:v>418.52324723075202</c:v>
                </c:pt>
                <c:pt idx="11361">
                  <c:v>323.4921577246019</c:v>
                </c:pt>
                <c:pt idx="11362">
                  <c:v>368.73877602999187</c:v>
                </c:pt>
                <c:pt idx="11363">
                  <c:v>266.56644224176233</c:v>
                </c:pt>
                <c:pt idx="11364">
                  <c:v>615.56981945180723</c:v>
                </c:pt>
                <c:pt idx="11365">
                  <c:v>788.09273976771465</c:v>
                </c:pt>
                <c:pt idx="11366">
                  <c:v>802.80071676094997</c:v>
                </c:pt>
                <c:pt idx="11367">
                  <c:v>774.02124182117666</c:v>
                </c:pt>
                <c:pt idx="11368">
                  <c:v>523.39848467513673</c:v>
                </c:pt>
                <c:pt idx="11369">
                  <c:v>523.39848467513673</c:v>
                </c:pt>
                <c:pt idx="11370">
                  <c:v>338.33642317469486</c:v>
                </c:pt>
                <c:pt idx="11371">
                  <c:v>420.78202649863357</c:v>
                </c:pt>
                <c:pt idx="11372">
                  <c:v>650.02386947833963</c:v>
                </c:pt>
                <c:pt idx="11373">
                  <c:v>931.1568430070713</c:v>
                </c:pt>
                <c:pt idx="11374">
                  <c:v>688.25525290590474</c:v>
                </c:pt>
                <c:pt idx="11375">
                  <c:v>495.55987259624811</c:v>
                </c:pt>
                <c:pt idx="11376">
                  <c:v>500.0740747280181</c:v>
                </c:pt>
                <c:pt idx="11377">
                  <c:v>647.96993180322568</c:v>
                </c:pt>
                <c:pt idx="11378">
                  <c:v>707.25168627586095</c:v>
                </c:pt>
                <c:pt idx="11379">
                  <c:v>697.51725957595283</c:v>
                </c:pt>
                <c:pt idx="11380">
                  <c:v>600.6566013189298</c:v>
                </c:pt>
                <c:pt idx="11381">
                  <c:v>395.30719609454064</c:v>
                </c:pt>
                <c:pt idx="11382">
                  <c:v>807.28776005898033</c:v>
                </c:pt>
                <c:pt idx="11383">
                  <c:v>451.52555387015548</c:v>
                </c:pt>
                <c:pt idx="11384">
                  <c:v>472.33888914526682</c:v>
                </c:pt>
                <c:pt idx="11385">
                  <c:v>904.29065414338106</c:v>
                </c:pt>
                <c:pt idx="11386">
                  <c:v>971.01836169926196</c:v>
                </c:pt>
                <c:pt idx="11387">
                  <c:v>794.17392774486473</c:v>
                </c:pt>
                <c:pt idx="11388">
                  <c:v>585.12805704516018</c:v>
                </c:pt>
                <c:pt idx="11389">
                  <c:v>743.65623418821326</c:v>
                </c:pt>
                <c:pt idx="11390">
                  <c:v>742.88258157370853</c:v>
                </c:pt>
                <c:pt idx="11391">
                  <c:v>774.22903910341802</c:v>
                </c:pt>
                <c:pt idx="11392">
                  <c:v>481.04730883895672</c:v>
                </c:pt>
                <c:pt idx="11393">
                  <c:v>492.32644944872089</c:v>
                </c:pt>
                <c:pt idx="11394">
                  <c:v>311.85582185930372</c:v>
                </c:pt>
                <c:pt idx="11395">
                  <c:v>345.60779700483266</c:v>
                </c:pt>
                <c:pt idx="11396">
                  <c:v>483.67584271877826</c:v>
                </c:pt>
                <c:pt idx="11397">
                  <c:v>811.86196106532225</c:v>
                </c:pt>
                <c:pt idx="11398">
                  <c:v>649.61503477897224</c:v>
                </c:pt>
                <c:pt idx="11399">
                  <c:v>454.8473799318628</c:v>
                </c:pt>
                <c:pt idx="11400">
                  <c:v>767.96277324847279</c:v>
                </c:pt>
                <c:pt idx="11401">
                  <c:v>846.42137589889774</c:v>
                </c:pt>
                <c:pt idx="11402">
                  <c:v>911.92338098843402</c:v>
                </c:pt>
                <c:pt idx="11403">
                  <c:v>527.18807713443562</c:v>
                </c:pt>
                <c:pt idx="11404">
                  <c:v>493.37982991701278</c:v>
                </c:pt>
                <c:pt idx="11405">
                  <c:v>540.53557777809419</c:v>
                </c:pt>
                <c:pt idx="11406">
                  <c:v>405.16418512515691</c:v>
                </c:pt>
                <c:pt idx="11407">
                  <c:v>675.22322701965584</c:v>
                </c:pt>
                <c:pt idx="11408">
                  <c:v>834.3982602974113</c:v>
                </c:pt>
                <c:pt idx="11409">
                  <c:v>791.20675657136462</c:v>
                </c:pt>
                <c:pt idx="11410">
                  <c:v>789.85802440545808</c:v>
                </c:pt>
                <c:pt idx="11411">
                  <c:v>427.11299819307163</c:v>
                </c:pt>
                <c:pt idx="11412">
                  <c:v>316.04282388591008</c:v>
                </c:pt>
                <c:pt idx="11413">
                  <c:v>238.15005086875334</c:v>
                </c:pt>
                <c:pt idx="11414">
                  <c:v>393.74027250183434</c:v>
                </c:pt>
                <c:pt idx="11415">
                  <c:v>319.07599564570972</c:v>
                </c:pt>
                <c:pt idx="11416">
                  <c:v>288.53028870720419</c:v>
                </c:pt>
                <c:pt idx="11417">
                  <c:v>376.05863801279503</c:v>
                </c:pt>
                <c:pt idx="11418">
                  <c:v>443.90466510642608</c:v>
                </c:pt>
                <c:pt idx="11419">
                  <c:v>381.22104055530684</c:v>
                </c:pt>
                <c:pt idx="11420">
                  <c:v>317.40637955872046</c:v>
                </c:pt>
                <c:pt idx="11421">
                  <c:v>415.78102463291407</c:v>
                </c:pt>
                <c:pt idx="11422">
                  <c:v>475.79023121952434</c:v>
                </c:pt>
                <c:pt idx="11423">
                  <c:v>366.12436989406132</c:v>
                </c:pt>
                <c:pt idx="11424">
                  <c:v>272.79006842653536</c:v>
                </c:pt>
                <c:pt idx="11425">
                  <c:v>260.22001101813879</c:v>
                </c:pt>
                <c:pt idx="11426">
                  <c:v>461.76246404289611</c:v>
                </c:pt>
                <c:pt idx="11427">
                  <c:v>336.15810751292713</c:v>
                </c:pt>
                <c:pt idx="11428">
                  <c:v>257.71967865342992</c:v>
                </c:pt>
                <c:pt idx="11429">
                  <c:v>261.79876716527798</c:v>
                </c:pt>
                <c:pt idx="11430">
                  <c:v>388.08128218478583</c:v>
                </c:pt>
                <c:pt idx="11431">
                  <c:v>398.12135931455714</c:v>
                </c:pt>
                <c:pt idx="11432">
                  <c:v>420.46705015079533</c:v>
                </c:pt>
                <c:pt idx="11433">
                  <c:v>343.52861562031779</c:v>
                </c:pt>
                <c:pt idx="11434">
                  <c:v>290.61318678841985</c:v>
                </c:pt>
                <c:pt idx="11435">
                  <c:v>314.63619248699951</c:v>
                </c:pt>
                <c:pt idx="11436">
                  <c:v>362.47154361748699</c:v>
                </c:pt>
                <c:pt idx="11437">
                  <c:v>282.03707404246478</c:v>
                </c:pt>
                <c:pt idx="11438">
                  <c:v>163.03442109875789</c:v>
                </c:pt>
                <c:pt idx="11439">
                  <c:v>230.05084734135579</c:v>
                </c:pt>
                <c:pt idx="11440">
                  <c:v>360.37892654490605</c:v>
                </c:pt>
                <c:pt idx="11441">
                  <c:v>399.26275216666676</c:v>
                </c:pt>
                <c:pt idx="11442">
                  <c:v>261.96112679850859</c:v>
                </c:pt>
                <c:pt idx="11443">
                  <c:v>382.54349815538325</c:v>
                </c:pt>
                <c:pt idx="11444">
                  <c:v>387.34417845269155</c:v>
                </c:pt>
                <c:pt idx="11445">
                  <c:v>302.60125282519425</c:v>
                </c:pt>
                <c:pt idx="11446">
                  <c:v>217.85832719769672</c:v>
                </c:pt>
                <c:pt idx="11447">
                  <c:v>315.97104768458178</c:v>
                </c:pt>
                <c:pt idx="11448">
                  <c:v>189.25591226730387</c:v>
                </c:pt>
                <c:pt idx="11449">
                  <c:v>461.20456330883508</c:v>
                </c:pt>
                <c:pt idx="11450">
                  <c:v>397.72781333657417</c:v>
                </c:pt>
                <c:pt idx="11451">
                  <c:v>343.83163084431749</c:v>
                </c:pt>
                <c:pt idx="11452">
                  <c:v>191.8578042430818</c:v>
                </c:pt>
                <c:pt idx="11453">
                  <c:v>148.97883554984151</c:v>
                </c:pt>
                <c:pt idx="11454">
                  <c:v>317.46398543483002</c:v>
                </c:pt>
                <c:pt idx="11455">
                  <c:v>258.71078832336815</c:v>
                </c:pt>
                <c:pt idx="11456">
                  <c:v>489.86866096178596</c:v>
                </c:pt>
                <c:pt idx="11457">
                  <c:v>129.56108903340035</c:v>
                </c:pt>
                <c:pt idx="11458">
                  <c:v>307.51406193467085</c:v>
                </c:pt>
                <c:pt idx="11459">
                  <c:v>376.03455747453074</c:v>
                </c:pt>
                <c:pt idx="11460">
                  <c:v>175.45304738212496</c:v>
                </c:pt>
                <c:pt idx="11461">
                  <c:v>267.69827235578333</c:v>
                </c:pt>
                <c:pt idx="11462">
                  <c:v>386.31242912474994</c:v>
                </c:pt>
                <c:pt idx="11463">
                  <c:v>283.31056215364208</c:v>
                </c:pt>
                <c:pt idx="11464">
                  <c:v>269.35360765417374</c:v>
                </c:pt>
                <c:pt idx="11465">
                  <c:v>358.39852012581326</c:v>
                </c:pt>
                <c:pt idx="11466">
                  <c:v>182.334633361805</c:v>
                </c:pt>
                <c:pt idx="11467">
                  <c:v>236.77888834125386</c:v>
                </c:pt>
                <c:pt idx="11468">
                  <c:v>285.45228024124407</c:v>
                </c:pt>
                <c:pt idx="11469">
                  <c:v>480.57765885923561</c:v>
                </c:pt>
                <c:pt idx="11470">
                  <c:v>476.64368647403694</c:v>
                </c:pt>
                <c:pt idx="11471">
                  <c:v>446.53252274836643</c:v>
                </c:pt>
                <c:pt idx="11472">
                  <c:v>631.46631239677833</c:v>
                </c:pt>
                <c:pt idx="11473">
                  <c:v>549.21555108688517</c:v>
                </c:pt>
                <c:pt idx="11474">
                  <c:v>466.96478977699201</c:v>
                </c:pt>
                <c:pt idx="11475">
                  <c:v>718.42140222458056</c:v>
                </c:pt>
                <c:pt idx="11476">
                  <c:v>718.42140222458056</c:v>
                </c:pt>
                <c:pt idx="11477">
                  <c:v>279.23543954397638</c:v>
                </c:pt>
                <c:pt idx="11478">
                  <c:v>255.58573967863219</c:v>
                </c:pt>
                <c:pt idx="11479">
                  <c:v>556.34542675032787</c:v>
                </c:pt>
                <c:pt idx="11480">
                  <c:v>273.2183508598074</c:v>
                </c:pt>
                <c:pt idx="11481">
                  <c:v>474.04810222105215</c:v>
                </c:pt>
                <c:pt idx="11482">
                  <c:v>619.5290840717804</c:v>
                </c:pt>
                <c:pt idx="11483">
                  <c:v>427.0191363263138</c:v>
                </c:pt>
                <c:pt idx="11484">
                  <c:v>561.43010638011015</c:v>
                </c:pt>
                <c:pt idx="11485">
                  <c:v>753.74485851558802</c:v>
                </c:pt>
                <c:pt idx="11486">
                  <c:v>345.07257620883649</c:v>
                </c:pt>
                <c:pt idx="11487">
                  <c:v>345.07257620883649</c:v>
                </c:pt>
                <c:pt idx="11488">
                  <c:v>411.42784814147285</c:v>
                </c:pt>
                <c:pt idx="11489">
                  <c:v>561.93980414507826</c:v>
                </c:pt>
                <c:pt idx="11490">
                  <c:v>649.31283200489736</c:v>
                </c:pt>
                <c:pt idx="11491">
                  <c:v>652.59848809874995</c:v>
                </c:pt>
                <c:pt idx="11492">
                  <c:v>529.7374409606374</c:v>
                </c:pt>
                <c:pt idx="11493">
                  <c:v>578.05369516578207</c:v>
                </c:pt>
                <c:pt idx="11494">
                  <c:v>783.60051985627797</c:v>
                </c:pt>
                <c:pt idx="11495">
                  <c:v>1043.986549866326</c:v>
                </c:pt>
                <c:pt idx="11496">
                  <c:v>808.97403426655876</c:v>
                </c:pt>
                <c:pt idx="11497">
                  <c:v>589.34616167674267</c:v>
                </c:pt>
                <c:pt idx="11498">
                  <c:v>536.40966477745951</c:v>
                </c:pt>
                <c:pt idx="11499">
                  <c:v>1018.4097895248909</c:v>
                </c:pt>
                <c:pt idx="11500">
                  <c:v>640.64065638228612</c:v>
                </c:pt>
                <c:pt idx="11501">
                  <c:v>714.43130318692761</c:v>
                </c:pt>
                <c:pt idx="11502">
                  <c:v>1079.0934533428624</c:v>
                </c:pt>
                <c:pt idx="11503">
                  <c:v>918.2094904707667</c:v>
                </c:pt>
                <c:pt idx="11504">
                  <c:v>824.26888926803167</c:v>
                </c:pt>
                <c:pt idx="11505">
                  <c:v>850.29227735356403</c:v>
                </c:pt>
                <c:pt idx="11506">
                  <c:v>771.73614215315195</c:v>
                </c:pt>
                <c:pt idx="11507">
                  <c:v>676.61099336671805</c:v>
                </c:pt>
                <c:pt idx="11508">
                  <c:v>1000.9440818479931</c:v>
                </c:pt>
                <c:pt idx="11509">
                  <c:v>968.57984478918286</c:v>
                </c:pt>
                <c:pt idx="11510">
                  <c:v>838.07561766635172</c:v>
                </c:pt>
                <c:pt idx="11511">
                  <c:v>785.42873004766705</c:v>
                </c:pt>
                <c:pt idx="11512">
                  <c:v>1098.4593507971854</c:v>
                </c:pt>
                <c:pt idx="11513">
                  <c:v>862.19896472730488</c:v>
                </c:pt>
                <c:pt idx="11514">
                  <c:v>1142.3885582886255</c:v>
                </c:pt>
                <c:pt idx="11515">
                  <c:v>703.3861977701124</c:v>
                </c:pt>
                <c:pt idx="11516">
                  <c:v>571.55004180457581</c:v>
                </c:pt>
                <c:pt idx="11517">
                  <c:v>590.96132360926276</c:v>
                </c:pt>
                <c:pt idx="11518">
                  <c:v>624.11588980825093</c:v>
                </c:pt>
                <c:pt idx="11519">
                  <c:v>630.17235504618714</c:v>
                </c:pt>
                <c:pt idx="11520">
                  <c:v>630.17235504618714</c:v>
                </c:pt>
                <c:pt idx="11521">
                  <c:v>966.65893685545757</c:v>
                </c:pt>
                <c:pt idx="11522">
                  <c:v>1104.6688777602794</c:v>
                </c:pt>
                <c:pt idx="11523">
                  <c:v>796.97445233958172</c:v>
                </c:pt>
                <c:pt idx="11524">
                  <c:v>730.89376674293646</c:v>
                </c:pt>
                <c:pt idx="11525">
                  <c:v>349.87316743379102</c:v>
                </c:pt>
                <c:pt idx="11526">
                  <c:v>441.9024399656916</c:v>
                </c:pt>
                <c:pt idx="11527">
                  <c:v>831.21356165483257</c:v>
                </c:pt>
                <c:pt idx="11528">
                  <c:v>1127.2610748544566</c:v>
                </c:pt>
                <c:pt idx="11529">
                  <c:v>902.20459644512971</c:v>
                </c:pt>
                <c:pt idx="11530">
                  <c:v>858.75709401126426</c:v>
                </c:pt>
                <c:pt idx="11531">
                  <c:v>747.36064808546621</c:v>
                </c:pt>
                <c:pt idx="11532">
                  <c:v>771.12677506155251</c:v>
                </c:pt>
                <c:pt idx="11533">
                  <c:v>1057.2556685668681</c:v>
                </c:pt>
                <c:pt idx="11534">
                  <c:v>1096.5937015989182</c:v>
                </c:pt>
                <c:pt idx="11535">
                  <c:v>1053.4983399076878</c:v>
                </c:pt>
                <c:pt idx="11536">
                  <c:v>952.00092953423518</c:v>
                </c:pt>
                <c:pt idx="11537">
                  <c:v>968.33114699736666</c:v>
                </c:pt>
                <c:pt idx="11538">
                  <c:v>989.30381643992769</c:v>
                </c:pt>
                <c:pt idx="11539">
                  <c:v>413.50043364986766</c:v>
                </c:pt>
                <c:pt idx="11540">
                  <c:v>657.21630661097493</c:v>
                </c:pt>
                <c:pt idx="11541">
                  <c:v>762.90231108393994</c:v>
                </c:pt>
                <c:pt idx="11542">
                  <c:v>554.94452941957627</c:v>
                </c:pt>
                <c:pt idx="11543">
                  <c:v>593.52006292204442</c:v>
                </c:pt>
                <c:pt idx="11544">
                  <c:v>329.22619585588444</c:v>
                </c:pt>
                <c:pt idx="11545">
                  <c:v>308.5605748250764</c:v>
                </c:pt>
                <c:pt idx="11546">
                  <c:v>339.57435300686052</c:v>
                </c:pt>
                <c:pt idx="11547">
                  <c:v>392.56094188139127</c:v>
                </c:pt>
                <c:pt idx="11548">
                  <c:v>402.92275024026458</c:v>
                </c:pt>
                <c:pt idx="11549">
                  <c:v>198.89268057105394</c:v>
                </c:pt>
                <c:pt idx="11550">
                  <c:v>279.32818247101341</c:v>
                </c:pt>
                <c:pt idx="11551">
                  <c:v>318.15833701772988</c:v>
                </c:pt>
                <c:pt idx="11552">
                  <c:v>280.3013698449559</c:v>
                </c:pt>
                <c:pt idx="11553">
                  <c:v>259.91638192658854</c:v>
                </c:pt>
                <c:pt idx="11554">
                  <c:v>337.29760203722788</c:v>
                </c:pt>
                <c:pt idx="11555">
                  <c:v>228.74954371815082</c:v>
                </c:pt>
                <c:pt idx="11556">
                  <c:v>349.89535077498613</c:v>
                </c:pt>
                <c:pt idx="11557">
                  <c:v>310.22566682825789</c:v>
                </c:pt>
                <c:pt idx="11558">
                  <c:v>149.41017582469422</c:v>
                </c:pt>
                <c:pt idx="11559">
                  <c:v>295.40755025390888</c:v>
                </c:pt>
                <c:pt idx="11560">
                  <c:v>301.83665520956066</c:v>
                </c:pt>
                <c:pt idx="11561">
                  <c:v>308.2657601652125</c:v>
                </c:pt>
                <c:pt idx="11562">
                  <c:v>417.65104494717201</c:v>
                </c:pt>
                <c:pt idx="11563">
                  <c:v>387.19928423838337</c:v>
                </c:pt>
                <c:pt idx="11564">
                  <c:v>499.52682127342837</c:v>
                </c:pt>
                <c:pt idx="11565">
                  <c:v>341.45757779566316</c:v>
                </c:pt>
                <c:pt idx="11566">
                  <c:v>306.51217799380834</c:v>
                </c:pt>
                <c:pt idx="11567">
                  <c:v>258.86320443756296</c:v>
                </c:pt>
                <c:pt idx="11568">
                  <c:v>436.1597362767111</c:v>
                </c:pt>
                <c:pt idx="11569">
                  <c:v>411.55013918261369</c:v>
                </c:pt>
                <c:pt idx="11570">
                  <c:v>342.98026679786875</c:v>
                </c:pt>
                <c:pt idx="11571">
                  <c:v>240.51681042033744</c:v>
                </c:pt>
                <c:pt idx="11572">
                  <c:v>350.38658211965333</c:v>
                </c:pt>
                <c:pt idx="11573">
                  <c:v>290.52196435742138</c:v>
                </c:pt>
                <c:pt idx="11574">
                  <c:v>330.88798659422395</c:v>
                </c:pt>
                <c:pt idx="11575">
                  <c:v>446.90192955092721</c:v>
                </c:pt>
                <c:pt idx="11576">
                  <c:v>376.35100429896335</c:v>
                </c:pt>
                <c:pt idx="11577">
                  <c:v>373.28359260744281</c:v>
                </c:pt>
                <c:pt idx="11578">
                  <c:v>480.30492515460651</c:v>
                </c:pt>
                <c:pt idx="11579">
                  <c:v>449.21061672846042</c:v>
                </c:pt>
                <c:pt idx="11580">
                  <c:v>317.26295834538598</c:v>
                </c:pt>
                <c:pt idx="11581">
                  <c:v>278.96586115275272</c:v>
                </c:pt>
                <c:pt idx="11582">
                  <c:v>215.74587501171305</c:v>
                </c:pt>
                <c:pt idx="11583">
                  <c:v>286.57498501293918</c:v>
                </c:pt>
                <c:pt idx="11584">
                  <c:v>280.46258994930844</c:v>
                </c:pt>
                <c:pt idx="11585">
                  <c:v>432.28735879237928</c:v>
                </c:pt>
                <c:pt idx="11586">
                  <c:v>302.26259603220575</c:v>
                </c:pt>
                <c:pt idx="11587">
                  <c:v>280.67038009937988</c:v>
                </c:pt>
                <c:pt idx="11588">
                  <c:v>328.92589762580951</c:v>
                </c:pt>
                <c:pt idx="11589">
                  <c:v>454.11756448162703</c:v>
                </c:pt>
                <c:pt idx="11590">
                  <c:v>425.40875797037745</c:v>
                </c:pt>
                <c:pt idx="11591">
                  <c:v>265.27808601418633</c:v>
                </c:pt>
                <c:pt idx="11592">
                  <c:v>343.20935495993785</c:v>
                </c:pt>
                <c:pt idx="11593">
                  <c:v>455.09925560137276</c:v>
                </c:pt>
                <c:pt idx="11594">
                  <c:v>323.50157466163262</c:v>
                </c:pt>
                <c:pt idx="11595">
                  <c:v>198.12133688348715</c:v>
                </c:pt>
                <c:pt idx="11596">
                  <c:v>254.70124937260044</c:v>
                </c:pt>
                <c:pt idx="11597">
                  <c:v>300.34601022645739</c:v>
                </c:pt>
                <c:pt idx="11598">
                  <c:v>221.0755810365487</c:v>
                </c:pt>
                <c:pt idx="11599">
                  <c:v>364.57246429700751</c:v>
                </c:pt>
                <c:pt idx="11600">
                  <c:v>364.67940863258804</c:v>
                </c:pt>
                <c:pt idx="11601">
                  <c:v>283.01206080090958</c:v>
                </c:pt>
                <c:pt idx="11602">
                  <c:v>171.48629629650313</c:v>
                </c:pt>
                <c:pt idx="11603">
                  <c:v>170.1851189936705</c:v>
                </c:pt>
                <c:pt idx="11604">
                  <c:v>340.6441742001731</c:v>
                </c:pt>
                <c:pt idx="11605">
                  <c:v>374.74674066559487</c:v>
                </c:pt>
                <c:pt idx="11606">
                  <c:v>253.34403310434175</c:v>
                </c:pt>
                <c:pt idx="11607">
                  <c:v>369.60907953174444</c:v>
                </c:pt>
                <c:pt idx="11608">
                  <c:v>692.08640670368845</c:v>
                </c:pt>
                <c:pt idx="11609">
                  <c:v>683.28254914022682</c:v>
                </c:pt>
                <c:pt idx="11610">
                  <c:v>475.66531402242657</c:v>
                </c:pt>
                <c:pt idx="11611">
                  <c:v>615.12815690904563</c:v>
                </c:pt>
                <c:pt idx="11612">
                  <c:v>647.5088407201772</c:v>
                </c:pt>
                <c:pt idx="11613">
                  <c:v>669.09596326093151</c:v>
                </c:pt>
                <c:pt idx="11614">
                  <c:v>438.70855159157384</c:v>
                </c:pt>
                <c:pt idx="11615">
                  <c:v>441.64184279053967</c:v>
                </c:pt>
                <c:pt idx="11616">
                  <c:v>361.06789654661173</c:v>
                </c:pt>
                <c:pt idx="11617">
                  <c:v>370.02413265929505</c:v>
                </c:pt>
                <c:pt idx="11618">
                  <c:v>467.10374556459124</c:v>
                </c:pt>
                <c:pt idx="11619">
                  <c:v>688.07461776330251</c:v>
                </c:pt>
                <c:pt idx="11620">
                  <c:v>806.76785008004754</c:v>
                </c:pt>
                <c:pt idx="11621">
                  <c:v>816.61399909137526</c:v>
                </c:pt>
                <c:pt idx="11622">
                  <c:v>970.15866309141643</c:v>
                </c:pt>
                <c:pt idx="11623">
                  <c:v>1093.0439126934928</c:v>
                </c:pt>
                <c:pt idx="11624">
                  <c:v>1109.7058515489302</c:v>
                </c:pt>
                <c:pt idx="11625">
                  <c:v>821.27492955428204</c:v>
                </c:pt>
                <c:pt idx="11626">
                  <c:v>388.62854656231031</c:v>
                </c:pt>
                <c:pt idx="11627">
                  <c:v>486.00283745951219</c:v>
                </c:pt>
                <c:pt idx="11628">
                  <c:v>518.92103216482462</c:v>
                </c:pt>
                <c:pt idx="11629">
                  <c:v>919.34032257213335</c:v>
                </c:pt>
                <c:pt idx="11630">
                  <c:v>737.00589513369118</c:v>
                </c:pt>
                <c:pt idx="11631">
                  <c:v>748.14812015174209</c:v>
                </c:pt>
                <c:pt idx="11632">
                  <c:v>943.57278464579485</c:v>
                </c:pt>
                <c:pt idx="11633">
                  <c:v>832.48220191939117</c:v>
                </c:pt>
                <c:pt idx="11634">
                  <c:v>879.20911327131626</c:v>
                </c:pt>
                <c:pt idx="11635">
                  <c:v>992.98021972277456</c:v>
                </c:pt>
                <c:pt idx="11636">
                  <c:v>555.03723351892597</c:v>
                </c:pt>
                <c:pt idx="11637">
                  <c:v>838.56096778615949</c:v>
                </c:pt>
                <c:pt idx="11638">
                  <c:v>1086.3155060559548</c:v>
                </c:pt>
                <c:pt idx="11639">
                  <c:v>954.32999571795119</c:v>
                </c:pt>
                <c:pt idx="11640">
                  <c:v>531.76274645015485</c:v>
                </c:pt>
                <c:pt idx="11641">
                  <c:v>486.71250097057259</c:v>
                </c:pt>
                <c:pt idx="11642">
                  <c:v>597.48577053312124</c:v>
                </c:pt>
                <c:pt idx="11643">
                  <c:v>597.54291931465207</c:v>
                </c:pt>
                <c:pt idx="11644">
                  <c:v>642.50471600862045</c:v>
                </c:pt>
                <c:pt idx="11645">
                  <c:v>548.23134593334078</c:v>
                </c:pt>
                <c:pt idx="11646">
                  <c:v>841.61941733726769</c:v>
                </c:pt>
                <c:pt idx="11647">
                  <c:v>1232.0806654732248</c:v>
                </c:pt>
                <c:pt idx="11648">
                  <c:v>577.67059491693954</c:v>
                </c:pt>
                <c:pt idx="11649">
                  <c:v>831.85942005544098</c:v>
                </c:pt>
                <c:pt idx="11650">
                  <c:v>998.10370614057138</c:v>
                </c:pt>
                <c:pt idx="11651">
                  <c:v>634.41683205978723</c:v>
                </c:pt>
                <c:pt idx="11652">
                  <c:v>693.47156014248367</c:v>
                </c:pt>
                <c:pt idx="11653">
                  <c:v>1028.2686232525932</c:v>
                </c:pt>
                <c:pt idx="11654">
                  <c:v>776.37391784662088</c:v>
                </c:pt>
                <c:pt idx="11655">
                  <c:v>709.3083496403159</c:v>
                </c:pt>
                <c:pt idx="11656">
                  <c:v>642.24278143401114</c:v>
                </c:pt>
                <c:pt idx="11657">
                  <c:v>553.29257175632517</c:v>
                </c:pt>
                <c:pt idx="11658">
                  <c:v>542.82310339904404</c:v>
                </c:pt>
                <c:pt idx="11659">
                  <c:v>532.3536350417628</c:v>
                </c:pt>
                <c:pt idx="11660">
                  <c:v>568.35280293978451</c:v>
                </c:pt>
                <c:pt idx="11661">
                  <c:v>590.37046408319293</c:v>
                </c:pt>
                <c:pt idx="11662">
                  <c:v>911.85932272577043</c:v>
                </c:pt>
                <c:pt idx="11663">
                  <c:v>634.03112697941003</c:v>
                </c:pt>
                <c:pt idx="11664">
                  <c:v>661.1697682165734</c:v>
                </c:pt>
                <c:pt idx="11665">
                  <c:v>815.84830525234122</c:v>
                </c:pt>
                <c:pt idx="11666">
                  <c:v>705.95718937998288</c:v>
                </c:pt>
                <c:pt idx="11667">
                  <c:v>583.93151407317305</c:v>
                </c:pt>
                <c:pt idx="11668">
                  <c:v>493.74837680416869</c:v>
                </c:pt>
                <c:pt idx="11669">
                  <c:v>1161.7172569025499</c:v>
                </c:pt>
                <c:pt idx="11670">
                  <c:v>1009.5160220214439</c:v>
                </c:pt>
                <c:pt idx="11671">
                  <c:v>595.67784042367737</c:v>
                </c:pt>
                <c:pt idx="11672">
                  <c:v>770.85972901286868</c:v>
                </c:pt>
                <c:pt idx="11673">
                  <c:v>562.01936076027368</c:v>
                </c:pt>
                <c:pt idx="11674">
                  <c:v>983.75014381056315</c:v>
                </c:pt>
                <c:pt idx="11675">
                  <c:v>946.52010008992829</c:v>
                </c:pt>
                <c:pt idx="11676">
                  <c:v>449.24886692833815</c:v>
                </c:pt>
                <c:pt idx="11677">
                  <c:v>709.96722385921055</c:v>
                </c:pt>
                <c:pt idx="11678">
                  <c:v>197.47720070329061</c:v>
                </c:pt>
                <c:pt idx="11679">
                  <c:v>407.75713985236001</c:v>
                </c:pt>
                <c:pt idx="11680">
                  <c:v>120.66984593011841</c:v>
                </c:pt>
                <c:pt idx="11681">
                  <c:v>375.14082911081323</c:v>
                </c:pt>
                <c:pt idx="11682">
                  <c:v>388.75668377898126</c:v>
                </c:pt>
                <c:pt idx="11683">
                  <c:v>481.22595377280027</c:v>
                </c:pt>
                <c:pt idx="11684">
                  <c:v>272.66302079180809</c:v>
                </c:pt>
                <c:pt idx="11685">
                  <c:v>308.44560649904588</c:v>
                </c:pt>
                <c:pt idx="11686">
                  <c:v>451.57594932799725</c:v>
                </c:pt>
                <c:pt idx="11687">
                  <c:v>298.08839098457173</c:v>
                </c:pt>
                <c:pt idx="11688">
                  <c:v>232.30800883738925</c:v>
                </c:pt>
                <c:pt idx="11689">
                  <c:v>200.61097132448393</c:v>
                </c:pt>
                <c:pt idx="11690">
                  <c:v>153.06541505512601</c:v>
                </c:pt>
                <c:pt idx="11691">
                  <c:v>334.77828473705182</c:v>
                </c:pt>
                <c:pt idx="11692">
                  <c:v>304.87292952021835</c:v>
                </c:pt>
                <c:pt idx="11693">
                  <c:v>334.35394951054627</c:v>
                </c:pt>
                <c:pt idx="11694">
                  <c:v>430.27127317620801</c:v>
                </c:pt>
                <c:pt idx="11695">
                  <c:v>350.24267109950557</c:v>
                </c:pt>
                <c:pt idx="11696">
                  <c:v>414.13177710971087</c:v>
                </c:pt>
                <c:pt idx="11697">
                  <c:v>400.05964935579686</c:v>
                </c:pt>
                <c:pt idx="11698">
                  <c:v>212.06549225270902</c:v>
                </c:pt>
                <c:pt idx="11699">
                  <c:v>321.15490676801949</c:v>
                </c:pt>
                <c:pt idx="11700">
                  <c:v>122.2494321557956</c:v>
                </c:pt>
                <c:pt idx="11701">
                  <c:v>247.94264294803102</c:v>
                </c:pt>
                <c:pt idx="11702">
                  <c:v>420.28178140429753</c:v>
                </c:pt>
                <c:pt idx="11703">
                  <c:v>472.81275471650378</c:v>
                </c:pt>
                <c:pt idx="11704">
                  <c:v>406.31078316227752</c:v>
                </c:pt>
                <c:pt idx="11705">
                  <c:v>234.70966741607293</c:v>
                </c:pt>
                <c:pt idx="11706">
                  <c:v>250.45693974138936</c:v>
                </c:pt>
                <c:pt idx="11707">
                  <c:v>219.72115448044934</c:v>
                </c:pt>
                <c:pt idx="11708">
                  <c:v>237.0836772592248</c:v>
                </c:pt>
                <c:pt idx="11709">
                  <c:v>183.26418162380295</c:v>
                </c:pt>
                <c:pt idx="11710">
                  <c:v>296.13182267424475</c:v>
                </c:pt>
                <c:pt idx="11711">
                  <c:v>247.44602755285544</c:v>
                </c:pt>
                <c:pt idx="11712">
                  <c:v>271.41068389679322</c:v>
                </c:pt>
                <c:pt idx="11713">
                  <c:v>336.37442489506611</c:v>
                </c:pt>
                <c:pt idx="11714">
                  <c:v>226.63523198791691</c:v>
                </c:pt>
                <c:pt idx="11715">
                  <c:v>226.63523198791691</c:v>
                </c:pt>
                <c:pt idx="11716">
                  <c:v>183.38009180892482</c:v>
                </c:pt>
                <c:pt idx="11717">
                  <c:v>291.04684893454748</c:v>
                </c:pt>
                <c:pt idx="11718">
                  <c:v>308.12668391073055</c:v>
                </c:pt>
                <c:pt idx="11719">
                  <c:v>236.77809001375334</c:v>
                </c:pt>
                <c:pt idx="11720">
                  <c:v>326.20950635124888</c:v>
                </c:pt>
                <c:pt idx="11721">
                  <c:v>397.27271120453628</c:v>
                </c:pt>
                <c:pt idx="11722">
                  <c:v>258.02327587256849</c:v>
                </c:pt>
                <c:pt idx="11723">
                  <c:v>315.53663551746911</c:v>
                </c:pt>
                <c:pt idx="11724">
                  <c:v>414.75625700237453</c:v>
                </c:pt>
                <c:pt idx="11725">
                  <c:v>153.23514390539492</c:v>
                </c:pt>
                <c:pt idx="11726">
                  <c:v>205.9870427144167</c:v>
                </c:pt>
                <c:pt idx="11727">
                  <c:v>253.36238833712235</c:v>
                </c:pt>
                <c:pt idx="11728">
                  <c:v>144.20035262830208</c:v>
                </c:pt>
                <c:pt idx="11729">
                  <c:v>407.70497552012966</c:v>
                </c:pt>
                <c:pt idx="11730">
                  <c:v>446.05961382601009</c:v>
                </c:pt>
                <c:pt idx="11731">
                  <c:v>308.49602739462193</c:v>
                </c:pt>
                <c:pt idx="11732">
                  <c:v>280.77216779231344</c:v>
                </c:pt>
                <c:pt idx="11733">
                  <c:v>447.00208517994838</c:v>
                </c:pt>
                <c:pt idx="11734">
                  <c:v>458.57882381722305</c:v>
                </c:pt>
                <c:pt idx="11735">
                  <c:v>391.2231495398745</c:v>
                </c:pt>
                <c:pt idx="11736">
                  <c:v>305.69945553689257</c:v>
                </c:pt>
                <c:pt idx="11737">
                  <c:v>451.37587097723195</c:v>
                </c:pt>
                <c:pt idx="11738">
                  <c:v>330.93302423785497</c:v>
                </c:pt>
                <c:pt idx="11739">
                  <c:v>470.10038673292678</c:v>
                </c:pt>
                <c:pt idx="11740">
                  <c:v>431.42097680264521</c:v>
                </c:pt>
                <c:pt idx="11741">
                  <c:v>246.17489923921849</c:v>
                </c:pt>
                <c:pt idx="11742">
                  <c:v>379.90104295324613</c:v>
                </c:pt>
                <c:pt idx="11743">
                  <c:v>615.83096080824009</c:v>
                </c:pt>
                <c:pt idx="11744">
                  <c:v>514.62873462203345</c:v>
                </c:pt>
                <c:pt idx="11745">
                  <c:v>524.7205287315486</c:v>
                </c:pt>
                <c:pt idx="11746">
                  <c:v>264.68280595826974</c:v>
                </c:pt>
                <c:pt idx="11747">
                  <c:v>387.41443688999681</c:v>
                </c:pt>
                <c:pt idx="11748">
                  <c:v>1242.9672140230641</c:v>
                </c:pt>
                <c:pt idx="11749">
                  <c:v>1247.229395535094</c:v>
                </c:pt>
                <c:pt idx="11750">
                  <c:v>1123.8954586993975</c:v>
                </c:pt>
                <c:pt idx="11751">
                  <c:v>1241.9225714371601</c:v>
                </c:pt>
                <c:pt idx="11752">
                  <c:v>847.24268018606176</c:v>
                </c:pt>
                <c:pt idx="11753">
                  <c:v>1107.8666680551376</c:v>
                </c:pt>
                <c:pt idx="11754">
                  <c:v>1033.3377808671148</c:v>
                </c:pt>
                <c:pt idx="11755">
                  <c:v>643.6814688124316</c:v>
                </c:pt>
                <c:pt idx="11756">
                  <c:v>1139.2837949340396</c:v>
                </c:pt>
                <c:pt idx="11757">
                  <c:v>1380.1345684388409</c:v>
                </c:pt>
                <c:pt idx="11758">
                  <c:v>1146.4213647160379</c:v>
                </c:pt>
                <c:pt idx="11759">
                  <c:v>1110.2644854954513</c:v>
                </c:pt>
                <c:pt idx="11760">
                  <c:v>1231.7174514396252</c:v>
                </c:pt>
                <c:pt idx="11761">
                  <c:v>1130.3113652570325</c:v>
                </c:pt>
                <c:pt idx="11762">
                  <c:v>994.8445358135009</c:v>
                </c:pt>
                <c:pt idx="11763">
                  <c:v>820.58101285523526</c:v>
                </c:pt>
                <c:pt idx="11764">
                  <c:v>975.27012784513704</c:v>
                </c:pt>
                <c:pt idx="11765">
                  <c:v>1048.5718982396645</c:v>
                </c:pt>
                <c:pt idx="11766">
                  <c:v>963.17481301655687</c:v>
                </c:pt>
                <c:pt idx="11767">
                  <c:v>825.46020907834838</c:v>
                </c:pt>
                <c:pt idx="11768">
                  <c:v>903.82976841028608</c:v>
                </c:pt>
                <c:pt idx="11769">
                  <c:v>1167.0255924820956</c:v>
                </c:pt>
                <c:pt idx="11770">
                  <c:v>1089.0922393062035</c:v>
                </c:pt>
                <c:pt idx="11771">
                  <c:v>799.94861733678601</c:v>
                </c:pt>
                <c:pt idx="11772">
                  <c:v>807.04658860248537</c:v>
                </c:pt>
                <c:pt idx="11773">
                  <c:v>790.12574365850367</c:v>
                </c:pt>
                <c:pt idx="11774">
                  <c:v>711.53768258504942</c:v>
                </c:pt>
                <c:pt idx="11775">
                  <c:v>721.67739329563562</c:v>
                </c:pt>
                <c:pt idx="11776">
                  <c:v>649.4401874855148</c:v>
                </c:pt>
                <c:pt idx="11777">
                  <c:v>695.34983362475191</c:v>
                </c:pt>
                <c:pt idx="11778">
                  <c:v>844.61071133887526</c:v>
                </c:pt>
                <c:pt idx="11779">
                  <c:v>1116.2544031240434</c:v>
                </c:pt>
                <c:pt idx="11780">
                  <c:v>1292.2036464651303</c:v>
                </c:pt>
                <c:pt idx="11781">
                  <c:v>1061.5832221603387</c:v>
                </c:pt>
                <c:pt idx="11782">
                  <c:v>570.20704845503917</c:v>
                </c:pt>
                <c:pt idx="11783">
                  <c:v>1124.0173103881193</c:v>
                </c:pt>
                <c:pt idx="11784">
                  <c:v>724.11865431306171</c:v>
                </c:pt>
                <c:pt idx="11785">
                  <c:v>1124.8422917022813</c:v>
                </c:pt>
                <c:pt idx="11786">
                  <c:v>1138.7503299040463</c:v>
                </c:pt>
                <c:pt idx="11787">
                  <c:v>507.4276757581581</c:v>
                </c:pt>
                <c:pt idx="11788">
                  <c:v>982.304708178091</c:v>
                </c:pt>
                <c:pt idx="11789">
                  <c:v>658.13389666631792</c:v>
                </c:pt>
                <c:pt idx="11790">
                  <c:v>800.65835815793389</c:v>
                </c:pt>
                <c:pt idx="11791">
                  <c:v>1180.2254039502047</c:v>
                </c:pt>
                <c:pt idx="11792">
                  <c:v>919.74544388466654</c:v>
                </c:pt>
                <c:pt idx="11793">
                  <c:v>974.93121309648666</c:v>
                </c:pt>
                <c:pt idx="11794">
                  <c:v>1268.3287142945817</c:v>
                </c:pt>
                <c:pt idx="11795">
                  <c:v>908.02058464119352</c:v>
                </c:pt>
                <c:pt idx="11796">
                  <c:v>1389.0877755482195</c:v>
                </c:pt>
                <c:pt idx="11797">
                  <c:v>814.71791155622782</c:v>
                </c:pt>
                <c:pt idx="11798">
                  <c:v>566.54635730838959</c:v>
                </c:pt>
                <c:pt idx="11799">
                  <c:v>688.78487655088247</c:v>
                </c:pt>
                <c:pt idx="11800">
                  <c:v>1071.9219815250985</c:v>
                </c:pt>
                <c:pt idx="11801">
                  <c:v>746.12964671416682</c:v>
                </c:pt>
                <c:pt idx="11802">
                  <c:v>1251.914419773912</c:v>
                </c:pt>
                <c:pt idx="11803">
                  <c:v>1303.609945449298</c:v>
                </c:pt>
                <c:pt idx="11804">
                  <c:v>1066.7360386423165</c:v>
                </c:pt>
                <c:pt idx="11805">
                  <c:v>1235.5356203963486</c:v>
                </c:pt>
                <c:pt idx="11806">
                  <c:v>365.38727586394009</c:v>
                </c:pt>
                <c:pt idx="11807">
                  <c:v>377.75770003085933</c:v>
                </c:pt>
                <c:pt idx="11808">
                  <c:v>447.18849923714379</c:v>
                </c:pt>
                <c:pt idx="11809">
                  <c:v>482.14230059187713</c:v>
                </c:pt>
                <c:pt idx="11810">
                  <c:v>469.58694309444905</c:v>
                </c:pt>
                <c:pt idx="11811">
                  <c:v>512.37408410242153</c:v>
                </c:pt>
                <c:pt idx="11812">
                  <c:v>335.86719826108163</c:v>
                </c:pt>
                <c:pt idx="11813">
                  <c:v>542.64855690500031</c:v>
                </c:pt>
                <c:pt idx="11814">
                  <c:v>424.66477444404723</c:v>
                </c:pt>
                <c:pt idx="11815">
                  <c:v>499.9929908350806</c:v>
                </c:pt>
                <c:pt idx="11816">
                  <c:v>632.1429367966133</c:v>
                </c:pt>
                <c:pt idx="11817">
                  <c:v>557.09555336780488</c:v>
                </c:pt>
                <c:pt idx="11818">
                  <c:v>332.33197741596712</c:v>
                </c:pt>
                <c:pt idx="11819">
                  <c:v>316.18339746842236</c:v>
                </c:pt>
                <c:pt idx="11820">
                  <c:v>520.41963325225424</c:v>
                </c:pt>
                <c:pt idx="11821">
                  <c:v>275.05331868974474</c:v>
                </c:pt>
                <c:pt idx="11822">
                  <c:v>360.41708798634562</c:v>
                </c:pt>
                <c:pt idx="11823">
                  <c:v>481.14721825234892</c:v>
                </c:pt>
                <c:pt idx="11824">
                  <c:v>579.36540285455169</c:v>
                </c:pt>
                <c:pt idx="11825">
                  <c:v>696.52260095456097</c:v>
                </c:pt>
                <c:pt idx="11826">
                  <c:v>715.46161445236748</c:v>
                </c:pt>
                <c:pt idx="11827">
                  <c:v>412.94286707535781</c:v>
                </c:pt>
                <c:pt idx="11828">
                  <c:v>419.29292116451143</c:v>
                </c:pt>
                <c:pt idx="11829">
                  <c:v>401.72579015058716</c:v>
                </c:pt>
                <c:pt idx="11830">
                  <c:v>677.37062143609262</c:v>
                </c:pt>
                <c:pt idx="11831">
                  <c:v>594.24424674202555</c:v>
                </c:pt>
                <c:pt idx="11832">
                  <c:v>566.34009733993719</c:v>
                </c:pt>
                <c:pt idx="11833">
                  <c:v>491.79715277021262</c:v>
                </c:pt>
                <c:pt idx="11834">
                  <c:v>518.49856329583815</c:v>
                </c:pt>
                <c:pt idx="11835">
                  <c:v>592.58825229752472</c:v>
                </c:pt>
                <c:pt idx="11836">
                  <c:v>468.71914704080774</c:v>
                </c:pt>
                <c:pt idx="11837">
                  <c:v>614.07073553189275</c:v>
                </c:pt>
                <c:pt idx="11838">
                  <c:v>385.92321688425392</c:v>
                </c:pt>
                <c:pt idx="11839">
                  <c:v>497.43509323975155</c:v>
                </c:pt>
                <c:pt idx="11840">
                  <c:v>514.88096831163512</c:v>
                </c:pt>
                <c:pt idx="11841">
                  <c:v>532.32684338351862</c:v>
                </c:pt>
                <c:pt idx="11842">
                  <c:v>584.96485251090246</c:v>
                </c:pt>
                <c:pt idx="11843">
                  <c:v>713.75973894329491</c:v>
                </c:pt>
                <c:pt idx="11844">
                  <c:v>667.62758575134944</c:v>
                </c:pt>
                <c:pt idx="11845">
                  <c:v>601.40217937130967</c:v>
                </c:pt>
                <c:pt idx="11846">
                  <c:v>328.04122646054088</c:v>
                </c:pt>
                <c:pt idx="11847">
                  <c:v>561.50782291879852</c:v>
                </c:pt>
                <c:pt idx="11848">
                  <c:v>242.35206797893713</c:v>
                </c:pt>
                <c:pt idx="11849">
                  <c:v>442.97755850390536</c:v>
                </c:pt>
                <c:pt idx="11850">
                  <c:v>555.16011929105923</c:v>
                </c:pt>
                <c:pt idx="11851">
                  <c:v>256.69950994954911</c:v>
                </c:pt>
                <c:pt idx="11852">
                  <c:v>352.6882979174589</c:v>
                </c:pt>
                <c:pt idx="11853">
                  <c:v>424.18424750988947</c:v>
                </c:pt>
                <c:pt idx="11854">
                  <c:v>427.65680988397048</c:v>
                </c:pt>
                <c:pt idx="11855">
                  <c:v>506.1212095329272</c:v>
                </c:pt>
                <c:pt idx="11856">
                  <c:v>545.88950295290454</c:v>
                </c:pt>
                <c:pt idx="11857">
                  <c:v>358.5043051822858</c:v>
                </c:pt>
                <c:pt idx="11858">
                  <c:v>350.2876576237029</c:v>
                </c:pt>
                <c:pt idx="11859">
                  <c:v>541.48793465877895</c:v>
                </c:pt>
                <c:pt idx="11860">
                  <c:v>573.13157254324062</c:v>
                </c:pt>
                <c:pt idx="11861">
                  <c:v>581.31003476378726</c:v>
                </c:pt>
                <c:pt idx="11862">
                  <c:v>648.13503491810195</c:v>
                </c:pt>
                <c:pt idx="11863">
                  <c:v>671.98482330808611</c:v>
                </c:pt>
                <c:pt idx="11864">
                  <c:v>679.47920284269458</c:v>
                </c:pt>
                <c:pt idx="11865">
                  <c:v>503.20861399579917</c:v>
                </c:pt>
                <c:pt idx="11866">
                  <c:v>319.80986006095765</c:v>
                </c:pt>
                <c:pt idx="11867">
                  <c:v>276.1637346513009</c:v>
                </c:pt>
                <c:pt idx="11868">
                  <c:v>311.56308257094844</c:v>
                </c:pt>
                <c:pt idx="11869">
                  <c:v>585.55825725959448</c:v>
                </c:pt>
                <c:pt idx="11870">
                  <c:v>604.30562536868899</c:v>
                </c:pt>
                <c:pt idx="11871">
                  <c:v>299.32478969802753</c:v>
                </c:pt>
                <c:pt idx="11872">
                  <c:v>552.01811883264372</c:v>
                </c:pt>
                <c:pt idx="11873">
                  <c:v>612.0387750037869</c:v>
                </c:pt>
                <c:pt idx="11874">
                  <c:v>489.02379187217468</c:v>
                </c:pt>
                <c:pt idx="11875">
                  <c:v>554.95980538261381</c:v>
                </c:pt>
                <c:pt idx="11876">
                  <c:v>591.6597509685663</c:v>
                </c:pt>
                <c:pt idx="11877">
                  <c:v>548.12842768530925</c:v>
                </c:pt>
                <c:pt idx="11878">
                  <c:v>375.84686442190679</c:v>
                </c:pt>
                <c:pt idx="11879">
                  <c:v>304.16864113803632</c:v>
                </c:pt>
                <c:pt idx="11880">
                  <c:v>448.25680203103229</c:v>
                </c:pt>
                <c:pt idx="11881">
                  <c:v>511.86607096384682</c:v>
                </c:pt>
                <c:pt idx="11882">
                  <c:v>698.72449767601984</c:v>
                </c:pt>
                <c:pt idx="11883">
                  <c:v>999.6533054472261</c:v>
                </c:pt>
                <c:pt idx="11884">
                  <c:v>675.32407388974514</c:v>
                </c:pt>
                <c:pt idx="11885">
                  <c:v>757.04980862893751</c:v>
                </c:pt>
                <c:pt idx="11886">
                  <c:v>779.42340279677228</c:v>
                </c:pt>
                <c:pt idx="11887">
                  <c:v>1113.9684679876036</c:v>
                </c:pt>
                <c:pt idx="11888">
                  <c:v>719.8486859798968</c:v>
                </c:pt>
                <c:pt idx="11889">
                  <c:v>959.67447383791568</c:v>
                </c:pt>
                <c:pt idx="11890">
                  <c:v>616.49462554792206</c:v>
                </c:pt>
                <c:pt idx="11891">
                  <c:v>532.5922619822752</c:v>
                </c:pt>
                <c:pt idx="11892">
                  <c:v>574.00049518093647</c:v>
                </c:pt>
                <c:pt idx="11893">
                  <c:v>710.64053139813063</c:v>
                </c:pt>
                <c:pt idx="11894">
                  <c:v>545.8687740145657</c:v>
                </c:pt>
                <c:pt idx="11895">
                  <c:v>986.96793235825146</c:v>
                </c:pt>
                <c:pt idx="11896">
                  <c:v>822.05256451155412</c:v>
                </c:pt>
                <c:pt idx="11897">
                  <c:v>454.01965253642379</c:v>
                </c:pt>
                <c:pt idx="11898">
                  <c:v>656.28139632421505</c:v>
                </c:pt>
                <c:pt idx="11899">
                  <c:v>870.47992010075961</c:v>
                </c:pt>
                <c:pt idx="11900">
                  <c:v>483.10180305505236</c:v>
                </c:pt>
                <c:pt idx="11901">
                  <c:v>533.84898100561202</c:v>
                </c:pt>
                <c:pt idx="11902">
                  <c:v>846.64793267440825</c:v>
                </c:pt>
                <c:pt idx="11903">
                  <c:v>772.95730285856268</c:v>
                </c:pt>
                <c:pt idx="11904">
                  <c:v>818.53675430080546</c:v>
                </c:pt>
                <c:pt idx="11905">
                  <c:v>858.07594102834412</c:v>
                </c:pt>
                <c:pt idx="11906">
                  <c:v>814.83095537460611</c:v>
                </c:pt>
                <c:pt idx="11907">
                  <c:v>791.56191121920085</c:v>
                </c:pt>
                <c:pt idx="11908">
                  <c:v>934.93426595243295</c:v>
                </c:pt>
                <c:pt idx="11909">
                  <c:v>720.97897751877156</c:v>
                </c:pt>
                <c:pt idx="11910">
                  <c:v>573.19927626938318</c:v>
                </c:pt>
                <c:pt idx="11911">
                  <c:v>658.95352695754366</c:v>
                </c:pt>
                <c:pt idx="11912">
                  <c:v>651.45428370581703</c:v>
                </c:pt>
                <c:pt idx="11913">
                  <c:v>827.71428011093838</c:v>
                </c:pt>
                <c:pt idx="11914">
                  <c:v>586.41810265832305</c:v>
                </c:pt>
                <c:pt idx="11915">
                  <c:v>806.55873494013986</c:v>
                </c:pt>
                <c:pt idx="11916">
                  <c:v>464.51604859521353</c:v>
                </c:pt>
                <c:pt idx="11917">
                  <c:v>607.42733862069736</c:v>
                </c:pt>
                <c:pt idx="11918">
                  <c:v>693.46697678508519</c:v>
                </c:pt>
                <c:pt idx="11919">
                  <c:v>588.07504613301546</c:v>
                </c:pt>
                <c:pt idx="11920">
                  <c:v>863.12702410976942</c:v>
                </c:pt>
                <c:pt idx="11921">
                  <c:v>934.99286178919306</c:v>
                </c:pt>
                <c:pt idx="11922">
                  <c:v>1153.5632514901313</c:v>
                </c:pt>
                <c:pt idx="11923">
                  <c:v>1161.5888076069284</c:v>
                </c:pt>
                <c:pt idx="11924">
                  <c:v>1223.9994050491096</c:v>
                </c:pt>
                <c:pt idx="11925">
                  <c:v>513.73829737730432</c:v>
                </c:pt>
                <c:pt idx="11926">
                  <c:v>403.12416155309262</c:v>
                </c:pt>
                <c:pt idx="11927">
                  <c:v>958.97313295675951</c:v>
                </c:pt>
                <c:pt idx="11928">
                  <c:v>655.57011249093853</c:v>
                </c:pt>
                <c:pt idx="11929">
                  <c:v>1028.55735432351</c:v>
                </c:pt>
                <c:pt idx="11930">
                  <c:v>1060.2783019011611</c:v>
                </c:pt>
                <c:pt idx="11931">
                  <c:v>637.81315433337875</c:v>
                </c:pt>
                <c:pt idx="11932">
                  <c:v>701.42954494139383</c:v>
                </c:pt>
                <c:pt idx="11933">
                  <c:v>711.99576828879151</c:v>
                </c:pt>
                <c:pt idx="11934">
                  <c:v>782.67957926623842</c:v>
                </c:pt>
                <c:pt idx="11935">
                  <c:v>984.69253762052233</c:v>
                </c:pt>
                <c:pt idx="11936">
                  <c:v>1149.3553130172597</c:v>
                </c:pt>
                <c:pt idx="11937">
                  <c:v>739.45324752375654</c:v>
                </c:pt>
                <c:pt idx="11938">
                  <c:v>686.12851018232971</c:v>
                </c:pt>
                <c:pt idx="11939">
                  <c:v>535.18026945536087</c:v>
                </c:pt>
                <c:pt idx="11940">
                  <c:v>308.75790836490773</c:v>
                </c:pt>
                <c:pt idx="11941">
                  <c:v>308.75790836490773</c:v>
                </c:pt>
                <c:pt idx="11942">
                  <c:v>280.86079792486942</c:v>
                </c:pt>
                <c:pt idx="11943">
                  <c:v>295.81686845602616</c:v>
                </c:pt>
                <c:pt idx="11944">
                  <c:v>289.06560980372456</c:v>
                </c:pt>
                <c:pt idx="11945">
                  <c:v>259.13534538802259</c:v>
                </c:pt>
                <c:pt idx="11946">
                  <c:v>354.85363803615564</c:v>
                </c:pt>
                <c:pt idx="11947">
                  <c:v>337.59721419276519</c:v>
                </c:pt>
                <c:pt idx="11948">
                  <c:v>311.126532521147</c:v>
                </c:pt>
                <c:pt idx="11949">
                  <c:v>275.67193231459549</c:v>
                </c:pt>
                <c:pt idx="11950">
                  <c:v>438.61963065154612</c:v>
                </c:pt>
                <c:pt idx="11951">
                  <c:v>434.00952090128629</c:v>
                </c:pt>
                <c:pt idx="11952">
                  <c:v>237.92854019657358</c:v>
                </c:pt>
                <c:pt idx="11953">
                  <c:v>220.39904753534424</c:v>
                </c:pt>
                <c:pt idx="11954">
                  <c:v>436.57495413283294</c:v>
                </c:pt>
                <c:pt idx="11955">
                  <c:v>224.682134655227</c:v>
                </c:pt>
                <c:pt idx="11956">
                  <c:v>301.20038504348781</c:v>
                </c:pt>
                <c:pt idx="11957">
                  <c:v>457.87924893217507</c:v>
                </c:pt>
                <c:pt idx="11958">
                  <c:v>459.36204742646419</c:v>
                </c:pt>
                <c:pt idx="11959">
                  <c:v>458.54554872989451</c:v>
                </c:pt>
                <c:pt idx="11960">
                  <c:v>412.05478548203655</c:v>
                </c:pt>
                <c:pt idx="11961">
                  <c:v>491.44189259631781</c:v>
                </c:pt>
                <c:pt idx="11962">
                  <c:v>198.00228430794016</c:v>
                </c:pt>
                <c:pt idx="11963">
                  <c:v>314.45664206145318</c:v>
                </c:pt>
                <c:pt idx="11964">
                  <c:v>152.24432322019766</c:v>
                </c:pt>
                <c:pt idx="11965">
                  <c:v>133.68322746974562</c:v>
                </c:pt>
                <c:pt idx="11966">
                  <c:v>327.15278300511426</c:v>
                </c:pt>
                <c:pt idx="11967">
                  <c:v>378.18033285003435</c:v>
                </c:pt>
                <c:pt idx="11968">
                  <c:v>288.42887125171751</c:v>
                </c:pt>
                <c:pt idx="11969">
                  <c:v>232.4508657543837</c:v>
                </c:pt>
                <c:pt idx="11970">
                  <c:v>358.81640557429881</c:v>
                </c:pt>
                <c:pt idx="11971">
                  <c:v>474.30311985735023</c:v>
                </c:pt>
                <c:pt idx="11972">
                  <c:v>402.40482793406443</c:v>
                </c:pt>
                <c:pt idx="11973">
                  <c:v>356.44152316306855</c:v>
                </c:pt>
                <c:pt idx="11974">
                  <c:v>333.75207659765607</c:v>
                </c:pt>
                <c:pt idx="11975">
                  <c:v>284.46806103483175</c:v>
                </c:pt>
                <c:pt idx="11976">
                  <c:v>390.67998481461626</c:v>
                </c:pt>
                <c:pt idx="11977">
                  <c:v>354.75458069172362</c:v>
                </c:pt>
                <c:pt idx="11978">
                  <c:v>339.39822574325916</c:v>
                </c:pt>
                <c:pt idx="11979">
                  <c:v>286.03363145742344</c:v>
                </c:pt>
                <c:pt idx="11980">
                  <c:v>265.24343722325335</c:v>
                </c:pt>
                <c:pt idx="11981">
                  <c:v>315.46383225905254</c:v>
                </c:pt>
                <c:pt idx="11982">
                  <c:v>337.30716000551001</c:v>
                </c:pt>
                <c:pt idx="11983">
                  <c:v>363.681706815187</c:v>
                </c:pt>
                <c:pt idx="11984">
                  <c:v>349.12115274498609</c:v>
                </c:pt>
                <c:pt idx="11985">
                  <c:v>464.00243709868761</c:v>
                </c:pt>
                <c:pt idx="11986">
                  <c:v>431.42167990255371</c:v>
                </c:pt>
                <c:pt idx="11987">
                  <c:v>363.23699102933705</c:v>
                </c:pt>
                <c:pt idx="11988">
                  <c:v>201.1409672362187</c:v>
                </c:pt>
                <c:pt idx="11989">
                  <c:v>301.81488035982738</c:v>
                </c:pt>
                <c:pt idx="11990">
                  <c:v>452.44477184082876</c:v>
                </c:pt>
                <c:pt idx="11991">
                  <c:v>452.93204957806972</c:v>
                </c:pt>
                <c:pt idx="11992">
                  <c:v>454.06903096496541</c:v>
                </c:pt>
                <c:pt idx="11993">
                  <c:v>386.33949230181622</c:v>
                </c:pt>
                <c:pt idx="11994">
                  <c:v>343.74624136433476</c:v>
                </c:pt>
                <c:pt idx="11995">
                  <c:v>256.6065455433714</c:v>
                </c:pt>
                <c:pt idx="11996">
                  <c:v>190.02767557997043</c:v>
                </c:pt>
                <c:pt idx="11997">
                  <c:v>237.70986815264871</c:v>
                </c:pt>
                <c:pt idx="11998">
                  <c:v>365.09516406205472</c:v>
                </c:pt>
                <c:pt idx="11999">
                  <c:v>416.21527471238119</c:v>
                </c:pt>
                <c:pt idx="12000">
                  <c:v>215.63557075164556</c:v>
                </c:pt>
                <c:pt idx="12001">
                  <c:v>229.64044988125193</c:v>
                </c:pt>
                <c:pt idx="12002">
                  <c:v>463.18837129360639</c:v>
                </c:pt>
                <c:pt idx="12003">
                  <c:v>808.69173926213978</c:v>
                </c:pt>
                <c:pt idx="12004">
                  <c:v>760.23590168575834</c:v>
                </c:pt>
                <c:pt idx="12005">
                  <c:v>355.53510530268727</c:v>
                </c:pt>
                <c:pt idx="12006">
                  <c:v>911.91800109502151</c:v>
                </c:pt>
                <c:pt idx="12007">
                  <c:v>991.50152297906618</c:v>
                </c:pt>
                <c:pt idx="12008">
                  <c:v>910.4767432184841</c:v>
                </c:pt>
                <c:pt idx="12009">
                  <c:v>718.79393262838335</c:v>
                </c:pt>
                <c:pt idx="12010">
                  <c:v>621.42131858135156</c:v>
                </c:pt>
                <c:pt idx="12011">
                  <c:v>363.1372237007788</c:v>
                </c:pt>
                <c:pt idx="12012">
                  <c:v>551.71239860382468</c:v>
                </c:pt>
                <c:pt idx="12013">
                  <c:v>1078.7386577261898</c:v>
                </c:pt>
                <c:pt idx="12014">
                  <c:v>1326.6567965675456</c:v>
                </c:pt>
                <c:pt idx="12015">
                  <c:v>1232.8862151692113</c:v>
                </c:pt>
                <c:pt idx="12016">
                  <c:v>813.04655529755837</c:v>
                </c:pt>
                <c:pt idx="12017">
                  <c:v>944.5536543553344</c:v>
                </c:pt>
                <c:pt idx="12018">
                  <c:v>774.57021925375716</c:v>
                </c:pt>
                <c:pt idx="12019">
                  <c:v>803.26900168606448</c:v>
                </c:pt>
                <c:pt idx="12020">
                  <c:v>899.26295972957178</c:v>
                </c:pt>
                <c:pt idx="12021">
                  <c:v>1224.1554276000454</c:v>
                </c:pt>
                <c:pt idx="12022">
                  <c:v>867.40625651271318</c:v>
                </c:pt>
                <c:pt idx="12023">
                  <c:v>528.32547072062323</c:v>
                </c:pt>
                <c:pt idx="12024">
                  <c:v>455.34925000074736</c:v>
                </c:pt>
                <c:pt idx="12025">
                  <c:v>452.69152577592263</c:v>
                </c:pt>
                <c:pt idx="12026">
                  <c:v>483.05829484249568</c:v>
                </c:pt>
                <c:pt idx="12027">
                  <c:v>831.02640239078755</c:v>
                </c:pt>
                <c:pt idx="12028">
                  <c:v>1213.1750815254329</c:v>
                </c:pt>
                <c:pt idx="12029">
                  <c:v>853.15006477790132</c:v>
                </c:pt>
                <c:pt idx="12030">
                  <c:v>1065.1052699700576</c:v>
                </c:pt>
                <c:pt idx="12031">
                  <c:v>579.86807089554054</c:v>
                </c:pt>
                <c:pt idx="12032">
                  <c:v>698.25834719887689</c:v>
                </c:pt>
                <c:pt idx="12033">
                  <c:v>821.54936655519987</c:v>
                </c:pt>
                <c:pt idx="12034">
                  <c:v>1087.9741329270926</c:v>
                </c:pt>
                <c:pt idx="12035">
                  <c:v>1401.3793180091936</c:v>
                </c:pt>
                <c:pt idx="12036">
                  <c:v>1042.0625323733452</c:v>
                </c:pt>
                <c:pt idx="12037">
                  <c:v>1150.4277359096429</c:v>
                </c:pt>
                <c:pt idx="12038">
                  <c:v>954.38963395329006</c:v>
                </c:pt>
                <c:pt idx="12039">
                  <c:v>710.98145217441163</c:v>
                </c:pt>
                <c:pt idx="12040">
                  <c:v>971.0767159240994</c:v>
                </c:pt>
                <c:pt idx="12041">
                  <c:v>686.72193618580127</c:v>
                </c:pt>
                <c:pt idx="12042">
                  <c:v>815.69572826173032</c:v>
                </c:pt>
                <c:pt idx="12043">
                  <c:v>1151.0605330703518</c:v>
                </c:pt>
                <c:pt idx="12044">
                  <c:v>851.53057356306522</c:v>
                </c:pt>
                <c:pt idx="12045">
                  <c:v>595.52838416262955</c:v>
                </c:pt>
                <c:pt idx="12046">
                  <c:v>902.14302572677661</c:v>
                </c:pt>
                <c:pt idx="12047">
                  <c:v>903.12547407632121</c:v>
                </c:pt>
                <c:pt idx="12048">
                  <c:v>848.17648457124244</c:v>
                </c:pt>
                <c:pt idx="12049">
                  <c:v>895.66610663772246</c:v>
                </c:pt>
                <c:pt idx="12050">
                  <c:v>1114.8536527818198</c:v>
                </c:pt>
                <c:pt idx="12051">
                  <c:v>598.85674920318058</c:v>
                </c:pt>
                <c:pt idx="12052">
                  <c:v>970.32048884916276</c:v>
                </c:pt>
                <c:pt idx="12053">
                  <c:v>729.54265375112254</c:v>
                </c:pt>
                <c:pt idx="12054">
                  <c:v>647.96713696808399</c:v>
                </c:pt>
                <c:pt idx="12055">
                  <c:v>1358.4544965089792</c:v>
                </c:pt>
                <c:pt idx="12056">
                  <c:v>1232.4063366276646</c:v>
                </c:pt>
                <c:pt idx="12057">
                  <c:v>1300.8000288382561</c:v>
                </c:pt>
                <c:pt idx="12058">
                  <c:v>1041.2948924000987</c:v>
                </c:pt>
                <c:pt idx="12059">
                  <c:v>859.40882673430053</c:v>
                </c:pt>
                <c:pt idx="12060">
                  <c:v>908.37262465973822</c:v>
                </c:pt>
                <c:pt idx="12061">
                  <c:v>1047.5632855401475</c:v>
                </c:pt>
                <c:pt idx="12062">
                  <c:v>1366.1872521207004</c:v>
                </c:pt>
                <c:pt idx="12063">
                  <c:v>1218.5734070828125</c:v>
                </c:pt>
                <c:pt idx="12064">
                  <c:v>1246.9089674751294</c:v>
                </c:pt>
                <c:pt idx="12065">
                  <c:v>1146.5671901877149</c:v>
                </c:pt>
                <c:pt idx="12066">
                  <c:v>690.48628094135768</c:v>
                </c:pt>
                <c:pt idx="12067">
                  <c:v>839.52690119502324</c:v>
                </c:pt>
                <c:pt idx="12068">
                  <c:v>511.90714806148372</c:v>
                </c:pt>
                <c:pt idx="12069">
                  <c:v>763.01646412642287</c:v>
                </c:pt>
                <c:pt idx="12070">
                  <c:v>1008.4718358352983</c:v>
                </c:pt>
                <c:pt idx="12071">
                  <c:v>1259.9927175732673</c:v>
                </c:pt>
                <c:pt idx="12072">
                  <c:v>828.11201738870477</c:v>
                </c:pt>
                <c:pt idx="12073">
                  <c:v>1381.8217806792634</c:v>
                </c:pt>
                <c:pt idx="12074">
                  <c:v>426.4207049030336</c:v>
                </c:pt>
                <c:pt idx="12075">
                  <c:v>315.21506614284112</c:v>
                </c:pt>
                <c:pt idx="12076">
                  <c:v>470.08162705958478</c:v>
                </c:pt>
                <c:pt idx="12077">
                  <c:v>632.32673523156325</c:v>
                </c:pt>
                <c:pt idx="12078">
                  <c:v>553.70434941597352</c:v>
                </c:pt>
                <c:pt idx="12079">
                  <c:v>467.70341634514915</c:v>
                </c:pt>
                <c:pt idx="12080">
                  <c:v>456.88155084179425</c:v>
                </c:pt>
                <c:pt idx="12081">
                  <c:v>457.63532519928231</c:v>
                </c:pt>
                <c:pt idx="12082">
                  <c:v>527.91195154304035</c:v>
                </c:pt>
                <c:pt idx="12083">
                  <c:v>485.5518183207152</c:v>
                </c:pt>
                <c:pt idx="12084">
                  <c:v>242.10831272518715</c:v>
                </c:pt>
                <c:pt idx="12085">
                  <c:v>412.95809940130795</c:v>
                </c:pt>
                <c:pt idx="12086">
                  <c:v>226.97523810190827</c:v>
                </c:pt>
                <c:pt idx="12087">
                  <c:v>236.4627781548312</c:v>
                </c:pt>
                <c:pt idx="12088">
                  <c:v>342.24437562076668</c:v>
                </c:pt>
                <c:pt idx="12089">
                  <c:v>365.65089708321744</c:v>
                </c:pt>
                <c:pt idx="12090">
                  <c:v>222.04796115577327</c:v>
                </c:pt>
                <c:pt idx="12091">
                  <c:v>238.07584200200989</c:v>
                </c:pt>
                <c:pt idx="12092">
                  <c:v>242.84934041354188</c:v>
                </c:pt>
                <c:pt idx="12093">
                  <c:v>342.52182297571642</c:v>
                </c:pt>
                <c:pt idx="12094">
                  <c:v>658.04366867663919</c:v>
                </c:pt>
                <c:pt idx="12095">
                  <c:v>598.55829478280054</c:v>
                </c:pt>
                <c:pt idx="12096">
                  <c:v>495.79154541765479</c:v>
                </c:pt>
                <c:pt idx="12097">
                  <c:v>393.12648230984485</c:v>
                </c:pt>
                <c:pt idx="12098">
                  <c:v>266.44455840810042</c:v>
                </c:pt>
                <c:pt idx="12099">
                  <c:v>377.95880789792739</c:v>
                </c:pt>
                <c:pt idx="12100">
                  <c:v>441.15676039954741</c:v>
                </c:pt>
                <c:pt idx="12101">
                  <c:v>597.99924030687055</c:v>
                </c:pt>
                <c:pt idx="12102">
                  <c:v>650.21938258628495</c:v>
                </c:pt>
                <c:pt idx="12103">
                  <c:v>403.6537633289401</c:v>
                </c:pt>
                <c:pt idx="12104">
                  <c:v>543.88557992686412</c:v>
                </c:pt>
                <c:pt idx="12105">
                  <c:v>514.2255417044862</c:v>
                </c:pt>
                <c:pt idx="12106">
                  <c:v>305.3972243769594</c:v>
                </c:pt>
                <c:pt idx="12107">
                  <c:v>304.30137338852711</c:v>
                </c:pt>
                <c:pt idx="12108">
                  <c:v>536.37122439382574</c:v>
                </c:pt>
                <c:pt idx="12109">
                  <c:v>601.86488479729394</c:v>
                </c:pt>
                <c:pt idx="12110">
                  <c:v>600.51369515473868</c:v>
                </c:pt>
                <c:pt idx="12111">
                  <c:v>394.93018473873127</c:v>
                </c:pt>
                <c:pt idx="12112">
                  <c:v>311.31943902562227</c:v>
                </c:pt>
                <c:pt idx="12113">
                  <c:v>244.69181227778893</c:v>
                </c:pt>
                <c:pt idx="12114">
                  <c:v>470.64179261282317</c:v>
                </c:pt>
                <c:pt idx="12115">
                  <c:v>632.03911484835817</c:v>
                </c:pt>
                <c:pt idx="12116">
                  <c:v>400.2003088121354</c:v>
                </c:pt>
                <c:pt idx="12117">
                  <c:v>471.45842490730553</c:v>
                </c:pt>
                <c:pt idx="12118">
                  <c:v>361.30427051539181</c:v>
                </c:pt>
                <c:pt idx="12119">
                  <c:v>541.73416577559556</c:v>
                </c:pt>
                <c:pt idx="12120">
                  <c:v>556.93488635650044</c:v>
                </c:pt>
                <c:pt idx="12121">
                  <c:v>375.38828457998466</c:v>
                </c:pt>
                <c:pt idx="12122">
                  <c:v>318.99390539250101</c:v>
                </c:pt>
                <c:pt idx="12123">
                  <c:v>423.98607755065507</c:v>
                </c:pt>
                <c:pt idx="12124">
                  <c:v>367.27391579004802</c:v>
                </c:pt>
                <c:pt idx="12125">
                  <c:v>203.78236448912835</c:v>
                </c:pt>
                <c:pt idx="12126">
                  <c:v>191.2739274886261</c:v>
                </c:pt>
                <c:pt idx="12127">
                  <c:v>363.53992668007845</c:v>
                </c:pt>
                <c:pt idx="12128">
                  <c:v>585.19673980294669</c:v>
                </c:pt>
                <c:pt idx="12129">
                  <c:v>612.51943550446686</c:v>
                </c:pt>
                <c:pt idx="12130">
                  <c:v>446.17101276625527</c:v>
                </c:pt>
                <c:pt idx="12131">
                  <c:v>342.82886477600982</c:v>
                </c:pt>
                <c:pt idx="12132">
                  <c:v>325.18928118350652</c:v>
                </c:pt>
                <c:pt idx="12133">
                  <c:v>452.71353947408187</c:v>
                </c:pt>
                <c:pt idx="12134">
                  <c:v>459.19658300781725</c:v>
                </c:pt>
                <c:pt idx="12135">
                  <c:v>440.44153618111812</c:v>
                </c:pt>
                <c:pt idx="12136">
                  <c:v>493.75784360642217</c:v>
                </c:pt>
                <c:pt idx="12137">
                  <c:v>257.09782315727148</c:v>
                </c:pt>
                <c:pt idx="12138">
                  <c:v>231.67942298232111</c:v>
                </c:pt>
                <c:pt idx="12139">
                  <c:v>238.1725620905394</c:v>
                </c:pt>
                <c:pt idx="12140">
                  <c:v>572.91236584843057</c:v>
                </c:pt>
                <c:pt idx="12141">
                  <c:v>380.27494399063261</c:v>
                </c:pt>
                <c:pt idx="12142">
                  <c:v>269.92399809337564</c:v>
                </c:pt>
                <c:pt idx="12143">
                  <c:v>243.4598327943884</c:v>
                </c:pt>
                <c:pt idx="12144">
                  <c:v>552.44548638664787</c:v>
                </c:pt>
                <c:pt idx="12145">
                  <c:v>567.39489655355362</c:v>
                </c:pt>
                <c:pt idx="12146">
                  <c:v>875.29370064237014</c:v>
                </c:pt>
                <c:pt idx="12147">
                  <c:v>388.67852385033365</c:v>
                </c:pt>
                <c:pt idx="12148">
                  <c:v>501.17798451974267</c:v>
                </c:pt>
                <c:pt idx="12149">
                  <c:v>785.49832266321766</c:v>
                </c:pt>
                <c:pt idx="12150">
                  <c:v>734.8179442100045</c:v>
                </c:pt>
                <c:pt idx="12151">
                  <c:v>736.52455538570052</c:v>
                </c:pt>
                <c:pt idx="12152">
                  <c:v>621.86242053818432</c:v>
                </c:pt>
                <c:pt idx="12153">
                  <c:v>630.47823527708113</c:v>
                </c:pt>
                <c:pt idx="12154">
                  <c:v>707.65818499278271</c:v>
                </c:pt>
                <c:pt idx="12155">
                  <c:v>916.2195516545022</c:v>
                </c:pt>
                <c:pt idx="12156">
                  <c:v>532.12100199215797</c:v>
                </c:pt>
                <c:pt idx="12157">
                  <c:v>803.33284877564461</c:v>
                </c:pt>
                <c:pt idx="12158">
                  <c:v>750.01848286015547</c:v>
                </c:pt>
                <c:pt idx="12159">
                  <c:v>996.350449893009</c:v>
                </c:pt>
                <c:pt idx="12160">
                  <c:v>862.89459458987608</c:v>
                </c:pt>
                <c:pt idx="12161">
                  <c:v>806.17802341329354</c:v>
                </c:pt>
                <c:pt idx="12162">
                  <c:v>887.96815379163354</c:v>
                </c:pt>
                <c:pt idx="12163">
                  <c:v>390.01952594171252</c:v>
                </c:pt>
                <c:pt idx="12164">
                  <c:v>473.89101039059688</c:v>
                </c:pt>
                <c:pt idx="12165">
                  <c:v>960.06117368378102</c:v>
                </c:pt>
                <c:pt idx="12166">
                  <c:v>789.99628496001299</c:v>
                </c:pt>
                <c:pt idx="12167">
                  <c:v>709.30839840619808</c:v>
                </c:pt>
                <c:pt idx="12168">
                  <c:v>657.6825171947869</c:v>
                </c:pt>
                <c:pt idx="12169">
                  <c:v>691.54077761922326</c:v>
                </c:pt>
                <c:pt idx="12170">
                  <c:v>767.62473637958908</c:v>
                </c:pt>
                <c:pt idx="12171">
                  <c:v>653.65699270346761</c:v>
                </c:pt>
                <c:pt idx="12172">
                  <c:v>646.29975822970846</c:v>
                </c:pt>
                <c:pt idx="12173">
                  <c:v>660.97404676914721</c:v>
                </c:pt>
                <c:pt idx="12174">
                  <c:v>806.63235966962532</c:v>
                </c:pt>
                <c:pt idx="12175">
                  <c:v>718.2372159258025</c:v>
                </c:pt>
                <c:pt idx="12176">
                  <c:v>720.74688192099052</c:v>
                </c:pt>
                <c:pt idx="12177">
                  <c:v>508.72032952871933</c:v>
                </c:pt>
                <c:pt idx="12178">
                  <c:v>751.01146806932843</c:v>
                </c:pt>
                <c:pt idx="12179">
                  <c:v>765.83641135811104</c:v>
                </c:pt>
                <c:pt idx="12180">
                  <c:v>770.45479312305031</c:v>
                </c:pt>
                <c:pt idx="12181">
                  <c:v>699.63130702978196</c:v>
                </c:pt>
                <c:pt idx="12182">
                  <c:v>888.87260876500147</c:v>
                </c:pt>
                <c:pt idx="12183">
                  <c:v>782.77821916987978</c:v>
                </c:pt>
                <c:pt idx="12184">
                  <c:v>689.26255908283747</c:v>
                </c:pt>
                <c:pt idx="12185">
                  <c:v>749.7063210943121</c:v>
                </c:pt>
                <c:pt idx="12186">
                  <c:v>665.77857322340697</c:v>
                </c:pt>
                <c:pt idx="12187">
                  <c:v>593.37509090035019</c:v>
                </c:pt>
                <c:pt idx="12188">
                  <c:v>804.69412316663534</c:v>
                </c:pt>
                <c:pt idx="12189">
                  <c:v>479.42878870077641</c:v>
                </c:pt>
                <c:pt idx="12190">
                  <c:v>320.62826862772789</c:v>
                </c:pt>
                <c:pt idx="12191">
                  <c:v>458.94188773195873</c:v>
                </c:pt>
                <c:pt idx="12192">
                  <c:v>717.18628220705557</c:v>
                </c:pt>
                <c:pt idx="12193">
                  <c:v>651.81806012528932</c:v>
                </c:pt>
                <c:pt idx="12194">
                  <c:v>733.38831680711473</c:v>
                </c:pt>
                <c:pt idx="12195">
                  <c:v>880.32679557070639</c:v>
                </c:pt>
                <c:pt idx="12196">
                  <c:v>496.40395601208007</c:v>
                </c:pt>
                <c:pt idx="12197">
                  <c:v>701.92149625592401</c:v>
                </c:pt>
                <c:pt idx="12198">
                  <c:v>732.10890815944845</c:v>
                </c:pt>
                <c:pt idx="12199">
                  <c:v>727.15119350667476</c:v>
                </c:pt>
                <c:pt idx="12200">
                  <c:v>476.74064295280971</c:v>
                </c:pt>
                <c:pt idx="12201">
                  <c:v>222.44384339546275</c:v>
                </c:pt>
                <c:pt idx="12202">
                  <c:v>356.65673232681792</c:v>
                </c:pt>
                <c:pt idx="12203">
                  <c:v>249.71692215744619</c:v>
                </c:pt>
                <c:pt idx="12204">
                  <c:v>142.77711198807449</c:v>
                </c:pt>
                <c:pt idx="12205">
                  <c:v>402.21354092883809</c:v>
                </c:pt>
                <c:pt idx="12206">
                  <c:v>130.42449771260863</c:v>
                </c:pt>
                <c:pt idx="12207">
                  <c:v>377.79067965718349</c:v>
                </c:pt>
                <c:pt idx="12208">
                  <c:v>304.7818402738028</c:v>
                </c:pt>
                <c:pt idx="12209">
                  <c:v>331.09286889952278</c:v>
                </c:pt>
                <c:pt idx="12210">
                  <c:v>358.20300230353735</c:v>
                </c:pt>
                <c:pt idx="12211">
                  <c:v>402.45490792713025</c:v>
                </c:pt>
                <c:pt idx="12212">
                  <c:v>284.91270626100413</c:v>
                </c:pt>
                <c:pt idx="12213">
                  <c:v>341.02131053742886</c:v>
                </c:pt>
                <c:pt idx="12214">
                  <c:v>354.7993790508242</c:v>
                </c:pt>
                <c:pt idx="12215">
                  <c:v>218.49155721334085</c:v>
                </c:pt>
                <c:pt idx="12216">
                  <c:v>357.97910373619243</c:v>
                </c:pt>
                <c:pt idx="12217">
                  <c:v>393.72798587355635</c:v>
                </c:pt>
                <c:pt idx="12218">
                  <c:v>446.58414337038943</c:v>
                </c:pt>
                <c:pt idx="12219">
                  <c:v>480.30528143728293</c:v>
                </c:pt>
                <c:pt idx="12220">
                  <c:v>261.89547442083108</c:v>
                </c:pt>
                <c:pt idx="12221">
                  <c:v>434.80835819726917</c:v>
                </c:pt>
                <c:pt idx="12222">
                  <c:v>448.32020121224099</c:v>
                </c:pt>
                <c:pt idx="12223">
                  <c:v>191.08289685139709</c:v>
                </c:pt>
                <c:pt idx="12224">
                  <c:v>337.42198004541109</c:v>
                </c:pt>
                <c:pt idx="12225">
                  <c:v>214.18251493385662</c:v>
                </c:pt>
                <c:pt idx="12226">
                  <c:v>264.24585046263974</c:v>
                </c:pt>
                <c:pt idx="12227">
                  <c:v>135.4957724388147</c:v>
                </c:pt>
                <c:pt idx="12228">
                  <c:v>241.44060682953125</c:v>
                </c:pt>
                <c:pt idx="12229">
                  <c:v>230.568250211113</c:v>
                </c:pt>
                <c:pt idx="12230">
                  <c:v>337.13548123834403</c:v>
                </c:pt>
                <c:pt idx="12231">
                  <c:v>410.39734822003459</c:v>
                </c:pt>
                <c:pt idx="12232">
                  <c:v>325.65752448839476</c:v>
                </c:pt>
                <c:pt idx="12233">
                  <c:v>441.4869188731567</c:v>
                </c:pt>
                <c:pt idx="12234">
                  <c:v>354.36184532373852</c:v>
                </c:pt>
                <c:pt idx="12235">
                  <c:v>234.84264114994633</c:v>
                </c:pt>
                <c:pt idx="12236">
                  <c:v>341.39071265216103</c:v>
                </c:pt>
                <c:pt idx="12237">
                  <c:v>301.81908616325967</c:v>
                </c:pt>
                <c:pt idx="12238">
                  <c:v>209.48529102249009</c:v>
                </c:pt>
                <c:pt idx="12239">
                  <c:v>278.6605032200315</c:v>
                </c:pt>
                <c:pt idx="12240">
                  <c:v>161.03152122261713</c:v>
                </c:pt>
                <c:pt idx="12241">
                  <c:v>225.19513943181659</c:v>
                </c:pt>
                <c:pt idx="12242">
                  <c:v>384.84778922850847</c:v>
                </c:pt>
                <c:pt idx="12243">
                  <c:v>266.24557146492305</c:v>
                </c:pt>
                <c:pt idx="12244">
                  <c:v>273.56342390298232</c:v>
                </c:pt>
                <c:pt idx="12245">
                  <c:v>250.51176618755392</c:v>
                </c:pt>
                <c:pt idx="12246">
                  <c:v>344.25423430227062</c:v>
                </c:pt>
                <c:pt idx="12247">
                  <c:v>397.89909324918301</c:v>
                </c:pt>
                <c:pt idx="12248">
                  <c:v>312.21687499592554</c:v>
                </c:pt>
                <c:pt idx="12249">
                  <c:v>276.81874699416807</c:v>
                </c:pt>
                <c:pt idx="12250">
                  <c:v>331.54508345404588</c:v>
                </c:pt>
                <c:pt idx="12251">
                  <c:v>255.44175696502796</c:v>
                </c:pt>
                <c:pt idx="12252">
                  <c:v>245.01763637943824</c:v>
                </c:pt>
                <c:pt idx="12253">
                  <c:v>361.58601654010175</c:v>
                </c:pt>
                <c:pt idx="12254">
                  <c:v>390.77436336907675</c:v>
                </c:pt>
                <c:pt idx="12255">
                  <c:v>375.10725536394483</c:v>
                </c:pt>
                <c:pt idx="12256">
                  <c:v>413.84185352118573</c:v>
                </c:pt>
                <c:pt idx="12257">
                  <c:v>322.76086095109082</c:v>
                </c:pt>
                <c:pt idx="12258">
                  <c:v>315.11656516925683</c:v>
                </c:pt>
                <c:pt idx="12259">
                  <c:v>342.65265712112097</c:v>
                </c:pt>
                <c:pt idx="12260">
                  <c:v>339.61362087743646</c:v>
                </c:pt>
                <c:pt idx="12261">
                  <c:v>385.22176798098758</c:v>
                </c:pt>
                <c:pt idx="12262">
                  <c:v>385.86437539444722</c:v>
                </c:pt>
                <c:pt idx="12263">
                  <c:v>333.23676598526549</c:v>
                </c:pt>
                <c:pt idx="12264">
                  <c:v>271.14908001011861</c:v>
                </c:pt>
                <c:pt idx="12265">
                  <c:v>411.83900144596106</c:v>
                </c:pt>
                <c:pt idx="12266">
                  <c:v>740.11548479626026</c:v>
                </c:pt>
                <c:pt idx="12267">
                  <c:v>342.02141388329198</c:v>
                </c:pt>
                <c:pt idx="12268">
                  <c:v>278.21414623536316</c:v>
                </c:pt>
                <c:pt idx="12269">
                  <c:v>361.55206308942712</c:v>
                </c:pt>
                <c:pt idx="12270">
                  <c:v>395.75275436380264</c:v>
                </c:pt>
                <c:pt idx="12271">
                  <c:v>418.5532152133863</c:v>
                </c:pt>
                <c:pt idx="12272">
                  <c:v>396.91824996514299</c:v>
                </c:pt>
                <c:pt idx="12273">
                  <c:v>238.85157374061384</c:v>
                </c:pt>
                <c:pt idx="12274">
                  <c:v>274.37721350807044</c:v>
                </c:pt>
                <c:pt idx="12275">
                  <c:v>309.90285327552692</c:v>
                </c:pt>
                <c:pt idx="12276">
                  <c:v>1132.772097768328</c:v>
                </c:pt>
                <c:pt idx="12277">
                  <c:v>1132.772097768328</c:v>
                </c:pt>
                <c:pt idx="12278">
                  <c:v>578.20083139070994</c:v>
                </c:pt>
                <c:pt idx="12279">
                  <c:v>316.78025442775436</c:v>
                </c:pt>
                <c:pt idx="12280">
                  <c:v>776.28264594084646</c:v>
                </c:pt>
                <c:pt idx="12281">
                  <c:v>585.9113827817697</c:v>
                </c:pt>
                <c:pt idx="12282">
                  <c:v>1135.5705435389104</c:v>
                </c:pt>
                <c:pt idx="12283">
                  <c:v>1160.024019735529</c:v>
                </c:pt>
                <c:pt idx="12284">
                  <c:v>1205.4294437548108</c:v>
                </c:pt>
                <c:pt idx="12285">
                  <c:v>1217.9970091957618</c:v>
                </c:pt>
                <c:pt idx="12286">
                  <c:v>887.19210163251944</c:v>
                </c:pt>
                <c:pt idx="12287">
                  <c:v>743.11024147340424</c:v>
                </c:pt>
                <c:pt idx="12288">
                  <c:v>472.24462360631139</c:v>
                </c:pt>
                <c:pt idx="12289">
                  <c:v>595.78771173829477</c:v>
                </c:pt>
                <c:pt idx="12290">
                  <c:v>1042.0598611353935</c:v>
                </c:pt>
                <c:pt idx="12291">
                  <c:v>660.49043399261984</c:v>
                </c:pt>
                <c:pt idx="12292">
                  <c:v>383.04360561348682</c:v>
                </c:pt>
                <c:pt idx="12293">
                  <c:v>598.68719012656072</c:v>
                </c:pt>
                <c:pt idx="12294">
                  <c:v>335.794940287526</c:v>
                </c:pt>
                <c:pt idx="12295">
                  <c:v>720.44903209350593</c:v>
                </c:pt>
                <c:pt idx="12296">
                  <c:v>959.33996075975699</c:v>
                </c:pt>
                <c:pt idx="12297">
                  <c:v>634.13444158012169</c:v>
                </c:pt>
                <c:pt idx="12298">
                  <c:v>1024.9241826072009</c:v>
                </c:pt>
                <c:pt idx="12299">
                  <c:v>782.17472707700369</c:v>
                </c:pt>
                <c:pt idx="12300">
                  <c:v>538.68122575862787</c:v>
                </c:pt>
                <c:pt idx="12301">
                  <c:v>538.68122575862787</c:v>
                </c:pt>
                <c:pt idx="12302">
                  <c:v>1125.8101593130368</c:v>
                </c:pt>
                <c:pt idx="12303">
                  <c:v>802.14693862143565</c:v>
                </c:pt>
                <c:pt idx="12304">
                  <c:v>734.03139407260119</c:v>
                </c:pt>
                <c:pt idx="12305">
                  <c:v>609.05388897664409</c:v>
                </c:pt>
                <c:pt idx="12306">
                  <c:v>425.73837451928631</c:v>
                </c:pt>
                <c:pt idx="12307">
                  <c:v>634.21595029645187</c:v>
                </c:pt>
                <c:pt idx="12308">
                  <c:v>333.82675802896165</c:v>
                </c:pt>
                <c:pt idx="12309">
                  <c:v>916.77371445513813</c:v>
                </c:pt>
                <c:pt idx="12310">
                  <c:v>879.15230198721133</c:v>
                </c:pt>
                <c:pt idx="12311">
                  <c:v>942.61602856856359</c:v>
                </c:pt>
                <c:pt idx="12312">
                  <c:v>447.92786529483357</c:v>
                </c:pt>
                <c:pt idx="12313">
                  <c:v>426.94297431650057</c:v>
                </c:pt>
                <c:pt idx="12314">
                  <c:v>750.42418666408412</c:v>
                </c:pt>
                <c:pt idx="12315">
                  <c:v>786.36654359159331</c:v>
                </c:pt>
                <c:pt idx="12316">
                  <c:v>947.77664954297427</c:v>
                </c:pt>
                <c:pt idx="12317">
                  <c:v>1058.1453013306309</c:v>
                </c:pt>
                <c:pt idx="12318">
                  <c:v>708.23095103823789</c:v>
                </c:pt>
                <c:pt idx="12319">
                  <c:v>528.31450613365519</c:v>
                </c:pt>
                <c:pt idx="12320">
                  <c:v>668.76404419745666</c:v>
                </c:pt>
                <c:pt idx="12321">
                  <c:v>687.49367814328025</c:v>
                </c:pt>
                <c:pt idx="12322">
                  <c:v>614.44847335213967</c:v>
                </c:pt>
                <c:pt idx="12323">
                  <c:v>423.61233022793374</c:v>
                </c:pt>
                <c:pt idx="12324">
                  <c:v>623.69536679621604</c:v>
                </c:pt>
                <c:pt idx="12325">
                  <c:v>982.72694841395139</c:v>
                </c:pt>
                <c:pt idx="12326">
                  <c:v>1143.2523981868808</c:v>
                </c:pt>
                <c:pt idx="12327">
                  <c:v>1014.2973973979588</c:v>
                </c:pt>
                <c:pt idx="12328">
                  <c:v>876.70467138696256</c:v>
                </c:pt>
                <c:pt idx="12329">
                  <c:v>587.19321341793761</c:v>
                </c:pt>
                <c:pt idx="12330">
                  <c:v>433.66666520101649</c:v>
                </c:pt>
                <c:pt idx="12331">
                  <c:v>1014.0441717549708</c:v>
                </c:pt>
                <c:pt idx="12332">
                  <c:v>464.72833032421289</c:v>
                </c:pt>
                <c:pt idx="12333">
                  <c:v>1075.9802159097942</c:v>
                </c:pt>
                <c:pt idx="12334">
                  <c:v>738.31857454454541</c:v>
                </c:pt>
                <c:pt idx="12335">
                  <c:v>493.25279476909702</c:v>
                </c:pt>
                <c:pt idx="12336">
                  <c:v>245.48237373963153</c:v>
                </c:pt>
                <c:pt idx="12337">
                  <c:v>160.39539067627118</c:v>
                </c:pt>
                <c:pt idx="12338">
                  <c:v>150.58842281392435</c:v>
                </c:pt>
                <c:pt idx="12339">
                  <c:v>348.17115430927629</c:v>
                </c:pt>
                <c:pt idx="12340">
                  <c:v>382.79209181919578</c:v>
                </c:pt>
                <c:pt idx="12341">
                  <c:v>248.11562247363599</c:v>
                </c:pt>
                <c:pt idx="12342">
                  <c:v>414.80185113500124</c:v>
                </c:pt>
                <c:pt idx="12343">
                  <c:v>237.65988345070883</c:v>
                </c:pt>
                <c:pt idx="12344">
                  <c:v>238.37112679728105</c:v>
                </c:pt>
                <c:pt idx="12345">
                  <c:v>271.45304768211861</c:v>
                </c:pt>
                <c:pt idx="12346">
                  <c:v>248.79304472918545</c:v>
                </c:pt>
                <c:pt idx="12347">
                  <c:v>266.42045924313504</c:v>
                </c:pt>
                <c:pt idx="12348">
                  <c:v>244.99553080192183</c:v>
                </c:pt>
                <c:pt idx="12349">
                  <c:v>180.53396584734</c:v>
                </c:pt>
                <c:pt idx="12350">
                  <c:v>149.53142447224394</c:v>
                </c:pt>
                <c:pt idx="12351">
                  <c:v>257.27794182386992</c:v>
                </c:pt>
                <c:pt idx="12352">
                  <c:v>239.78018078566504</c:v>
                </c:pt>
                <c:pt idx="12353">
                  <c:v>260.61581454401642</c:v>
                </c:pt>
                <c:pt idx="12354">
                  <c:v>297.67949432590933</c:v>
                </c:pt>
                <c:pt idx="12355">
                  <c:v>248.63852645508692</c:v>
                </c:pt>
                <c:pt idx="12356">
                  <c:v>328.94834420539729</c:v>
                </c:pt>
                <c:pt idx="12357">
                  <c:v>348.47785599377869</c:v>
                </c:pt>
                <c:pt idx="12358">
                  <c:v>413.6041710271387</c:v>
                </c:pt>
                <c:pt idx="12359">
                  <c:v>380.46850810394466</c:v>
                </c:pt>
                <c:pt idx="12360">
                  <c:v>231.3537405118698</c:v>
                </c:pt>
                <c:pt idx="12361">
                  <c:v>174.75913103930884</c:v>
                </c:pt>
                <c:pt idx="12362">
                  <c:v>332.16075115545533</c:v>
                </c:pt>
                <c:pt idx="12363">
                  <c:v>271.0132554830065</c:v>
                </c:pt>
                <c:pt idx="12364">
                  <c:v>425.00063050483624</c:v>
                </c:pt>
                <c:pt idx="12365">
                  <c:v>386.62139177936632</c:v>
                </c:pt>
                <c:pt idx="12366">
                  <c:v>369.33923191194174</c:v>
                </c:pt>
                <c:pt idx="12367">
                  <c:v>413.73091153787283</c:v>
                </c:pt>
                <c:pt idx="12368">
                  <c:v>174.21024797516671</c:v>
                </c:pt>
                <c:pt idx="12369">
                  <c:v>464.50808114722082</c:v>
                </c:pt>
                <c:pt idx="12370">
                  <c:v>353.76676436081402</c:v>
                </c:pt>
                <c:pt idx="12371">
                  <c:v>377.50519358031482</c:v>
                </c:pt>
                <c:pt idx="12372">
                  <c:v>417.91704368203818</c:v>
                </c:pt>
                <c:pt idx="12373">
                  <c:v>395.82915294799523</c:v>
                </c:pt>
                <c:pt idx="12374">
                  <c:v>452.25217812533708</c:v>
                </c:pt>
                <c:pt idx="12375">
                  <c:v>432.86813907514158</c:v>
                </c:pt>
                <c:pt idx="12376">
                  <c:v>421.31647685390647</c:v>
                </c:pt>
                <c:pt idx="12377">
                  <c:v>394.97516226561396</c:v>
                </c:pt>
                <c:pt idx="12378">
                  <c:v>300.33347522463754</c:v>
                </c:pt>
                <c:pt idx="12379">
                  <c:v>314.76809716489697</c:v>
                </c:pt>
                <c:pt idx="12380">
                  <c:v>374.81166616942323</c:v>
                </c:pt>
                <c:pt idx="12381">
                  <c:v>316.53154007729358</c:v>
                </c:pt>
                <c:pt idx="12382">
                  <c:v>268.50647757325794</c:v>
                </c:pt>
                <c:pt idx="12383">
                  <c:v>278.76154116135189</c:v>
                </c:pt>
                <c:pt idx="12384">
                  <c:v>250.4995456810573</c:v>
                </c:pt>
                <c:pt idx="12385">
                  <c:v>448.38063669795298</c:v>
                </c:pt>
                <c:pt idx="12386">
                  <c:v>213.27727234855342</c:v>
                </c:pt>
                <c:pt idx="12387">
                  <c:v>210.26346103696065</c:v>
                </c:pt>
                <c:pt idx="12388">
                  <c:v>299.06731723070476</c:v>
                </c:pt>
                <c:pt idx="12389">
                  <c:v>283.59995030000783</c:v>
                </c:pt>
                <c:pt idx="12390">
                  <c:v>411.94688671509653</c:v>
                </c:pt>
                <c:pt idx="12391">
                  <c:v>422.82049488567492</c:v>
                </c:pt>
                <c:pt idx="12392">
                  <c:v>294.13098896306491</c:v>
                </c:pt>
                <c:pt idx="12393">
                  <c:v>322.03522436786545</c:v>
                </c:pt>
                <c:pt idx="12394">
                  <c:v>271.88675842836466</c:v>
                </c:pt>
                <c:pt idx="12395">
                  <c:v>316.2436912617448</c:v>
                </c:pt>
                <c:pt idx="12396">
                  <c:v>254.71034366081679</c:v>
                </c:pt>
                <c:pt idx="12397">
                  <c:v>580.3744907576579</c:v>
                </c:pt>
                <c:pt idx="12398">
                  <c:v>342.8923250953539</c:v>
                </c:pt>
                <c:pt idx="12399">
                  <c:v>533.96096673655563</c:v>
                </c:pt>
                <c:pt idx="12400">
                  <c:v>725.02960837775743</c:v>
                </c:pt>
                <c:pt idx="12401">
                  <c:v>709.28854386493367</c:v>
                </c:pt>
                <c:pt idx="12402">
                  <c:v>537.5573984100273</c:v>
                </c:pt>
                <c:pt idx="12403">
                  <c:v>365.82625295512111</c:v>
                </c:pt>
                <c:pt idx="12404">
                  <c:v>674.75944439065279</c:v>
                </c:pt>
                <c:pt idx="12405">
                  <c:v>586.5854112071089</c:v>
                </c:pt>
                <c:pt idx="12406">
                  <c:v>578.46376325066262</c:v>
                </c:pt>
                <c:pt idx="12407">
                  <c:v>427.82803220406828</c:v>
                </c:pt>
                <c:pt idx="12408">
                  <c:v>248.14783093425095</c:v>
                </c:pt>
                <c:pt idx="12409">
                  <c:v>249.85252226066032</c:v>
                </c:pt>
                <c:pt idx="12410">
                  <c:v>775.37866889039947</c:v>
                </c:pt>
                <c:pt idx="12411">
                  <c:v>490.50263707744443</c:v>
                </c:pt>
                <c:pt idx="12412">
                  <c:v>328.10012709381022</c:v>
                </c:pt>
                <c:pt idx="12413">
                  <c:v>287.4531950316703</c:v>
                </c:pt>
                <c:pt idx="12414">
                  <c:v>527.85840681356933</c:v>
                </c:pt>
                <c:pt idx="12415">
                  <c:v>807.17277336944107</c:v>
                </c:pt>
                <c:pt idx="12416">
                  <c:v>826.58341940095693</c:v>
                </c:pt>
                <c:pt idx="12417">
                  <c:v>456.63701818053346</c:v>
                </c:pt>
                <c:pt idx="12418">
                  <c:v>621.10302316254933</c:v>
                </c:pt>
                <c:pt idx="12419">
                  <c:v>656.77955973267478</c:v>
                </c:pt>
                <c:pt idx="12420">
                  <c:v>840.53054305977514</c:v>
                </c:pt>
                <c:pt idx="12421">
                  <c:v>835.4633588752755</c:v>
                </c:pt>
                <c:pt idx="12422">
                  <c:v>784.21256439970398</c:v>
                </c:pt>
                <c:pt idx="12423">
                  <c:v>496.39921728072477</c:v>
                </c:pt>
                <c:pt idx="12424">
                  <c:v>342.54503359396728</c:v>
                </c:pt>
                <c:pt idx="12425">
                  <c:v>843.64272378837256</c:v>
                </c:pt>
                <c:pt idx="12426">
                  <c:v>549.60182974565373</c:v>
                </c:pt>
                <c:pt idx="12427">
                  <c:v>595.94715703933355</c:v>
                </c:pt>
                <c:pt idx="12428">
                  <c:v>519.72342461717244</c:v>
                </c:pt>
                <c:pt idx="12429">
                  <c:v>400.45881856611157</c:v>
                </c:pt>
                <c:pt idx="12430">
                  <c:v>525.63320892419358</c:v>
                </c:pt>
                <c:pt idx="12431">
                  <c:v>451.56928329955008</c:v>
                </c:pt>
                <c:pt idx="12432">
                  <c:v>339.62876722919555</c:v>
                </c:pt>
                <c:pt idx="12433">
                  <c:v>448.74642725799868</c:v>
                </c:pt>
                <c:pt idx="12434">
                  <c:v>520.72748392538472</c:v>
                </c:pt>
                <c:pt idx="12435">
                  <c:v>643.89656237516567</c:v>
                </c:pt>
                <c:pt idx="12436">
                  <c:v>381.46966994938776</c:v>
                </c:pt>
                <c:pt idx="12437">
                  <c:v>381.46966994938776</c:v>
                </c:pt>
                <c:pt idx="12438">
                  <c:v>824.03311563936813</c:v>
                </c:pt>
                <c:pt idx="12439">
                  <c:v>943.38029833838539</c:v>
                </c:pt>
                <c:pt idx="12440">
                  <c:v>972.98868518011341</c:v>
                </c:pt>
                <c:pt idx="12441">
                  <c:v>886.74729241928196</c:v>
                </c:pt>
                <c:pt idx="12442">
                  <c:v>687.28169819438665</c:v>
                </c:pt>
                <c:pt idx="12443">
                  <c:v>536.48187904668077</c:v>
                </c:pt>
                <c:pt idx="12444">
                  <c:v>253.16122770183114</c:v>
                </c:pt>
                <c:pt idx="12445">
                  <c:v>253.16122770183114</c:v>
                </c:pt>
                <c:pt idx="12446">
                  <c:v>497.309080008303</c:v>
                </c:pt>
                <c:pt idx="12447">
                  <c:v>548.6359666173729</c:v>
                </c:pt>
                <c:pt idx="12448">
                  <c:v>769.61970555680148</c:v>
                </c:pt>
                <c:pt idx="12449">
                  <c:v>758.93173764783</c:v>
                </c:pt>
                <c:pt idx="12450">
                  <c:v>517.39632036311957</c:v>
                </c:pt>
                <c:pt idx="12451">
                  <c:v>305.72431561240427</c:v>
                </c:pt>
                <c:pt idx="12452">
                  <c:v>831.99070489524524</c:v>
                </c:pt>
                <c:pt idx="12453">
                  <c:v>562.59628182579263</c:v>
                </c:pt>
                <c:pt idx="12454">
                  <c:v>705.02698704067427</c:v>
                </c:pt>
                <c:pt idx="12455">
                  <c:v>866.33259912324672</c:v>
                </c:pt>
                <c:pt idx="12456">
                  <c:v>733.58987140215061</c:v>
                </c:pt>
                <c:pt idx="12457">
                  <c:v>775.90793498175071</c:v>
                </c:pt>
                <c:pt idx="12458">
                  <c:v>642.23419119865525</c:v>
                </c:pt>
                <c:pt idx="12459">
                  <c:v>447.6679862278877</c:v>
                </c:pt>
                <c:pt idx="12460">
                  <c:v>409.27189514089912</c:v>
                </c:pt>
                <c:pt idx="12461">
                  <c:v>500.97899058429601</c:v>
                </c:pt>
                <c:pt idx="12462">
                  <c:v>516.02613152853451</c:v>
                </c:pt>
                <c:pt idx="12463">
                  <c:v>330.74666819962027</c:v>
                </c:pt>
                <c:pt idx="12464">
                  <c:v>920.30541915348533</c:v>
                </c:pt>
                <c:pt idx="12465">
                  <c:v>896.5902642270047</c:v>
                </c:pt>
                <c:pt idx="12466">
                  <c:v>276.54192522452013</c:v>
                </c:pt>
                <c:pt idx="12467">
                  <c:v>273.98450023022065</c:v>
                </c:pt>
                <c:pt idx="12468">
                  <c:v>387.65751422193478</c:v>
                </c:pt>
                <c:pt idx="12469">
                  <c:v>394.3595651640731</c:v>
                </c:pt>
                <c:pt idx="12470">
                  <c:v>370.40191489137271</c:v>
                </c:pt>
                <c:pt idx="12471">
                  <c:v>431.49672799480516</c:v>
                </c:pt>
                <c:pt idx="12472">
                  <c:v>412.97460825195776</c:v>
                </c:pt>
                <c:pt idx="12473">
                  <c:v>406.10394346658762</c:v>
                </c:pt>
                <c:pt idx="12474">
                  <c:v>432.11918613689483</c:v>
                </c:pt>
                <c:pt idx="12475">
                  <c:v>379.41314577125468</c:v>
                </c:pt>
                <c:pt idx="12476">
                  <c:v>260.65153104131474</c:v>
                </c:pt>
                <c:pt idx="12477">
                  <c:v>282.87660602739692</c:v>
                </c:pt>
                <c:pt idx="12478">
                  <c:v>212.28711511556455</c:v>
                </c:pt>
                <c:pt idx="12479">
                  <c:v>181.13423135854251</c:v>
                </c:pt>
                <c:pt idx="12480">
                  <c:v>266.27066938883718</c:v>
                </c:pt>
                <c:pt idx="12481">
                  <c:v>393.97532643427911</c:v>
                </c:pt>
                <c:pt idx="12482">
                  <c:v>173.07477485528011</c:v>
                </c:pt>
                <c:pt idx="12483">
                  <c:v>329.35745651061859</c:v>
                </c:pt>
                <c:pt idx="12484">
                  <c:v>362.06132712298103</c:v>
                </c:pt>
                <c:pt idx="12485">
                  <c:v>388.08469569384874</c:v>
                </c:pt>
                <c:pt idx="12486">
                  <c:v>428.04920329800711</c:v>
                </c:pt>
                <c:pt idx="12487">
                  <c:v>338.07974812948032</c:v>
                </c:pt>
                <c:pt idx="12488">
                  <c:v>427.17468926277166</c:v>
                </c:pt>
                <c:pt idx="12489">
                  <c:v>314.91186637927564</c:v>
                </c:pt>
                <c:pt idx="12490">
                  <c:v>266.91106274674053</c:v>
                </c:pt>
                <c:pt idx="12491">
                  <c:v>361.43732930756494</c:v>
                </c:pt>
                <c:pt idx="12492">
                  <c:v>392.69226155261015</c:v>
                </c:pt>
                <c:pt idx="12493">
                  <c:v>290.62949224419259</c:v>
                </c:pt>
                <c:pt idx="12494">
                  <c:v>199.21223969394504</c:v>
                </c:pt>
                <c:pt idx="12495">
                  <c:v>266.85657071194368</c:v>
                </c:pt>
                <c:pt idx="12496">
                  <c:v>400.07053970319311</c:v>
                </c:pt>
                <c:pt idx="12497">
                  <c:v>356.30861627867569</c:v>
                </c:pt>
                <c:pt idx="12498">
                  <c:v>373.75656577334337</c:v>
                </c:pt>
                <c:pt idx="12499">
                  <c:v>152.67440469122837</c:v>
                </c:pt>
                <c:pt idx="12500">
                  <c:v>195.68902007702965</c:v>
                </c:pt>
                <c:pt idx="12501">
                  <c:v>298.71073537130633</c:v>
                </c:pt>
                <c:pt idx="12502">
                  <c:v>249.07719400970197</c:v>
                </c:pt>
                <c:pt idx="12503">
                  <c:v>329.01789125500164</c:v>
                </c:pt>
                <c:pt idx="12504">
                  <c:v>209.24622976251663</c:v>
                </c:pt>
                <c:pt idx="12505">
                  <c:v>247.90161060997818</c:v>
                </c:pt>
                <c:pt idx="12506">
                  <c:v>313.65431824053707</c:v>
                </c:pt>
                <c:pt idx="12507">
                  <c:v>263.32003171607818</c:v>
                </c:pt>
                <c:pt idx="12508">
                  <c:v>143.6416081509758</c:v>
                </c:pt>
                <c:pt idx="12509">
                  <c:v>153.38171781042053</c:v>
                </c:pt>
                <c:pt idx="12510">
                  <c:v>362.96285441872186</c:v>
                </c:pt>
                <c:pt idx="12511">
                  <c:v>403.39592869973256</c:v>
                </c:pt>
                <c:pt idx="12512">
                  <c:v>154.82895543031429</c:v>
                </c:pt>
                <c:pt idx="12513">
                  <c:v>304.5096485604796</c:v>
                </c:pt>
                <c:pt idx="12514">
                  <c:v>249.8740786416173</c:v>
                </c:pt>
                <c:pt idx="12515">
                  <c:v>374.54680511908828</c:v>
                </c:pt>
                <c:pt idx="12516">
                  <c:v>366.28422737606502</c:v>
                </c:pt>
                <c:pt idx="12517">
                  <c:v>421.30698603426021</c:v>
                </c:pt>
                <c:pt idx="12518">
                  <c:v>318.79817376337559</c:v>
                </c:pt>
                <c:pt idx="12519">
                  <c:v>174.70784307756978</c:v>
                </c:pt>
                <c:pt idx="12520">
                  <c:v>261.18050602320949</c:v>
                </c:pt>
                <c:pt idx="12521">
                  <c:v>413.7145804040311</c:v>
                </c:pt>
                <c:pt idx="12522">
                  <c:v>657.40844293391376</c:v>
                </c:pt>
                <c:pt idx="12523">
                  <c:v>509.87985236083716</c:v>
                </c:pt>
                <c:pt idx="12524">
                  <c:v>247.97132274624201</c:v>
                </c:pt>
                <c:pt idx="12525">
                  <c:v>538.25748722751678</c:v>
                </c:pt>
                <c:pt idx="12526">
                  <c:v>482.40804646704885</c:v>
                </c:pt>
                <c:pt idx="12527">
                  <c:v>383.8713554062515</c:v>
                </c:pt>
                <c:pt idx="12528">
                  <c:v>207.89154028675125</c:v>
                </c:pt>
                <c:pt idx="12529">
                  <c:v>217.88424091709103</c:v>
                </c:pt>
                <c:pt idx="12530">
                  <c:v>206.55077521301692</c:v>
                </c:pt>
                <c:pt idx="12531">
                  <c:v>284.73906641691457</c:v>
                </c:pt>
                <c:pt idx="12532">
                  <c:v>590.91398331299183</c:v>
                </c:pt>
                <c:pt idx="12533">
                  <c:v>663.52127319106853</c:v>
                </c:pt>
                <c:pt idx="12534">
                  <c:v>669.38854867066573</c:v>
                </c:pt>
                <c:pt idx="12535">
                  <c:v>284.01236656358287</c:v>
                </c:pt>
                <c:pt idx="12536">
                  <c:v>496.67428989855534</c:v>
                </c:pt>
                <c:pt idx="12537">
                  <c:v>745.87473876720424</c:v>
                </c:pt>
                <c:pt idx="12538">
                  <c:v>220.77462743549202</c:v>
                </c:pt>
                <c:pt idx="12539">
                  <c:v>349.79781973993278</c:v>
                </c:pt>
                <c:pt idx="12540">
                  <c:v>456.15667927630295</c:v>
                </c:pt>
                <c:pt idx="12541">
                  <c:v>439.98766399744977</c:v>
                </c:pt>
                <c:pt idx="12542">
                  <c:v>423.81864871859642</c:v>
                </c:pt>
                <c:pt idx="12543">
                  <c:v>553.98600313626378</c:v>
                </c:pt>
                <c:pt idx="12544">
                  <c:v>592.63872127827733</c:v>
                </c:pt>
                <c:pt idx="12545">
                  <c:v>631.291439420291</c:v>
                </c:pt>
                <c:pt idx="12546">
                  <c:v>628.26009000207523</c:v>
                </c:pt>
                <c:pt idx="12547">
                  <c:v>944.64211289078798</c:v>
                </c:pt>
                <c:pt idx="12548">
                  <c:v>603.00550787631482</c:v>
                </c:pt>
                <c:pt idx="12549">
                  <c:v>650.82158394583871</c:v>
                </c:pt>
                <c:pt idx="12550">
                  <c:v>288.74686569921568</c:v>
                </c:pt>
                <c:pt idx="12551">
                  <c:v>318.23945450652667</c:v>
                </c:pt>
                <c:pt idx="12552">
                  <c:v>318.23945450652667</c:v>
                </c:pt>
                <c:pt idx="12553">
                  <c:v>432.56468297658358</c:v>
                </c:pt>
                <c:pt idx="12554">
                  <c:v>384.62423023782725</c:v>
                </c:pt>
                <c:pt idx="12555">
                  <c:v>343.78426938598716</c:v>
                </c:pt>
                <c:pt idx="12556">
                  <c:v>619.27583236299859</c:v>
                </c:pt>
                <c:pt idx="12557">
                  <c:v>435.85964354335044</c:v>
                </c:pt>
                <c:pt idx="12558">
                  <c:v>628.23397082995939</c:v>
                </c:pt>
                <c:pt idx="12559">
                  <c:v>720.28375696658384</c:v>
                </c:pt>
                <c:pt idx="12560">
                  <c:v>788.26010213977622</c:v>
                </c:pt>
                <c:pt idx="12561">
                  <c:v>859.22640286357353</c:v>
                </c:pt>
                <c:pt idx="12562">
                  <c:v>843.30914687492123</c:v>
                </c:pt>
                <c:pt idx="12563">
                  <c:v>274.25603863426716</c:v>
                </c:pt>
                <c:pt idx="12564">
                  <c:v>485.48214651413934</c:v>
                </c:pt>
                <c:pt idx="12565">
                  <c:v>649.71430498854772</c:v>
                </c:pt>
                <c:pt idx="12566">
                  <c:v>860.44708397898921</c:v>
                </c:pt>
                <c:pt idx="12567">
                  <c:v>784.97813952749459</c:v>
                </c:pt>
                <c:pt idx="12568">
                  <c:v>734.66550989316499</c:v>
                </c:pt>
                <c:pt idx="12569">
                  <c:v>816.08584091991111</c:v>
                </c:pt>
                <c:pt idx="12570">
                  <c:v>903.69343554765817</c:v>
                </c:pt>
                <c:pt idx="12571">
                  <c:v>765.53441715204326</c:v>
                </c:pt>
                <c:pt idx="12572">
                  <c:v>415.3525285449843</c:v>
                </c:pt>
                <c:pt idx="12573">
                  <c:v>330.41282196637167</c:v>
                </c:pt>
                <c:pt idx="12574">
                  <c:v>463.28907008007559</c:v>
                </c:pt>
                <c:pt idx="12575">
                  <c:v>346.04606200162419</c:v>
                </c:pt>
                <c:pt idx="12576">
                  <c:v>639.50035597477063</c:v>
                </c:pt>
                <c:pt idx="12577">
                  <c:v>640.94323892197792</c:v>
                </c:pt>
                <c:pt idx="12578">
                  <c:v>883.67084526879364</c:v>
                </c:pt>
                <c:pt idx="12579">
                  <c:v>866.38062502295384</c:v>
                </c:pt>
                <c:pt idx="12580">
                  <c:v>676.87047205257693</c:v>
                </c:pt>
                <c:pt idx="12581">
                  <c:v>420.31849443637645</c:v>
                </c:pt>
                <c:pt idx="12582">
                  <c:v>386.34695035613282</c:v>
                </c:pt>
                <c:pt idx="12583">
                  <c:v>289.7832754272647</c:v>
                </c:pt>
                <c:pt idx="12584">
                  <c:v>677.48361274539036</c:v>
                </c:pt>
                <c:pt idx="12585">
                  <c:v>530.40197067975339</c:v>
                </c:pt>
                <c:pt idx="12586">
                  <c:v>424.08887220648842</c:v>
                </c:pt>
                <c:pt idx="12587">
                  <c:v>533.45726594033567</c:v>
                </c:pt>
                <c:pt idx="12588">
                  <c:v>638.31475341879286</c:v>
                </c:pt>
                <c:pt idx="12589">
                  <c:v>689.65013727019607</c:v>
                </c:pt>
                <c:pt idx="12590">
                  <c:v>662.30769800961889</c:v>
                </c:pt>
                <c:pt idx="12591">
                  <c:v>505.218225337631</c:v>
                </c:pt>
                <c:pt idx="12592">
                  <c:v>658.47018765203654</c:v>
                </c:pt>
                <c:pt idx="12593">
                  <c:v>385.71689661794699</c:v>
                </c:pt>
                <c:pt idx="12594">
                  <c:v>385.71689661794699</c:v>
                </c:pt>
                <c:pt idx="12595">
                  <c:v>657.12346391316066</c:v>
                </c:pt>
                <c:pt idx="12596">
                  <c:v>531.35486316210188</c:v>
                </c:pt>
                <c:pt idx="12597">
                  <c:v>315.33557514509471</c:v>
                </c:pt>
                <c:pt idx="12598">
                  <c:v>712.80865063956674</c:v>
                </c:pt>
                <c:pt idx="12599">
                  <c:v>649.88499454723456</c:v>
                </c:pt>
                <c:pt idx="12600">
                  <c:v>740.83851345601283</c:v>
                </c:pt>
                <c:pt idx="12601">
                  <c:v>469.17207829266295</c:v>
                </c:pt>
                <c:pt idx="12602">
                  <c:v>549.57751700221866</c:v>
                </c:pt>
                <c:pt idx="12603">
                  <c:v>689.33522975850519</c:v>
                </c:pt>
                <c:pt idx="12604">
                  <c:v>573.4233843512028</c:v>
                </c:pt>
                <c:pt idx="12605">
                  <c:v>458.38425856896555</c:v>
                </c:pt>
                <c:pt idx="12606">
                  <c:v>442.99975528164333</c:v>
                </c:pt>
                <c:pt idx="12607">
                  <c:v>474.85174846757502</c:v>
                </c:pt>
                <c:pt idx="12608">
                  <c:v>487.61303710939598</c:v>
                </c:pt>
                <c:pt idx="12609">
                  <c:v>411.35267577019482</c:v>
                </c:pt>
                <c:pt idx="12610">
                  <c:v>364.91895069903705</c:v>
                </c:pt>
                <c:pt idx="12611">
                  <c:v>343.2105669044177</c:v>
                </c:pt>
                <c:pt idx="12612">
                  <c:v>318.11865863518858</c:v>
                </c:pt>
                <c:pt idx="12613">
                  <c:v>269.71542435201241</c:v>
                </c:pt>
                <c:pt idx="12614">
                  <c:v>205.06148852784116</c:v>
                </c:pt>
                <c:pt idx="12615">
                  <c:v>122.30046830591222</c:v>
                </c:pt>
                <c:pt idx="12616">
                  <c:v>225.91190614070354</c:v>
                </c:pt>
                <c:pt idx="12617">
                  <c:v>264.72280991612007</c:v>
                </c:pt>
                <c:pt idx="12618">
                  <c:v>431.693206320353</c:v>
                </c:pt>
                <c:pt idx="12619">
                  <c:v>264.75458122055426</c:v>
                </c:pt>
                <c:pt idx="12620">
                  <c:v>182.8941251970474</c:v>
                </c:pt>
                <c:pt idx="12621">
                  <c:v>424.18653200157246</c:v>
                </c:pt>
                <c:pt idx="12622">
                  <c:v>164.66756386033407</c:v>
                </c:pt>
                <c:pt idx="12623">
                  <c:v>332.97204385305849</c:v>
                </c:pt>
                <c:pt idx="12624">
                  <c:v>448.86382088532048</c:v>
                </c:pt>
                <c:pt idx="12625">
                  <c:v>293.41568663175849</c:v>
                </c:pt>
                <c:pt idx="12626">
                  <c:v>316.16948065009859</c:v>
                </c:pt>
                <c:pt idx="12627">
                  <c:v>187.54615619740957</c:v>
                </c:pt>
                <c:pt idx="12628">
                  <c:v>156.00222092603826</c:v>
                </c:pt>
                <c:pt idx="12629">
                  <c:v>466.60479440307535</c:v>
                </c:pt>
                <c:pt idx="12630">
                  <c:v>353.12687914912897</c:v>
                </c:pt>
                <c:pt idx="12631">
                  <c:v>352.07752634105009</c:v>
                </c:pt>
                <c:pt idx="12632">
                  <c:v>263.1234696044371</c:v>
                </c:pt>
                <c:pt idx="12633">
                  <c:v>271.74525285557047</c:v>
                </c:pt>
                <c:pt idx="12634">
                  <c:v>469.22158984885419</c:v>
                </c:pt>
                <c:pt idx="12635">
                  <c:v>359.50880424330592</c:v>
                </c:pt>
                <c:pt idx="12636">
                  <c:v>460.10860681426919</c:v>
                </c:pt>
                <c:pt idx="12637">
                  <c:v>439.92874568071727</c:v>
                </c:pt>
                <c:pt idx="12638">
                  <c:v>412.41601338384515</c:v>
                </c:pt>
                <c:pt idx="12639">
                  <c:v>331.83189289972631</c:v>
                </c:pt>
                <c:pt idx="12640">
                  <c:v>358.69870083888691</c:v>
                </c:pt>
                <c:pt idx="12641">
                  <c:v>355.55592298636606</c:v>
                </c:pt>
                <c:pt idx="12642">
                  <c:v>341.5199342228363</c:v>
                </c:pt>
                <c:pt idx="12643">
                  <c:v>189.08406577307503</c:v>
                </c:pt>
                <c:pt idx="12644">
                  <c:v>287.93961180911464</c:v>
                </c:pt>
                <c:pt idx="12645">
                  <c:v>313.5075648890151</c:v>
                </c:pt>
                <c:pt idx="12646">
                  <c:v>376.40926388501828</c:v>
                </c:pt>
                <c:pt idx="12647">
                  <c:v>365.76515238651535</c:v>
                </c:pt>
                <c:pt idx="12648">
                  <c:v>251.13967976016309</c:v>
                </c:pt>
                <c:pt idx="12649">
                  <c:v>268.08130206743073</c:v>
                </c:pt>
                <c:pt idx="12650">
                  <c:v>396.88284286890263</c:v>
                </c:pt>
                <c:pt idx="12651">
                  <c:v>293.99929887511593</c:v>
                </c:pt>
                <c:pt idx="12652">
                  <c:v>282.38202593830044</c:v>
                </c:pt>
                <c:pt idx="12653">
                  <c:v>464.20829744015236</c:v>
                </c:pt>
                <c:pt idx="12654">
                  <c:v>378.99599980657939</c:v>
                </c:pt>
                <c:pt idx="12655">
                  <c:v>186.98120529709882</c:v>
                </c:pt>
                <c:pt idx="12656">
                  <c:v>182.98148066574404</c:v>
                </c:pt>
                <c:pt idx="12657">
                  <c:v>289.89720803517366</c:v>
                </c:pt>
                <c:pt idx="12658">
                  <c:v>263.1573487944969</c:v>
                </c:pt>
                <c:pt idx="12659">
                  <c:v>313.05571034208435</c:v>
                </c:pt>
                <c:pt idx="12660">
                  <c:v>275.0106398233043</c:v>
                </c:pt>
                <c:pt idx="12661">
                  <c:v>365.35084839285719</c:v>
                </c:pt>
                <c:pt idx="12662">
                  <c:v>425.69494634878043</c:v>
                </c:pt>
                <c:pt idx="12663">
                  <c:v>400.73440077058274</c:v>
                </c:pt>
                <c:pt idx="12664">
                  <c:v>165.30785300251679</c:v>
                </c:pt>
                <c:pt idx="12665">
                  <c:v>278.05073055223801</c:v>
                </c:pt>
                <c:pt idx="12666">
                  <c:v>366.2290060155251</c:v>
                </c:pt>
                <c:pt idx="12667">
                  <c:v>350.43458010733195</c:v>
                </c:pt>
                <c:pt idx="12668">
                  <c:v>403.99072215981789</c:v>
                </c:pt>
                <c:pt idx="12669">
                  <c:v>420.06566784177795</c:v>
                </c:pt>
                <c:pt idx="12670">
                  <c:v>426.80442983886257</c:v>
                </c:pt>
                <c:pt idx="12671">
                  <c:v>436.68627438524436</c:v>
                </c:pt>
                <c:pt idx="12672">
                  <c:v>460.40796227867315</c:v>
                </c:pt>
                <c:pt idx="12673">
                  <c:v>606.43619637291317</c:v>
                </c:pt>
                <c:pt idx="12674">
                  <c:v>628.09455764506538</c:v>
                </c:pt>
                <c:pt idx="12675">
                  <c:v>421.02813839052294</c:v>
                </c:pt>
                <c:pt idx="12676">
                  <c:v>731.52769880266817</c:v>
                </c:pt>
                <c:pt idx="12677">
                  <c:v>865.82514576117865</c:v>
                </c:pt>
                <c:pt idx="12678">
                  <c:v>908.06678292805839</c:v>
                </c:pt>
                <c:pt idx="12679">
                  <c:v>528.87017607061205</c:v>
                </c:pt>
                <c:pt idx="12680">
                  <c:v>666.27541195517767</c:v>
                </c:pt>
                <c:pt idx="12681">
                  <c:v>312.63694081475711</c:v>
                </c:pt>
                <c:pt idx="12682">
                  <c:v>319.06915716045393</c:v>
                </c:pt>
                <c:pt idx="12683">
                  <c:v>583.27913393540041</c:v>
                </c:pt>
                <c:pt idx="12684">
                  <c:v>945.98471929402172</c:v>
                </c:pt>
                <c:pt idx="12685">
                  <c:v>830.49083947845793</c:v>
                </c:pt>
                <c:pt idx="12686">
                  <c:v>771.96392824452937</c:v>
                </c:pt>
                <c:pt idx="12687">
                  <c:v>871.69671391964334</c:v>
                </c:pt>
                <c:pt idx="12688">
                  <c:v>405.74865893009695</c:v>
                </c:pt>
                <c:pt idx="12689">
                  <c:v>485.9047622838533</c:v>
                </c:pt>
                <c:pt idx="12690">
                  <c:v>447.53944212278384</c:v>
                </c:pt>
                <c:pt idx="12691">
                  <c:v>761.72218645909095</c:v>
                </c:pt>
                <c:pt idx="12692">
                  <c:v>766.68422878462707</c:v>
                </c:pt>
                <c:pt idx="12693">
                  <c:v>773.14268346852714</c:v>
                </c:pt>
                <c:pt idx="12694">
                  <c:v>429.34334725520279</c:v>
                </c:pt>
                <c:pt idx="12695">
                  <c:v>759.9629207560306</c:v>
                </c:pt>
                <c:pt idx="12696">
                  <c:v>937.34034112872087</c:v>
                </c:pt>
                <c:pt idx="12697">
                  <c:v>825.91132934196889</c:v>
                </c:pt>
                <c:pt idx="12698">
                  <c:v>735.68568253725573</c:v>
                </c:pt>
                <c:pt idx="12699">
                  <c:v>607.99926170705271</c:v>
                </c:pt>
                <c:pt idx="12700">
                  <c:v>733.11083862404791</c:v>
                </c:pt>
                <c:pt idx="12701">
                  <c:v>700.03788084380403</c:v>
                </c:pt>
                <c:pt idx="12702">
                  <c:v>778.91758417358415</c:v>
                </c:pt>
                <c:pt idx="12703">
                  <c:v>703.10918001554273</c:v>
                </c:pt>
                <c:pt idx="12704">
                  <c:v>785.4263244128415</c:v>
                </c:pt>
                <c:pt idx="12705">
                  <c:v>314.94898573882415</c:v>
                </c:pt>
                <c:pt idx="12706">
                  <c:v>573.02534593433745</c:v>
                </c:pt>
                <c:pt idx="12707">
                  <c:v>495.29222191568186</c:v>
                </c:pt>
                <c:pt idx="12708">
                  <c:v>625.76109690828525</c:v>
                </c:pt>
                <c:pt idx="12709">
                  <c:v>870.51055277610681</c:v>
                </c:pt>
                <c:pt idx="12710">
                  <c:v>804.54541118999362</c:v>
                </c:pt>
                <c:pt idx="12711">
                  <c:v>660.77893367754552</c:v>
                </c:pt>
                <c:pt idx="12712">
                  <c:v>697.96910998766293</c:v>
                </c:pt>
                <c:pt idx="12713">
                  <c:v>722.76256086107469</c:v>
                </c:pt>
                <c:pt idx="12714">
                  <c:v>508.51680271681744</c:v>
                </c:pt>
                <c:pt idx="12715">
                  <c:v>511.79493594606794</c:v>
                </c:pt>
                <c:pt idx="12716">
                  <c:v>456.39016290583282</c:v>
                </c:pt>
                <c:pt idx="12717">
                  <c:v>517.82154167457543</c:v>
                </c:pt>
                <c:pt idx="12718">
                  <c:v>699.50707029523335</c:v>
                </c:pt>
                <c:pt idx="12719">
                  <c:v>544.37047895794137</c:v>
                </c:pt>
                <c:pt idx="12720">
                  <c:v>494.94695493128722</c:v>
                </c:pt>
                <c:pt idx="12721">
                  <c:v>865.20974878170091</c:v>
                </c:pt>
                <c:pt idx="12722">
                  <c:v>945.37307343064356</c:v>
                </c:pt>
                <c:pt idx="12723">
                  <c:v>578.03287251998222</c:v>
                </c:pt>
                <c:pt idx="12724">
                  <c:v>919.51702413045473</c:v>
                </c:pt>
                <c:pt idx="12725">
                  <c:v>949.78367732826473</c:v>
                </c:pt>
                <c:pt idx="12726">
                  <c:v>622.46660994692752</c:v>
                </c:pt>
                <c:pt idx="12727">
                  <c:v>618.45179615187146</c:v>
                </c:pt>
                <c:pt idx="12728">
                  <c:v>435.75861856332159</c:v>
                </c:pt>
                <c:pt idx="12729">
                  <c:v>325.66332750744181</c:v>
                </c:pt>
                <c:pt idx="12730">
                  <c:v>412.73370123289237</c:v>
                </c:pt>
                <c:pt idx="12731">
                  <c:v>495.48225351137381</c:v>
                </c:pt>
                <c:pt idx="12732">
                  <c:v>348.41730430222293</c:v>
                </c:pt>
                <c:pt idx="12733">
                  <c:v>387.95325049374907</c:v>
                </c:pt>
                <c:pt idx="12734">
                  <c:v>447.73185702991475</c:v>
                </c:pt>
                <c:pt idx="12735">
                  <c:v>379.69008824800301</c:v>
                </c:pt>
                <c:pt idx="12736">
                  <c:v>371.0316584253315</c:v>
                </c:pt>
                <c:pt idx="12737">
                  <c:v>195.00265294882368</c:v>
                </c:pt>
                <c:pt idx="12738">
                  <c:v>297.15640821618848</c:v>
                </c:pt>
                <c:pt idx="12739">
                  <c:v>445.45807387723806</c:v>
                </c:pt>
                <c:pt idx="12740">
                  <c:v>391.81329420783823</c:v>
                </c:pt>
                <c:pt idx="12741">
                  <c:v>265.86260486064202</c:v>
                </c:pt>
                <c:pt idx="12742">
                  <c:v>250.34935931426162</c:v>
                </c:pt>
                <c:pt idx="12743">
                  <c:v>226.69187030409682</c:v>
                </c:pt>
                <c:pt idx="12744">
                  <c:v>234.24831815248376</c:v>
                </c:pt>
                <c:pt idx="12745">
                  <c:v>312.48176458073584</c:v>
                </c:pt>
                <c:pt idx="12746">
                  <c:v>430.30045749151958</c:v>
                </c:pt>
                <c:pt idx="12747">
                  <c:v>358.71469707034913</c:v>
                </c:pt>
                <c:pt idx="12748">
                  <c:v>349.58432512107811</c:v>
                </c:pt>
                <c:pt idx="12749">
                  <c:v>384.81029232899004</c:v>
                </c:pt>
                <c:pt idx="12750">
                  <c:v>329.78665040325387</c:v>
                </c:pt>
                <c:pt idx="12751">
                  <c:v>256.7849196842165</c:v>
                </c:pt>
                <c:pt idx="12752">
                  <c:v>426.23121254412683</c:v>
                </c:pt>
                <c:pt idx="12753">
                  <c:v>473.92531084412104</c:v>
                </c:pt>
                <c:pt idx="12754">
                  <c:v>398.8126420722831</c:v>
                </c:pt>
                <c:pt idx="12755">
                  <c:v>380.03447487932357</c:v>
                </c:pt>
                <c:pt idx="12756">
                  <c:v>314.61018429409285</c:v>
                </c:pt>
                <c:pt idx="12757">
                  <c:v>184.71287723348328</c:v>
                </c:pt>
                <c:pt idx="12758">
                  <c:v>245.95303619007456</c:v>
                </c:pt>
                <c:pt idx="12759">
                  <c:v>388.84674042212077</c:v>
                </c:pt>
                <c:pt idx="12760">
                  <c:v>349.88405681315123</c:v>
                </c:pt>
                <c:pt idx="12761">
                  <c:v>278.4970879437484</c:v>
                </c:pt>
                <c:pt idx="12762">
                  <c:v>362.92585979485148</c:v>
                </c:pt>
                <c:pt idx="12763">
                  <c:v>379.235176530898</c:v>
                </c:pt>
                <c:pt idx="12764">
                  <c:v>381.03349815721128</c:v>
                </c:pt>
                <c:pt idx="12765">
                  <c:v>375.71581385591509</c:v>
                </c:pt>
                <c:pt idx="12766">
                  <c:v>329.78019808195762</c:v>
                </c:pt>
                <c:pt idx="12767">
                  <c:v>380.60875102361962</c:v>
                </c:pt>
                <c:pt idx="12768">
                  <c:v>148.95204297925451</c:v>
                </c:pt>
                <c:pt idx="12769">
                  <c:v>215.88283817251241</c:v>
                </c:pt>
                <c:pt idx="12770">
                  <c:v>299.73061985328326</c:v>
                </c:pt>
                <c:pt idx="12771">
                  <c:v>318.36573082169974</c:v>
                </c:pt>
                <c:pt idx="12772">
                  <c:v>451.08985631091849</c:v>
                </c:pt>
                <c:pt idx="12773">
                  <c:v>373.03212733402336</c:v>
                </c:pt>
                <c:pt idx="12774">
                  <c:v>255.36198280205804</c:v>
                </c:pt>
                <c:pt idx="12775">
                  <c:v>219.47449136262358</c:v>
                </c:pt>
                <c:pt idx="12776">
                  <c:v>255.70458525899704</c:v>
                </c:pt>
                <c:pt idx="12777">
                  <c:v>338.10482501859741</c:v>
                </c:pt>
                <c:pt idx="12778">
                  <c:v>189.11176868936158</c:v>
                </c:pt>
                <c:pt idx="12779">
                  <c:v>140.3412579706922</c:v>
                </c:pt>
                <c:pt idx="12780">
                  <c:v>288.63603807452125</c:v>
                </c:pt>
                <c:pt idx="12781">
                  <c:v>417.28107534353927</c:v>
                </c:pt>
                <c:pt idx="12782">
                  <c:v>411.10253882653785</c:v>
                </c:pt>
                <c:pt idx="12783">
                  <c:v>262.28472342801314</c:v>
                </c:pt>
                <c:pt idx="12784">
                  <c:v>169.49102447236015</c:v>
                </c:pt>
                <c:pt idx="12785">
                  <c:v>285.43336950645914</c:v>
                </c:pt>
                <c:pt idx="12786">
                  <c:v>207.13942741856005</c:v>
                </c:pt>
                <c:pt idx="12787">
                  <c:v>324.74363610032123</c:v>
                </c:pt>
                <c:pt idx="12788">
                  <c:v>352.4362339003323</c:v>
                </c:pt>
                <c:pt idx="12789">
                  <c:v>214.59397753063058</c:v>
                </c:pt>
                <c:pt idx="12790">
                  <c:v>364.64861033129449</c:v>
                </c:pt>
                <c:pt idx="12791">
                  <c:v>423.20433139597168</c:v>
                </c:pt>
                <c:pt idx="12792">
                  <c:v>405.14889402010226</c:v>
                </c:pt>
                <c:pt idx="12793">
                  <c:v>446.77919130381093</c:v>
                </c:pt>
                <c:pt idx="12794">
                  <c:v>447.22179835552487</c:v>
                </c:pt>
                <c:pt idx="12795">
                  <c:v>427.02515354009773</c:v>
                </c:pt>
                <c:pt idx="12796">
                  <c:v>247.18032048317608</c:v>
                </c:pt>
                <c:pt idx="12797">
                  <c:v>334.57175822992446</c:v>
                </c:pt>
                <c:pt idx="12798">
                  <c:v>394.02957818433413</c:v>
                </c:pt>
                <c:pt idx="12799">
                  <c:v>269.31169520017812</c:v>
                </c:pt>
                <c:pt idx="12800">
                  <c:v>341.44953570737124</c:v>
                </c:pt>
                <c:pt idx="12801">
                  <c:v>457.53923297023266</c:v>
                </c:pt>
                <c:pt idx="12802">
                  <c:v>332.78820112118103</c:v>
                </c:pt>
                <c:pt idx="12803">
                  <c:v>258.49570217983</c:v>
                </c:pt>
                <c:pt idx="12804">
                  <c:v>289.8425062926591</c:v>
                </c:pt>
                <c:pt idx="12805">
                  <c:v>705.08091452495842</c:v>
                </c:pt>
                <c:pt idx="12806">
                  <c:v>679.34691016708405</c:v>
                </c:pt>
                <c:pt idx="12807">
                  <c:v>540.07158131161179</c:v>
                </c:pt>
                <c:pt idx="12808">
                  <c:v>625.01756169597263</c:v>
                </c:pt>
                <c:pt idx="12809">
                  <c:v>346.64248059855885</c:v>
                </c:pt>
                <c:pt idx="12810">
                  <c:v>575.98309473733411</c:v>
                </c:pt>
                <c:pt idx="12811">
                  <c:v>606.19010699475632</c:v>
                </c:pt>
                <c:pt idx="12812">
                  <c:v>333.86281750083066</c:v>
                </c:pt>
                <c:pt idx="12813">
                  <c:v>333.86281750083066</c:v>
                </c:pt>
                <c:pt idx="12814">
                  <c:v>553.31558447217026</c:v>
                </c:pt>
                <c:pt idx="12815">
                  <c:v>705.79677018988343</c:v>
                </c:pt>
                <c:pt idx="12816">
                  <c:v>627.1189690562868</c:v>
                </c:pt>
                <c:pt idx="12817">
                  <c:v>570.07393239544194</c:v>
                </c:pt>
                <c:pt idx="12818">
                  <c:v>669.76107587683589</c:v>
                </c:pt>
                <c:pt idx="12819">
                  <c:v>426.94826004135524</c:v>
                </c:pt>
                <c:pt idx="12820">
                  <c:v>958.4421278909399</c:v>
                </c:pt>
                <c:pt idx="12821">
                  <c:v>471.11554827801672</c:v>
                </c:pt>
                <c:pt idx="12822">
                  <c:v>720.78288327416533</c:v>
                </c:pt>
                <c:pt idx="12823">
                  <c:v>539.03201586891237</c:v>
                </c:pt>
                <c:pt idx="12824">
                  <c:v>541.83327771311724</c:v>
                </c:pt>
                <c:pt idx="12825">
                  <c:v>762.37876633405278</c:v>
                </c:pt>
                <c:pt idx="12826">
                  <c:v>778.67658535603528</c:v>
                </c:pt>
                <c:pt idx="12827">
                  <c:v>574.42891575708234</c:v>
                </c:pt>
                <c:pt idx="12828">
                  <c:v>666.77143792031632</c:v>
                </c:pt>
                <c:pt idx="12829">
                  <c:v>965.6302980578655</c:v>
                </c:pt>
                <c:pt idx="12830">
                  <c:v>973.17423322312015</c:v>
                </c:pt>
                <c:pt idx="12831">
                  <c:v>263.19324215995584</c:v>
                </c:pt>
                <c:pt idx="12832">
                  <c:v>861.04007953089626</c:v>
                </c:pt>
                <c:pt idx="12833">
                  <c:v>669.12121965368999</c:v>
                </c:pt>
                <c:pt idx="12834">
                  <c:v>775.63261452115239</c:v>
                </c:pt>
                <c:pt idx="12835">
                  <c:v>657.42313551739653</c:v>
                </c:pt>
                <c:pt idx="12836">
                  <c:v>537.21972269853484</c:v>
                </c:pt>
                <c:pt idx="12837">
                  <c:v>628.64684299791361</c:v>
                </c:pt>
                <c:pt idx="12838">
                  <c:v>428.24623166668982</c:v>
                </c:pt>
                <c:pt idx="12839">
                  <c:v>518.09251308932357</c:v>
                </c:pt>
                <c:pt idx="12840">
                  <c:v>536.74281306886974</c:v>
                </c:pt>
                <c:pt idx="12841">
                  <c:v>363.86662156775196</c:v>
                </c:pt>
                <c:pt idx="12842">
                  <c:v>422.91988317163691</c:v>
                </c:pt>
                <c:pt idx="12843">
                  <c:v>787.10091519609125</c:v>
                </c:pt>
                <c:pt idx="12844">
                  <c:v>744.0858593756974</c:v>
                </c:pt>
                <c:pt idx="12845">
                  <c:v>691.8056814642423</c:v>
                </c:pt>
                <c:pt idx="12846">
                  <c:v>934.77353815120284</c:v>
                </c:pt>
                <c:pt idx="12847">
                  <c:v>936.24430185355209</c:v>
                </c:pt>
                <c:pt idx="12848">
                  <c:v>937.71506555590167</c:v>
                </c:pt>
                <c:pt idx="12849">
                  <c:v>894.37599716267857</c:v>
                </c:pt>
                <c:pt idx="12850">
                  <c:v>919.48877581561237</c:v>
                </c:pt>
                <c:pt idx="12851">
                  <c:v>766.93847020611577</c:v>
                </c:pt>
                <c:pt idx="12852">
                  <c:v>521.50257387731767</c:v>
                </c:pt>
                <c:pt idx="12853">
                  <c:v>390.39120795901886</c:v>
                </c:pt>
                <c:pt idx="12854">
                  <c:v>304.70621605461116</c:v>
                </c:pt>
                <c:pt idx="12855">
                  <c:v>719.38938961464714</c:v>
                </c:pt>
                <c:pt idx="12856">
                  <c:v>791.11396506828669</c:v>
                </c:pt>
                <c:pt idx="12857">
                  <c:v>905.42231306365932</c:v>
                </c:pt>
                <c:pt idx="12858">
                  <c:v>494.40096281382688</c:v>
                </c:pt>
                <c:pt idx="12859">
                  <c:v>868.3124456194987</c:v>
                </c:pt>
                <c:pt idx="12860">
                  <c:v>610.40787404307912</c:v>
                </c:pt>
                <c:pt idx="12861">
                  <c:v>425.03525250792518</c:v>
                </c:pt>
                <c:pt idx="12862">
                  <c:v>497.56720254919054</c:v>
                </c:pt>
                <c:pt idx="12863">
                  <c:v>708.99115880951524</c:v>
                </c:pt>
                <c:pt idx="12864">
                  <c:v>522.36148754041392</c:v>
                </c:pt>
                <c:pt idx="12865">
                  <c:v>660.79085547132968</c:v>
                </c:pt>
                <c:pt idx="12866">
                  <c:v>292.52823487568298</c:v>
                </c:pt>
                <c:pt idx="12867">
                  <c:v>297.19717094280105</c:v>
                </c:pt>
                <c:pt idx="12868">
                  <c:v>282.40335050433731</c:v>
                </c:pt>
                <c:pt idx="12869">
                  <c:v>414.07126117916084</c:v>
                </c:pt>
                <c:pt idx="12870">
                  <c:v>445.87550941207445</c:v>
                </c:pt>
                <c:pt idx="12871">
                  <c:v>476.32152501479766</c:v>
                </c:pt>
                <c:pt idx="12872">
                  <c:v>382.76099780111508</c:v>
                </c:pt>
                <c:pt idx="12873">
                  <c:v>410.47867248332619</c:v>
                </c:pt>
                <c:pt idx="12874">
                  <c:v>290.51651265716339</c:v>
                </c:pt>
                <c:pt idx="12875">
                  <c:v>385.61766634597416</c:v>
                </c:pt>
                <c:pt idx="12876">
                  <c:v>493.92365887079359</c:v>
                </c:pt>
                <c:pt idx="12877">
                  <c:v>482.41135037707329</c:v>
                </c:pt>
                <c:pt idx="12878">
                  <c:v>411.66491529814516</c:v>
                </c:pt>
                <c:pt idx="12879">
                  <c:v>310.34476321620309</c:v>
                </c:pt>
                <c:pt idx="12880">
                  <c:v>294.5540801224962</c:v>
                </c:pt>
                <c:pt idx="12881">
                  <c:v>351.08456708753579</c:v>
                </c:pt>
                <c:pt idx="12882">
                  <c:v>243.06227532477706</c:v>
                </c:pt>
                <c:pt idx="12883">
                  <c:v>389.68274976408082</c:v>
                </c:pt>
                <c:pt idx="12884">
                  <c:v>247.66081259837551</c:v>
                </c:pt>
                <c:pt idx="12885">
                  <c:v>272.40207673675201</c:v>
                </c:pt>
                <c:pt idx="12886">
                  <c:v>442.73184225613829</c:v>
                </c:pt>
                <c:pt idx="12887">
                  <c:v>267.15104336015145</c:v>
                </c:pt>
                <c:pt idx="12888">
                  <c:v>259.82993494910517</c:v>
                </c:pt>
                <c:pt idx="12889">
                  <c:v>164.55596346365752</c:v>
                </c:pt>
                <c:pt idx="12890">
                  <c:v>234.38861719380873</c:v>
                </c:pt>
                <c:pt idx="12891">
                  <c:v>185.15865234155285</c:v>
                </c:pt>
                <c:pt idx="12892">
                  <c:v>242.34321347042777</c:v>
                </c:pt>
                <c:pt idx="12893">
                  <c:v>346.4196380798785</c:v>
                </c:pt>
                <c:pt idx="12894">
                  <c:v>357.32470284222507</c:v>
                </c:pt>
                <c:pt idx="12895">
                  <c:v>426.58755496782834</c:v>
                </c:pt>
                <c:pt idx="12896">
                  <c:v>431.19750556436992</c:v>
                </c:pt>
                <c:pt idx="12897">
                  <c:v>266.52752727055577</c:v>
                </c:pt>
                <c:pt idx="12898">
                  <c:v>294.78751266142359</c:v>
                </c:pt>
                <c:pt idx="12899">
                  <c:v>176.08921197997938</c:v>
                </c:pt>
                <c:pt idx="12900">
                  <c:v>207.80926331072286</c:v>
                </c:pt>
                <c:pt idx="12901">
                  <c:v>254.20370804907276</c:v>
                </c:pt>
                <c:pt idx="12902">
                  <c:v>311.60839858014106</c:v>
                </c:pt>
                <c:pt idx="12903">
                  <c:v>475.33243135662963</c:v>
                </c:pt>
                <c:pt idx="12904">
                  <c:v>437.70142861965837</c:v>
                </c:pt>
                <c:pt idx="12905">
                  <c:v>346.5795130521908</c:v>
                </c:pt>
                <c:pt idx="12906">
                  <c:v>314.43123301636604</c:v>
                </c:pt>
                <c:pt idx="12907">
                  <c:v>232.0543408520831</c:v>
                </c:pt>
                <c:pt idx="12908">
                  <c:v>259.48062180573123</c:v>
                </c:pt>
                <c:pt idx="12909">
                  <c:v>260.50453184773045</c:v>
                </c:pt>
                <c:pt idx="12910">
                  <c:v>238.0693491714062</c:v>
                </c:pt>
                <c:pt idx="12911">
                  <c:v>265.79958607331963</c:v>
                </c:pt>
                <c:pt idx="12912">
                  <c:v>290.12629587755362</c:v>
                </c:pt>
                <c:pt idx="12913">
                  <c:v>381.40422669950863</c:v>
                </c:pt>
                <c:pt idx="12914">
                  <c:v>499.68457879973363</c:v>
                </c:pt>
                <c:pt idx="12915">
                  <c:v>277.76975364661604</c:v>
                </c:pt>
                <c:pt idx="12916">
                  <c:v>173.70153596046805</c:v>
                </c:pt>
                <c:pt idx="12917">
                  <c:v>204.03029474983953</c:v>
                </c:pt>
                <c:pt idx="12918">
                  <c:v>230.7609209070437</c:v>
                </c:pt>
                <c:pt idx="12919">
                  <c:v>321.29498057538933</c:v>
                </c:pt>
                <c:pt idx="12920">
                  <c:v>281.63802374607599</c:v>
                </c:pt>
                <c:pt idx="12921">
                  <c:v>139.50123950970448</c:v>
                </c:pt>
                <c:pt idx="12922">
                  <c:v>151.80825265287785</c:v>
                </c:pt>
                <c:pt idx="12923">
                  <c:v>184.9372373703294</c:v>
                </c:pt>
                <c:pt idx="12924">
                  <c:v>268.03171986001485</c:v>
                </c:pt>
                <c:pt idx="12925">
                  <c:v>317.0364136677228</c:v>
                </c:pt>
                <c:pt idx="12926">
                  <c:v>360.75204940700422</c:v>
                </c:pt>
                <c:pt idx="12927">
                  <c:v>232.68101565995929</c:v>
                </c:pt>
                <c:pt idx="12928">
                  <c:v>375.09065955782876</c:v>
                </c:pt>
                <c:pt idx="12929">
                  <c:v>653.04315799682411</c:v>
                </c:pt>
                <c:pt idx="12930">
                  <c:v>392.72755729891571</c:v>
                </c:pt>
                <c:pt idx="12931">
                  <c:v>311.85922334912107</c:v>
                </c:pt>
                <c:pt idx="12932">
                  <c:v>510.70054236889354</c:v>
                </c:pt>
                <c:pt idx="12933">
                  <c:v>529.06811334458155</c:v>
                </c:pt>
                <c:pt idx="12934">
                  <c:v>548.42699210087221</c:v>
                </c:pt>
                <c:pt idx="12935">
                  <c:v>595.83524128773558</c:v>
                </c:pt>
                <c:pt idx="12936">
                  <c:v>625.81366509324255</c:v>
                </c:pt>
                <c:pt idx="12937">
                  <c:v>649.2787839503809</c:v>
                </c:pt>
                <c:pt idx="12938">
                  <c:v>635.12588658716732</c:v>
                </c:pt>
                <c:pt idx="12939">
                  <c:v>821.35096984714028</c:v>
                </c:pt>
                <c:pt idx="12940">
                  <c:v>575.27361972797951</c:v>
                </c:pt>
                <c:pt idx="12941">
                  <c:v>924.99536228685236</c:v>
                </c:pt>
                <c:pt idx="12942">
                  <c:v>1086.9059551966889</c:v>
                </c:pt>
                <c:pt idx="12943">
                  <c:v>945.10943200248255</c:v>
                </c:pt>
                <c:pt idx="12944">
                  <c:v>1095.4208736343603</c:v>
                </c:pt>
                <c:pt idx="12945">
                  <c:v>1063.526042162119</c:v>
                </c:pt>
                <c:pt idx="12946">
                  <c:v>615.70274739626211</c:v>
                </c:pt>
                <c:pt idx="12947">
                  <c:v>615.70274739626211</c:v>
                </c:pt>
                <c:pt idx="12948">
                  <c:v>488.53122170398342</c:v>
                </c:pt>
                <c:pt idx="12949">
                  <c:v>856.87079274340465</c:v>
                </c:pt>
                <c:pt idx="12950">
                  <c:v>972.72786246042517</c:v>
                </c:pt>
                <c:pt idx="12951">
                  <c:v>735.50653397965755</c:v>
                </c:pt>
                <c:pt idx="12952">
                  <c:v>686.03165185456396</c:v>
                </c:pt>
                <c:pt idx="12953">
                  <c:v>1001.0978730605693</c:v>
                </c:pt>
                <c:pt idx="12954">
                  <c:v>1042.8132390902497</c:v>
                </c:pt>
                <c:pt idx="12955">
                  <c:v>598.89809541934255</c:v>
                </c:pt>
                <c:pt idx="12956">
                  <c:v>1069.807654377285</c:v>
                </c:pt>
                <c:pt idx="12957">
                  <c:v>1011.3438284872055</c:v>
                </c:pt>
                <c:pt idx="12958">
                  <c:v>534.655317851581</c:v>
                </c:pt>
                <c:pt idx="12959">
                  <c:v>529.59841667536568</c:v>
                </c:pt>
                <c:pt idx="12960">
                  <c:v>973.93254357381534</c:v>
                </c:pt>
                <c:pt idx="12961">
                  <c:v>663.4685019095856</c:v>
                </c:pt>
                <c:pt idx="12962">
                  <c:v>430.61972243622586</c:v>
                </c:pt>
                <c:pt idx="12963">
                  <c:v>338.83285418847771</c:v>
                </c:pt>
                <c:pt idx="12964">
                  <c:v>752.09720885602417</c:v>
                </c:pt>
                <c:pt idx="12965">
                  <c:v>1128.3169427531104</c:v>
                </c:pt>
                <c:pt idx="12966">
                  <c:v>1103.0799611933655</c:v>
                </c:pt>
                <c:pt idx="12967">
                  <c:v>884.99987783634435</c:v>
                </c:pt>
                <c:pt idx="12968">
                  <c:v>794.42349589654816</c:v>
                </c:pt>
                <c:pt idx="12969">
                  <c:v>687.88187064118779</c:v>
                </c:pt>
                <c:pt idx="12970">
                  <c:v>860.40574229011327</c:v>
                </c:pt>
                <c:pt idx="12971">
                  <c:v>435.35234227448478</c:v>
                </c:pt>
                <c:pt idx="12972">
                  <c:v>961.71692064182878</c:v>
                </c:pt>
                <c:pt idx="12973">
                  <c:v>903.68266602591473</c:v>
                </c:pt>
                <c:pt idx="12974">
                  <c:v>583.82538826112761</c:v>
                </c:pt>
                <c:pt idx="12975">
                  <c:v>958.73695313097573</c:v>
                </c:pt>
                <c:pt idx="12976">
                  <c:v>850.02350028902777</c:v>
                </c:pt>
                <c:pt idx="12977">
                  <c:v>782.69359467427296</c:v>
                </c:pt>
                <c:pt idx="12978">
                  <c:v>739.83811549018105</c:v>
                </c:pt>
                <c:pt idx="12979">
                  <c:v>933.70048646204907</c:v>
                </c:pt>
                <c:pt idx="12980">
                  <c:v>1139.3985837039859</c:v>
                </c:pt>
                <c:pt idx="12981">
                  <c:v>571.40929983468925</c:v>
                </c:pt>
                <c:pt idx="12982">
                  <c:v>442.50933826209803</c:v>
                </c:pt>
                <c:pt idx="12983">
                  <c:v>473.06984351647498</c:v>
                </c:pt>
                <c:pt idx="12984">
                  <c:v>479.06510895467227</c:v>
                </c:pt>
                <c:pt idx="12985">
                  <c:v>496.7838458486533</c:v>
                </c:pt>
                <c:pt idx="12986">
                  <c:v>760.14569221345289</c:v>
                </c:pt>
                <c:pt idx="12987">
                  <c:v>844.09478737838538</c:v>
                </c:pt>
                <c:pt idx="12988">
                  <c:v>442.5390058034244</c:v>
                </c:pt>
                <c:pt idx="12989">
                  <c:v>514.47619168958499</c:v>
                </c:pt>
                <c:pt idx="12990">
                  <c:v>1019.2667194010619</c:v>
                </c:pt>
                <c:pt idx="12991">
                  <c:v>1110.3533538449885</c:v>
                </c:pt>
                <c:pt idx="12992">
                  <c:v>968.07415842425917</c:v>
                </c:pt>
                <c:pt idx="12993">
                  <c:v>529.32733259041891</c:v>
                </c:pt>
                <c:pt idx="12994">
                  <c:v>468.36014217258946</c:v>
                </c:pt>
                <c:pt idx="12995">
                  <c:v>985.14988711707156</c:v>
                </c:pt>
                <c:pt idx="12996">
                  <c:v>1018.6511312616777</c:v>
                </c:pt>
                <c:pt idx="12997">
                  <c:v>969.48003495558453</c:v>
                </c:pt>
                <c:pt idx="12998">
                  <c:v>899.45635546120002</c:v>
                </c:pt>
                <c:pt idx="12999">
                  <c:v>912.2063152614727</c:v>
                </c:pt>
                <c:pt idx="13000">
                  <c:v>625.71423276894996</c:v>
                </c:pt>
                <c:pt idx="13001">
                  <c:v>720.21437431592437</c:v>
                </c:pt>
                <c:pt idx="13002">
                  <c:v>282.35211354218586</c:v>
                </c:pt>
                <c:pt idx="13003">
                  <c:v>212.69819677803019</c:v>
                </c:pt>
                <c:pt idx="13004">
                  <c:v>200.99334486132125</c:v>
                </c:pt>
                <c:pt idx="13005">
                  <c:v>191.12543756898438</c:v>
                </c:pt>
                <c:pt idx="13006">
                  <c:v>372.34646932694329</c:v>
                </c:pt>
                <c:pt idx="13007">
                  <c:v>244.34526364825936</c:v>
                </c:pt>
                <c:pt idx="13008">
                  <c:v>220.05232049266107</c:v>
                </c:pt>
                <c:pt idx="13009">
                  <c:v>335.33588771717791</c:v>
                </c:pt>
                <c:pt idx="13010">
                  <c:v>148.38063347838568</c:v>
                </c:pt>
                <c:pt idx="13011">
                  <c:v>352.53564660842676</c:v>
                </c:pt>
                <c:pt idx="13012">
                  <c:v>460.52813139789743</c:v>
                </c:pt>
                <c:pt idx="13013">
                  <c:v>374.31680606142822</c:v>
                </c:pt>
                <c:pt idx="13014">
                  <c:v>143.05121380513566</c:v>
                </c:pt>
                <c:pt idx="13015">
                  <c:v>266.87488140357044</c:v>
                </c:pt>
                <c:pt idx="13016">
                  <c:v>300.48546952431451</c:v>
                </c:pt>
                <c:pt idx="13017">
                  <c:v>307.13429067269368</c:v>
                </c:pt>
                <c:pt idx="13018">
                  <c:v>378.16026218297071</c:v>
                </c:pt>
                <c:pt idx="13019">
                  <c:v>337.99417338750482</c:v>
                </c:pt>
                <c:pt idx="13020">
                  <c:v>315.80085754252411</c:v>
                </c:pt>
                <c:pt idx="13021">
                  <c:v>380.90049738668597</c:v>
                </c:pt>
                <c:pt idx="13022">
                  <c:v>475.86138580704676</c:v>
                </c:pt>
                <c:pt idx="13023">
                  <c:v>392.46985799024861</c:v>
                </c:pt>
                <c:pt idx="13024">
                  <c:v>149.13627404914394</c:v>
                </c:pt>
                <c:pt idx="13025">
                  <c:v>154.7427024283021</c:v>
                </c:pt>
                <c:pt idx="13026">
                  <c:v>241.04707103227693</c:v>
                </c:pt>
                <c:pt idx="13027">
                  <c:v>273.65920724830846</c:v>
                </c:pt>
                <c:pt idx="13028">
                  <c:v>201.86303792075176</c:v>
                </c:pt>
                <c:pt idx="13029">
                  <c:v>224.13214029733246</c:v>
                </c:pt>
                <c:pt idx="13030">
                  <c:v>321.71699888824571</c:v>
                </c:pt>
                <c:pt idx="13031">
                  <c:v>207.52267379879171</c:v>
                </c:pt>
                <c:pt idx="13032">
                  <c:v>260.02406175478103</c:v>
                </c:pt>
                <c:pt idx="13033">
                  <c:v>444.02406545972337</c:v>
                </c:pt>
                <c:pt idx="13034">
                  <c:v>264.43269604041461</c:v>
                </c:pt>
                <c:pt idx="13035">
                  <c:v>169.66255663305816</c:v>
                </c:pt>
                <c:pt idx="13036">
                  <c:v>176.22941214200887</c:v>
                </c:pt>
                <c:pt idx="13037">
                  <c:v>342.76731107884137</c:v>
                </c:pt>
                <c:pt idx="13038">
                  <c:v>429.19942638274131</c:v>
                </c:pt>
                <c:pt idx="13039">
                  <c:v>383.79213695488534</c:v>
                </c:pt>
                <c:pt idx="13040">
                  <c:v>364.29783459171773</c:v>
                </c:pt>
                <c:pt idx="13041">
                  <c:v>367.80490304848081</c:v>
                </c:pt>
                <c:pt idx="13042">
                  <c:v>396.12753957087466</c:v>
                </c:pt>
                <c:pt idx="13043">
                  <c:v>262.38366388381507</c:v>
                </c:pt>
                <c:pt idx="13044">
                  <c:v>304.8540059338041</c:v>
                </c:pt>
                <c:pt idx="13045">
                  <c:v>207.8369745231424</c:v>
                </c:pt>
                <c:pt idx="13046">
                  <c:v>291.83367848408119</c:v>
                </c:pt>
                <c:pt idx="13047">
                  <c:v>234.40441846840289</c:v>
                </c:pt>
                <c:pt idx="13048">
                  <c:v>315.5633476833039</c:v>
                </c:pt>
                <c:pt idx="13049">
                  <c:v>207.2261639691325</c:v>
                </c:pt>
                <c:pt idx="13050">
                  <c:v>254.20609445586857</c:v>
                </c:pt>
                <c:pt idx="13051">
                  <c:v>451.08975448855188</c:v>
                </c:pt>
                <c:pt idx="13052">
                  <c:v>241.43493420377382</c:v>
                </c:pt>
                <c:pt idx="13053">
                  <c:v>199.04420201042669</c:v>
                </c:pt>
                <c:pt idx="13054">
                  <c:v>450.35654059886843</c:v>
                </c:pt>
                <c:pt idx="13055">
                  <c:v>281.04784724937451</c:v>
                </c:pt>
                <c:pt idx="13056">
                  <c:v>398.3438926367046</c:v>
                </c:pt>
                <c:pt idx="13057">
                  <c:v>399.12809020640987</c:v>
                </c:pt>
                <c:pt idx="13058">
                  <c:v>342.05145820054327</c:v>
                </c:pt>
                <c:pt idx="13059">
                  <c:v>327.95671841739835</c:v>
                </c:pt>
                <c:pt idx="13060">
                  <c:v>422.12526107406376</c:v>
                </c:pt>
                <c:pt idx="13061">
                  <c:v>346.37581763447486</c:v>
                </c:pt>
                <c:pt idx="13062">
                  <c:v>366.88835431268535</c:v>
                </c:pt>
                <c:pt idx="13063">
                  <c:v>809.29819876427757</c:v>
                </c:pt>
                <c:pt idx="13064">
                  <c:v>538.95784531861716</c:v>
                </c:pt>
                <c:pt idx="13065">
                  <c:v>735.29606912434087</c:v>
                </c:pt>
                <c:pt idx="13066">
                  <c:v>776.68513061748706</c:v>
                </c:pt>
                <c:pt idx="13067">
                  <c:v>673.84824376339259</c:v>
                </c:pt>
                <c:pt idx="13068">
                  <c:v>806.7526085349582</c:v>
                </c:pt>
                <c:pt idx="13069">
                  <c:v>846.57786069450231</c:v>
                </c:pt>
                <c:pt idx="13070">
                  <c:v>1195.1144408426671</c:v>
                </c:pt>
                <c:pt idx="13071">
                  <c:v>822.34103645216305</c:v>
                </c:pt>
                <c:pt idx="13072">
                  <c:v>542.68181901008302</c:v>
                </c:pt>
                <c:pt idx="13073">
                  <c:v>980.08076446501946</c:v>
                </c:pt>
                <c:pt idx="13074">
                  <c:v>1205.4727620540555</c:v>
                </c:pt>
                <c:pt idx="13075">
                  <c:v>812.44756823999637</c:v>
                </c:pt>
                <c:pt idx="13076">
                  <c:v>709.23443526151789</c:v>
                </c:pt>
                <c:pt idx="13077">
                  <c:v>830.03455537976879</c:v>
                </c:pt>
                <c:pt idx="13078">
                  <c:v>569.08917576696274</c:v>
                </c:pt>
                <c:pt idx="13079">
                  <c:v>460.49053684232456</c:v>
                </c:pt>
                <c:pt idx="13080">
                  <c:v>449.38783083976637</c:v>
                </c:pt>
                <c:pt idx="13081">
                  <c:v>371.0552372108462</c:v>
                </c:pt>
                <c:pt idx="13082">
                  <c:v>408.92571215922254</c:v>
                </c:pt>
                <c:pt idx="13083">
                  <c:v>560.40761195272796</c:v>
                </c:pt>
                <c:pt idx="13084">
                  <c:v>784.69649791231154</c:v>
                </c:pt>
                <c:pt idx="13085">
                  <c:v>777.64826532785378</c:v>
                </c:pt>
                <c:pt idx="13086">
                  <c:v>757.88813306288273</c:v>
                </c:pt>
                <c:pt idx="13087">
                  <c:v>1167.3660359577107</c:v>
                </c:pt>
                <c:pt idx="13088">
                  <c:v>914.33275944392085</c:v>
                </c:pt>
                <c:pt idx="13089">
                  <c:v>1058.5332577532308</c:v>
                </c:pt>
                <c:pt idx="13090">
                  <c:v>1010.6548796365234</c:v>
                </c:pt>
                <c:pt idx="13091">
                  <c:v>1197.2843481379471</c:v>
                </c:pt>
                <c:pt idx="13092">
                  <c:v>870.55237403477133</c:v>
                </c:pt>
                <c:pt idx="13093">
                  <c:v>1317.23229207043</c:v>
                </c:pt>
                <c:pt idx="13094">
                  <c:v>1063.9534801827672</c:v>
                </c:pt>
                <c:pt idx="13095">
                  <c:v>528.33737135362583</c:v>
                </c:pt>
                <c:pt idx="13096">
                  <c:v>898.69946045674317</c:v>
                </c:pt>
                <c:pt idx="13097">
                  <c:v>576.60077156576097</c:v>
                </c:pt>
                <c:pt idx="13098">
                  <c:v>842.68272381767747</c:v>
                </c:pt>
                <c:pt idx="13099">
                  <c:v>1062.1389259297614</c:v>
                </c:pt>
                <c:pt idx="13100">
                  <c:v>792.63883653107587</c:v>
                </c:pt>
                <c:pt idx="13101">
                  <c:v>792.63883653107587</c:v>
                </c:pt>
                <c:pt idx="13102">
                  <c:v>1351.482752477398</c:v>
                </c:pt>
                <c:pt idx="13103">
                  <c:v>1442.1691520759325</c:v>
                </c:pt>
                <c:pt idx="13104">
                  <c:v>1175.7024115686734</c:v>
                </c:pt>
                <c:pt idx="13105">
                  <c:v>711.66888069766185</c:v>
                </c:pt>
                <c:pt idx="13106">
                  <c:v>712.49129629525703</c:v>
                </c:pt>
                <c:pt idx="13107">
                  <c:v>921.04869303988369</c:v>
                </c:pt>
                <c:pt idx="13108">
                  <c:v>883.2389194485088</c:v>
                </c:pt>
                <c:pt idx="13109">
                  <c:v>791.77992285581593</c:v>
                </c:pt>
                <c:pt idx="13110">
                  <c:v>529.31021725980293</c:v>
                </c:pt>
                <c:pt idx="13111">
                  <c:v>580.27176274614067</c:v>
                </c:pt>
                <c:pt idx="13112">
                  <c:v>896.00202152935049</c:v>
                </c:pt>
                <c:pt idx="13113">
                  <c:v>600.31938624382462</c:v>
                </c:pt>
                <c:pt idx="13114">
                  <c:v>1173.8667626264801</c:v>
                </c:pt>
                <c:pt idx="13115">
                  <c:v>1262.4102962332486</c:v>
                </c:pt>
                <c:pt idx="13116">
                  <c:v>1272.6676218448326</c:v>
                </c:pt>
                <c:pt idx="13117">
                  <c:v>570.86899694826889</c:v>
                </c:pt>
                <c:pt idx="13118">
                  <c:v>744.59150568608447</c:v>
                </c:pt>
                <c:pt idx="13119">
                  <c:v>988.81315834197517</c:v>
                </c:pt>
                <c:pt idx="13120">
                  <c:v>788.58306459830044</c:v>
                </c:pt>
                <c:pt idx="13121">
                  <c:v>788.58306459830044</c:v>
                </c:pt>
                <c:pt idx="13122">
                  <c:v>442.51267985010315</c:v>
                </c:pt>
                <c:pt idx="13123">
                  <c:v>1222.8897571517434</c:v>
                </c:pt>
                <c:pt idx="13124">
                  <c:v>878.57629798047446</c:v>
                </c:pt>
                <c:pt idx="13125">
                  <c:v>1156.1160637454846</c:v>
                </c:pt>
                <c:pt idx="13126">
                  <c:v>1340.8316132132004</c:v>
                </c:pt>
                <c:pt idx="13127">
                  <c:v>600.7997279248126</c:v>
                </c:pt>
                <c:pt idx="13128">
                  <c:v>765.40062026410021</c:v>
                </c:pt>
                <c:pt idx="13129">
                  <c:v>982.20453034980414</c:v>
                </c:pt>
                <c:pt idx="13130">
                  <c:v>655.86928073909269</c:v>
                </c:pt>
                <c:pt idx="13131">
                  <c:v>452.91842467505285</c:v>
                </c:pt>
                <c:pt idx="13132">
                  <c:v>468.8398255411135</c:v>
                </c:pt>
                <c:pt idx="13133">
                  <c:v>710.70112716296944</c:v>
                </c:pt>
                <c:pt idx="13134">
                  <c:v>185.77765634482833</c:v>
                </c:pt>
                <c:pt idx="13135">
                  <c:v>251.43493119044703</c:v>
                </c:pt>
                <c:pt idx="13136">
                  <c:v>669.06027002747919</c:v>
                </c:pt>
                <c:pt idx="13137">
                  <c:v>444.07051605694676</c:v>
                </c:pt>
                <c:pt idx="13138">
                  <c:v>458.95885124465252</c:v>
                </c:pt>
                <c:pt idx="13139">
                  <c:v>698.83694040289083</c:v>
                </c:pt>
                <c:pt idx="13140">
                  <c:v>733.92000168224592</c:v>
                </c:pt>
                <c:pt idx="13141">
                  <c:v>481.53285506332122</c:v>
                </c:pt>
                <c:pt idx="13142">
                  <c:v>480.1660942818977</c:v>
                </c:pt>
                <c:pt idx="13143">
                  <c:v>514.19327051128994</c:v>
                </c:pt>
                <c:pt idx="13144">
                  <c:v>363.12693421635925</c:v>
                </c:pt>
                <c:pt idx="13145">
                  <c:v>539.08945485527249</c:v>
                </c:pt>
                <c:pt idx="13146">
                  <c:v>694.25030943877039</c:v>
                </c:pt>
                <c:pt idx="13147">
                  <c:v>587.07250911885569</c:v>
                </c:pt>
                <c:pt idx="13148">
                  <c:v>431.57312355130574</c:v>
                </c:pt>
                <c:pt idx="13149">
                  <c:v>494.33993853499209</c:v>
                </c:pt>
                <c:pt idx="13150">
                  <c:v>613.54795664552842</c:v>
                </c:pt>
                <c:pt idx="13151">
                  <c:v>440.14198067572028</c:v>
                </c:pt>
                <c:pt idx="13152">
                  <c:v>336.82846275474384</c:v>
                </c:pt>
                <c:pt idx="13153">
                  <c:v>274.30895220489367</c:v>
                </c:pt>
                <c:pt idx="13154">
                  <c:v>663.1008100909454</c:v>
                </c:pt>
                <c:pt idx="13155">
                  <c:v>653.56519073793936</c:v>
                </c:pt>
                <c:pt idx="13156">
                  <c:v>673.91289343475592</c:v>
                </c:pt>
                <c:pt idx="13157">
                  <c:v>184.62899927417493</c:v>
                </c:pt>
                <c:pt idx="13158">
                  <c:v>432.83257436491328</c:v>
                </c:pt>
                <c:pt idx="13159">
                  <c:v>560.3231386560044</c:v>
                </c:pt>
                <c:pt idx="13160">
                  <c:v>456.89106100223177</c:v>
                </c:pt>
                <c:pt idx="13161">
                  <c:v>480.07834083180319</c:v>
                </c:pt>
                <c:pt idx="13162">
                  <c:v>519.92442128752384</c:v>
                </c:pt>
                <c:pt idx="13163">
                  <c:v>626.22547080880508</c:v>
                </c:pt>
                <c:pt idx="13164">
                  <c:v>418.29666186882855</c:v>
                </c:pt>
                <c:pt idx="13165">
                  <c:v>218.57138813243802</c:v>
                </c:pt>
                <c:pt idx="13166">
                  <c:v>307.81007741371133</c:v>
                </c:pt>
                <c:pt idx="13167">
                  <c:v>655.71749735641788</c:v>
                </c:pt>
                <c:pt idx="13168">
                  <c:v>575.58954043452036</c:v>
                </c:pt>
                <c:pt idx="13169">
                  <c:v>316.02371929874414</c:v>
                </c:pt>
                <c:pt idx="13170">
                  <c:v>631.49770284601459</c:v>
                </c:pt>
                <c:pt idx="13171">
                  <c:v>739.96036026754871</c:v>
                </c:pt>
                <c:pt idx="13172">
                  <c:v>292.3606076959498</c:v>
                </c:pt>
                <c:pt idx="13173">
                  <c:v>643.5436215965824</c:v>
                </c:pt>
                <c:pt idx="13174">
                  <c:v>592.09056648885041</c:v>
                </c:pt>
                <c:pt idx="13175">
                  <c:v>334.14559088935334</c:v>
                </c:pt>
                <c:pt idx="13176">
                  <c:v>225.46046597703599</c:v>
                </c:pt>
                <c:pt idx="13177">
                  <c:v>225.46046597703599</c:v>
                </c:pt>
                <c:pt idx="13178">
                  <c:v>567.1531369238312</c:v>
                </c:pt>
                <c:pt idx="13179">
                  <c:v>696.59777056858479</c:v>
                </c:pt>
                <c:pt idx="13180">
                  <c:v>328.55021882583219</c:v>
                </c:pt>
                <c:pt idx="13181">
                  <c:v>333.59128840796524</c:v>
                </c:pt>
                <c:pt idx="13182">
                  <c:v>550.38276831930307</c:v>
                </c:pt>
                <c:pt idx="13183">
                  <c:v>280.28499710190852</c:v>
                </c:pt>
                <c:pt idx="13184">
                  <c:v>473.09642566791263</c:v>
                </c:pt>
                <c:pt idx="13185">
                  <c:v>714.77767195603599</c:v>
                </c:pt>
                <c:pt idx="13186">
                  <c:v>569.7214322123566</c:v>
                </c:pt>
                <c:pt idx="13187">
                  <c:v>430.35000154477046</c:v>
                </c:pt>
                <c:pt idx="13188">
                  <c:v>410.0770214840656</c:v>
                </c:pt>
                <c:pt idx="13189">
                  <c:v>367.84889244025209</c:v>
                </c:pt>
                <c:pt idx="13190">
                  <c:v>388.67106897907121</c:v>
                </c:pt>
                <c:pt idx="13191">
                  <c:v>440.79304977669381</c:v>
                </c:pt>
                <c:pt idx="13192">
                  <c:v>421.20307208190377</c:v>
                </c:pt>
                <c:pt idx="13193">
                  <c:v>384.79803539791482</c:v>
                </c:pt>
                <c:pt idx="13194">
                  <c:v>259.76938027710537</c:v>
                </c:pt>
                <c:pt idx="13195">
                  <c:v>263.08495431628478</c:v>
                </c:pt>
                <c:pt idx="13196">
                  <c:v>463.36127939481514</c:v>
                </c:pt>
                <c:pt idx="13197">
                  <c:v>448.49380305946266</c:v>
                </c:pt>
                <c:pt idx="13198">
                  <c:v>373.53585414220242</c:v>
                </c:pt>
                <c:pt idx="13199">
                  <c:v>245.08523023444127</c:v>
                </c:pt>
                <c:pt idx="13200">
                  <c:v>561.75519257107715</c:v>
                </c:pt>
                <c:pt idx="13201">
                  <c:v>682.27418649666004</c:v>
                </c:pt>
                <c:pt idx="13202">
                  <c:v>577.82294966056475</c:v>
                </c:pt>
                <c:pt idx="13203">
                  <c:v>693.05166301199642</c:v>
                </c:pt>
                <c:pt idx="13204">
                  <c:v>748.67736646007234</c:v>
                </c:pt>
                <c:pt idx="13205">
                  <c:v>519.89617711551739</c:v>
                </c:pt>
                <c:pt idx="13206">
                  <c:v>503.39720870129383</c:v>
                </c:pt>
                <c:pt idx="13207">
                  <c:v>828.13368603503318</c:v>
                </c:pt>
                <c:pt idx="13208">
                  <c:v>497.9243793340857</c:v>
                </c:pt>
                <c:pt idx="13209">
                  <c:v>664.96144146482777</c:v>
                </c:pt>
                <c:pt idx="13210">
                  <c:v>545.38262892814657</c:v>
                </c:pt>
                <c:pt idx="13211">
                  <c:v>258.7667542607233</c:v>
                </c:pt>
                <c:pt idx="13212">
                  <c:v>558.29478238432318</c:v>
                </c:pt>
                <c:pt idx="13213">
                  <c:v>374.49985763282177</c:v>
                </c:pt>
                <c:pt idx="13214">
                  <c:v>665.8270472236112</c:v>
                </c:pt>
                <c:pt idx="13215">
                  <c:v>904.8141519352713</c:v>
                </c:pt>
                <c:pt idx="13216">
                  <c:v>285.58398802045963</c:v>
                </c:pt>
                <c:pt idx="13217">
                  <c:v>459.88162821344395</c:v>
                </c:pt>
                <c:pt idx="13218">
                  <c:v>821.72444498424159</c:v>
                </c:pt>
                <c:pt idx="13219">
                  <c:v>414.16369660528176</c:v>
                </c:pt>
                <c:pt idx="13220">
                  <c:v>906.87026064105612</c:v>
                </c:pt>
                <c:pt idx="13221">
                  <c:v>669.87744794123546</c:v>
                </c:pt>
                <c:pt idx="13222">
                  <c:v>771.60255189911641</c:v>
                </c:pt>
                <c:pt idx="13223">
                  <c:v>511.95878566566853</c:v>
                </c:pt>
                <c:pt idx="13224">
                  <c:v>462.45281003454994</c:v>
                </c:pt>
                <c:pt idx="13225">
                  <c:v>412.94683440343141</c:v>
                </c:pt>
                <c:pt idx="13226">
                  <c:v>562.51668419775842</c:v>
                </c:pt>
                <c:pt idx="13227">
                  <c:v>909.9580075230881</c:v>
                </c:pt>
                <c:pt idx="13228">
                  <c:v>582.86478053474468</c:v>
                </c:pt>
                <c:pt idx="13229">
                  <c:v>552.11997130189695</c:v>
                </c:pt>
                <c:pt idx="13230">
                  <c:v>618.60832232334633</c:v>
                </c:pt>
                <c:pt idx="13231">
                  <c:v>880.13722160451005</c:v>
                </c:pt>
                <c:pt idx="13232">
                  <c:v>324.86657829661732</c:v>
                </c:pt>
                <c:pt idx="13233">
                  <c:v>955.45883077783503</c:v>
                </c:pt>
                <c:pt idx="13234">
                  <c:v>687.96250507356422</c:v>
                </c:pt>
                <c:pt idx="13235">
                  <c:v>420.46617936929334</c:v>
                </c:pt>
                <c:pt idx="13236">
                  <c:v>276.92618922796009</c:v>
                </c:pt>
                <c:pt idx="13237">
                  <c:v>682.44904659800227</c:v>
                </c:pt>
                <c:pt idx="13238">
                  <c:v>682.44904659800227</c:v>
                </c:pt>
                <c:pt idx="13239">
                  <c:v>743.40754963012557</c:v>
                </c:pt>
                <c:pt idx="13240">
                  <c:v>703.49635734785647</c:v>
                </c:pt>
                <c:pt idx="13241">
                  <c:v>726.62922383441685</c:v>
                </c:pt>
                <c:pt idx="13242">
                  <c:v>344.81507018575923</c:v>
                </c:pt>
                <c:pt idx="13243">
                  <c:v>459.4745883696645</c:v>
                </c:pt>
                <c:pt idx="13244">
                  <c:v>798.96044244268387</c:v>
                </c:pt>
                <c:pt idx="13245">
                  <c:v>786.69381792586159</c:v>
                </c:pt>
                <c:pt idx="13246">
                  <c:v>824.05583848758044</c:v>
                </c:pt>
                <c:pt idx="13247">
                  <c:v>674.32342727665059</c:v>
                </c:pt>
                <c:pt idx="13248">
                  <c:v>616.03428085956784</c:v>
                </c:pt>
                <c:pt idx="13249">
                  <c:v>609.55770903544749</c:v>
                </c:pt>
                <c:pt idx="13250">
                  <c:v>607.42625442985366</c:v>
                </c:pt>
                <c:pt idx="13251">
                  <c:v>636.88297639344626</c:v>
                </c:pt>
                <c:pt idx="13252">
                  <c:v>687.46017045864744</c:v>
                </c:pt>
                <c:pt idx="13253">
                  <c:v>547.73377701485344</c:v>
                </c:pt>
                <c:pt idx="13254">
                  <c:v>754.86586698328119</c:v>
                </c:pt>
                <c:pt idx="13255">
                  <c:v>758.34238092899807</c:v>
                </c:pt>
                <c:pt idx="13256">
                  <c:v>855.93450857466007</c:v>
                </c:pt>
                <c:pt idx="13257">
                  <c:v>289.34882164448061</c:v>
                </c:pt>
                <c:pt idx="13258">
                  <c:v>828.78307884568244</c:v>
                </c:pt>
                <c:pt idx="13259">
                  <c:v>426.39533044056742</c:v>
                </c:pt>
                <c:pt idx="13260">
                  <c:v>429.00708426368766</c:v>
                </c:pt>
                <c:pt idx="13261">
                  <c:v>678.001311390002</c:v>
                </c:pt>
                <c:pt idx="13262">
                  <c:v>804.7378867760815</c:v>
                </c:pt>
                <c:pt idx="13263">
                  <c:v>552.20355145493124</c:v>
                </c:pt>
                <c:pt idx="13264">
                  <c:v>228.37215586978539</c:v>
                </c:pt>
                <c:pt idx="13265">
                  <c:v>382.04874332202053</c:v>
                </c:pt>
                <c:pt idx="13266">
                  <c:v>392.06797524540724</c:v>
                </c:pt>
                <c:pt idx="13267">
                  <c:v>242.65770985401974</c:v>
                </c:pt>
                <c:pt idx="13268">
                  <c:v>348.31624090154901</c:v>
                </c:pt>
                <c:pt idx="13269">
                  <c:v>348.89686869032403</c:v>
                </c:pt>
                <c:pt idx="13270">
                  <c:v>489.02268982325279</c:v>
                </c:pt>
                <c:pt idx="13271">
                  <c:v>218.72306270194204</c:v>
                </c:pt>
                <c:pt idx="13272">
                  <c:v>286.25030821210692</c:v>
                </c:pt>
                <c:pt idx="13273">
                  <c:v>262.54901709468186</c:v>
                </c:pt>
                <c:pt idx="13274">
                  <c:v>223.22834632317691</c:v>
                </c:pt>
                <c:pt idx="13275">
                  <c:v>383.13670770252651</c:v>
                </c:pt>
                <c:pt idx="13276">
                  <c:v>477.36050824318164</c:v>
                </c:pt>
                <c:pt idx="13277">
                  <c:v>139.74337959799132</c:v>
                </c:pt>
                <c:pt idx="13278">
                  <c:v>374.01222385375434</c:v>
                </c:pt>
                <c:pt idx="13279">
                  <c:v>497.16806624744777</c:v>
                </c:pt>
                <c:pt idx="13280">
                  <c:v>150.17147746186737</c:v>
                </c:pt>
                <c:pt idx="13281">
                  <c:v>170.7653953836909</c:v>
                </c:pt>
                <c:pt idx="13282">
                  <c:v>274.33069797175324</c:v>
                </c:pt>
                <c:pt idx="13283">
                  <c:v>424.04049806264351</c:v>
                </c:pt>
                <c:pt idx="13284">
                  <c:v>490.77891348729503</c:v>
                </c:pt>
                <c:pt idx="13285">
                  <c:v>378.08506187254358</c:v>
                </c:pt>
                <c:pt idx="13286">
                  <c:v>298.74302250868323</c:v>
                </c:pt>
                <c:pt idx="13287">
                  <c:v>209.19351616842107</c:v>
                </c:pt>
                <c:pt idx="13288">
                  <c:v>174.45282581786645</c:v>
                </c:pt>
                <c:pt idx="13289">
                  <c:v>275.40817523550095</c:v>
                </c:pt>
                <c:pt idx="13290">
                  <c:v>481.43919174410473</c:v>
                </c:pt>
                <c:pt idx="13291">
                  <c:v>481.43919174410473</c:v>
                </c:pt>
                <c:pt idx="13292">
                  <c:v>170.98832267494228</c:v>
                </c:pt>
                <c:pt idx="13293">
                  <c:v>310.44777181944937</c:v>
                </c:pt>
                <c:pt idx="13294">
                  <c:v>449.90722096395643</c:v>
                </c:pt>
                <c:pt idx="13295">
                  <c:v>173.62708155496725</c:v>
                </c:pt>
                <c:pt idx="13296">
                  <c:v>177.12766453333907</c:v>
                </c:pt>
                <c:pt idx="13297">
                  <c:v>316.69393919318293</c:v>
                </c:pt>
                <c:pt idx="13298">
                  <c:v>316.90724995985289</c:v>
                </c:pt>
                <c:pt idx="13299">
                  <c:v>242.80466875447058</c:v>
                </c:pt>
                <c:pt idx="13300">
                  <c:v>346.43409032857227</c:v>
                </c:pt>
                <c:pt idx="13301">
                  <c:v>363.15371361007755</c:v>
                </c:pt>
                <c:pt idx="13302">
                  <c:v>333.22060589856295</c:v>
                </c:pt>
                <c:pt idx="13303">
                  <c:v>389.73495908412076</c:v>
                </c:pt>
                <c:pt idx="13304">
                  <c:v>415.26743564903177</c:v>
                </c:pt>
                <c:pt idx="13305">
                  <c:v>444.14709163213865</c:v>
                </c:pt>
                <c:pt idx="13306">
                  <c:v>213.85910590246829</c:v>
                </c:pt>
                <c:pt idx="13307">
                  <c:v>364.61822514972062</c:v>
                </c:pt>
                <c:pt idx="13308">
                  <c:v>381.60292956483295</c:v>
                </c:pt>
                <c:pt idx="13309">
                  <c:v>245.45844505096267</c:v>
                </c:pt>
                <c:pt idx="13310">
                  <c:v>283.48315114537087</c:v>
                </c:pt>
                <c:pt idx="13311">
                  <c:v>450.53213312773204</c:v>
                </c:pt>
                <c:pt idx="13312">
                  <c:v>266.17259796108601</c:v>
                </c:pt>
                <c:pt idx="13313">
                  <c:v>210.31993738908884</c:v>
                </c:pt>
                <c:pt idx="13314">
                  <c:v>159.57548504748218</c:v>
                </c:pt>
                <c:pt idx="13315">
                  <c:v>289.23459022969394</c:v>
                </c:pt>
                <c:pt idx="13316">
                  <c:v>417.67716445271151</c:v>
                </c:pt>
                <c:pt idx="13317">
                  <c:v>319.87234751248707</c:v>
                </c:pt>
                <c:pt idx="13318">
                  <c:v>374.78999161750886</c:v>
                </c:pt>
                <c:pt idx="13319">
                  <c:v>358.02920861722845</c:v>
                </c:pt>
                <c:pt idx="13320">
                  <c:v>233.24124707108641</c:v>
                </c:pt>
                <c:pt idx="13321">
                  <c:v>271.56499807308398</c:v>
                </c:pt>
                <c:pt idx="13322">
                  <c:v>396.89709408322608</c:v>
                </c:pt>
                <c:pt idx="13323">
                  <c:v>332.05440734052928</c:v>
                </c:pt>
                <c:pt idx="13324">
                  <c:v>363.00934397493285</c:v>
                </c:pt>
                <c:pt idx="13325">
                  <c:v>399.38134327661879</c:v>
                </c:pt>
                <c:pt idx="13326">
                  <c:v>524.99425827012305</c:v>
                </c:pt>
                <c:pt idx="13327">
                  <c:v>305.47041827263649</c:v>
                </c:pt>
                <c:pt idx="13328">
                  <c:v>442.564696933878</c:v>
                </c:pt>
                <c:pt idx="13329">
                  <c:v>640.22059367653571</c:v>
                </c:pt>
                <c:pt idx="13330">
                  <c:v>635.59306878008795</c:v>
                </c:pt>
                <c:pt idx="13331">
                  <c:v>415.79591423393362</c:v>
                </c:pt>
                <c:pt idx="13332">
                  <c:v>611.38727343039329</c:v>
                </c:pt>
                <c:pt idx="13333">
                  <c:v>470.81155530692666</c:v>
                </c:pt>
                <c:pt idx="13334">
                  <c:v>451.68495166034171</c:v>
                </c:pt>
                <c:pt idx="13335">
                  <c:v>518.86409971355624</c:v>
                </c:pt>
                <c:pt idx="13336">
                  <c:v>612.32197300395944</c:v>
                </c:pt>
                <c:pt idx="13337">
                  <c:v>525.61548277855593</c:v>
                </c:pt>
                <c:pt idx="13338">
                  <c:v>695.34856848159666</c:v>
                </c:pt>
                <c:pt idx="13339">
                  <c:v>740.35214732124177</c:v>
                </c:pt>
                <c:pt idx="13340">
                  <c:v>720.75073112683947</c:v>
                </c:pt>
                <c:pt idx="13341">
                  <c:v>641.69921255202564</c:v>
                </c:pt>
                <c:pt idx="13342">
                  <c:v>619.20552051589391</c:v>
                </c:pt>
                <c:pt idx="13343">
                  <c:v>502.49294222771687</c:v>
                </c:pt>
                <c:pt idx="13344">
                  <c:v>438.44178809609753</c:v>
                </c:pt>
                <c:pt idx="13345">
                  <c:v>493.31904643920308</c:v>
                </c:pt>
                <c:pt idx="13346">
                  <c:v>788.14424835339742</c:v>
                </c:pt>
                <c:pt idx="13347">
                  <c:v>793.92548344676084</c:v>
                </c:pt>
                <c:pt idx="13348">
                  <c:v>488.65880330335676</c:v>
                </c:pt>
                <c:pt idx="13349">
                  <c:v>954.80806440640674</c:v>
                </c:pt>
                <c:pt idx="13350">
                  <c:v>721.95321366339158</c:v>
                </c:pt>
                <c:pt idx="13351">
                  <c:v>388.50892065939598</c:v>
                </c:pt>
                <c:pt idx="13352">
                  <c:v>304.85303188585067</c:v>
                </c:pt>
                <c:pt idx="13353">
                  <c:v>314.63651703389166</c:v>
                </c:pt>
                <c:pt idx="13354">
                  <c:v>520.96312532312345</c:v>
                </c:pt>
                <c:pt idx="13355">
                  <c:v>409.20658167626181</c:v>
                </c:pt>
                <c:pt idx="13356">
                  <c:v>332.37754449537209</c:v>
                </c:pt>
                <c:pt idx="13357">
                  <c:v>614.0132440577305</c:v>
                </c:pt>
                <c:pt idx="13358">
                  <c:v>866.07625330819724</c:v>
                </c:pt>
                <c:pt idx="13359">
                  <c:v>856.28431424726534</c:v>
                </c:pt>
                <c:pt idx="13360">
                  <c:v>385.00854214559462</c:v>
                </c:pt>
                <c:pt idx="13361">
                  <c:v>564.65554745892632</c:v>
                </c:pt>
                <c:pt idx="13362">
                  <c:v>600.49755021062617</c:v>
                </c:pt>
                <c:pt idx="13363">
                  <c:v>671.61417402718564</c:v>
                </c:pt>
                <c:pt idx="13364">
                  <c:v>512.98082458343208</c:v>
                </c:pt>
                <c:pt idx="13365">
                  <c:v>482.03483051992657</c:v>
                </c:pt>
                <c:pt idx="13366">
                  <c:v>376.85679671246265</c:v>
                </c:pt>
                <c:pt idx="13367">
                  <c:v>795.08073503054777</c:v>
                </c:pt>
                <c:pt idx="13368">
                  <c:v>937.22169498435437</c:v>
                </c:pt>
                <c:pt idx="13369">
                  <c:v>711.55655447737945</c:v>
                </c:pt>
                <c:pt idx="13370">
                  <c:v>647.47009775562162</c:v>
                </c:pt>
                <c:pt idx="13371">
                  <c:v>797.00308298136383</c:v>
                </c:pt>
                <c:pt idx="13372">
                  <c:v>739.53734552958758</c:v>
                </c:pt>
                <c:pt idx="13373">
                  <c:v>732.68387796804177</c:v>
                </c:pt>
                <c:pt idx="13374">
                  <c:v>589.54061514458965</c:v>
                </c:pt>
                <c:pt idx="13375">
                  <c:v>487.53721293650875</c:v>
                </c:pt>
                <c:pt idx="13376">
                  <c:v>638.78159439815499</c:v>
                </c:pt>
                <c:pt idx="13377">
                  <c:v>679.94987109997987</c:v>
                </c:pt>
                <c:pt idx="13378">
                  <c:v>585.34689540159991</c:v>
                </c:pt>
                <c:pt idx="13379">
                  <c:v>761.04449840393386</c:v>
                </c:pt>
                <c:pt idx="13380">
                  <c:v>668.99407549850309</c:v>
                </c:pt>
                <c:pt idx="13381">
                  <c:v>488.02553849533672</c:v>
                </c:pt>
                <c:pt idx="13382">
                  <c:v>910.82416329225225</c:v>
                </c:pt>
                <c:pt idx="13383">
                  <c:v>581.91077313954906</c:v>
                </c:pt>
                <c:pt idx="13384">
                  <c:v>329.79842560852609</c:v>
                </c:pt>
                <c:pt idx="13385">
                  <c:v>330.4666012955422</c:v>
                </c:pt>
                <c:pt idx="13386">
                  <c:v>336.48018247868686</c:v>
                </c:pt>
                <c:pt idx="13387">
                  <c:v>505.26556141104442</c:v>
                </c:pt>
                <c:pt idx="13388">
                  <c:v>730.67115214646128</c:v>
                </c:pt>
                <c:pt idx="13389">
                  <c:v>305.93659529152524</c:v>
                </c:pt>
                <c:pt idx="13390">
                  <c:v>702.3387501023708</c:v>
                </c:pt>
                <c:pt idx="13391">
                  <c:v>983.19973488016092</c:v>
                </c:pt>
                <c:pt idx="13392">
                  <c:v>957.02155316052199</c:v>
                </c:pt>
                <c:pt idx="13393">
                  <c:v>622.71080187457881</c:v>
                </c:pt>
                <c:pt idx="13394">
                  <c:v>583.90239296524601</c:v>
                </c:pt>
                <c:pt idx="13395">
                  <c:v>265.56544226038181</c:v>
                </c:pt>
                <c:pt idx="13396">
                  <c:v>162.152522308881</c:v>
                </c:pt>
                <c:pt idx="13397">
                  <c:v>465.86455864971697</c:v>
                </c:pt>
                <c:pt idx="13398">
                  <c:v>409.86725495621965</c:v>
                </c:pt>
                <c:pt idx="13399">
                  <c:v>371.40791536751021</c:v>
                </c:pt>
                <c:pt idx="13400">
                  <c:v>324.9882463683137</c:v>
                </c:pt>
                <c:pt idx="13401">
                  <c:v>300.80862312711639</c:v>
                </c:pt>
                <c:pt idx="13402">
                  <c:v>314.41933718511672</c:v>
                </c:pt>
                <c:pt idx="13403">
                  <c:v>333.73835381668209</c:v>
                </c:pt>
                <c:pt idx="13404">
                  <c:v>339.44665639024697</c:v>
                </c:pt>
                <c:pt idx="13405">
                  <c:v>481.35383573455158</c:v>
                </c:pt>
                <c:pt idx="13406">
                  <c:v>387.30907187547814</c:v>
                </c:pt>
                <c:pt idx="13407">
                  <c:v>326.06748325077797</c:v>
                </c:pt>
                <c:pt idx="13408">
                  <c:v>261.10365871445646</c:v>
                </c:pt>
                <c:pt idx="13409">
                  <c:v>329.47670522356435</c:v>
                </c:pt>
                <c:pt idx="13410">
                  <c:v>168.07208055605261</c:v>
                </c:pt>
                <c:pt idx="13411">
                  <c:v>139.64150756556666</c:v>
                </c:pt>
                <c:pt idx="13412">
                  <c:v>250.37699538285597</c:v>
                </c:pt>
                <c:pt idx="13413">
                  <c:v>317.66624488637802</c:v>
                </c:pt>
                <c:pt idx="13414">
                  <c:v>302.99358280998888</c:v>
                </c:pt>
                <c:pt idx="13415">
                  <c:v>183.39507002832192</c:v>
                </c:pt>
                <c:pt idx="13416">
                  <c:v>181.92892424569379</c:v>
                </c:pt>
                <c:pt idx="13417">
                  <c:v>277.56830239204481</c:v>
                </c:pt>
                <c:pt idx="13418">
                  <c:v>221.32807011574076</c:v>
                </c:pt>
                <c:pt idx="13419">
                  <c:v>190.78601035124314</c:v>
                </c:pt>
                <c:pt idx="13420">
                  <c:v>308.18570306630795</c:v>
                </c:pt>
                <c:pt idx="13421">
                  <c:v>437.85684205693588</c:v>
                </c:pt>
                <c:pt idx="13422">
                  <c:v>342.9131842171908</c:v>
                </c:pt>
                <c:pt idx="13423">
                  <c:v>334.74958142647131</c:v>
                </c:pt>
                <c:pt idx="13424">
                  <c:v>176.10524110534899</c:v>
                </c:pt>
                <c:pt idx="13425">
                  <c:v>407.39244908363764</c:v>
                </c:pt>
                <c:pt idx="13426">
                  <c:v>317.98371612790982</c:v>
                </c:pt>
                <c:pt idx="13427">
                  <c:v>305.72260582219423</c:v>
                </c:pt>
                <c:pt idx="13428">
                  <c:v>219.69493016224521</c:v>
                </c:pt>
                <c:pt idx="13429">
                  <c:v>440.39365312768103</c:v>
                </c:pt>
                <c:pt idx="13430">
                  <c:v>229.07563474023758</c:v>
                </c:pt>
                <c:pt idx="13431">
                  <c:v>372.6564463797913</c:v>
                </c:pt>
                <c:pt idx="13432">
                  <c:v>143.41311615144699</c:v>
                </c:pt>
                <c:pt idx="13433">
                  <c:v>186.08834558120509</c:v>
                </c:pt>
                <c:pt idx="13434">
                  <c:v>312.2904926561647</c:v>
                </c:pt>
                <c:pt idx="13435">
                  <c:v>260.30953636098525</c:v>
                </c:pt>
                <c:pt idx="13436">
                  <c:v>446.65033527606948</c:v>
                </c:pt>
                <c:pt idx="13437">
                  <c:v>463.3290393135801</c:v>
                </c:pt>
                <c:pt idx="13438">
                  <c:v>446.19248373702067</c:v>
                </c:pt>
                <c:pt idx="13439">
                  <c:v>359.77325736787276</c:v>
                </c:pt>
                <c:pt idx="13440">
                  <c:v>294.28210424771049</c:v>
                </c:pt>
                <c:pt idx="13441">
                  <c:v>327.93975633130231</c:v>
                </c:pt>
                <c:pt idx="13442">
                  <c:v>462.57036466566979</c:v>
                </c:pt>
                <c:pt idx="13443">
                  <c:v>231.8330030092657</c:v>
                </c:pt>
                <c:pt idx="13444">
                  <c:v>209.53014522808704</c:v>
                </c:pt>
                <c:pt idx="13445">
                  <c:v>175.65123011362658</c:v>
                </c:pt>
                <c:pt idx="13446">
                  <c:v>336.66061346988192</c:v>
                </c:pt>
                <c:pt idx="13447">
                  <c:v>424.63711796733702</c:v>
                </c:pt>
                <c:pt idx="13448">
                  <c:v>427.51767560745128</c:v>
                </c:pt>
                <c:pt idx="13449">
                  <c:v>394.73628448652255</c:v>
                </c:pt>
                <c:pt idx="13450">
                  <c:v>361.95489336559376</c:v>
                </c:pt>
                <c:pt idx="13451">
                  <c:v>376.33654080691895</c:v>
                </c:pt>
                <c:pt idx="13452">
                  <c:v>397.90901196890678</c:v>
                </c:pt>
                <c:pt idx="13453">
                  <c:v>277.27125651320154</c:v>
                </c:pt>
                <c:pt idx="13454">
                  <c:v>126.47311686489056</c:v>
                </c:pt>
                <c:pt idx="13455">
                  <c:v>159.48342003106922</c:v>
                </c:pt>
                <c:pt idx="13456">
                  <c:v>294.19385268269787</c:v>
                </c:pt>
                <c:pt idx="13457">
                  <c:v>277.90914802879445</c:v>
                </c:pt>
                <c:pt idx="13458">
                  <c:v>339.88901081957385</c:v>
                </c:pt>
                <c:pt idx="13459">
                  <c:v>274.22707382921277</c:v>
                </c:pt>
                <c:pt idx="13460">
                  <c:v>262.79137551288636</c:v>
                </c:pt>
                <c:pt idx="13461">
                  <c:v>145.10681605147482</c:v>
                </c:pt>
                <c:pt idx="13462">
                  <c:v>254.23460026497253</c:v>
                </c:pt>
                <c:pt idx="13463">
                  <c:v>457.88276982249613</c:v>
                </c:pt>
                <c:pt idx="13464">
                  <c:v>483.7315778073787</c:v>
                </c:pt>
                <c:pt idx="13465">
                  <c:v>724.58149430908441</c:v>
                </c:pt>
                <c:pt idx="13466">
                  <c:v>808.49560196758955</c:v>
                </c:pt>
                <c:pt idx="13467">
                  <c:v>585.15737793265146</c:v>
                </c:pt>
                <c:pt idx="13468">
                  <c:v>319.52464686401026</c:v>
                </c:pt>
                <c:pt idx="13469">
                  <c:v>858.98392709612631</c:v>
                </c:pt>
                <c:pt idx="13470">
                  <c:v>648.09170218250676</c:v>
                </c:pt>
                <c:pt idx="13471">
                  <c:v>314.49142241288592</c:v>
                </c:pt>
                <c:pt idx="13472">
                  <c:v>278.70515011252024</c:v>
                </c:pt>
                <c:pt idx="13473">
                  <c:v>618.78686467351793</c:v>
                </c:pt>
                <c:pt idx="13474">
                  <c:v>747.40413693232358</c:v>
                </c:pt>
                <c:pt idx="13475">
                  <c:v>695.15348954961962</c:v>
                </c:pt>
                <c:pt idx="13476">
                  <c:v>554.41280055133723</c:v>
                </c:pt>
                <c:pt idx="13477">
                  <c:v>819.04820432491169</c:v>
                </c:pt>
                <c:pt idx="13478">
                  <c:v>640.86469508481673</c:v>
                </c:pt>
                <c:pt idx="13479">
                  <c:v>556.39833631543172</c:v>
                </c:pt>
                <c:pt idx="13480">
                  <c:v>809.12058976362312</c:v>
                </c:pt>
                <c:pt idx="13481">
                  <c:v>957.56307932271295</c:v>
                </c:pt>
                <c:pt idx="13482">
                  <c:v>808.67719542539407</c:v>
                </c:pt>
                <c:pt idx="13483">
                  <c:v>730.98853803181203</c:v>
                </c:pt>
                <c:pt idx="13484">
                  <c:v>673.66184573926193</c:v>
                </c:pt>
                <c:pt idx="13485">
                  <c:v>744.50227939069373</c:v>
                </c:pt>
                <c:pt idx="13486">
                  <c:v>649.45854562638488</c:v>
                </c:pt>
                <c:pt idx="13487">
                  <c:v>627.48700494151819</c:v>
                </c:pt>
                <c:pt idx="13488">
                  <c:v>459.58348026464319</c:v>
                </c:pt>
                <c:pt idx="13489">
                  <c:v>694.39609734418889</c:v>
                </c:pt>
                <c:pt idx="13490">
                  <c:v>407.62144276804656</c:v>
                </c:pt>
                <c:pt idx="13491">
                  <c:v>560.43651210762721</c:v>
                </c:pt>
                <c:pt idx="13492">
                  <c:v>412.38503119622345</c:v>
                </c:pt>
                <c:pt idx="13493">
                  <c:v>333.16439793764505</c:v>
                </c:pt>
                <c:pt idx="13494">
                  <c:v>532.08719307488821</c:v>
                </c:pt>
                <c:pt idx="13495">
                  <c:v>742.29507890123421</c:v>
                </c:pt>
                <c:pt idx="13496">
                  <c:v>722.59772266004916</c:v>
                </c:pt>
                <c:pt idx="13497">
                  <c:v>818.17237824738038</c:v>
                </c:pt>
                <c:pt idx="13498">
                  <c:v>609.5047676596065</c:v>
                </c:pt>
                <c:pt idx="13499">
                  <c:v>786.46440074431314</c:v>
                </c:pt>
                <c:pt idx="13500">
                  <c:v>860.69550828164836</c:v>
                </c:pt>
                <c:pt idx="13501">
                  <c:v>617.68779581840681</c:v>
                </c:pt>
                <c:pt idx="13502">
                  <c:v>657.18350312605503</c:v>
                </c:pt>
                <c:pt idx="13503">
                  <c:v>758.18517590419867</c:v>
                </c:pt>
                <c:pt idx="13504">
                  <c:v>813.98514152498376</c:v>
                </c:pt>
                <c:pt idx="13505">
                  <c:v>475.48672197979431</c:v>
                </c:pt>
                <c:pt idx="13506">
                  <c:v>404.33033935226064</c:v>
                </c:pt>
                <c:pt idx="13507">
                  <c:v>320.87814974387811</c:v>
                </c:pt>
                <c:pt idx="13508">
                  <c:v>413.03746939928578</c:v>
                </c:pt>
                <c:pt idx="13509">
                  <c:v>721.05742422940273</c:v>
                </c:pt>
                <c:pt idx="13510">
                  <c:v>809.88306409696474</c:v>
                </c:pt>
                <c:pt idx="13511">
                  <c:v>786.0622152523872</c:v>
                </c:pt>
                <c:pt idx="13512">
                  <c:v>850.61456826853066</c:v>
                </c:pt>
                <c:pt idx="13513">
                  <c:v>790.79487192810893</c:v>
                </c:pt>
                <c:pt idx="13514">
                  <c:v>723.90592831850404</c:v>
                </c:pt>
                <c:pt idx="13515">
                  <c:v>612.58892180980865</c:v>
                </c:pt>
                <c:pt idx="13516">
                  <c:v>445.18465043962755</c:v>
                </c:pt>
                <c:pt idx="13517">
                  <c:v>525.07208465196288</c:v>
                </c:pt>
                <c:pt idx="13518">
                  <c:v>704.16709494632755</c:v>
                </c:pt>
                <c:pt idx="13519">
                  <c:v>388.22664551856906</c:v>
                </c:pt>
                <c:pt idx="13520">
                  <c:v>295.19130893371749</c:v>
                </c:pt>
                <c:pt idx="13521">
                  <c:v>422.67606110201893</c:v>
                </c:pt>
                <c:pt idx="13522">
                  <c:v>420.96286551434383</c:v>
                </c:pt>
                <c:pt idx="13523">
                  <c:v>390.66866336855509</c:v>
                </c:pt>
                <c:pt idx="13524">
                  <c:v>372.14399444788631</c:v>
                </c:pt>
                <c:pt idx="13525">
                  <c:v>343.70483648669631</c:v>
                </c:pt>
                <c:pt idx="13526">
                  <c:v>252.83246605121943</c:v>
                </c:pt>
                <c:pt idx="13527">
                  <c:v>252.83246605121943</c:v>
                </c:pt>
                <c:pt idx="13528">
                  <c:v>281.24320415532173</c:v>
                </c:pt>
                <c:pt idx="13529">
                  <c:v>305.22436625712191</c:v>
                </c:pt>
                <c:pt idx="13530">
                  <c:v>323.72461618148083</c:v>
                </c:pt>
                <c:pt idx="13531">
                  <c:v>195.00728335096508</c:v>
                </c:pt>
                <c:pt idx="13532">
                  <c:v>139.66236832756482</c:v>
                </c:pt>
                <c:pt idx="13533">
                  <c:v>298.92149014049943</c:v>
                </c:pt>
                <c:pt idx="13534">
                  <c:v>395.90930605712452</c:v>
                </c:pt>
                <c:pt idx="13535">
                  <c:v>323.18612382908282</c:v>
                </c:pt>
                <c:pt idx="13536">
                  <c:v>355.26554767735973</c:v>
                </c:pt>
                <c:pt idx="13537">
                  <c:v>216.49134966719384</c:v>
                </c:pt>
                <c:pt idx="13538">
                  <c:v>322.39470520428347</c:v>
                </c:pt>
                <c:pt idx="13539">
                  <c:v>350.39816278738198</c:v>
                </c:pt>
                <c:pt idx="13540">
                  <c:v>361.74569703015572</c:v>
                </c:pt>
                <c:pt idx="13541">
                  <c:v>489.87902797273</c:v>
                </c:pt>
                <c:pt idx="13542">
                  <c:v>489.87902797273</c:v>
                </c:pt>
                <c:pt idx="13543">
                  <c:v>264.65600085583696</c:v>
                </c:pt>
                <c:pt idx="13544">
                  <c:v>348.05981006406591</c:v>
                </c:pt>
                <c:pt idx="13545">
                  <c:v>362.53493633962586</c:v>
                </c:pt>
                <c:pt idx="13546">
                  <c:v>279.05718861685438</c:v>
                </c:pt>
                <c:pt idx="13547">
                  <c:v>202.23038994796477</c:v>
                </c:pt>
                <c:pt idx="13548">
                  <c:v>236.89305697372566</c:v>
                </c:pt>
                <c:pt idx="13549">
                  <c:v>352.18786470541312</c:v>
                </c:pt>
                <c:pt idx="13550">
                  <c:v>355.99320674245001</c:v>
                </c:pt>
                <c:pt idx="13551">
                  <c:v>435.99789531969014</c:v>
                </c:pt>
                <c:pt idx="13552">
                  <c:v>193.65891306315152</c:v>
                </c:pt>
                <c:pt idx="13553">
                  <c:v>185.57892347371887</c:v>
                </c:pt>
                <c:pt idx="13554">
                  <c:v>238.92704815292851</c:v>
                </c:pt>
                <c:pt idx="13555">
                  <c:v>217.37991019474859</c:v>
                </c:pt>
                <c:pt idx="13556">
                  <c:v>134.40465796792625</c:v>
                </c:pt>
                <c:pt idx="13557">
                  <c:v>314.45842419719384</c:v>
                </c:pt>
                <c:pt idx="13558">
                  <c:v>260.31325976198525</c:v>
                </c:pt>
                <c:pt idx="13559">
                  <c:v>269.14589698020171</c:v>
                </c:pt>
                <c:pt idx="13560">
                  <c:v>351.69004940890375</c:v>
                </c:pt>
                <c:pt idx="13561">
                  <c:v>436.34314559541571</c:v>
                </c:pt>
                <c:pt idx="13562">
                  <c:v>412.45789415874179</c:v>
                </c:pt>
                <c:pt idx="13563">
                  <c:v>169.78642750703332</c:v>
                </c:pt>
                <c:pt idx="13564">
                  <c:v>280.58404251147726</c:v>
                </c:pt>
                <c:pt idx="13565">
                  <c:v>391.38165751592112</c:v>
                </c:pt>
                <c:pt idx="13566">
                  <c:v>168.93525949236005</c:v>
                </c:pt>
                <c:pt idx="13567">
                  <c:v>195.26899321225494</c:v>
                </c:pt>
                <c:pt idx="13568">
                  <c:v>316.07658417313803</c:v>
                </c:pt>
                <c:pt idx="13569">
                  <c:v>410.55044141412617</c:v>
                </c:pt>
                <c:pt idx="13570">
                  <c:v>460.60354394460876</c:v>
                </c:pt>
                <c:pt idx="13571">
                  <c:v>373.37400467528556</c:v>
                </c:pt>
                <c:pt idx="13572">
                  <c:v>326.87662110515623</c:v>
                </c:pt>
                <c:pt idx="13573">
                  <c:v>348.24676598141423</c:v>
                </c:pt>
                <c:pt idx="13574">
                  <c:v>169.13372703058869</c:v>
                </c:pt>
                <c:pt idx="13575">
                  <c:v>299.69916349475244</c:v>
                </c:pt>
                <c:pt idx="13576">
                  <c:v>451.49227945707372</c:v>
                </c:pt>
                <c:pt idx="13577">
                  <c:v>302.99870115338337</c:v>
                </c:pt>
                <c:pt idx="13578">
                  <c:v>227.44931162169536</c:v>
                </c:pt>
                <c:pt idx="13579">
                  <c:v>169.78796904448325</c:v>
                </c:pt>
                <c:pt idx="13580">
                  <c:v>146.00402159563728</c:v>
                </c:pt>
                <c:pt idx="13581">
                  <c:v>371.70186736905185</c:v>
                </c:pt>
                <c:pt idx="13582">
                  <c:v>255.76191332616412</c:v>
                </c:pt>
                <c:pt idx="13583">
                  <c:v>307.28198341058533</c:v>
                </c:pt>
                <c:pt idx="13584">
                  <c:v>291.70235269551165</c:v>
                </c:pt>
                <c:pt idx="13585">
                  <c:v>224.87383413536247</c:v>
                </c:pt>
                <c:pt idx="13586">
                  <c:v>380.26159315343597</c:v>
                </c:pt>
                <c:pt idx="13587">
                  <c:v>286.03907812772587</c:v>
                </c:pt>
                <c:pt idx="13588">
                  <c:v>154.16284188033086</c:v>
                </c:pt>
                <c:pt idx="13589">
                  <c:v>279.95580791800626</c:v>
                </c:pt>
                <c:pt idx="13590">
                  <c:v>287.11914580881614</c:v>
                </c:pt>
                <c:pt idx="13591">
                  <c:v>309.01557526070491</c:v>
                </c:pt>
                <c:pt idx="13592">
                  <c:v>394.29071594315832</c:v>
                </c:pt>
                <c:pt idx="13593">
                  <c:v>723.59384750334459</c:v>
                </c:pt>
                <c:pt idx="13594">
                  <c:v>485.5092051438192</c:v>
                </c:pt>
                <c:pt idx="13595">
                  <c:v>490.62171553789346</c:v>
                </c:pt>
                <c:pt idx="13596">
                  <c:v>646.76612045601678</c:v>
                </c:pt>
                <c:pt idx="13597">
                  <c:v>572.13140759835926</c:v>
                </c:pt>
                <c:pt idx="13598">
                  <c:v>536.27046719559394</c:v>
                </c:pt>
                <c:pt idx="13599">
                  <c:v>512.36317359375039</c:v>
                </c:pt>
                <c:pt idx="13600">
                  <c:v>684.00009649418416</c:v>
                </c:pt>
                <c:pt idx="13601">
                  <c:v>855.63701939461794</c:v>
                </c:pt>
                <c:pt idx="13602">
                  <c:v>946.39242445009495</c:v>
                </c:pt>
                <c:pt idx="13603">
                  <c:v>962.6649156395091</c:v>
                </c:pt>
                <c:pt idx="13604">
                  <c:v>1172.4312787875151</c:v>
                </c:pt>
                <c:pt idx="13605">
                  <c:v>1071.7378824832117</c:v>
                </c:pt>
                <c:pt idx="13606">
                  <c:v>1157.5514435195025</c:v>
                </c:pt>
                <c:pt idx="13607">
                  <c:v>1193.4950263332032</c:v>
                </c:pt>
                <c:pt idx="13608">
                  <c:v>782.20487611217504</c:v>
                </c:pt>
                <c:pt idx="13609">
                  <c:v>507.3900022146866</c:v>
                </c:pt>
                <c:pt idx="13610">
                  <c:v>925.28086076990451</c:v>
                </c:pt>
                <c:pt idx="13611">
                  <c:v>872.81803585674186</c:v>
                </c:pt>
                <c:pt idx="13612">
                  <c:v>820.35521094357898</c:v>
                </c:pt>
                <c:pt idx="13613">
                  <c:v>972.9217919502147</c:v>
                </c:pt>
                <c:pt idx="13614">
                  <c:v>1155.0807710665949</c:v>
                </c:pt>
                <c:pt idx="13615">
                  <c:v>721.77931169449573</c:v>
                </c:pt>
                <c:pt idx="13616">
                  <c:v>779.72466651229968</c:v>
                </c:pt>
                <c:pt idx="13617">
                  <c:v>572.74831464149179</c:v>
                </c:pt>
                <c:pt idx="13618">
                  <c:v>357.10638434707613</c:v>
                </c:pt>
                <c:pt idx="13619">
                  <c:v>346.88537171173385</c:v>
                </c:pt>
                <c:pt idx="13620">
                  <c:v>644.31944191224034</c:v>
                </c:pt>
                <c:pt idx="13621">
                  <c:v>601.63235524797255</c:v>
                </c:pt>
                <c:pt idx="13622">
                  <c:v>577.26533865505792</c:v>
                </c:pt>
                <c:pt idx="13623">
                  <c:v>494.71666434486701</c:v>
                </c:pt>
                <c:pt idx="13624">
                  <c:v>463.74484435258296</c:v>
                </c:pt>
                <c:pt idx="13625">
                  <c:v>1057.1246707762182</c:v>
                </c:pt>
                <c:pt idx="13626">
                  <c:v>665.85631257978764</c:v>
                </c:pt>
                <c:pt idx="13627">
                  <c:v>665.85631257978764</c:v>
                </c:pt>
                <c:pt idx="13628">
                  <c:v>562.93843744840831</c:v>
                </c:pt>
                <c:pt idx="13629">
                  <c:v>803.63962458704282</c:v>
                </c:pt>
                <c:pt idx="13630">
                  <c:v>1129.3833336416546</c:v>
                </c:pt>
                <c:pt idx="13631">
                  <c:v>1238.6308504070187</c:v>
                </c:pt>
                <c:pt idx="13632">
                  <c:v>1204.1178799840236</c:v>
                </c:pt>
                <c:pt idx="13633">
                  <c:v>1132.2226841623592</c:v>
                </c:pt>
                <c:pt idx="13634">
                  <c:v>1089.1439349043776</c:v>
                </c:pt>
                <c:pt idx="13635">
                  <c:v>1117.9603814680606</c:v>
                </c:pt>
                <c:pt idx="13636">
                  <c:v>915.80454175312025</c:v>
                </c:pt>
                <c:pt idx="13637">
                  <c:v>921.33286063148466</c:v>
                </c:pt>
                <c:pt idx="13638">
                  <c:v>792.92978991291147</c:v>
                </c:pt>
                <c:pt idx="13639">
                  <c:v>1021.1520291017337</c:v>
                </c:pt>
                <c:pt idx="13640">
                  <c:v>1059.034921499112</c:v>
                </c:pt>
                <c:pt idx="13641">
                  <c:v>889.07612192708746</c:v>
                </c:pt>
                <c:pt idx="13642">
                  <c:v>719.46213782312748</c:v>
                </c:pt>
                <c:pt idx="13643">
                  <c:v>618.25777061490135</c:v>
                </c:pt>
                <c:pt idx="13644">
                  <c:v>680.54809771624593</c:v>
                </c:pt>
                <c:pt idx="13645">
                  <c:v>542.99071812526415</c:v>
                </c:pt>
                <c:pt idx="13646">
                  <c:v>517.35378896870623</c:v>
                </c:pt>
                <c:pt idx="13647">
                  <c:v>378.05387899121001</c:v>
                </c:pt>
                <c:pt idx="13648">
                  <c:v>568.41079425028147</c:v>
                </c:pt>
                <c:pt idx="13649">
                  <c:v>1063.964638499971</c:v>
                </c:pt>
                <c:pt idx="13650">
                  <c:v>601.04954580861727</c:v>
                </c:pt>
                <c:pt idx="13651">
                  <c:v>804.27864470840063</c:v>
                </c:pt>
                <c:pt idx="13652">
                  <c:v>556.94421130009607</c:v>
                </c:pt>
                <c:pt idx="13653">
                  <c:v>491.12680259870831</c:v>
                </c:pt>
                <c:pt idx="13654">
                  <c:v>540.52806640527012</c:v>
                </c:pt>
                <c:pt idx="13655">
                  <c:v>534.32299323944653</c:v>
                </c:pt>
                <c:pt idx="13656">
                  <c:v>601.87519455239601</c:v>
                </c:pt>
                <c:pt idx="13657">
                  <c:v>769.17883196845139</c:v>
                </c:pt>
                <c:pt idx="13658">
                  <c:v>493.02471007312056</c:v>
                </c:pt>
                <c:pt idx="13659">
                  <c:v>875.01729338772338</c:v>
                </c:pt>
                <c:pt idx="13660">
                  <c:v>967.30371645864921</c:v>
                </c:pt>
                <c:pt idx="13661">
                  <c:v>400.26807340421595</c:v>
                </c:pt>
                <c:pt idx="13662">
                  <c:v>238.26960385726366</c:v>
                </c:pt>
                <c:pt idx="13663">
                  <c:v>168.66449736952183</c:v>
                </c:pt>
                <c:pt idx="13664">
                  <c:v>379.00367228825661</c:v>
                </c:pt>
                <c:pt idx="13665">
                  <c:v>286.31499821612516</c:v>
                </c:pt>
                <c:pt idx="13666">
                  <c:v>252.18110453079439</c:v>
                </c:pt>
                <c:pt idx="13667">
                  <c:v>229.98040542008994</c:v>
                </c:pt>
                <c:pt idx="13668">
                  <c:v>264.9535138294226</c:v>
                </c:pt>
                <c:pt idx="13669">
                  <c:v>445.16481870468078</c:v>
                </c:pt>
                <c:pt idx="13670">
                  <c:v>239.2267493286798</c:v>
                </c:pt>
                <c:pt idx="13671">
                  <c:v>242.15732560722759</c:v>
                </c:pt>
                <c:pt idx="13672">
                  <c:v>337.21902772769522</c:v>
                </c:pt>
                <c:pt idx="13673">
                  <c:v>314.49737763272844</c:v>
                </c:pt>
                <c:pt idx="13674">
                  <c:v>184.67892755315623</c:v>
                </c:pt>
                <c:pt idx="13675">
                  <c:v>165.08333540857734</c:v>
                </c:pt>
                <c:pt idx="13676">
                  <c:v>493.58306456883389</c:v>
                </c:pt>
                <c:pt idx="13677">
                  <c:v>493.58306456883389</c:v>
                </c:pt>
                <c:pt idx="13678">
                  <c:v>161.59202781021992</c:v>
                </c:pt>
                <c:pt idx="13679">
                  <c:v>195.86087178389803</c:v>
                </c:pt>
                <c:pt idx="13680">
                  <c:v>283.64507958996285</c:v>
                </c:pt>
                <c:pt idx="13681">
                  <c:v>246.6307250895685</c:v>
                </c:pt>
                <c:pt idx="13682">
                  <c:v>295.03616171420026</c:v>
                </c:pt>
                <c:pt idx="13683">
                  <c:v>406.23813997812022</c:v>
                </c:pt>
                <c:pt idx="13684">
                  <c:v>291.47837443562787</c:v>
                </c:pt>
                <c:pt idx="13685">
                  <c:v>260.05283083666751</c:v>
                </c:pt>
                <c:pt idx="13686">
                  <c:v>232.93614165309739</c:v>
                </c:pt>
                <c:pt idx="13687">
                  <c:v>234.27863958978003</c:v>
                </c:pt>
                <c:pt idx="13688">
                  <c:v>256.5845635649045</c:v>
                </c:pt>
                <c:pt idx="13689">
                  <c:v>258.26389680322666</c:v>
                </c:pt>
                <c:pt idx="13690">
                  <c:v>173.98555952525058</c:v>
                </c:pt>
                <c:pt idx="13691">
                  <c:v>302.97925998322592</c:v>
                </c:pt>
                <c:pt idx="13692">
                  <c:v>400.93692279208938</c:v>
                </c:pt>
                <c:pt idx="13693">
                  <c:v>317.29418731124503</c:v>
                </c:pt>
                <c:pt idx="13694">
                  <c:v>395.71852178504759</c:v>
                </c:pt>
                <c:pt idx="13695">
                  <c:v>421.28673408400459</c:v>
                </c:pt>
                <c:pt idx="13696">
                  <c:v>234.52237972803093</c:v>
                </c:pt>
                <c:pt idx="13697">
                  <c:v>289.5252830907545</c:v>
                </c:pt>
                <c:pt idx="13698">
                  <c:v>446.57544891552209</c:v>
                </c:pt>
                <c:pt idx="13699">
                  <c:v>224.77171018670026</c:v>
                </c:pt>
                <c:pt idx="13700">
                  <c:v>331.44848095528488</c:v>
                </c:pt>
                <c:pt idx="13701">
                  <c:v>437.26771291987183</c:v>
                </c:pt>
                <c:pt idx="13702">
                  <c:v>409.49843840537568</c:v>
                </c:pt>
                <c:pt idx="13703">
                  <c:v>298.42134034739098</c:v>
                </c:pt>
                <c:pt idx="13704">
                  <c:v>318.9554827181405</c:v>
                </c:pt>
                <c:pt idx="13705">
                  <c:v>323.04942399603908</c:v>
                </c:pt>
                <c:pt idx="13706">
                  <c:v>300.05191965620759</c:v>
                </c:pt>
                <c:pt idx="13707">
                  <c:v>320.24554061513163</c:v>
                </c:pt>
                <c:pt idx="13708">
                  <c:v>384.09095652484342</c:v>
                </c:pt>
                <c:pt idx="13709">
                  <c:v>315.70589590459457</c:v>
                </c:pt>
                <c:pt idx="13710">
                  <c:v>295.91251341611201</c:v>
                </c:pt>
                <c:pt idx="13711">
                  <c:v>406.37265253280486</c:v>
                </c:pt>
                <c:pt idx="13712">
                  <c:v>436.16311248346682</c:v>
                </c:pt>
                <c:pt idx="13713">
                  <c:v>236.22007588303302</c:v>
                </c:pt>
                <c:pt idx="13714">
                  <c:v>354.6515924238841</c:v>
                </c:pt>
                <c:pt idx="13715">
                  <c:v>371.96111576112003</c:v>
                </c:pt>
                <c:pt idx="13716">
                  <c:v>203.32772469966423</c:v>
                </c:pt>
                <c:pt idx="13717">
                  <c:v>169.93759338753475</c:v>
                </c:pt>
                <c:pt idx="13718">
                  <c:v>342.54175472648024</c:v>
                </c:pt>
                <c:pt idx="13719">
                  <c:v>360.26509497203006</c:v>
                </c:pt>
                <c:pt idx="13720">
                  <c:v>333.10486020102866</c:v>
                </c:pt>
                <c:pt idx="13721">
                  <c:v>399.47075606534816</c:v>
                </c:pt>
                <c:pt idx="13722">
                  <c:v>427.91328286434214</c:v>
                </c:pt>
                <c:pt idx="13723">
                  <c:v>306.98827852093859</c:v>
                </c:pt>
                <c:pt idx="13724">
                  <c:v>223.7684965433896</c:v>
                </c:pt>
                <c:pt idx="13725">
                  <c:v>261.47371890924398</c:v>
                </c:pt>
                <c:pt idx="13726">
                  <c:v>293.47592643307308</c:v>
                </c:pt>
                <c:pt idx="13727">
                  <c:v>409.45240062235058</c:v>
                </c:pt>
                <c:pt idx="13728">
                  <c:v>447.83974003028169</c:v>
                </c:pt>
                <c:pt idx="13729">
                  <c:v>936.06207329564154</c:v>
                </c:pt>
                <c:pt idx="13730">
                  <c:v>785.0028168398045</c:v>
                </c:pt>
                <c:pt idx="13731">
                  <c:v>830.21705190091336</c:v>
                </c:pt>
                <c:pt idx="13732">
                  <c:v>561.8877657479461</c:v>
                </c:pt>
                <c:pt idx="13733">
                  <c:v>824.18308086201773</c:v>
                </c:pt>
                <c:pt idx="13734">
                  <c:v>774.55851360400629</c:v>
                </c:pt>
                <c:pt idx="13735">
                  <c:v>521.84549957151921</c:v>
                </c:pt>
                <c:pt idx="13736">
                  <c:v>656.19740374811295</c:v>
                </c:pt>
                <c:pt idx="13737">
                  <c:v>791.19734696273076</c:v>
                </c:pt>
                <c:pt idx="13738">
                  <c:v>364.63242738086223</c:v>
                </c:pt>
                <c:pt idx="13739">
                  <c:v>596.56491789389213</c:v>
                </c:pt>
                <c:pt idx="13740">
                  <c:v>917.65763025275714</c:v>
                </c:pt>
                <c:pt idx="13741">
                  <c:v>558.46613367623695</c:v>
                </c:pt>
                <c:pt idx="13742">
                  <c:v>690.45226866001531</c:v>
                </c:pt>
                <c:pt idx="13743">
                  <c:v>572.5095788676914</c:v>
                </c:pt>
                <c:pt idx="13744">
                  <c:v>690.74928010827546</c:v>
                </c:pt>
                <c:pt idx="13745">
                  <c:v>1020.7021096859659</c:v>
                </c:pt>
                <c:pt idx="13746">
                  <c:v>690.24034046757663</c:v>
                </c:pt>
                <c:pt idx="13747">
                  <c:v>836.72665133716828</c:v>
                </c:pt>
                <c:pt idx="13748">
                  <c:v>1231.2721841753742</c:v>
                </c:pt>
                <c:pt idx="13749">
                  <c:v>1043.0286092865463</c:v>
                </c:pt>
                <c:pt idx="13750">
                  <c:v>478.78316336965918</c:v>
                </c:pt>
                <c:pt idx="13751">
                  <c:v>693.44203995485054</c:v>
                </c:pt>
                <c:pt idx="13752">
                  <c:v>818.0758265765827</c:v>
                </c:pt>
                <c:pt idx="13753">
                  <c:v>868.66392861706379</c:v>
                </c:pt>
                <c:pt idx="13754">
                  <c:v>1015.0669792451391</c:v>
                </c:pt>
                <c:pt idx="13755">
                  <c:v>690.28823329190152</c:v>
                </c:pt>
                <c:pt idx="13756">
                  <c:v>509.49366209987818</c:v>
                </c:pt>
                <c:pt idx="13757">
                  <c:v>890.69487934710969</c:v>
                </c:pt>
                <c:pt idx="13758">
                  <c:v>921.38832060286131</c:v>
                </c:pt>
                <c:pt idx="13759">
                  <c:v>946.61909570472903</c:v>
                </c:pt>
                <c:pt idx="13760">
                  <c:v>524.70627802890692</c:v>
                </c:pt>
                <c:pt idx="13761">
                  <c:v>374.18846783208687</c:v>
                </c:pt>
                <c:pt idx="13762">
                  <c:v>877.95538153228176</c:v>
                </c:pt>
                <c:pt idx="13763">
                  <c:v>785.59405592049916</c:v>
                </c:pt>
                <c:pt idx="13764">
                  <c:v>747.37596876508326</c:v>
                </c:pt>
                <c:pt idx="13765">
                  <c:v>723.31229237081016</c:v>
                </c:pt>
                <c:pt idx="13766">
                  <c:v>1013.902189362735</c:v>
                </c:pt>
                <c:pt idx="13767">
                  <c:v>1139.8521547197495</c:v>
                </c:pt>
                <c:pt idx="13768">
                  <c:v>1008.3671554637126</c:v>
                </c:pt>
                <c:pt idx="13769">
                  <c:v>434.85226333830224</c:v>
                </c:pt>
                <c:pt idx="13770">
                  <c:v>569.24690506103377</c:v>
                </c:pt>
                <c:pt idx="13771">
                  <c:v>703.64154678376519</c:v>
                </c:pt>
                <c:pt idx="13772">
                  <c:v>723.49079435210876</c:v>
                </c:pt>
                <c:pt idx="13773">
                  <c:v>1089.2941964134841</c:v>
                </c:pt>
                <c:pt idx="13774">
                  <c:v>1089.2941964134841</c:v>
                </c:pt>
                <c:pt idx="13775">
                  <c:v>861.38625628303976</c:v>
                </c:pt>
                <c:pt idx="13776">
                  <c:v>599.02845852595181</c:v>
                </c:pt>
                <c:pt idx="13777">
                  <c:v>945.51995838537255</c:v>
                </c:pt>
                <c:pt idx="13778">
                  <c:v>309.39793776392543</c:v>
                </c:pt>
                <c:pt idx="13779">
                  <c:v>816.49352680109575</c:v>
                </c:pt>
                <c:pt idx="13780">
                  <c:v>717.74315807372648</c:v>
                </c:pt>
                <c:pt idx="13781">
                  <c:v>983.78466391627501</c:v>
                </c:pt>
                <c:pt idx="13782">
                  <c:v>850.00663051844538</c:v>
                </c:pt>
                <c:pt idx="13783">
                  <c:v>314.89449692712736</c:v>
                </c:pt>
                <c:pt idx="13784">
                  <c:v>356.41872367952919</c:v>
                </c:pt>
                <c:pt idx="13785">
                  <c:v>418.70506380813202</c:v>
                </c:pt>
                <c:pt idx="13786">
                  <c:v>569.87863441172124</c:v>
                </c:pt>
                <c:pt idx="13787">
                  <c:v>575.57790532612785</c:v>
                </c:pt>
                <c:pt idx="13788">
                  <c:v>628.04310927696145</c:v>
                </c:pt>
                <c:pt idx="13789">
                  <c:v>497.91075580352305</c:v>
                </c:pt>
                <c:pt idx="13790">
                  <c:v>312.00144879328502</c:v>
                </c:pt>
                <c:pt idx="13791">
                  <c:v>212.39725687842295</c:v>
                </c:pt>
                <c:pt idx="13792">
                  <c:v>354.31613177391392</c:v>
                </c:pt>
                <c:pt idx="13793">
                  <c:v>395.74405330466897</c:v>
                </c:pt>
                <c:pt idx="13794">
                  <c:v>334.03172298803554</c:v>
                </c:pt>
                <c:pt idx="13795">
                  <c:v>454.71706810796184</c:v>
                </c:pt>
                <c:pt idx="13796">
                  <c:v>287.12316286368912</c:v>
                </c:pt>
                <c:pt idx="13797">
                  <c:v>267.01167530420292</c:v>
                </c:pt>
                <c:pt idx="13798">
                  <c:v>200.68829206325765</c:v>
                </c:pt>
                <c:pt idx="13799">
                  <c:v>227.88948354548575</c:v>
                </c:pt>
                <c:pt idx="13800">
                  <c:v>255.09067502771387</c:v>
                </c:pt>
                <c:pt idx="13801">
                  <c:v>282.29344994861782</c:v>
                </c:pt>
                <c:pt idx="13802">
                  <c:v>283.73971303506664</c:v>
                </c:pt>
                <c:pt idx="13803">
                  <c:v>224.31623349552348</c:v>
                </c:pt>
                <c:pt idx="13804">
                  <c:v>258.9262879021536</c:v>
                </c:pt>
                <c:pt idx="13805">
                  <c:v>293.53634230878373</c:v>
                </c:pt>
                <c:pt idx="13806">
                  <c:v>378.38128264259348</c:v>
                </c:pt>
                <c:pt idx="13807">
                  <c:v>405.02643651137191</c:v>
                </c:pt>
                <c:pt idx="13808">
                  <c:v>423.41885585942873</c:v>
                </c:pt>
                <c:pt idx="13809">
                  <c:v>253.78593183725172</c:v>
                </c:pt>
                <c:pt idx="13810">
                  <c:v>438.7103823879562</c:v>
                </c:pt>
                <c:pt idx="13811">
                  <c:v>380.69496430984947</c:v>
                </c:pt>
                <c:pt idx="13812">
                  <c:v>305.34383372714257</c:v>
                </c:pt>
                <c:pt idx="13813">
                  <c:v>231.51960764895486</c:v>
                </c:pt>
                <c:pt idx="13814">
                  <c:v>355.56101704316433</c:v>
                </c:pt>
                <c:pt idx="13815">
                  <c:v>426.63630324732964</c:v>
                </c:pt>
                <c:pt idx="13816">
                  <c:v>184.45804367754593</c:v>
                </c:pt>
                <c:pt idx="13817">
                  <c:v>331.23490904392833</c:v>
                </c:pt>
                <c:pt idx="13818">
                  <c:v>315.90450592238687</c:v>
                </c:pt>
                <c:pt idx="13819">
                  <c:v>394.59903106430835</c:v>
                </c:pt>
                <c:pt idx="13820">
                  <c:v>394.59903106430835</c:v>
                </c:pt>
                <c:pt idx="13821">
                  <c:v>349.35862839355565</c:v>
                </c:pt>
                <c:pt idx="13822">
                  <c:v>260.80534191044677</c:v>
                </c:pt>
                <c:pt idx="13823">
                  <c:v>233.23769023238339</c:v>
                </c:pt>
                <c:pt idx="13824">
                  <c:v>262.95025491460933</c:v>
                </c:pt>
                <c:pt idx="13825">
                  <c:v>204.82757274748613</c:v>
                </c:pt>
                <c:pt idx="13826">
                  <c:v>156.64812821349091</c:v>
                </c:pt>
                <c:pt idx="13827">
                  <c:v>160.32340710567394</c:v>
                </c:pt>
                <c:pt idx="13828">
                  <c:v>157.66927633593275</c:v>
                </c:pt>
                <c:pt idx="13829">
                  <c:v>176.09505567536564</c:v>
                </c:pt>
                <c:pt idx="13830">
                  <c:v>322.98806294342864</c:v>
                </c:pt>
                <c:pt idx="13831">
                  <c:v>373.40282198806278</c:v>
                </c:pt>
                <c:pt idx="13832">
                  <c:v>315.18480839350889</c:v>
                </c:pt>
                <c:pt idx="13833">
                  <c:v>244.28639617036166</c:v>
                </c:pt>
                <c:pt idx="13834">
                  <c:v>287.23549505403076</c:v>
                </c:pt>
                <c:pt idx="13835">
                  <c:v>245.66067781174598</c:v>
                </c:pt>
                <c:pt idx="13836">
                  <c:v>339.36019926999404</c:v>
                </c:pt>
                <c:pt idx="13837">
                  <c:v>282.94305212218205</c:v>
                </c:pt>
                <c:pt idx="13838">
                  <c:v>191.27358215318424</c:v>
                </c:pt>
                <c:pt idx="13839">
                  <c:v>213.23057542137764</c:v>
                </c:pt>
                <c:pt idx="13840">
                  <c:v>277.04273382786511</c:v>
                </c:pt>
                <c:pt idx="13841">
                  <c:v>249.56855965879927</c:v>
                </c:pt>
                <c:pt idx="13842">
                  <c:v>222.47963386775169</c:v>
                </c:pt>
                <c:pt idx="13843">
                  <c:v>253.7035691806077</c:v>
                </c:pt>
                <c:pt idx="13844">
                  <c:v>274.08659929457428</c:v>
                </c:pt>
                <c:pt idx="13845">
                  <c:v>315.12907325238677</c:v>
                </c:pt>
                <c:pt idx="13846">
                  <c:v>394.44004165278545</c:v>
                </c:pt>
                <c:pt idx="13847">
                  <c:v>184.65723236360984</c:v>
                </c:pt>
                <c:pt idx="13848">
                  <c:v>164.76564752767396</c:v>
                </c:pt>
                <c:pt idx="13849">
                  <c:v>194.136653279228</c:v>
                </c:pt>
                <c:pt idx="13850">
                  <c:v>302.28828319605094</c:v>
                </c:pt>
                <c:pt idx="13851">
                  <c:v>168.6063615374695</c:v>
                </c:pt>
                <c:pt idx="13852">
                  <c:v>463.062429643972</c:v>
                </c:pt>
                <c:pt idx="13853">
                  <c:v>484.03832036480469</c:v>
                </c:pt>
                <c:pt idx="13854">
                  <c:v>663.62597990470715</c:v>
                </c:pt>
                <c:pt idx="13855">
                  <c:v>358.02690929511061</c:v>
                </c:pt>
                <c:pt idx="13856">
                  <c:v>342.4661507560665</c:v>
                </c:pt>
                <c:pt idx="13857">
                  <c:v>490.8849889796715</c:v>
                </c:pt>
                <c:pt idx="13858">
                  <c:v>351.84579429421996</c:v>
                </c:pt>
                <c:pt idx="13859">
                  <c:v>529.79409647994817</c:v>
                </c:pt>
                <c:pt idx="13860">
                  <c:v>606.05765455954599</c:v>
                </c:pt>
                <c:pt idx="13861">
                  <c:v>361.8866981440267</c:v>
                </c:pt>
                <c:pt idx="13862">
                  <c:v>458.47592620701806</c:v>
                </c:pt>
                <c:pt idx="13863">
                  <c:v>644.97883217657909</c:v>
                </c:pt>
                <c:pt idx="13864">
                  <c:v>682.4232893338384</c:v>
                </c:pt>
                <c:pt idx="13865">
                  <c:v>683.98832276370138</c:v>
                </c:pt>
                <c:pt idx="13866">
                  <c:v>570.24818305772806</c:v>
                </c:pt>
                <c:pt idx="13867">
                  <c:v>794.84833684971954</c:v>
                </c:pt>
                <c:pt idx="13868">
                  <c:v>499.71946002144983</c:v>
                </c:pt>
                <c:pt idx="13869">
                  <c:v>349.82085521949938</c:v>
                </c:pt>
                <c:pt idx="13870">
                  <c:v>408.62960902375352</c:v>
                </c:pt>
                <c:pt idx="13871">
                  <c:v>486.0983024689217</c:v>
                </c:pt>
                <c:pt idx="13872">
                  <c:v>828.24067863785353</c:v>
                </c:pt>
                <c:pt idx="13873">
                  <c:v>386.53073605843895</c:v>
                </c:pt>
                <c:pt idx="13874">
                  <c:v>343.7385688531902</c:v>
                </c:pt>
                <c:pt idx="13875">
                  <c:v>629.72788062875338</c:v>
                </c:pt>
                <c:pt idx="13876">
                  <c:v>723.21015865173501</c:v>
                </c:pt>
                <c:pt idx="13877">
                  <c:v>619.46656764552893</c:v>
                </c:pt>
                <c:pt idx="13878">
                  <c:v>552.1779386175939</c:v>
                </c:pt>
                <c:pt idx="13879">
                  <c:v>340.48099947617754</c:v>
                </c:pt>
                <c:pt idx="13880">
                  <c:v>453.30985359478211</c:v>
                </c:pt>
                <c:pt idx="13881">
                  <c:v>379.26456756414728</c:v>
                </c:pt>
                <c:pt idx="13882">
                  <c:v>354.38592047876858</c:v>
                </c:pt>
                <c:pt idx="13883">
                  <c:v>629.54772813646139</c:v>
                </c:pt>
                <c:pt idx="13884">
                  <c:v>579.82258157052729</c:v>
                </c:pt>
                <c:pt idx="13885">
                  <c:v>335.85048679795602</c:v>
                </c:pt>
                <c:pt idx="13886">
                  <c:v>411.83385738834636</c:v>
                </c:pt>
                <c:pt idx="13887">
                  <c:v>467.77256359035897</c:v>
                </c:pt>
                <c:pt idx="13888">
                  <c:v>843.99324768419012</c:v>
                </c:pt>
                <c:pt idx="13889">
                  <c:v>393.99816918049902</c:v>
                </c:pt>
                <c:pt idx="13890">
                  <c:v>590.03184753531377</c:v>
                </c:pt>
                <c:pt idx="13891">
                  <c:v>356.50872359910051</c:v>
                </c:pt>
                <c:pt idx="13892">
                  <c:v>360.08916679941581</c:v>
                </c:pt>
                <c:pt idx="13893">
                  <c:v>723.35036229161335</c:v>
                </c:pt>
                <c:pt idx="13894">
                  <c:v>884.49610680095998</c:v>
                </c:pt>
                <c:pt idx="13895">
                  <c:v>524.91810190226249</c:v>
                </c:pt>
                <c:pt idx="13896">
                  <c:v>330.45092707346328</c:v>
                </c:pt>
                <c:pt idx="13897">
                  <c:v>499.53147653887862</c:v>
                </c:pt>
                <c:pt idx="13898">
                  <c:v>550.38581810295079</c:v>
                </c:pt>
                <c:pt idx="13899">
                  <c:v>660.76754272763174</c:v>
                </c:pt>
                <c:pt idx="13900">
                  <c:v>726.37827003816312</c:v>
                </c:pt>
                <c:pt idx="13901">
                  <c:v>983.34364627102559</c:v>
                </c:pt>
                <c:pt idx="13902">
                  <c:v>739.78951466333251</c:v>
                </c:pt>
                <c:pt idx="13903">
                  <c:v>319.88615849622863</c:v>
                </c:pt>
                <c:pt idx="13904">
                  <c:v>511.10826683403332</c:v>
                </c:pt>
                <c:pt idx="13905">
                  <c:v>639.06400656563312</c:v>
                </c:pt>
                <c:pt idx="13906">
                  <c:v>418.90703966409711</c:v>
                </c:pt>
                <c:pt idx="13907">
                  <c:v>649.25241826937372</c:v>
                </c:pt>
                <c:pt idx="13908">
                  <c:v>753.41633141942339</c:v>
                </c:pt>
                <c:pt idx="13909">
                  <c:v>375.09636582728416</c:v>
                </c:pt>
                <c:pt idx="13910">
                  <c:v>965.8161471344049</c:v>
                </c:pt>
                <c:pt idx="13911">
                  <c:v>818.32222433895538</c:v>
                </c:pt>
                <c:pt idx="13912">
                  <c:v>755.74732696197907</c:v>
                </c:pt>
                <c:pt idx="13913">
                  <c:v>775.96234332836184</c:v>
                </c:pt>
                <c:pt idx="13914">
                  <c:v>828.09800147380679</c:v>
                </c:pt>
                <c:pt idx="13915">
                  <c:v>465.51283265332518</c:v>
                </c:pt>
                <c:pt idx="13916">
                  <c:v>465.38562167868071</c:v>
                </c:pt>
                <c:pt idx="13917">
                  <c:v>790.49133228074004</c:v>
                </c:pt>
                <c:pt idx="13918">
                  <c:v>937.9380089884329</c:v>
                </c:pt>
                <c:pt idx="13919">
                  <c:v>584.33375834343758</c:v>
                </c:pt>
                <c:pt idx="13920">
                  <c:v>348.59759124677413</c:v>
                </c:pt>
                <c:pt idx="13921">
                  <c:v>590.24077543487761</c:v>
                </c:pt>
                <c:pt idx="13922">
                  <c:v>831.88395962298091</c:v>
                </c:pt>
                <c:pt idx="13923">
                  <c:v>656.28866284082073</c:v>
                </c:pt>
                <c:pt idx="13924">
                  <c:v>440.17490266536561</c:v>
                </c:pt>
                <c:pt idx="13925">
                  <c:v>144.53158218898562</c:v>
                </c:pt>
                <c:pt idx="13926">
                  <c:v>230.79615132255418</c:v>
                </c:pt>
                <c:pt idx="13927">
                  <c:v>254.31034266409398</c:v>
                </c:pt>
                <c:pt idx="13928">
                  <c:v>192.90174482193152</c:v>
                </c:pt>
                <c:pt idx="13929">
                  <c:v>196.65921403709865</c:v>
                </c:pt>
                <c:pt idx="13930">
                  <c:v>366.41117377983693</c:v>
                </c:pt>
                <c:pt idx="13931">
                  <c:v>457.56204408250557</c:v>
                </c:pt>
                <c:pt idx="13932">
                  <c:v>399.2461018111822</c:v>
                </c:pt>
                <c:pt idx="13933">
                  <c:v>317.52544623171616</c:v>
                </c:pt>
                <c:pt idx="13934">
                  <c:v>239.31945091421863</c:v>
                </c:pt>
                <c:pt idx="13935">
                  <c:v>293.9703073895401</c:v>
                </c:pt>
                <c:pt idx="13936">
                  <c:v>441.04191211756057</c:v>
                </c:pt>
                <c:pt idx="13937">
                  <c:v>492.09640074364466</c:v>
                </c:pt>
                <c:pt idx="13938">
                  <c:v>290.2321778490728</c:v>
                </c:pt>
                <c:pt idx="13939">
                  <c:v>198.45936599581617</c:v>
                </c:pt>
                <c:pt idx="13940">
                  <c:v>122.69100201265687</c:v>
                </c:pt>
                <c:pt idx="13941">
                  <c:v>230.26013803383529</c:v>
                </c:pt>
                <c:pt idx="13942">
                  <c:v>435.70621633850897</c:v>
                </c:pt>
                <c:pt idx="13943">
                  <c:v>279.47322636170293</c:v>
                </c:pt>
                <c:pt idx="13944">
                  <c:v>367.31865008675697</c:v>
                </c:pt>
                <c:pt idx="13945">
                  <c:v>455.16407381181114</c:v>
                </c:pt>
                <c:pt idx="13946">
                  <c:v>184.32958817922506</c:v>
                </c:pt>
                <c:pt idx="13947">
                  <c:v>259.27184438592428</c:v>
                </c:pt>
                <c:pt idx="13948">
                  <c:v>375.3644762984643</c:v>
                </c:pt>
                <c:pt idx="13949">
                  <c:v>187.97494535199527</c:v>
                </c:pt>
                <c:pt idx="13950">
                  <c:v>295.43778725921464</c:v>
                </c:pt>
                <c:pt idx="13951">
                  <c:v>185.81445024563482</c:v>
                </c:pt>
                <c:pt idx="13952">
                  <c:v>233.01676596568856</c:v>
                </c:pt>
                <c:pt idx="13953">
                  <c:v>233.01676596568856</c:v>
                </c:pt>
                <c:pt idx="13954">
                  <c:v>183.45250262528253</c:v>
                </c:pt>
                <c:pt idx="13955">
                  <c:v>466.59707729327124</c:v>
                </c:pt>
                <c:pt idx="13956">
                  <c:v>250.37880054758759</c:v>
                </c:pt>
                <c:pt idx="13957">
                  <c:v>331.16028107225816</c:v>
                </c:pt>
                <c:pt idx="13958">
                  <c:v>270.22399275782163</c:v>
                </c:pt>
                <c:pt idx="13959">
                  <c:v>204.45511819889191</c:v>
                </c:pt>
                <c:pt idx="13960">
                  <c:v>192.29452270069928</c:v>
                </c:pt>
                <c:pt idx="13961">
                  <c:v>180.87639945972427</c:v>
                </c:pt>
                <c:pt idx="13962">
                  <c:v>386.37383694926245</c:v>
                </c:pt>
                <c:pt idx="13963">
                  <c:v>251.64379364685146</c:v>
                </c:pt>
                <c:pt idx="13964">
                  <c:v>308.80855644549439</c:v>
                </c:pt>
                <c:pt idx="13965">
                  <c:v>308.77770095835837</c:v>
                </c:pt>
                <c:pt idx="13966">
                  <c:v>251.08576916016165</c:v>
                </c:pt>
                <c:pt idx="13967">
                  <c:v>415.76474375885357</c:v>
                </c:pt>
                <c:pt idx="13968">
                  <c:v>283.12163648205524</c:v>
                </c:pt>
                <c:pt idx="13969">
                  <c:v>209.95841045559928</c:v>
                </c:pt>
                <c:pt idx="13970">
                  <c:v>390.05145792947206</c:v>
                </c:pt>
                <c:pt idx="13971">
                  <c:v>342.11867958913041</c:v>
                </c:pt>
                <c:pt idx="13972">
                  <c:v>274.21687832197682</c:v>
                </c:pt>
                <c:pt idx="13973">
                  <c:v>333.69198684864369</c:v>
                </c:pt>
                <c:pt idx="13974">
                  <c:v>323.1118442108147</c:v>
                </c:pt>
                <c:pt idx="13975">
                  <c:v>165.91373610564443</c:v>
                </c:pt>
                <c:pt idx="13976">
                  <c:v>180.1135616356878</c:v>
                </c:pt>
                <c:pt idx="13977">
                  <c:v>384.06710263548325</c:v>
                </c:pt>
                <c:pt idx="13978">
                  <c:v>406.72860719101612</c:v>
                </c:pt>
                <c:pt idx="13979">
                  <c:v>373.21675487365184</c:v>
                </c:pt>
                <c:pt idx="13980">
                  <c:v>212.43950689167676</c:v>
                </c:pt>
                <c:pt idx="13981">
                  <c:v>267.59056205820627</c:v>
                </c:pt>
                <c:pt idx="13982">
                  <c:v>238.3952477850905</c:v>
                </c:pt>
                <c:pt idx="13983">
                  <c:v>182.5020318321879</c:v>
                </c:pt>
                <c:pt idx="13984">
                  <c:v>298.49369150051263</c:v>
                </c:pt>
                <c:pt idx="13985">
                  <c:v>241.43829327243259</c:v>
                </c:pt>
                <c:pt idx="13986">
                  <c:v>216.11647142671765</c:v>
                </c:pt>
                <c:pt idx="13987">
                  <c:v>274.3998441695469</c:v>
                </c:pt>
                <c:pt idx="13988">
                  <c:v>236.59375149022344</c:v>
                </c:pt>
                <c:pt idx="13989">
                  <c:v>386.48973599185706</c:v>
                </c:pt>
                <c:pt idx="13990">
                  <c:v>199.08437360164126</c:v>
                </c:pt>
                <c:pt idx="13991">
                  <c:v>452.95825149862878</c:v>
                </c:pt>
                <c:pt idx="13992">
                  <c:v>611.18062911237405</c:v>
                </c:pt>
                <c:pt idx="13993">
                  <c:v>806.2018825501608</c:v>
                </c:pt>
                <c:pt idx="13994">
                  <c:v>781.77549855762732</c:v>
                </c:pt>
                <c:pt idx="13995">
                  <c:v>588.58934372888746</c:v>
                </c:pt>
                <c:pt idx="13996">
                  <c:v>428.56979480750562</c:v>
                </c:pt>
                <c:pt idx="13997">
                  <c:v>351.74553942324957</c:v>
                </c:pt>
                <c:pt idx="13998">
                  <c:v>565.7591987121906</c:v>
                </c:pt>
                <c:pt idx="13999">
                  <c:v>810.612974539383</c:v>
                </c:pt>
                <c:pt idx="14000">
                  <c:v>838.54235569799664</c:v>
                </c:pt>
                <c:pt idx="14001">
                  <c:v>514.65772886968693</c:v>
                </c:pt>
                <c:pt idx="14002">
                  <c:v>602.4826036694443</c:v>
                </c:pt>
                <c:pt idx="14003">
                  <c:v>663.59180452988323</c:v>
                </c:pt>
                <c:pt idx="14004">
                  <c:v>391.63013353696965</c:v>
                </c:pt>
                <c:pt idx="14005">
                  <c:v>393.3048569701794</c:v>
                </c:pt>
                <c:pt idx="14006">
                  <c:v>616.88171054127156</c:v>
                </c:pt>
                <c:pt idx="14007">
                  <c:v>724.16858010672206</c:v>
                </c:pt>
                <c:pt idx="14008">
                  <c:v>722.93916200298941</c:v>
                </c:pt>
                <c:pt idx="14009">
                  <c:v>966.01167305724755</c:v>
                </c:pt>
                <c:pt idx="14010">
                  <c:v>724.34454967543138</c:v>
                </c:pt>
                <c:pt idx="14011">
                  <c:v>438.2967934094076</c:v>
                </c:pt>
                <c:pt idx="14012">
                  <c:v>463.52329564948178</c:v>
                </c:pt>
                <c:pt idx="14013">
                  <c:v>481.48116615561389</c:v>
                </c:pt>
                <c:pt idx="14014">
                  <c:v>784.81192811802407</c:v>
                </c:pt>
                <c:pt idx="14015">
                  <c:v>404.5981879519457</c:v>
                </c:pt>
                <c:pt idx="14016">
                  <c:v>549.26438241947233</c:v>
                </c:pt>
                <c:pt idx="14017">
                  <c:v>532.43385461984849</c:v>
                </c:pt>
                <c:pt idx="14018">
                  <c:v>802.96450643409105</c:v>
                </c:pt>
                <c:pt idx="14019">
                  <c:v>843.04796080375274</c:v>
                </c:pt>
                <c:pt idx="14020">
                  <c:v>790.87061387888377</c:v>
                </c:pt>
                <c:pt idx="14021">
                  <c:v>746.52719227584203</c:v>
                </c:pt>
                <c:pt idx="14022">
                  <c:v>747.87907023841228</c:v>
                </c:pt>
                <c:pt idx="14023">
                  <c:v>659.86039152423939</c:v>
                </c:pt>
                <c:pt idx="14024">
                  <c:v>759.37149163305889</c:v>
                </c:pt>
                <c:pt idx="14025">
                  <c:v>991.33656846748647</c:v>
                </c:pt>
                <c:pt idx="14026">
                  <c:v>489.10523596786601</c:v>
                </c:pt>
                <c:pt idx="14027">
                  <c:v>585.12444951720067</c:v>
                </c:pt>
                <c:pt idx="14028">
                  <c:v>600.17915413380217</c:v>
                </c:pt>
                <c:pt idx="14029">
                  <c:v>352.20749795363281</c:v>
                </c:pt>
                <c:pt idx="14030">
                  <c:v>452.18058314599034</c:v>
                </c:pt>
                <c:pt idx="14031">
                  <c:v>691.57984113296766</c:v>
                </c:pt>
                <c:pt idx="14032">
                  <c:v>662.41515039036642</c:v>
                </c:pt>
                <c:pt idx="14033">
                  <c:v>593.300726494174</c:v>
                </c:pt>
                <c:pt idx="14034">
                  <c:v>415.82071550587631</c:v>
                </c:pt>
                <c:pt idx="14035">
                  <c:v>710.06487629285243</c:v>
                </c:pt>
                <c:pt idx="14036">
                  <c:v>407.05776862369839</c:v>
                </c:pt>
                <c:pt idx="14037">
                  <c:v>577.64976969968745</c:v>
                </c:pt>
                <c:pt idx="14038">
                  <c:v>774.71999893458872</c:v>
                </c:pt>
                <c:pt idx="14039">
                  <c:v>691.36428579969538</c:v>
                </c:pt>
                <c:pt idx="14040">
                  <c:v>560.59530845308632</c:v>
                </c:pt>
                <c:pt idx="14041">
                  <c:v>851.65816421977956</c:v>
                </c:pt>
                <c:pt idx="14042">
                  <c:v>750.90380855123874</c:v>
                </c:pt>
                <c:pt idx="14043">
                  <c:v>722.81013042527297</c:v>
                </c:pt>
                <c:pt idx="14044">
                  <c:v>984.70198139838237</c:v>
                </c:pt>
                <c:pt idx="14045">
                  <c:v>831.98349723871559</c:v>
                </c:pt>
                <c:pt idx="14046">
                  <c:v>592.62472457534034</c:v>
                </c:pt>
                <c:pt idx="14047">
                  <c:v>351.15796795014819</c:v>
                </c:pt>
                <c:pt idx="14048">
                  <c:v>926.57285237529504</c:v>
                </c:pt>
                <c:pt idx="14049">
                  <c:v>996.01714561215999</c:v>
                </c:pt>
                <c:pt idx="14050">
                  <c:v>918.61640757699342</c:v>
                </c:pt>
                <c:pt idx="14051">
                  <c:v>800.20237230973828</c:v>
                </c:pt>
                <c:pt idx="14052">
                  <c:v>371.12913619560493</c:v>
                </c:pt>
                <c:pt idx="14053">
                  <c:v>261.33949703349032</c:v>
                </c:pt>
                <c:pt idx="14054">
                  <c:v>475.4588367478604</c:v>
                </c:pt>
                <c:pt idx="14055">
                  <c:v>317.47097200154263</c:v>
                </c:pt>
                <c:pt idx="14056">
                  <c:v>285.20179868452891</c:v>
                </c:pt>
                <c:pt idx="14057">
                  <c:v>209.90342832290941</c:v>
                </c:pt>
                <c:pt idx="14058">
                  <c:v>180.50643974880856</c:v>
                </c:pt>
                <c:pt idx="14059">
                  <c:v>159.41812578549244</c:v>
                </c:pt>
                <c:pt idx="14060">
                  <c:v>131.29073867024584</c:v>
                </c:pt>
                <c:pt idx="14061">
                  <c:v>277.18204145745074</c:v>
                </c:pt>
                <c:pt idx="14062">
                  <c:v>288.85211972394615</c:v>
                </c:pt>
                <c:pt idx="14063">
                  <c:v>282.04201999248846</c:v>
                </c:pt>
                <c:pt idx="14064">
                  <c:v>297.99866103661111</c:v>
                </c:pt>
                <c:pt idx="14065">
                  <c:v>404.91909888582859</c:v>
                </c:pt>
                <c:pt idx="14066">
                  <c:v>370.8495365249351</c:v>
                </c:pt>
                <c:pt idx="14067">
                  <c:v>370.25005560749628</c:v>
                </c:pt>
                <c:pt idx="14068">
                  <c:v>283.36382968764934</c:v>
                </c:pt>
                <c:pt idx="14069">
                  <c:v>283.97158156461103</c:v>
                </c:pt>
                <c:pt idx="14070">
                  <c:v>451.49189636709775</c:v>
                </c:pt>
                <c:pt idx="14071">
                  <c:v>451.49189636709775</c:v>
                </c:pt>
                <c:pt idx="14072">
                  <c:v>473.33097159476279</c:v>
                </c:pt>
                <c:pt idx="14073">
                  <c:v>322.53881417773039</c:v>
                </c:pt>
                <c:pt idx="14074">
                  <c:v>192.60968876229146</c:v>
                </c:pt>
                <c:pt idx="14075">
                  <c:v>194.10845857934916</c:v>
                </c:pt>
                <c:pt idx="14076">
                  <c:v>206.69310690924701</c:v>
                </c:pt>
                <c:pt idx="14077">
                  <c:v>187.63540151995008</c:v>
                </c:pt>
                <c:pt idx="14078">
                  <c:v>227.56945932172582</c:v>
                </c:pt>
                <c:pt idx="14079">
                  <c:v>439.04697205643049</c:v>
                </c:pt>
                <c:pt idx="14080">
                  <c:v>371.51489713886377</c:v>
                </c:pt>
                <c:pt idx="14081">
                  <c:v>309.30527121334632</c:v>
                </c:pt>
                <c:pt idx="14082">
                  <c:v>425.86571799112517</c:v>
                </c:pt>
                <c:pt idx="14083">
                  <c:v>324.72828314015123</c:v>
                </c:pt>
                <c:pt idx="14084">
                  <c:v>239.43606817608099</c:v>
                </c:pt>
                <c:pt idx="14085">
                  <c:v>309.65852196544176</c:v>
                </c:pt>
                <c:pt idx="14086">
                  <c:v>357.64994323140928</c:v>
                </c:pt>
                <c:pt idx="14087">
                  <c:v>412.53812684986968</c:v>
                </c:pt>
                <c:pt idx="14088">
                  <c:v>327.32062207780172</c:v>
                </c:pt>
                <c:pt idx="14089">
                  <c:v>329.21292514097593</c:v>
                </c:pt>
                <c:pt idx="14090">
                  <c:v>462.37543777936094</c:v>
                </c:pt>
                <c:pt idx="14091">
                  <c:v>357.90250943058703</c:v>
                </c:pt>
                <c:pt idx="14092">
                  <c:v>285.60351223823375</c:v>
                </c:pt>
                <c:pt idx="14093">
                  <c:v>356.50502431743803</c:v>
                </c:pt>
                <c:pt idx="14094">
                  <c:v>457.56307367278106</c:v>
                </c:pt>
                <c:pt idx="14095">
                  <c:v>488.32989053735554</c:v>
                </c:pt>
                <c:pt idx="14096">
                  <c:v>329.8010369146786</c:v>
                </c:pt>
                <c:pt idx="14097">
                  <c:v>408.47073487950587</c:v>
                </c:pt>
                <c:pt idx="14098">
                  <c:v>418.30234123161006</c:v>
                </c:pt>
                <c:pt idx="14099">
                  <c:v>178.58842678727348</c:v>
                </c:pt>
                <c:pt idx="14100">
                  <c:v>285.19531778996497</c:v>
                </c:pt>
                <c:pt idx="14101">
                  <c:v>458.53713010546244</c:v>
                </c:pt>
                <c:pt idx="14102">
                  <c:v>339.01892780156402</c:v>
                </c:pt>
                <c:pt idx="14103">
                  <c:v>286.33675269634949</c:v>
                </c:pt>
                <c:pt idx="14104">
                  <c:v>227.80353166745891</c:v>
                </c:pt>
                <c:pt idx="14105">
                  <c:v>244.45979499279636</c:v>
                </c:pt>
                <c:pt idx="14106">
                  <c:v>352.45644331470561</c:v>
                </c:pt>
                <c:pt idx="14107">
                  <c:v>352.19901680296329</c:v>
                </c:pt>
                <c:pt idx="14108">
                  <c:v>344.9259591213592</c:v>
                </c:pt>
                <c:pt idx="14109">
                  <c:v>329.98894551494112</c:v>
                </c:pt>
                <c:pt idx="14110">
                  <c:v>285.61459403425903</c:v>
                </c:pt>
                <c:pt idx="14111">
                  <c:v>220.58608213532042</c:v>
                </c:pt>
                <c:pt idx="14112">
                  <c:v>567.40018768888376</c:v>
                </c:pt>
                <c:pt idx="14113">
                  <c:v>570.17170849123204</c:v>
                </c:pt>
                <c:pt idx="14114">
                  <c:v>684.53330907623922</c:v>
                </c:pt>
                <c:pt idx="14115">
                  <c:v>287.75297096955046</c:v>
                </c:pt>
                <c:pt idx="14116">
                  <c:v>236.56606816375236</c:v>
                </c:pt>
                <c:pt idx="14117">
                  <c:v>348.58515884579197</c:v>
                </c:pt>
                <c:pt idx="14118">
                  <c:v>436.50814791948289</c:v>
                </c:pt>
                <c:pt idx="14119">
                  <c:v>542.3372009446615</c:v>
                </c:pt>
                <c:pt idx="14120">
                  <c:v>563.87997228591803</c:v>
                </c:pt>
                <c:pt idx="14121">
                  <c:v>565.23492705740875</c:v>
                </c:pt>
                <c:pt idx="14122">
                  <c:v>286.33872575276888</c:v>
                </c:pt>
                <c:pt idx="14123">
                  <c:v>530.10228324712966</c:v>
                </c:pt>
                <c:pt idx="14124">
                  <c:v>590.15685631487338</c:v>
                </c:pt>
                <c:pt idx="14125">
                  <c:v>582.87271393514118</c:v>
                </c:pt>
                <c:pt idx="14126">
                  <c:v>514.19425175409935</c:v>
                </c:pt>
                <c:pt idx="14127">
                  <c:v>397.11945958297179</c:v>
                </c:pt>
                <c:pt idx="14128">
                  <c:v>663.37930524230535</c:v>
                </c:pt>
                <c:pt idx="14129">
                  <c:v>831.20217539227508</c:v>
                </c:pt>
                <c:pt idx="14130">
                  <c:v>771.57626866004341</c:v>
                </c:pt>
                <c:pt idx="14131">
                  <c:v>824.49254204196325</c:v>
                </c:pt>
                <c:pt idx="14132">
                  <c:v>811.92765006409093</c:v>
                </c:pt>
                <c:pt idx="14133">
                  <c:v>478.56462695365616</c:v>
                </c:pt>
                <c:pt idx="14134">
                  <c:v>637.81936528526899</c:v>
                </c:pt>
                <c:pt idx="14135">
                  <c:v>415.26044651800169</c:v>
                </c:pt>
                <c:pt idx="14136">
                  <c:v>492.23235783592207</c:v>
                </c:pt>
                <c:pt idx="14137">
                  <c:v>443.78206130979356</c:v>
                </c:pt>
                <c:pt idx="14138">
                  <c:v>806.5395986270014</c:v>
                </c:pt>
                <c:pt idx="14139">
                  <c:v>653.79138014785667</c:v>
                </c:pt>
                <c:pt idx="14140">
                  <c:v>375.70906549014421</c:v>
                </c:pt>
                <c:pt idx="14141">
                  <c:v>320.69124260961024</c:v>
                </c:pt>
                <c:pt idx="14142">
                  <c:v>505.77567185298375</c:v>
                </c:pt>
                <c:pt idx="14143">
                  <c:v>801.07727854126927</c:v>
                </c:pt>
                <c:pt idx="14144">
                  <c:v>827.58972277610735</c:v>
                </c:pt>
                <c:pt idx="14145">
                  <c:v>825.72631316761817</c:v>
                </c:pt>
                <c:pt idx="14146">
                  <c:v>865.37806056710497</c:v>
                </c:pt>
                <c:pt idx="14147">
                  <c:v>673.37435591639428</c:v>
                </c:pt>
                <c:pt idx="14148">
                  <c:v>604.4870978324816</c:v>
                </c:pt>
                <c:pt idx="14149">
                  <c:v>677.3994925053089</c:v>
                </c:pt>
                <c:pt idx="14150">
                  <c:v>829.61188257651952</c:v>
                </c:pt>
                <c:pt idx="14151">
                  <c:v>558.91765878435172</c:v>
                </c:pt>
                <c:pt idx="14152">
                  <c:v>755.65441508992865</c:v>
                </c:pt>
                <c:pt idx="14153">
                  <c:v>364.83064520798177</c:v>
                </c:pt>
                <c:pt idx="14154">
                  <c:v>525.5191212375413</c:v>
                </c:pt>
                <c:pt idx="14155">
                  <c:v>743.11750011515323</c:v>
                </c:pt>
                <c:pt idx="14156">
                  <c:v>757.59900411698572</c:v>
                </c:pt>
                <c:pt idx="14157">
                  <c:v>728.89430059104552</c:v>
                </c:pt>
                <c:pt idx="14158">
                  <c:v>471.21678964485261</c:v>
                </c:pt>
                <c:pt idx="14159">
                  <c:v>668.19530860900682</c:v>
                </c:pt>
                <c:pt idx="14160">
                  <c:v>366.61424640515628</c:v>
                </c:pt>
                <c:pt idx="14161">
                  <c:v>511.12912008925895</c:v>
                </c:pt>
                <c:pt idx="14162">
                  <c:v>327.30674856194844</c:v>
                </c:pt>
                <c:pt idx="14163">
                  <c:v>626.8904683661907</c:v>
                </c:pt>
                <c:pt idx="14164">
                  <c:v>817.56063867633281</c:v>
                </c:pt>
                <c:pt idx="14165">
                  <c:v>931.6160579058909</c:v>
                </c:pt>
                <c:pt idx="14166">
                  <c:v>535.12068298204656</c:v>
                </c:pt>
                <c:pt idx="14167">
                  <c:v>278.43369757350615</c:v>
                </c:pt>
                <c:pt idx="14168">
                  <c:v>601.13251406795666</c:v>
                </c:pt>
                <c:pt idx="14169">
                  <c:v>727.49253683415645</c:v>
                </c:pt>
                <c:pt idx="14170">
                  <c:v>513.05077052104332</c:v>
                </c:pt>
                <c:pt idx="14171">
                  <c:v>585.67243788665996</c:v>
                </c:pt>
                <c:pt idx="14172">
                  <c:v>630.21630336227088</c:v>
                </c:pt>
                <c:pt idx="14173">
                  <c:v>443.1279993253782</c:v>
                </c:pt>
                <c:pt idx="14174">
                  <c:v>663.96102198637561</c:v>
                </c:pt>
                <c:pt idx="14175">
                  <c:v>710.98377919007191</c:v>
                </c:pt>
                <c:pt idx="14176">
                  <c:v>810.41268784998749</c:v>
                </c:pt>
                <c:pt idx="14177">
                  <c:v>977.9698983878485</c:v>
                </c:pt>
                <c:pt idx="14178">
                  <c:v>910.80056781639587</c:v>
                </c:pt>
                <c:pt idx="14179">
                  <c:v>915.32861349372649</c:v>
                </c:pt>
                <c:pt idx="14180">
                  <c:v>925.46111974424866</c:v>
                </c:pt>
                <c:pt idx="14181">
                  <c:v>918.64033969361958</c:v>
                </c:pt>
                <c:pt idx="14182">
                  <c:v>870.58911531329454</c:v>
                </c:pt>
                <c:pt idx="14183">
                  <c:v>863.76066937164705</c:v>
                </c:pt>
                <c:pt idx="14184">
                  <c:v>738.90081422724268</c:v>
                </c:pt>
                <c:pt idx="14185">
                  <c:v>659.26222499982725</c:v>
                </c:pt>
                <c:pt idx="14186">
                  <c:v>284.67617594160544</c:v>
                </c:pt>
                <c:pt idx="14187">
                  <c:v>339.90591185290492</c:v>
                </c:pt>
                <c:pt idx="14188">
                  <c:v>221.01707367561448</c:v>
                </c:pt>
                <c:pt idx="14189">
                  <c:v>177.00151673998593</c:v>
                </c:pt>
                <c:pt idx="14190">
                  <c:v>253.2600515923059</c:v>
                </c:pt>
                <c:pt idx="14191">
                  <c:v>266.58098925855472</c:v>
                </c:pt>
                <c:pt idx="14192">
                  <c:v>333.83007961943974</c:v>
                </c:pt>
                <c:pt idx="14193">
                  <c:v>388.40888785471043</c:v>
                </c:pt>
                <c:pt idx="14194">
                  <c:v>189.86381541062136</c:v>
                </c:pt>
                <c:pt idx="14195">
                  <c:v>233.07666351069338</c:v>
                </c:pt>
                <c:pt idx="14196">
                  <c:v>342.59471699559992</c:v>
                </c:pt>
                <c:pt idx="14197">
                  <c:v>340.81272157687295</c:v>
                </c:pt>
                <c:pt idx="14198">
                  <c:v>396.88940426686719</c:v>
                </c:pt>
                <c:pt idx="14199">
                  <c:v>274.871739398719</c:v>
                </c:pt>
                <c:pt idx="14200">
                  <c:v>206.33932510247462</c:v>
                </c:pt>
                <c:pt idx="14201">
                  <c:v>270.38620474266065</c:v>
                </c:pt>
                <c:pt idx="14202">
                  <c:v>315.02508566322518</c:v>
                </c:pt>
                <c:pt idx="14203">
                  <c:v>370.24626068851154</c:v>
                </c:pt>
                <c:pt idx="14204">
                  <c:v>348.89838721913645</c:v>
                </c:pt>
                <c:pt idx="14205">
                  <c:v>266.07132576749393</c:v>
                </c:pt>
                <c:pt idx="14206">
                  <c:v>278.00107696936288</c:v>
                </c:pt>
                <c:pt idx="14207">
                  <c:v>279.66264797245299</c:v>
                </c:pt>
                <c:pt idx="14208">
                  <c:v>317.64839356145797</c:v>
                </c:pt>
                <c:pt idx="14209">
                  <c:v>296.28542143576391</c:v>
                </c:pt>
                <c:pt idx="14210">
                  <c:v>402.52301473960614</c:v>
                </c:pt>
                <c:pt idx="14211">
                  <c:v>307.33352781289642</c:v>
                </c:pt>
                <c:pt idx="14212">
                  <c:v>398.22571826739488</c:v>
                </c:pt>
                <c:pt idx="14213">
                  <c:v>330.98148864716683</c:v>
                </c:pt>
                <c:pt idx="14214">
                  <c:v>330.59761251594909</c:v>
                </c:pt>
                <c:pt idx="14215">
                  <c:v>249.70930362691945</c:v>
                </c:pt>
                <c:pt idx="14216">
                  <c:v>174.9679475314351</c:v>
                </c:pt>
                <c:pt idx="14217">
                  <c:v>174.9679475314351</c:v>
                </c:pt>
                <c:pt idx="14218">
                  <c:v>172.35423521556143</c:v>
                </c:pt>
                <c:pt idx="14219">
                  <c:v>393.63161275014943</c:v>
                </c:pt>
                <c:pt idx="14220">
                  <c:v>453.60043483637043</c:v>
                </c:pt>
                <c:pt idx="14221">
                  <c:v>301.97170187870864</c:v>
                </c:pt>
                <c:pt idx="14222">
                  <c:v>258.24875232965917</c:v>
                </c:pt>
                <c:pt idx="14223">
                  <c:v>283.84463441797323</c:v>
                </c:pt>
                <c:pt idx="14224">
                  <c:v>457.49912297008257</c:v>
                </c:pt>
                <c:pt idx="14225">
                  <c:v>361.50336221347311</c:v>
                </c:pt>
                <c:pt idx="14226">
                  <c:v>202.51762644318939</c:v>
                </c:pt>
                <c:pt idx="14227">
                  <c:v>277.81549790865063</c:v>
                </c:pt>
                <c:pt idx="14228">
                  <c:v>339.13805166937948</c:v>
                </c:pt>
                <c:pt idx="14229">
                  <c:v>422.08415744170861</c:v>
                </c:pt>
                <c:pt idx="14230">
                  <c:v>194.1754043459274</c:v>
                </c:pt>
                <c:pt idx="14231">
                  <c:v>237.61937438337594</c:v>
                </c:pt>
                <c:pt idx="14232">
                  <c:v>425.40388836212617</c:v>
                </c:pt>
                <c:pt idx="14233">
                  <c:v>288.60562029187139</c:v>
                </c:pt>
                <c:pt idx="14234">
                  <c:v>267.96251082237154</c:v>
                </c:pt>
                <c:pt idx="14235">
                  <c:v>259.42052205503177</c:v>
                </c:pt>
                <c:pt idx="14236">
                  <c:v>251.53102878844714</c:v>
                </c:pt>
                <c:pt idx="14237">
                  <c:v>305.85872907923562</c:v>
                </c:pt>
                <c:pt idx="14238">
                  <c:v>417.31095693371321</c:v>
                </c:pt>
                <c:pt idx="14239">
                  <c:v>404.78526071091784</c:v>
                </c:pt>
                <c:pt idx="14240">
                  <c:v>318.58519218556182</c:v>
                </c:pt>
                <c:pt idx="14241">
                  <c:v>451.15177552893601</c:v>
                </c:pt>
                <c:pt idx="14242">
                  <c:v>368.88237882409447</c:v>
                </c:pt>
                <c:pt idx="14243">
                  <c:v>347.53444859619287</c:v>
                </c:pt>
                <c:pt idx="14244">
                  <c:v>331.70927474929192</c:v>
                </c:pt>
                <c:pt idx="14245">
                  <c:v>268.80761197654039</c:v>
                </c:pt>
                <c:pt idx="14246">
                  <c:v>185.53204570547155</c:v>
                </c:pt>
                <c:pt idx="14247">
                  <c:v>397.75083211772477</c:v>
                </c:pt>
                <c:pt idx="14248">
                  <c:v>577.10191590507247</c:v>
                </c:pt>
                <c:pt idx="14249">
                  <c:v>584.62247081651208</c:v>
                </c:pt>
                <c:pt idx="14250">
                  <c:v>602.17043227653801</c:v>
                </c:pt>
                <c:pt idx="14251">
                  <c:v>716.35754643789141</c:v>
                </c:pt>
                <c:pt idx="14252">
                  <c:v>631.31374289201722</c:v>
                </c:pt>
                <c:pt idx="14253">
                  <c:v>389.27192000464186</c:v>
                </c:pt>
                <c:pt idx="14254">
                  <c:v>442.94528018125607</c:v>
                </c:pt>
                <c:pt idx="14255">
                  <c:v>392.90498129348259</c:v>
                </c:pt>
                <c:pt idx="14256">
                  <c:v>307.3906659523945</c:v>
                </c:pt>
                <c:pt idx="14257">
                  <c:v>526.68444747976503</c:v>
                </c:pt>
                <c:pt idx="14258">
                  <c:v>563.28083665777297</c:v>
                </c:pt>
                <c:pt idx="14259">
                  <c:v>683.62159512144297</c:v>
                </c:pt>
                <c:pt idx="14260">
                  <c:v>766.42660711235328</c:v>
                </c:pt>
                <c:pt idx="14261">
                  <c:v>805.42465522070199</c:v>
                </c:pt>
                <c:pt idx="14262">
                  <c:v>831.17280965722114</c:v>
                </c:pt>
                <c:pt idx="14263">
                  <c:v>836.36932707384437</c:v>
                </c:pt>
                <c:pt idx="14264">
                  <c:v>903.59496484519445</c:v>
                </c:pt>
                <c:pt idx="14265">
                  <c:v>686.94938800385466</c:v>
                </c:pt>
                <c:pt idx="14266">
                  <c:v>588.45044467885725</c:v>
                </c:pt>
                <c:pt idx="14267">
                  <c:v>756.09382085540301</c:v>
                </c:pt>
                <c:pt idx="14268">
                  <c:v>809.21254012489612</c:v>
                </c:pt>
                <c:pt idx="14269">
                  <c:v>477.16178255163572</c:v>
                </c:pt>
                <c:pt idx="14270">
                  <c:v>315.61707429927549</c:v>
                </c:pt>
                <c:pt idx="14271">
                  <c:v>722.85756637932377</c:v>
                </c:pt>
                <c:pt idx="14272">
                  <c:v>946.10260576544408</c:v>
                </c:pt>
                <c:pt idx="14273">
                  <c:v>485.7885756272338</c:v>
                </c:pt>
                <c:pt idx="14274">
                  <c:v>747.55365055191396</c:v>
                </c:pt>
                <c:pt idx="14275">
                  <c:v>706.92380149966607</c:v>
                </c:pt>
                <c:pt idx="14276">
                  <c:v>570.78126474685735</c:v>
                </c:pt>
                <c:pt idx="14277">
                  <c:v>636.33782798378502</c:v>
                </c:pt>
                <c:pt idx="14278">
                  <c:v>568.63045875152625</c:v>
                </c:pt>
                <c:pt idx="14279">
                  <c:v>524.43858361966795</c:v>
                </c:pt>
                <c:pt idx="14280">
                  <c:v>511.50285372434712</c:v>
                </c:pt>
                <c:pt idx="14281">
                  <c:v>318.42523180500018</c:v>
                </c:pt>
                <c:pt idx="14282">
                  <c:v>279.97581203710376</c:v>
                </c:pt>
                <c:pt idx="14283">
                  <c:v>286.81379656346309</c:v>
                </c:pt>
                <c:pt idx="14284">
                  <c:v>579.05217590807445</c:v>
                </c:pt>
                <c:pt idx="14285">
                  <c:v>528.27076913102587</c:v>
                </c:pt>
                <c:pt idx="14286">
                  <c:v>833.83118371766182</c:v>
                </c:pt>
                <c:pt idx="14287">
                  <c:v>911.17670580245954</c:v>
                </c:pt>
                <c:pt idx="14288">
                  <c:v>721.61202326326463</c:v>
                </c:pt>
                <c:pt idx="14289">
                  <c:v>368.36337396238093</c:v>
                </c:pt>
                <c:pt idx="14290">
                  <c:v>328.65104342356068</c:v>
                </c:pt>
                <c:pt idx="14291">
                  <c:v>559.14539733547224</c:v>
                </c:pt>
                <c:pt idx="14292">
                  <c:v>963.4395228219604</c:v>
                </c:pt>
                <c:pt idx="14293">
                  <c:v>627.92600426947399</c:v>
                </c:pt>
                <c:pt idx="14294">
                  <c:v>745.96753409457756</c:v>
                </c:pt>
                <c:pt idx="14295">
                  <c:v>651.19552771708061</c:v>
                </c:pt>
                <c:pt idx="14296">
                  <c:v>281.79206865185859</c:v>
                </c:pt>
                <c:pt idx="14297">
                  <c:v>827.3465038109606</c:v>
                </c:pt>
                <c:pt idx="14298">
                  <c:v>464.75971391629071</c:v>
                </c:pt>
                <c:pt idx="14299">
                  <c:v>714.40890515559386</c:v>
                </c:pt>
                <c:pt idx="14300">
                  <c:v>691.8578504775702</c:v>
                </c:pt>
                <c:pt idx="14301">
                  <c:v>608.61471550539261</c:v>
                </c:pt>
                <c:pt idx="14302">
                  <c:v>833.09995803290349</c:v>
                </c:pt>
                <c:pt idx="14303">
                  <c:v>854.82202720766611</c:v>
                </c:pt>
                <c:pt idx="14304">
                  <c:v>791.42938553664567</c:v>
                </c:pt>
                <c:pt idx="14305">
                  <c:v>751.69797068347418</c:v>
                </c:pt>
                <c:pt idx="14306">
                  <c:v>611.86569323451477</c:v>
                </c:pt>
                <c:pt idx="14307">
                  <c:v>661.98819970650879</c:v>
                </c:pt>
                <c:pt idx="14308">
                  <c:v>637.43197476425212</c:v>
                </c:pt>
                <c:pt idx="14309">
                  <c:v>615.71377184044832</c:v>
                </c:pt>
                <c:pt idx="14310">
                  <c:v>880.54769927701727</c:v>
                </c:pt>
                <c:pt idx="14311">
                  <c:v>824.23320697018494</c:v>
                </c:pt>
                <c:pt idx="14312">
                  <c:v>726.3233955684068</c:v>
                </c:pt>
                <c:pt idx="14313">
                  <c:v>759.57041340447586</c:v>
                </c:pt>
                <c:pt idx="14314">
                  <c:v>300.16018755241885</c:v>
                </c:pt>
                <c:pt idx="14315">
                  <c:v>324.23623011736362</c:v>
                </c:pt>
                <c:pt idx="14316">
                  <c:v>582.90784794994806</c:v>
                </c:pt>
                <c:pt idx="14317">
                  <c:v>714.02505646036343</c:v>
                </c:pt>
                <c:pt idx="14318">
                  <c:v>526.47935647690826</c:v>
                </c:pt>
                <c:pt idx="14319">
                  <c:v>595.4711432208727</c:v>
                </c:pt>
                <c:pt idx="14320">
                  <c:v>296.18807480332157</c:v>
                </c:pt>
                <c:pt idx="14321">
                  <c:v>456.23560408226575</c:v>
                </c:pt>
                <c:pt idx="14322">
                  <c:v>430.49213602897322</c:v>
                </c:pt>
                <c:pt idx="14323">
                  <c:v>324.92275693273706</c:v>
                </c:pt>
                <c:pt idx="14324">
                  <c:v>319.50737435904819</c:v>
                </c:pt>
                <c:pt idx="14325">
                  <c:v>318.56856926986649</c:v>
                </c:pt>
                <c:pt idx="14326">
                  <c:v>468.9090351035789</c:v>
                </c:pt>
                <c:pt idx="14327">
                  <c:v>386.29930805153163</c:v>
                </c:pt>
                <c:pt idx="14328">
                  <c:v>178.65048240824996</c:v>
                </c:pt>
                <c:pt idx="14329">
                  <c:v>239.10109255480751</c:v>
                </c:pt>
                <c:pt idx="14330">
                  <c:v>150.51211063821958</c:v>
                </c:pt>
                <c:pt idx="14331">
                  <c:v>261.82397729418921</c:v>
                </c:pt>
                <c:pt idx="14332">
                  <c:v>316.79188952103931</c:v>
                </c:pt>
                <c:pt idx="14333">
                  <c:v>196.90811136092191</c:v>
                </c:pt>
                <c:pt idx="14334">
                  <c:v>299.33747547343125</c:v>
                </c:pt>
                <c:pt idx="14335">
                  <c:v>440.95046062654541</c:v>
                </c:pt>
                <c:pt idx="14336">
                  <c:v>428.67548661749612</c:v>
                </c:pt>
                <c:pt idx="14337">
                  <c:v>362.08632625806553</c:v>
                </c:pt>
                <c:pt idx="14338">
                  <c:v>264.24841472042777</c:v>
                </c:pt>
                <c:pt idx="14339">
                  <c:v>191.58203737193963</c:v>
                </c:pt>
                <c:pt idx="14340">
                  <c:v>234.35104394473603</c:v>
                </c:pt>
                <c:pt idx="14341">
                  <c:v>299.67539840833933</c:v>
                </c:pt>
                <c:pt idx="14342">
                  <c:v>393.01424782825347</c:v>
                </c:pt>
                <c:pt idx="14343">
                  <c:v>297.27467676748608</c:v>
                </c:pt>
                <c:pt idx="14344">
                  <c:v>428.48966601309439</c:v>
                </c:pt>
                <c:pt idx="14345">
                  <c:v>308.93240748413683</c:v>
                </c:pt>
                <c:pt idx="14346">
                  <c:v>280.80621139312393</c:v>
                </c:pt>
                <c:pt idx="14347">
                  <c:v>480.96809660650774</c:v>
                </c:pt>
                <c:pt idx="14348">
                  <c:v>423.43086862406068</c:v>
                </c:pt>
                <c:pt idx="14349">
                  <c:v>344.95810392504086</c:v>
                </c:pt>
                <c:pt idx="14350">
                  <c:v>358.61492255316722</c:v>
                </c:pt>
                <c:pt idx="14351">
                  <c:v>401.67514319249091</c:v>
                </c:pt>
                <c:pt idx="14352">
                  <c:v>319.42706964542168</c:v>
                </c:pt>
                <c:pt idx="14353">
                  <c:v>197.63803600738797</c:v>
                </c:pt>
                <c:pt idx="14354">
                  <c:v>242.34121035715214</c:v>
                </c:pt>
                <c:pt idx="14355">
                  <c:v>259.22513323022088</c:v>
                </c:pt>
                <c:pt idx="14356">
                  <c:v>346.08674102812108</c:v>
                </c:pt>
                <c:pt idx="14357">
                  <c:v>428.6030779904757</c:v>
                </c:pt>
                <c:pt idx="14358">
                  <c:v>448.01933890013987</c:v>
                </c:pt>
                <c:pt idx="14359">
                  <c:v>338.52445043307978</c:v>
                </c:pt>
                <c:pt idx="14360">
                  <c:v>428.12558464465093</c:v>
                </c:pt>
                <c:pt idx="14361">
                  <c:v>428.12558464465093</c:v>
                </c:pt>
                <c:pt idx="14362">
                  <c:v>309.60711179922703</c:v>
                </c:pt>
                <c:pt idx="14363">
                  <c:v>340.67941911011627</c:v>
                </c:pt>
                <c:pt idx="14364">
                  <c:v>414.06942397875605</c:v>
                </c:pt>
                <c:pt idx="14365">
                  <c:v>359.70088331828731</c:v>
                </c:pt>
                <c:pt idx="14366">
                  <c:v>285.49575335860914</c:v>
                </c:pt>
                <c:pt idx="14367">
                  <c:v>345.62104524019026</c:v>
                </c:pt>
                <c:pt idx="14368">
                  <c:v>215.39630536599856</c:v>
                </c:pt>
                <c:pt idx="14369">
                  <c:v>237.18274517174845</c:v>
                </c:pt>
                <c:pt idx="14370">
                  <c:v>312.69805633333397</c:v>
                </c:pt>
                <c:pt idx="14371">
                  <c:v>422.7104656435406</c:v>
                </c:pt>
                <c:pt idx="14372">
                  <c:v>243.67870508727657</c:v>
                </c:pt>
                <c:pt idx="14373">
                  <c:v>208.65342901123859</c:v>
                </c:pt>
                <c:pt idx="14374">
                  <c:v>231.36297849163731</c:v>
                </c:pt>
                <c:pt idx="14375">
                  <c:v>191.02171764201421</c:v>
                </c:pt>
                <c:pt idx="14376">
                  <c:v>269.68595688997988</c:v>
                </c:pt>
                <c:pt idx="14377">
                  <c:v>306.00052855450031</c:v>
                </c:pt>
                <c:pt idx="14378">
                  <c:v>369.48122566050739</c:v>
                </c:pt>
                <c:pt idx="14379">
                  <c:v>335.67076033144707</c:v>
                </c:pt>
                <c:pt idx="14380">
                  <c:v>303.92483344352797</c:v>
                </c:pt>
                <c:pt idx="14381">
                  <c:v>244.58913901557642</c:v>
                </c:pt>
                <c:pt idx="14382">
                  <c:v>376.93733697157438</c:v>
                </c:pt>
                <c:pt idx="14383">
                  <c:v>670.50462962349013</c:v>
                </c:pt>
                <c:pt idx="14384">
                  <c:v>562.53522510935784</c:v>
                </c:pt>
                <c:pt idx="14385">
                  <c:v>328.28052278733139</c:v>
                </c:pt>
                <c:pt idx="14386">
                  <c:v>345.0104160112179</c:v>
                </c:pt>
                <c:pt idx="14387">
                  <c:v>356.85261327231672</c:v>
                </c:pt>
                <c:pt idx="14388">
                  <c:v>676.07931031667204</c:v>
                </c:pt>
                <c:pt idx="14389">
                  <c:v>899.57813223844823</c:v>
                </c:pt>
                <c:pt idx="14390">
                  <c:v>690.94360941676848</c:v>
                </c:pt>
                <c:pt idx="14391">
                  <c:v>660.62570789032054</c:v>
                </c:pt>
                <c:pt idx="14392">
                  <c:v>411.19681350688359</c:v>
                </c:pt>
                <c:pt idx="14393">
                  <c:v>494.46454127833198</c:v>
                </c:pt>
                <c:pt idx="14394">
                  <c:v>531.74720360928598</c:v>
                </c:pt>
                <c:pt idx="14395">
                  <c:v>664.07554583653814</c:v>
                </c:pt>
                <c:pt idx="14396">
                  <c:v>544.12406873576333</c:v>
                </c:pt>
                <c:pt idx="14397">
                  <c:v>543.84287601764868</c:v>
                </c:pt>
                <c:pt idx="14398">
                  <c:v>744.78790407766894</c:v>
                </c:pt>
                <c:pt idx="14399">
                  <c:v>297.62659721685878</c:v>
                </c:pt>
                <c:pt idx="14400">
                  <c:v>278.31782900908138</c:v>
                </c:pt>
                <c:pt idx="14401">
                  <c:v>440.82182572799712</c:v>
                </c:pt>
                <c:pt idx="14402">
                  <c:v>828.88612612255133</c:v>
                </c:pt>
                <c:pt idx="14403">
                  <c:v>844.02138981559358</c:v>
                </c:pt>
                <c:pt idx="14404">
                  <c:v>463.26819876194907</c:v>
                </c:pt>
                <c:pt idx="14405">
                  <c:v>481.27064230763079</c:v>
                </c:pt>
                <c:pt idx="14406">
                  <c:v>365.98878588243917</c:v>
                </c:pt>
                <c:pt idx="14407">
                  <c:v>272.97918459788684</c:v>
                </c:pt>
                <c:pt idx="14408">
                  <c:v>298.04692005872278</c:v>
                </c:pt>
                <c:pt idx="14409">
                  <c:v>356.53830280067331</c:v>
                </c:pt>
                <c:pt idx="14410">
                  <c:v>522.51617759142994</c:v>
                </c:pt>
                <c:pt idx="14411">
                  <c:v>612.53289482133346</c:v>
                </c:pt>
                <c:pt idx="14412">
                  <c:v>601.98261799253555</c:v>
                </c:pt>
                <c:pt idx="14413">
                  <c:v>584.76743023563336</c:v>
                </c:pt>
                <c:pt idx="14414">
                  <c:v>632.00227196603555</c:v>
                </c:pt>
                <c:pt idx="14415">
                  <c:v>473.81356320070626</c:v>
                </c:pt>
                <c:pt idx="14416">
                  <c:v>404.20218011875778</c:v>
                </c:pt>
                <c:pt idx="14417">
                  <c:v>827.5239696397598</c:v>
                </c:pt>
                <c:pt idx="14418">
                  <c:v>539.94129646045803</c:v>
                </c:pt>
                <c:pt idx="14419">
                  <c:v>682.29309174056664</c:v>
                </c:pt>
                <c:pt idx="14420">
                  <c:v>729.53897357190851</c:v>
                </c:pt>
                <c:pt idx="14421">
                  <c:v>776.78485540325016</c:v>
                </c:pt>
                <c:pt idx="14422">
                  <c:v>562.99861042865803</c:v>
                </c:pt>
                <c:pt idx="14423">
                  <c:v>909.89416502535141</c:v>
                </c:pt>
                <c:pt idx="14424">
                  <c:v>917.8986668139363</c:v>
                </c:pt>
                <c:pt idx="14425">
                  <c:v>246.71124946902242</c:v>
                </c:pt>
                <c:pt idx="14426">
                  <c:v>462.82441610287441</c:v>
                </c:pt>
                <c:pt idx="14427">
                  <c:v>536.1340453176465</c:v>
                </c:pt>
                <c:pt idx="14428">
                  <c:v>580.13858026360776</c:v>
                </c:pt>
                <c:pt idx="14429">
                  <c:v>734.45901269208446</c:v>
                </c:pt>
                <c:pt idx="14430">
                  <c:v>415.07497341648559</c:v>
                </c:pt>
                <c:pt idx="14431">
                  <c:v>465.82541923105566</c:v>
                </c:pt>
                <c:pt idx="14432">
                  <c:v>699.86585984646683</c:v>
                </c:pt>
                <c:pt idx="14433">
                  <c:v>672.32951489311358</c:v>
                </c:pt>
                <c:pt idx="14434">
                  <c:v>734.97071648823203</c:v>
                </c:pt>
                <c:pt idx="14435">
                  <c:v>536.31267530873185</c:v>
                </c:pt>
                <c:pt idx="14436">
                  <c:v>998.02431277558424</c:v>
                </c:pt>
                <c:pt idx="14437">
                  <c:v>571.05184835417037</c:v>
                </c:pt>
                <c:pt idx="14438">
                  <c:v>622.50866359563611</c:v>
                </c:pt>
                <c:pt idx="14439">
                  <c:v>671.25988427533468</c:v>
                </c:pt>
                <c:pt idx="14440">
                  <c:v>531.04621573655299</c:v>
                </c:pt>
                <c:pt idx="14441">
                  <c:v>608.18502684557245</c:v>
                </c:pt>
                <c:pt idx="14442">
                  <c:v>891.2144835576629</c:v>
                </c:pt>
                <c:pt idx="14443">
                  <c:v>959.59705518371959</c:v>
                </c:pt>
                <c:pt idx="14444">
                  <c:v>852.91630550457148</c:v>
                </c:pt>
                <c:pt idx="14445">
                  <c:v>339.37303082122475</c:v>
                </c:pt>
                <c:pt idx="14446">
                  <c:v>527.75612382028191</c:v>
                </c:pt>
                <c:pt idx="14447">
                  <c:v>284.48989940091627</c:v>
                </c:pt>
                <c:pt idx="14448">
                  <c:v>435.04624685444526</c:v>
                </c:pt>
                <c:pt idx="14449">
                  <c:v>257.90244436663824</c:v>
                </c:pt>
                <c:pt idx="14450">
                  <c:v>151.89332847543196</c:v>
                </c:pt>
                <c:pt idx="14451">
                  <c:v>182.50555333482293</c:v>
                </c:pt>
                <c:pt idx="14452">
                  <c:v>131.19907157182755</c:v>
                </c:pt>
                <c:pt idx="14453">
                  <c:v>239.48027387821651</c:v>
                </c:pt>
                <c:pt idx="14454">
                  <c:v>341.40970274418453</c:v>
                </c:pt>
                <c:pt idx="14455">
                  <c:v>260.17542207379739</c:v>
                </c:pt>
                <c:pt idx="14456">
                  <c:v>228.42522428678328</c:v>
                </c:pt>
                <c:pt idx="14457">
                  <c:v>270.14795880099905</c:v>
                </c:pt>
                <c:pt idx="14458">
                  <c:v>306.4556716110659</c:v>
                </c:pt>
                <c:pt idx="14459">
                  <c:v>333.35102714676117</c:v>
                </c:pt>
                <c:pt idx="14460">
                  <c:v>492.03457292085199</c:v>
                </c:pt>
                <c:pt idx="14461">
                  <c:v>311.90240801106052</c:v>
                </c:pt>
                <c:pt idx="14462">
                  <c:v>152.80857815584059</c:v>
                </c:pt>
                <c:pt idx="14463">
                  <c:v>312.52068445968706</c:v>
                </c:pt>
                <c:pt idx="14464">
                  <c:v>302.07189552947193</c:v>
                </c:pt>
                <c:pt idx="14465">
                  <c:v>347.78332346767206</c:v>
                </c:pt>
                <c:pt idx="14466">
                  <c:v>239.14103877824186</c:v>
                </c:pt>
                <c:pt idx="14467">
                  <c:v>290.12265942660179</c:v>
                </c:pt>
                <c:pt idx="14468">
                  <c:v>314.28432763884308</c:v>
                </c:pt>
                <c:pt idx="14469">
                  <c:v>423.09036332413604</c:v>
                </c:pt>
                <c:pt idx="14470">
                  <c:v>430.55818452211628</c:v>
                </c:pt>
                <c:pt idx="14471">
                  <c:v>314.22190942159557</c:v>
                </c:pt>
                <c:pt idx="14472">
                  <c:v>220.15342102501086</c:v>
                </c:pt>
                <c:pt idx="14473">
                  <c:v>383.35574627260576</c:v>
                </c:pt>
                <c:pt idx="14474">
                  <c:v>383.35574627260576</c:v>
                </c:pt>
                <c:pt idx="14475">
                  <c:v>393.96201296675719</c:v>
                </c:pt>
                <c:pt idx="14476">
                  <c:v>402.48902347883137</c:v>
                </c:pt>
                <c:pt idx="14477">
                  <c:v>380.48324873462241</c:v>
                </c:pt>
                <c:pt idx="14478">
                  <c:v>323.08815492001463</c:v>
                </c:pt>
                <c:pt idx="14479">
                  <c:v>382.7595528789347</c:v>
                </c:pt>
                <c:pt idx="14480">
                  <c:v>189.29997861961434</c:v>
                </c:pt>
                <c:pt idx="14481">
                  <c:v>354.05558894554434</c:v>
                </c:pt>
                <c:pt idx="14482">
                  <c:v>447.05459068509714</c:v>
                </c:pt>
                <c:pt idx="14483">
                  <c:v>430.89646831164282</c:v>
                </c:pt>
                <c:pt idx="14484">
                  <c:v>352.95302548717257</c:v>
                </c:pt>
                <c:pt idx="14485">
                  <c:v>413.22509717047046</c:v>
                </c:pt>
                <c:pt idx="14486">
                  <c:v>410.15194292712704</c:v>
                </c:pt>
                <c:pt idx="14487">
                  <c:v>171.09357083751613</c:v>
                </c:pt>
                <c:pt idx="14488">
                  <c:v>245.32962902990721</c:v>
                </c:pt>
                <c:pt idx="14489">
                  <c:v>336.18045715250759</c:v>
                </c:pt>
                <c:pt idx="14490">
                  <c:v>308.96380294703027</c:v>
                </c:pt>
                <c:pt idx="14491">
                  <c:v>275.02459534988697</c:v>
                </c:pt>
                <c:pt idx="14492">
                  <c:v>368.65666632991395</c:v>
                </c:pt>
                <c:pt idx="14493">
                  <c:v>179.65449968535088</c:v>
                </c:pt>
                <c:pt idx="14494">
                  <c:v>247.06913754510401</c:v>
                </c:pt>
                <c:pt idx="14495">
                  <c:v>178.59888952997039</c:v>
                </c:pt>
                <c:pt idx="14496">
                  <c:v>162.68325605038865</c:v>
                </c:pt>
                <c:pt idx="14497">
                  <c:v>338.77919042623091</c:v>
                </c:pt>
                <c:pt idx="14498">
                  <c:v>334.8389263138551</c:v>
                </c:pt>
                <c:pt idx="14499">
                  <c:v>355.31394751679557</c:v>
                </c:pt>
                <c:pt idx="14500">
                  <c:v>431.29202556208065</c:v>
                </c:pt>
                <c:pt idx="14501">
                  <c:v>180.77192084998833</c:v>
                </c:pt>
                <c:pt idx="14502">
                  <c:v>299.48439976990448</c:v>
                </c:pt>
                <c:pt idx="14503">
                  <c:v>552.44500462108954</c:v>
                </c:pt>
                <c:pt idx="14504">
                  <c:v>619.95056230113619</c:v>
                </c:pt>
                <c:pt idx="14505">
                  <c:v>626.22204997906522</c:v>
                </c:pt>
                <c:pt idx="14506">
                  <c:v>313.84782041631757</c:v>
                </c:pt>
                <c:pt idx="14507">
                  <c:v>411.40306510269164</c:v>
                </c:pt>
                <c:pt idx="14508">
                  <c:v>397.63134784796847</c:v>
                </c:pt>
                <c:pt idx="14509">
                  <c:v>364.81581072666813</c:v>
                </c:pt>
                <c:pt idx="14510">
                  <c:v>306.32995689475854</c:v>
                </c:pt>
                <c:pt idx="14511">
                  <c:v>285.57635186653647</c:v>
                </c:pt>
                <c:pt idx="14512">
                  <c:v>387.932189655613</c:v>
                </c:pt>
                <c:pt idx="14513">
                  <c:v>386.12681422612644</c:v>
                </c:pt>
                <c:pt idx="14514">
                  <c:v>384.66256463779979</c:v>
                </c:pt>
                <c:pt idx="14515">
                  <c:v>414.25599575167422</c:v>
                </c:pt>
                <c:pt idx="14516">
                  <c:v>543.37416774725682</c:v>
                </c:pt>
                <c:pt idx="14517">
                  <c:v>469.43060789555085</c:v>
                </c:pt>
                <c:pt idx="14518">
                  <c:v>492.44571697065646</c:v>
                </c:pt>
                <c:pt idx="14519">
                  <c:v>540.86134473128038</c:v>
                </c:pt>
                <c:pt idx="14520">
                  <c:v>580.96977327676473</c:v>
                </c:pt>
                <c:pt idx="14521">
                  <c:v>941.94563018612484</c:v>
                </c:pt>
                <c:pt idx="14522">
                  <c:v>848.17261690783835</c:v>
                </c:pt>
                <c:pt idx="14523">
                  <c:v>721.87616755226463</c:v>
                </c:pt>
                <c:pt idx="14524">
                  <c:v>915.69081296412696</c:v>
                </c:pt>
                <c:pt idx="14525">
                  <c:v>626.25676306232322</c:v>
                </c:pt>
                <c:pt idx="14526">
                  <c:v>518.36542598545043</c:v>
                </c:pt>
                <c:pt idx="14527">
                  <c:v>734.64140705564103</c:v>
                </c:pt>
                <c:pt idx="14528">
                  <c:v>758.19403152028531</c:v>
                </c:pt>
                <c:pt idx="14529">
                  <c:v>752.75689774421392</c:v>
                </c:pt>
                <c:pt idx="14530">
                  <c:v>606.32072071696962</c:v>
                </c:pt>
                <c:pt idx="14531">
                  <c:v>879.3740470964334</c:v>
                </c:pt>
                <c:pt idx="14532">
                  <c:v>921.81403056012425</c:v>
                </c:pt>
                <c:pt idx="14533">
                  <c:v>890.18855547415285</c:v>
                </c:pt>
                <c:pt idx="14534">
                  <c:v>1223.9725885537468</c:v>
                </c:pt>
                <c:pt idx="14535">
                  <c:v>1191.1718623177608</c:v>
                </c:pt>
                <c:pt idx="14536">
                  <c:v>1042.2457237365495</c:v>
                </c:pt>
                <c:pt idx="14537">
                  <c:v>1072.8371472456706</c:v>
                </c:pt>
                <c:pt idx="14538">
                  <c:v>1093.2314295850849</c:v>
                </c:pt>
                <c:pt idx="14539">
                  <c:v>663.08763562957563</c:v>
                </c:pt>
                <c:pt idx="14540">
                  <c:v>574.4426178175986</c:v>
                </c:pt>
                <c:pt idx="14541">
                  <c:v>823.26946737649882</c:v>
                </c:pt>
                <c:pt idx="14542">
                  <c:v>418.89897886838185</c:v>
                </c:pt>
                <c:pt idx="14543">
                  <c:v>816.64082313383187</c:v>
                </c:pt>
                <c:pt idx="14544">
                  <c:v>570.49796277606094</c:v>
                </c:pt>
                <c:pt idx="14545">
                  <c:v>392.57967877361506</c:v>
                </c:pt>
                <c:pt idx="14546">
                  <c:v>642.7897460859806</c:v>
                </c:pt>
                <c:pt idx="14547">
                  <c:v>875.84167694379391</c:v>
                </c:pt>
                <c:pt idx="14548">
                  <c:v>703.80221206115425</c:v>
                </c:pt>
                <c:pt idx="14549">
                  <c:v>924.45447304772267</c:v>
                </c:pt>
                <c:pt idx="14550">
                  <c:v>1248.5403161469983</c:v>
                </c:pt>
                <c:pt idx="14551">
                  <c:v>1080.9408875098966</c:v>
                </c:pt>
                <c:pt idx="14552">
                  <c:v>682.99605025412893</c:v>
                </c:pt>
                <c:pt idx="14553">
                  <c:v>1034.1556222259226</c:v>
                </c:pt>
                <c:pt idx="14554">
                  <c:v>997.45892522952181</c:v>
                </c:pt>
                <c:pt idx="14555">
                  <c:v>1031.2297293638367</c:v>
                </c:pt>
                <c:pt idx="14556">
                  <c:v>822.76396332856734</c:v>
                </c:pt>
                <c:pt idx="14557">
                  <c:v>670.8778342973651</c:v>
                </c:pt>
                <c:pt idx="14558">
                  <c:v>886.26117606758999</c:v>
                </c:pt>
                <c:pt idx="14559">
                  <c:v>837.29777130583852</c:v>
                </c:pt>
                <c:pt idx="14560">
                  <c:v>782.42309279511198</c:v>
                </c:pt>
                <c:pt idx="14561">
                  <c:v>671.83281640276209</c:v>
                </c:pt>
                <c:pt idx="14562">
                  <c:v>566.36778891944289</c:v>
                </c:pt>
                <c:pt idx="14563">
                  <c:v>560.43323223056814</c:v>
                </c:pt>
                <c:pt idx="14564">
                  <c:v>446.35118532461621</c:v>
                </c:pt>
                <c:pt idx="14565">
                  <c:v>985.95065113114856</c:v>
                </c:pt>
                <c:pt idx="14566">
                  <c:v>749.07874101581774</c:v>
                </c:pt>
                <c:pt idx="14567">
                  <c:v>896.87054733666389</c:v>
                </c:pt>
                <c:pt idx="14568">
                  <c:v>831.79981262013075</c:v>
                </c:pt>
                <c:pt idx="14569">
                  <c:v>709.02465582485195</c:v>
                </c:pt>
                <c:pt idx="14570">
                  <c:v>786.16509564576529</c:v>
                </c:pt>
                <c:pt idx="14571">
                  <c:v>644.26611892469805</c:v>
                </c:pt>
                <c:pt idx="14572">
                  <c:v>733.14573610439049</c:v>
                </c:pt>
                <c:pt idx="14573">
                  <c:v>1126.4036413210235</c:v>
                </c:pt>
                <c:pt idx="14574">
                  <c:v>1115.9694206360084</c:v>
                </c:pt>
                <c:pt idx="14575">
                  <c:v>554.67592802976753</c:v>
                </c:pt>
                <c:pt idx="14576">
                  <c:v>581.69401743528738</c:v>
                </c:pt>
                <c:pt idx="14577">
                  <c:v>715.77006697794059</c:v>
                </c:pt>
                <c:pt idx="14578">
                  <c:v>640.16842219988087</c:v>
                </c:pt>
                <c:pt idx="14579">
                  <c:v>631.76823944676312</c:v>
                </c:pt>
                <c:pt idx="14580">
                  <c:v>637.12979989027235</c:v>
                </c:pt>
                <c:pt idx="14581">
                  <c:v>575.35412848409214</c:v>
                </c:pt>
                <c:pt idx="14582">
                  <c:v>492.89608312340613</c:v>
                </c:pt>
                <c:pt idx="14583">
                  <c:v>1070.2881984659314</c:v>
                </c:pt>
                <c:pt idx="14584">
                  <c:v>465.02338891912893</c:v>
                </c:pt>
                <c:pt idx="14585">
                  <c:v>327.88391983398265</c:v>
                </c:pt>
                <c:pt idx="14586">
                  <c:v>367.77395718741337</c:v>
                </c:pt>
                <c:pt idx="14587">
                  <c:v>268.09256999461172</c:v>
                </c:pt>
                <c:pt idx="14588">
                  <c:v>260.2744814997788</c:v>
                </c:pt>
                <c:pt idx="14589">
                  <c:v>291.84091906797994</c:v>
                </c:pt>
                <c:pt idx="14590">
                  <c:v>145.75180518528373</c:v>
                </c:pt>
                <c:pt idx="14591">
                  <c:v>161.23357054808162</c:v>
                </c:pt>
                <c:pt idx="14592">
                  <c:v>261.55081091554314</c:v>
                </c:pt>
                <c:pt idx="14593">
                  <c:v>355.20799840920535</c:v>
                </c:pt>
                <c:pt idx="14594">
                  <c:v>358.1423354207663</c:v>
                </c:pt>
                <c:pt idx="14595">
                  <c:v>410.95849108936142</c:v>
                </c:pt>
                <c:pt idx="14596">
                  <c:v>257.81495390565721</c:v>
                </c:pt>
                <c:pt idx="14597">
                  <c:v>257.7950947665301</c:v>
                </c:pt>
                <c:pt idx="14598">
                  <c:v>322.60353910793089</c:v>
                </c:pt>
                <c:pt idx="14599">
                  <c:v>297.38761272153141</c:v>
                </c:pt>
                <c:pt idx="14600">
                  <c:v>314.51965674087745</c:v>
                </c:pt>
                <c:pt idx="14601">
                  <c:v>413.77269945129882</c:v>
                </c:pt>
                <c:pt idx="14602">
                  <c:v>303.9317206459317</c:v>
                </c:pt>
                <c:pt idx="14603">
                  <c:v>409.53016776717612</c:v>
                </c:pt>
                <c:pt idx="14604">
                  <c:v>435.31399590168968</c:v>
                </c:pt>
                <c:pt idx="14605">
                  <c:v>252.99072336671799</c:v>
                </c:pt>
                <c:pt idx="14606">
                  <c:v>134.59697495365975</c:v>
                </c:pt>
                <c:pt idx="14607">
                  <c:v>143.75271614810654</c:v>
                </c:pt>
                <c:pt idx="14608">
                  <c:v>138.74164047188771</c:v>
                </c:pt>
                <c:pt idx="14609">
                  <c:v>240.63545867525755</c:v>
                </c:pt>
                <c:pt idx="14610">
                  <c:v>293.52715917067314</c:v>
                </c:pt>
                <c:pt idx="14611">
                  <c:v>189.45234049860838</c:v>
                </c:pt>
                <c:pt idx="14612">
                  <c:v>250.88218317691164</c:v>
                </c:pt>
                <c:pt idx="14613">
                  <c:v>402.70999380414673</c:v>
                </c:pt>
                <c:pt idx="14614">
                  <c:v>288.01585840150608</c:v>
                </c:pt>
                <c:pt idx="14615">
                  <c:v>172.51983837019034</c:v>
                </c:pt>
                <c:pt idx="14616">
                  <c:v>261.13812113730449</c:v>
                </c:pt>
                <c:pt idx="14617">
                  <c:v>228.91201853411815</c:v>
                </c:pt>
                <c:pt idx="14618">
                  <c:v>228.91201853411815</c:v>
                </c:pt>
                <c:pt idx="14619">
                  <c:v>187.50798082485213</c:v>
                </c:pt>
                <c:pt idx="14620">
                  <c:v>272.60455033956151</c:v>
                </c:pt>
                <c:pt idx="14621">
                  <c:v>344.45924131408003</c:v>
                </c:pt>
                <c:pt idx="14622">
                  <c:v>317.80461912894083</c:v>
                </c:pt>
                <c:pt idx="14623">
                  <c:v>284.94624206841598</c:v>
                </c:pt>
                <c:pt idx="14624">
                  <c:v>289.92282626734743</c:v>
                </c:pt>
                <c:pt idx="14625">
                  <c:v>360.40242369152935</c:v>
                </c:pt>
                <c:pt idx="14626">
                  <c:v>425.5790844695602</c:v>
                </c:pt>
                <c:pt idx="14627">
                  <c:v>273.27395573268291</c:v>
                </c:pt>
                <c:pt idx="14628">
                  <c:v>229.48302830697864</c:v>
                </c:pt>
                <c:pt idx="14629">
                  <c:v>197.82956562551053</c:v>
                </c:pt>
                <c:pt idx="14630">
                  <c:v>225.38653960576963</c:v>
                </c:pt>
                <c:pt idx="14631">
                  <c:v>222.33998539557246</c:v>
                </c:pt>
                <c:pt idx="14632">
                  <c:v>252.19505236087971</c:v>
                </c:pt>
                <c:pt idx="14633">
                  <c:v>404.67102373537756</c:v>
                </c:pt>
                <c:pt idx="14634">
                  <c:v>468.46040553052444</c:v>
                </c:pt>
                <c:pt idx="14635">
                  <c:v>225.74720568741148</c:v>
                </c:pt>
                <c:pt idx="14636">
                  <c:v>157.94395400760718</c:v>
                </c:pt>
                <c:pt idx="14637">
                  <c:v>209.24548361938352</c:v>
                </c:pt>
                <c:pt idx="14638">
                  <c:v>173.72313162074363</c:v>
                </c:pt>
                <c:pt idx="14639">
                  <c:v>277.4608554873862</c:v>
                </c:pt>
                <c:pt idx="14640">
                  <c:v>429.97930937323997</c:v>
                </c:pt>
                <c:pt idx="14641">
                  <c:v>425.34711150207505</c:v>
                </c:pt>
                <c:pt idx="14642">
                  <c:v>606.37176801887847</c:v>
                </c:pt>
                <c:pt idx="14643">
                  <c:v>696.2738494949806</c:v>
                </c:pt>
                <c:pt idx="14644">
                  <c:v>627.70328870071592</c:v>
                </c:pt>
                <c:pt idx="14645">
                  <c:v>567.76475469961713</c:v>
                </c:pt>
                <c:pt idx="14646">
                  <c:v>502.56074217053754</c:v>
                </c:pt>
                <c:pt idx="14647">
                  <c:v>679.55689363196154</c:v>
                </c:pt>
                <c:pt idx="14648">
                  <c:v>345.6329591680435</c:v>
                </c:pt>
                <c:pt idx="14649">
                  <c:v>203.86531334754903</c:v>
                </c:pt>
                <c:pt idx="14650">
                  <c:v>433.08722189748863</c:v>
                </c:pt>
                <c:pt idx="14651">
                  <c:v>307.93677174363319</c:v>
                </c:pt>
                <c:pt idx="14652">
                  <c:v>408.8112648214202</c:v>
                </c:pt>
                <c:pt idx="14653">
                  <c:v>612.32968605731514</c:v>
                </c:pt>
                <c:pt idx="14654">
                  <c:v>386.44775425003462</c:v>
                </c:pt>
                <c:pt idx="14655">
                  <c:v>427.56573419677227</c:v>
                </c:pt>
                <c:pt idx="14656">
                  <c:v>608.9729005335812</c:v>
                </c:pt>
                <c:pt idx="14657">
                  <c:v>519.29826918307697</c:v>
                </c:pt>
                <c:pt idx="14658">
                  <c:v>601.96935637237618</c:v>
                </c:pt>
                <c:pt idx="14659">
                  <c:v>855.71115247278294</c:v>
                </c:pt>
                <c:pt idx="14660">
                  <c:v>430.70402294493533</c:v>
                </c:pt>
                <c:pt idx="14661">
                  <c:v>936.19808180813266</c:v>
                </c:pt>
                <c:pt idx="14662">
                  <c:v>935.75465485860389</c:v>
                </c:pt>
                <c:pt idx="14663">
                  <c:v>822.82301551470016</c:v>
                </c:pt>
                <c:pt idx="14664">
                  <c:v>651.10020869344226</c:v>
                </c:pt>
                <c:pt idx="14665">
                  <c:v>664.40176674805139</c:v>
                </c:pt>
                <c:pt idx="14666">
                  <c:v>783.39261633058072</c:v>
                </c:pt>
                <c:pt idx="14667">
                  <c:v>629.5984124478631</c:v>
                </c:pt>
                <c:pt idx="14668">
                  <c:v>677.4156665817884</c:v>
                </c:pt>
                <c:pt idx="14669">
                  <c:v>979.63952883614468</c:v>
                </c:pt>
                <c:pt idx="14670">
                  <c:v>1249.7985072579377</c:v>
                </c:pt>
                <c:pt idx="14671">
                  <c:v>669.31468540498179</c:v>
                </c:pt>
                <c:pt idx="14672">
                  <c:v>619.8480110749606</c:v>
                </c:pt>
                <c:pt idx="14673">
                  <c:v>915.87370336463368</c:v>
                </c:pt>
                <c:pt idx="14674">
                  <c:v>743.3448474962596</c:v>
                </c:pt>
                <c:pt idx="14675">
                  <c:v>671.11269282385933</c:v>
                </c:pt>
                <c:pt idx="14676">
                  <c:v>768.30660227170245</c:v>
                </c:pt>
                <c:pt idx="14677">
                  <c:v>596.03070734696621</c:v>
                </c:pt>
                <c:pt idx="14678">
                  <c:v>529.94204459947139</c:v>
                </c:pt>
                <c:pt idx="14679">
                  <c:v>525.78429015282723</c:v>
                </c:pt>
                <c:pt idx="14680">
                  <c:v>593.3296558725466</c:v>
                </c:pt>
                <c:pt idx="14681">
                  <c:v>1079.3729264467165</c:v>
                </c:pt>
                <c:pt idx="14682">
                  <c:v>753.76200763728707</c:v>
                </c:pt>
                <c:pt idx="14683">
                  <c:v>942.11728654263834</c:v>
                </c:pt>
                <c:pt idx="14684">
                  <c:v>503.80804211797226</c:v>
                </c:pt>
                <c:pt idx="14685">
                  <c:v>1159.0997580734108</c:v>
                </c:pt>
                <c:pt idx="14686">
                  <c:v>1157.5843615947852</c:v>
                </c:pt>
                <c:pt idx="14687">
                  <c:v>944.7503498009653</c:v>
                </c:pt>
                <c:pt idx="14688">
                  <c:v>805.58629616090559</c:v>
                </c:pt>
                <c:pt idx="14689">
                  <c:v>752.44860322468264</c:v>
                </c:pt>
                <c:pt idx="14690">
                  <c:v>1172.2083252507475</c:v>
                </c:pt>
                <c:pt idx="14691">
                  <c:v>618.15362344295386</c:v>
                </c:pt>
                <c:pt idx="14692">
                  <c:v>819.90498492808808</c:v>
                </c:pt>
                <c:pt idx="14693">
                  <c:v>868.69402265973326</c:v>
                </c:pt>
                <c:pt idx="14694">
                  <c:v>1072.9401108939551</c:v>
                </c:pt>
                <c:pt idx="14695">
                  <c:v>480.63507563950395</c:v>
                </c:pt>
                <c:pt idx="14696">
                  <c:v>612.50888614500116</c:v>
                </c:pt>
                <c:pt idx="14697">
                  <c:v>905.97748206779318</c:v>
                </c:pt>
                <c:pt idx="14698">
                  <c:v>1116.3532064737483</c:v>
                </c:pt>
                <c:pt idx="14699">
                  <c:v>392.78024133802921</c:v>
                </c:pt>
                <c:pt idx="14700">
                  <c:v>407.37085295927216</c:v>
                </c:pt>
                <c:pt idx="14701">
                  <c:v>553.74811132868149</c:v>
                </c:pt>
                <c:pt idx="14702">
                  <c:v>1103.9999411944443</c:v>
                </c:pt>
                <c:pt idx="14703">
                  <c:v>1134.5763582972347</c:v>
                </c:pt>
                <c:pt idx="14704">
                  <c:v>1071.4076190687072</c:v>
                </c:pt>
                <c:pt idx="14705">
                  <c:v>582.96914910913642</c:v>
                </c:pt>
                <c:pt idx="14706">
                  <c:v>537.29542497620605</c:v>
                </c:pt>
                <c:pt idx="14707">
                  <c:v>726.8408383631687</c:v>
                </c:pt>
                <c:pt idx="14708">
                  <c:v>825.90100330173459</c:v>
                </c:pt>
                <c:pt idx="14709">
                  <c:v>1204.9593364836858</c:v>
                </c:pt>
                <c:pt idx="14710">
                  <c:v>1136.2300301944376</c:v>
                </c:pt>
                <c:pt idx="14711">
                  <c:v>1131.2131520640173</c:v>
                </c:pt>
                <c:pt idx="14712">
                  <c:v>1129.0630614366946</c:v>
                </c:pt>
                <c:pt idx="14713">
                  <c:v>1151.5983849106212</c:v>
                </c:pt>
                <c:pt idx="14714">
                  <c:v>1212.0797259193932</c:v>
                </c:pt>
                <c:pt idx="14715">
                  <c:v>1093.4399143716576</c:v>
                </c:pt>
                <c:pt idx="14716">
                  <c:v>972.84026337134674</c:v>
                </c:pt>
                <c:pt idx="14717">
                  <c:v>466.43302189159959</c:v>
                </c:pt>
                <c:pt idx="14718">
                  <c:v>422.85837503191965</c:v>
                </c:pt>
                <c:pt idx="14719">
                  <c:v>251.29930722588716</c:v>
                </c:pt>
                <c:pt idx="14720">
                  <c:v>200.23284026036336</c:v>
                </c:pt>
                <c:pt idx="14721">
                  <c:v>214.71779121491838</c:v>
                </c:pt>
                <c:pt idx="14722">
                  <c:v>295.33985050995892</c:v>
                </c:pt>
                <c:pt idx="14723">
                  <c:v>492.7875854189528</c:v>
                </c:pt>
                <c:pt idx="14724">
                  <c:v>395.67585130567966</c:v>
                </c:pt>
                <c:pt idx="14725">
                  <c:v>326.55779391494292</c:v>
                </c:pt>
                <c:pt idx="14726">
                  <c:v>211.54690545908775</c:v>
                </c:pt>
                <c:pt idx="14727">
                  <c:v>339.32383682651573</c:v>
                </c:pt>
                <c:pt idx="14728">
                  <c:v>315.72231660754431</c:v>
                </c:pt>
                <c:pt idx="14729">
                  <c:v>282.13814707886576</c:v>
                </c:pt>
                <c:pt idx="14730">
                  <c:v>232.93862683713445</c:v>
                </c:pt>
                <c:pt idx="14731">
                  <c:v>206.78813488777388</c:v>
                </c:pt>
                <c:pt idx="14732">
                  <c:v>361.030061453602</c:v>
                </c:pt>
                <c:pt idx="14733">
                  <c:v>324.24632369551472</c:v>
                </c:pt>
                <c:pt idx="14734">
                  <c:v>303.78827880852231</c:v>
                </c:pt>
                <c:pt idx="14735">
                  <c:v>191.22556250090099</c:v>
                </c:pt>
                <c:pt idx="14736">
                  <c:v>335.25700062913245</c:v>
                </c:pt>
                <c:pt idx="14737">
                  <c:v>266.21269008556669</c:v>
                </c:pt>
                <c:pt idx="14738">
                  <c:v>354.24609927099118</c:v>
                </c:pt>
                <c:pt idx="14739">
                  <c:v>293.7876597514923</c:v>
                </c:pt>
                <c:pt idx="14740">
                  <c:v>447.94448716045775</c:v>
                </c:pt>
                <c:pt idx="14741">
                  <c:v>270.57990931763317</c:v>
                </c:pt>
                <c:pt idx="14742">
                  <c:v>359.28884535803923</c:v>
                </c:pt>
                <c:pt idx="14743">
                  <c:v>376.09063655126567</c:v>
                </c:pt>
                <c:pt idx="14744">
                  <c:v>293.35807069437197</c:v>
                </c:pt>
                <c:pt idx="14745">
                  <c:v>272.1914936775309</c:v>
                </c:pt>
                <c:pt idx="14746">
                  <c:v>154.87034318437128</c:v>
                </c:pt>
                <c:pt idx="14747">
                  <c:v>431.52735926947611</c:v>
                </c:pt>
                <c:pt idx="14748">
                  <c:v>360.01076741937766</c:v>
                </c:pt>
                <c:pt idx="14749">
                  <c:v>317.41194799385067</c:v>
                </c:pt>
                <c:pt idx="14750">
                  <c:v>491.2547491491199</c:v>
                </c:pt>
                <c:pt idx="14751">
                  <c:v>452.21695611327709</c:v>
                </c:pt>
                <c:pt idx="14752">
                  <c:v>491.73708896015324</c:v>
                </c:pt>
                <c:pt idx="14753">
                  <c:v>397.53620925713909</c:v>
                </c:pt>
                <c:pt idx="14754">
                  <c:v>248.92527880154876</c:v>
                </c:pt>
                <c:pt idx="14755">
                  <c:v>148.4394335522376</c:v>
                </c:pt>
                <c:pt idx="14756">
                  <c:v>256.72626305821132</c:v>
                </c:pt>
                <c:pt idx="14757">
                  <c:v>435.90414819205705</c:v>
                </c:pt>
                <c:pt idx="14758">
                  <c:v>342.89613780608011</c:v>
                </c:pt>
                <c:pt idx="14759">
                  <c:v>168.45342899088644</c:v>
                </c:pt>
                <c:pt idx="14760">
                  <c:v>150.21915283100043</c:v>
                </c:pt>
                <c:pt idx="14761">
                  <c:v>298.27368910756951</c:v>
                </c:pt>
                <c:pt idx="14762">
                  <c:v>298.27368910756951</c:v>
                </c:pt>
                <c:pt idx="14763">
                  <c:v>323.40549780925301</c:v>
                </c:pt>
                <c:pt idx="14764">
                  <c:v>332.27554737742781</c:v>
                </c:pt>
                <c:pt idx="14765">
                  <c:v>316.01378824391907</c:v>
                </c:pt>
                <c:pt idx="14766">
                  <c:v>292.1324716883816</c:v>
                </c:pt>
                <c:pt idx="14767">
                  <c:v>156.16756083828849</c:v>
                </c:pt>
                <c:pt idx="14768">
                  <c:v>394.49168913988956</c:v>
                </c:pt>
                <c:pt idx="14769">
                  <c:v>457.81562158687711</c:v>
                </c:pt>
                <c:pt idx="14770">
                  <c:v>373.23522718994371</c:v>
                </c:pt>
                <c:pt idx="14771">
                  <c:v>168.90975136904905</c:v>
                </c:pt>
                <c:pt idx="14772">
                  <c:v>152.64356617026505</c:v>
                </c:pt>
                <c:pt idx="14773">
                  <c:v>359.06907077142296</c:v>
                </c:pt>
                <c:pt idx="14774">
                  <c:v>430.1988055439511</c:v>
                </c:pt>
                <c:pt idx="14775">
                  <c:v>475.75330899584105</c:v>
                </c:pt>
                <c:pt idx="14776">
                  <c:v>349.44855165106532</c:v>
                </c:pt>
                <c:pt idx="14777">
                  <c:v>444.23862324150315</c:v>
                </c:pt>
                <c:pt idx="14778">
                  <c:v>401.3600299891105</c:v>
                </c:pt>
                <c:pt idx="14779">
                  <c:v>227.59632685965929</c:v>
                </c:pt>
                <c:pt idx="14780">
                  <c:v>414.3814821570295</c:v>
                </c:pt>
                <c:pt idx="14781">
                  <c:v>398.1142411490668</c:v>
                </c:pt>
                <c:pt idx="14782">
                  <c:v>309.67116049985054</c:v>
                </c:pt>
                <c:pt idx="14783">
                  <c:v>140.03269805385742</c:v>
                </c:pt>
                <c:pt idx="14784">
                  <c:v>277.38223564182681</c:v>
                </c:pt>
                <c:pt idx="14785">
                  <c:v>175.94636236019107</c:v>
                </c:pt>
                <c:pt idx="14786">
                  <c:v>420.82994322602832</c:v>
                </c:pt>
                <c:pt idx="14787">
                  <c:v>426.31673827955132</c:v>
                </c:pt>
                <c:pt idx="14788">
                  <c:v>291.88988628156858</c:v>
                </c:pt>
                <c:pt idx="14789">
                  <c:v>644.70089382307788</c:v>
                </c:pt>
                <c:pt idx="14790">
                  <c:v>355.79201283357395</c:v>
                </c:pt>
                <c:pt idx="14791">
                  <c:v>341.20133245046753</c:v>
                </c:pt>
                <c:pt idx="14792">
                  <c:v>536.9204710367768</c:v>
                </c:pt>
                <c:pt idx="14793">
                  <c:v>293.21539346279326</c:v>
                </c:pt>
                <c:pt idx="14794">
                  <c:v>285.49744541464923</c:v>
                </c:pt>
                <c:pt idx="14795">
                  <c:v>257.30667448300471</c:v>
                </c:pt>
                <c:pt idx="14796">
                  <c:v>357.02399759030129</c:v>
                </c:pt>
                <c:pt idx="14797">
                  <c:v>386.15424358601183</c:v>
                </c:pt>
                <c:pt idx="14798">
                  <c:v>590.86141692884428</c:v>
                </c:pt>
                <c:pt idx="14799">
                  <c:v>719.94697245860834</c:v>
                </c:pt>
                <c:pt idx="14800">
                  <c:v>710.31904595821322</c:v>
                </c:pt>
                <c:pt idx="14801">
                  <c:v>576.14299864886073</c:v>
                </c:pt>
                <c:pt idx="14802">
                  <c:v>420.05273832185617</c:v>
                </c:pt>
                <c:pt idx="14803">
                  <c:v>420.05273832185617</c:v>
                </c:pt>
                <c:pt idx="14804">
                  <c:v>243.65629528189046</c:v>
                </c:pt>
                <c:pt idx="14805">
                  <c:v>278.10541638737283</c:v>
                </c:pt>
                <c:pt idx="14806">
                  <c:v>604.20656793513945</c:v>
                </c:pt>
                <c:pt idx="14807">
                  <c:v>216.50035111298251</c:v>
                </c:pt>
                <c:pt idx="14808">
                  <c:v>405.51456798602908</c:v>
                </c:pt>
                <c:pt idx="14809">
                  <c:v>507.17730605899305</c:v>
                </c:pt>
                <c:pt idx="14810">
                  <c:v>598.59740767260928</c:v>
                </c:pt>
                <c:pt idx="14811">
                  <c:v>516.34265875167716</c:v>
                </c:pt>
                <c:pt idx="14812">
                  <c:v>493.35765208037299</c:v>
                </c:pt>
                <c:pt idx="14813">
                  <c:v>505.69382768043857</c:v>
                </c:pt>
                <c:pt idx="14814">
                  <c:v>425.0065496458364</c:v>
                </c:pt>
                <c:pt idx="14815">
                  <c:v>560.15601907276778</c:v>
                </c:pt>
                <c:pt idx="14816">
                  <c:v>443.28686822455143</c:v>
                </c:pt>
                <c:pt idx="14817">
                  <c:v>326.41771737633536</c:v>
                </c:pt>
                <c:pt idx="14818">
                  <c:v>667.25764200545075</c:v>
                </c:pt>
                <c:pt idx="14819">
                  <c:v>667.95467188365137</c:v>
                </c:pt>
                <c:pt idx="14820">
                  <c:v>668.651701761852</c:v>
                </c:pt>
                <c:pt idx="14821">
                  <c:v>347.46238063076908</c:v>
                </c:pt>
                <c:pt idx="14822">
                  <c:v>622.55334509047896</c:v>
                </c:pt>
                <c:pt idx="14823">
                  <c:v>577.57514382109593</c:v>
                </c:pt>
                <c:pt idx="14824">
                  <c:v>495.02596676492851</c:v>
                </c:pt>
                <c:pt idx="14825">
                  <c:v>412.47678970876103</c:v>
                </c:pt>
                <c:pt idx="14826">
                  <c:v>517.17498476066362</c:v>
                </c:pt>
                <c:pt idx="14827">
                  <c:v>315.09309302315029</c:v>
                </c:pt>
                <c:pt idx="14828">
                  <c:v>267.92888750716753</c:v>
                </c:pt>
                <c:pt idx="14829">
                  <c:v>294.89862024545761</c:v>
                </c:pt>
                <c:pt idx="14830">
                  <c:v>454.29240964067134</c:v>
                </c:pt>
                <c:pt idx="14831">
                  <c:v>627.9322092171542</c:v>
                </c:pt>
                <c:pt idx="14832">
                  <c:v>204.12575028159713</c:v>
                </c:pt>
                <c:pt idx="14833">
                  <c:v>494.97695954743966</c:v>
                </c:pt>
                <c:pt idx="14834">
                  <c:v>530.18943190787786</c:v>
                </c:pt>
                <c:pt idx="14835">
                  <c:v>637.4129113604057</c:v>
                </c:pt>
                <c:pt idx="14836">
                  <c:v>522.85822463839031</c:v>
                </c:pt>
                <c:pt idx="14837">
                  <c:v>408.30353791637486</c:v>
                </c:pt>
                <c:pt idx="14838">
                  <c:v>579.8904639190506</c:v>
                </c:pt>
                <c:pt idx="14839">
                  <c:v>609.05363029730427</c:v>
                </c:pt>
                <c:pt idx="14840">
                  <c:v>591.18747802893347</c:v>
                </c:pt>
                <c:pt idx="14841">
                  <c:v>591.18747802893347</c:v>
                </c:pt>
                <c:pt idx="14842">
                  <c:v>515.55780493966438</c:v>
                </c:pt>
                <c:pt idx="14843">
                  <c:v>414.7271244510415</c:v>
                </c:pt>
                <c:pt idx="14844">
                  <c:v>279.14663804638656</c:v>
                </c:pt>
                <c:pt idx="14845">
                  <c:v>433.84736508969519</c:v>
                </c:pt>
                <c:pt idx="14846">
                  <c:v>108.64380323965223</c:v>
                </c:pt>
                <c:pt idx="14847">
                  <c:v>161.36296728589329</c:v>
                </c:pt>
                <c:pt idx="14848">
                  <c:v>109.66990249259943</c:v>
                </c:pt>
                <c:pt idx="14849">
                  <c:v>71.681635000273388</c:v>
                </c:pt>
                <c:pt idx="14850">
                  <c:v>175.08764742614667</c:v>
                </c:pt>
                <c:pt idx="14851">
                  <c:v>222.04959815537617</c:v>
                </c:pt>
                <c:pt idx="14852">
                  <c:v>224.27913378440243</c:v>
                </c:pt>
                <c:pt idx="14853">
                  <c:v>167.89613206122431</c:v>
                </c:pt>
                <c:pt idx="14854">
                  <c:v>132.45703237937735</c:v>
                </c:pt>
                <c:pt idx="14855">
                  <c:v>210.98316979471443</c:v>
                </c:pt>
                <c:pt idx="14856">
                  <c:v>199.96106474432463</c:v>
                </c:pt>
                <c:pt idx="14857">
                  <c:v>192.61299471073141</c:v>
                </c:pt>
                <c:pt idx="14858">
                  <c:v>130.60401707013861</c:v>
                </c:pt>
                <c:pt idx="14859">
                  <c:v>158.6986909887253</c:v>
                </c:pt>
                <c:pt idx="14860">
                  <c:v>219.71023993604854</c:v>
                </c:pt>
                <c:pt idx="14861">
                  <c:v>114.18192458798765</c:v>
                </c:pt>
                <c:pt idx="14862">
                  <c:v>159.96062395584997</c:v>
                </c:pt>
                <c:pt idx="14863">
                  <c:v>99.720541945841958</c:v>
                </c:pt>
                <c:pt idx="14864">
                  <c:v>191.61868914410502</c:v>
                </c:pt>
                <c:pt idx="14865">
                  <c:v>212.83080287049629</c:v>
                </c:pt>
                <c:pt idx="14866">
                  <c:v>210.60633743946565</c:v>
                </c:pt>
                <c:pt idx="14867">
                  <c:v>133.14817425753657</c:v>
                </c:pt>
                <c:pt idx="14868">
                  <c:v>84.039100779171548</c:v>
                </c:pt>
                <c:pt idx="14869">
                  <c:v>167.17859415551288</c:v>
                </c:pt>
                <c:pt idx="14870">
                  <c:v>155.36596336956245</c:v>
                </c:pt>
                <c:pt idx="14871">
                  <c:v>89.117260652024129</c:v>
                </c:pt>
                <c:pt idx="14872">
                  <c:v>96.580178573181726</c:v>
                </c:pt>
                <c:pt idx="14873">
                  <c:v>71.577247918415068</c:v>
                </c:pt>
                <c:pt idx="14874">
                  <c:v>108.52976836077347</c:v>
                </c:pt>
                <c:pt idx="14875">
                  <c:v>151.43981922138966</c:v>
                </c:pt>
                <c:pt idx="14876">
                  <c:v>194.32485296006215</c:v>
                </c:pt>
                <c:pt idx="14877">
                  <c:v>141.71573728123786</c:v>
                </c:pt>
                <c:pt idx="14878">
                  <c:v>109.59467410170646</c:v>
                </c:pt>
                <c:pt idx="14879">
                  <c:v>65.334177495447378</c:v>
                </c:pt>
                <c:pt idx="14880">
                  <c:v>182.04048276636115</c:v>
                </c:pt>
                <c:pt idx="14881">
                  <c:v>165.47428200566355</c:v>
                </c:pt>
                <c:pt idx="14882">
                  <c:v>92.320454353368518</c:v>
                </c:pt>
                <c:pt idx="14883">
                  <c:v>111.46366827161756</c:v>
                </c:pt>
                <c:pt idx="14884">
                  <c:v>235.97630926925541</c:v>
                </c:pt>
                <c:pt idx="14885">
                  <c:v>196.9695923543492</c:v>
                </c:pt>
                <c:pt idx="14886">
                  <c:v>188.84408468665256</c:v>
                </c:pt>
                <c:pt idx="14887">
                  <c:v>160.50368703678123</c:v>
                </c:pt>
                <c:pt idx="14888">
                  <c:v>153.11920112565966</c:v>
                </c:pt>
                <c:pt idx="14889">
                  <c:v>108.33157594701231</c:v>
                </c:pt>
                <c:pt idx="14890">
                  <c:v>134.63290194082421</c:v>
                </c:pt>
                <c:pt idx="14891">
                  <c:v>222.88615815228405</c:v>
                </c:pt>
                <c:pt idx="14892">
                  <c:v>249.34970690973668</c:v>
                </c:pt>
                <c:pt idx="14893">
                  <c:v>219.18182369915093</c:v>
                </c:pt>
                <c:pt idx="14894">
                  <c:v>211.63985289650452</c:v>
                </c:pt>
                <c:pt idx="14895">
                  <c:v>220.31427948505464</c:v>
                </c:pt>
                <c:pt idx="14896">
                  <c:v>212.80258481331686</c:v>
                </c:pt>
                <c:pt idx="14897">
                  <c:v>167.46252897459351</c:v>
                </c:pt>
                <c:pt idx="14898">
                  <c:v>150.76808732873343</c:v>
                </c:pt>
                <c:pt idx="14899">
                  <c:v>90.755625887703829</c:v>
                </c:pt>
                <c:pt idx="14900">
                  <c:v>90.755625887703829</c:v>
                </c:pt>
                <c:pt idx="14901">
                  <c:v>108.56353245940313</c:v>
                </c:pt>
                <c:pt idx="14902">
                  <c:v>113.01550910232794</c:v>
                </c:pt>
                <c:pt idx="14903">
                  <c:v>150.08189271412891</c:v>
                </c:pt>
                <c:pt idx="14904">
                  <c:v>151.64746234298605</c:v>
                </c:pt>
                <c:pt idx="14905">
                  <c:v>184.14359382688099</c:v>
                </c:pt>
                <c:pt idx="14906">
                  <c:v>154.63473718731709</c:v>
                </c:pt>
                <c:pt idx="14907">
                  <c:v>94.195318692715318</c:v>
                </c:pt>
                <c:pt idx="14908">
                  <c:v>158.233965554397</c:v>
                </c:pt>
                <c:pt idx="14909">
                  <c:v>140.83154001575099</c:v>
                </c:pt>
                <c:pt idx="14910">
                  <c:v>118.82585280793658</c:v>
                </c:pt>
                <c:pt idx="14911">
                  <c:v>126.4271566803741</c:v>
                </c:pt>
                <c:pt idx="14912">
                  <c:v>602.97476484201184</c:v>
                </c:pt>
                <c:pt idx="14913">
                  <c:v>422.8221416739442</c:v>
                </c:pt>
                <c:pt idx="14914">
                  <c:v>638.85272195678226</c:v>
                </c:pt>
                <c:pt idx="14915">
                  <c:v>711.74720106233781</c:v>
                </c:pt>
                <c:pt idx="14916">
                  <c:v>1004.6157508257818</c:v>
                </c:pt>
                <c:pt idx="14917">
                  <c:v>1100.5271059177039</c:v>
                </c:pt>
                <c:pt idx="14918">
                  <c:v>904.24037923655692</c:v>
                </c:pt>
                <c:pt idx="14919">
                  <c:v>933.6735328226174</c:v>
                </c:pt>
                <c:pt idx="14920">
                  <c:v>962.50525770541981</c:v>
                </c:pt>
                <c:pt idx="14921">
                  <c:v>462.82541158731846</c:v>
                </c:pt>
                <c:pt idx="14922">
                  <c:v>460.1567371721988</c:v>
                </c:pt>
                <c:pt idx="14923">
                  <c:v>614.66826296413478</c:v>
                </c:pt>
                <c:pt idx="14924">
                  <c:v>973.76988718492294</c:v>
                </c:pt>
                <c:pt idx="14925">
                  <c:v>897.25479870362801</c:v>
                </c:pt>
                <c:pt idx="14926">
                  <c:v>793.69540796470244</c:v>
                </c:pt>
                <c:pt idx="14927">
                  <c:v>880.48153504452546</c:v>
                </c:pt>
                <c:pt idx="14928">
                  <c:v>831.52658484971869</c:v>
                </c:pt>
                <c:pt idx="14929">
                  <c:v>865.67415002456255</c:v>
                </c:pt>
                <c:pt idx="14930">
                  <c:v>1043.0984556405381</c:v>
                </c:pt>
                <c:pt idx="14931">
                  <c:v>986.15349068461649</c:v>
                </c:pt>
                <c:pt idx="14932">
                  <c:v>864.61382344109666</c:v>
                </c:pt>
                <c:pt idx="14933">
                  <c:v>523.29193386648387</c:v>
                </c:pt>
                <c:pt idx="14934">
                  <c:v>379.67163328225888</c:v>
                </c:pt>
                <c:pt idx="14935">
                  <c:v>916.71434444277338</c:v>
                </c:pt>
                <c:pt idx="14936">
                  <c:v>790.89998831267985</c:v>
                </c:pt>
                <c:pt idx="14937">
                  <c:v>721.13693241136855</c:v>
                </c:pt>
                <c:pt idx="14938">
                  <c:v>473.14746807783081</c:v>
                </c:pt>
                <c:pt idx="14939">
                  <c:v>766.956713194435</c:v>
                </c:pt>
                <c:pt idx="14940">
                  <c:v>534.73206140818149</c:v>
                </c:pt>
                <c:pt idx="14941">
                  <c:v>435.22500479533096</c:v>
                </c:pt>
                <c:pt idx="14942">
                  <c:v>752.31269506744866</c:v>
                </c:pt>
                <c:pt idx="14943">
                  <c:v>1227.9442304756251</c:v>
                </c:pt>
                <c:pt idx="14944">
                  <c:v>625.60140343303658</c:v>
                </c:pt>
                <c:pt idx="14945">
                  <c:v>738.54460895651016</c:v>
                </c:pt>
                <c:pt idx="14946">
                  <c:v>622.58838388936852</c:v>
                </c:pt>
                <c:pt idx="14947">
                  <c:v>979.24802430200566</c:v>
                </c:pt>
                <c:pt idx="14948">
                  <c:v>731.64979188386189</c:v>
                </c:pt>
                <c:pt idx="14949">
                  <c:v>697.82976166460662</c:v>
                </c:pt>
                <c:pt idx="14950">
                  <c:v>544.56347277867212</c:v>
                </c:pt>
                <c:pt idx="14951">
                  <c:v>694.43728411922302</c:v>
                </c:pt>
                <c:pt idx="14952">
                  <c:v>795.95785807113793</c:v>
                </c:pt>
                <c:pt idx="14953">
                  <c:v>498.86615511843331</c:v>
                </c:pt>
                <c:pt idx="14954">
                  <c:v>531.06923223747174</c:v>
                </c:pt>
                <c:pt idx="14955">
                  <c:v>454.33236897562631</c:v>
                </c:pt>
                <c:pt idx="14956">
                  <c:v>952.73802685529984</c:v>
                </c:pt>
                <c:pt idx="14957">
                  <c:v>938.55201567765346</c:v>
                </c:pt>
                <c:pt idx="14958">
                  <c:v>645.38878831421709</c:v>
                </c:pt>
                <c:pt idx="14959">
                  <c:v>849.03894322859855</c:v>
                </c:pt>
                <c:pt idx="14960">
                  <c:v>970.64342944107239</c:v>
                </c:pt>
                <c:pt idx="14961">
                  <c:v>1201.8605639227276</c:v>
                </c:pt>
                <c:pt idx="14962">
                  <c:v>717.29579933470586</c:v>
                </c:pt>
                <c:pt idx="14963">
                  <c:v>888.30856588021697</c:v>
                </c:pt>
                <c:pt idx="14964">
                  <c:v>986.36332871033846</c:v>
                </c:pt>
                <c:pt idx="14965">
                  <c:v>665.95415894466385</c:v>
                </c:pt>
                <c:pt idx="14966">
                  <c:v>453.10644765104564</c:v>
                </c:pt>
                <c:pt idx="14967">
                  <c:v>514.93507643491296</c:v>
                </c:pt>
                <c:pt idx="14968">
                  <c:v>539.83906725094459</c:v>
                </c:pt>
                <c:pt idx="14969">
                  <c:v>607.02729454127268</c:v>
                </c:pt>
                <c:pt idx="14970">
                  <c:v>889.97947030493935</c:v>
                </c:pt>
                <c:pt idx="14971">
                  <c:v>639.26067412139366</c:v>
                </c:pt>
                <c:pt idx="14972">
                  <c:v>1109.7264786106907</c:v>
                </c:pt>
                <c:pt idx="14973">
                  <c:v>732.95684689420318</c:v>
                </c:pt>
                <c:pt idx="14974">
                  <c:v>530.27326349405428</c:v>
                </c:pt>
                <c:pt idx="14975">
                  <c:v>178.8388492955682</c:v>
                </c:pt>
                <c:pt idx="14976">
                  <c:v>342.28226591412221</c:v>
                </c:pt>
                <c:pt idx="14977">
                  <c:v>339.67255328330691</c:v>
                </c:pt>
                <c:pt idx="14978">
                  <c:v>192.86975426869864</c:v>
                </c:pt>
                <c:pt idx="14979">
                  <c:v>291.39320607390846</c:v>
                </c:pt>
                <c:pt idx="14980">
                  <c:v>280.58277212740427</c:v>
                </c:pt>
                <c:pt idx="14981">
                  <c:v>249.94979920131388</c:v>
                </c:pt>
                <c:pt idx="14982">
                  <c:v>219.28426804317249</c:v>
                </c:pt>
                <c:pt idx="14983">
                  <c:v>306.41481627360878</c:v>
                </c:pt>
                <c:pt idx="14984">
                  <c:v>418.82955764125586</c:v>
                </c:pt>
                <c:pt idx="14985">
                  <c:v>403.9335341453172</c:v>
                </c:pt>
                <c:pt idx="14986">
                  <c:v>207.90034739865257</c:v>
                </c:pt>
                <c:pt idx="14987">
                  <c:v>165.9840970447961</c:v>
                </c:pt>
                <c:pt idx="14988">
                  <c:v>210.30280435161455</c:v>
                </c:pt>
                <c:pt idx="14989">
                  <c:v>347.79082830150338</c:v>
                </c:pt>
                <c:pt idx="14990">
                  <c:v>353.17998687866253</c:v>
                </c:pt>
                <c:pt idx="14991">
                  <c:v>263.99408296262078</c:v>
                </c:pt>
                <c:pt idx="14992">
                  <c:v>202.43491387852006</c:v>
                </c:pt>
                <c:pt idx="14993">
                  <c:v>338.98509521145411</c:v>
                </c:pt>
                <c:pt idx="14994">
                  <c:v>474.6846700203514</c:v>
                </c:pt>
                <c:pt idx="14995">
                  <c:v>408.84530823808774</c:v>
                </c:pt>
                <c:pt idx="14996">
                  <c:v>437.05236993986267</c:v>
                </c:pt>
                <c:pt idx="14997">
                  <c:v>386.06741812592372</c:v>
                </c:pt>
                <c:pt idx="14998">
                  <c:v>217.41298096115096</c:v>
                </c:pt>
                <c:pt idx="14999">
                  <c:v>199.03606070719374</c:v>
                </c:pt>
                <c:pt idx="15000">
                  <c:v>383.44378753271417</c:v>
                </c:pt>
                <c:pt idx="15001">
                  <c:v>432.35488324018479</c:v>
                </c:pt>
                <c:pt idx="15002">
                  <c:v>438.67688746455792</c:v>
                </c:pt>
                <c:pt idx="15003">
                  <c:v>398.12123979277129</c:v>
                </c:pt>
                <c:pt idx="15004">
                  <c:v>369.16683995361888</c:v>
                </c:pt>
                <c:pt idx="15005">
                  <c:v>216.00438256823057</c:v>
                </c:pt>
                <c:pt idx="15006">
                  <c:v>212.50950521649392</c:v>
                </c:pt>
                <c:pt idx="15007">
                  <c:v>234.65033425889877</c:v>
                </c:pt>
                <c:pt idx="15008">
                  <c:v>301.4470630912387</c:v>
                </c:pt>
                <c:pt idx="15009">
                  <c:v>360.49701188621219</c:v>
                </c:pt>
                <c:pt idx="15010">
                  <c:v>350.58593302004277</c:v>
                </c:pt>
                <c:pt idx="15011">
                  <c:v>379.5246476742966</c:v>
                </c:pt>
                <c:pt idx="15012">
                  <c:v>309.83293615103906</c:v>
                </c:pt>
                <c:pt idx="15013">
                  <c:v>207.92548116436274</c:v>
                </c:pt>
                <c:pt idx="15014">
                  <c:v>182.70344124697712</c:v>
                </c:pt>
                <c:pt idx="15015">
                  <c:v>157.63515733990604</c:v>
                </c:pt>
                <c:pt idx="15016">
                  <c:v>154.84979246134262</c:v>
                </c:pt>
                <c:pt idx="15017">
                  <c:v>344.93506727526619</c:v>
                </c:pt>
                <c:pt idx="15018">
                  <c:v>327.83233268792543</c:v>
                </c:pt>
                <c:pt idx="15019">
                  <c:v>181.26547653959176</c:v>
                </c:pt>
                <c:pt idx="15020">
                  <c:v>192.36690436939057</c:v>
                </c:pt>
                <c:pt idx="15021">
                  <c:v>192.36690436939057</c:v>
                </c:pt>
                <c:pt idx="15022">
                  <c:v>146.84002562227326</c:v>
                </c:pt>
                <c:pt idx="15023">
                  <c:v>226.22256409750483</c:v>
                </c:pt>
                <c:pt idx="15024">
                  <c:v>275.22416687690838</c:v>
                </c:pt>
                <c:pt idx="15025">
                  <c:v>225.30670251908663</c:v>
                </c:pt>
                <c:pt idx="15026">
                  <c:v>262.06578134220678</c:v>
                </c:pt>
                <c:pt idx="15027">
                  <c:v>400.21830509737777</c:v>
                </c:pt>
                <c:pt idx="15028">
                  <c:v>206.72841820527941</c:v>
                </c:pt>
                <c:pt idx="15029">
                  <c:v>319.7000768648029</c:v>
                </c:pt>
                <c:pt idx="15030">
                  <c:v>291.92438372182608</c:v>
                </c:pt>
                <c:pt idx="15031">
                  <c:v>239.48225493248503</c:v>
                </c:pt>
                <c:pt idx="15032">
                  <c:v>391.93871211094859</c:v>
                </c:pt>
                <c:pt idx="15033">
                  <c:v>374.19444063628509</c:v>
                </c:pt>
                <c:pt idx="15034">
                  <c:v>302.12821018723287</c:v>
                </c:pt>
                <c:pt idx="15035">
                  <c:v>291.47758163128697</c:v>
                </c:pt>
                <c:pt idx="15036">
                  <c:v>323.63108950565214</c:v>
                </c:pt>
                <c:pt idx="15037">
                  <c:v>369.2553704337879</c:v>
                </c:pt>
                <c:pt idx="15038">
                  <c:v>304.31309348468039</c:v>
                </c:pt>
                <c:pt idx="15039">
                  <c:v>352.42537801184079</c:v>
                </c:pt>
                <c:pt idx="15040">
                  <c:v>302.61316183681788</c:v>
                </c:pt>
                <c:pt idx="15041">
                  <c:v>282.88864361523963</c:v>
                </c:pt>
                <c:pt idx="15042">
                  <c:v>316.27234725224685</c:v>
                </c:pt>
                <c:pt idx="15043">
                  <c:v>313.13698503328743</c:v>
                </c:pt>
                <c:pt idx="15044">
                  <c:v>332.17030363207283</c:v>
                </c:pt>
                <c:pt idx="15045">
                  <c:v>440.54171206997819</c:v>
                </c:pt>
                <c:pt idx="15046">
                  <c:v>440.54171206997819</c:v>
                </c:pt>
                <c:pt idx="15047">
                  <c:v>451.4558445221092</c:v>
                </c:pt>
                <c:pt idx="15048">
                  <c:v>430.16726847734378</c:v>
                </c:pt>
                <c:pt idx="15049">
                  <c:v>238.57008407445531</c:v>
                </c:pt>
                <c:pt idx="15050">
                  <c:v>400.14736222099691</c:v>
                </c:pt>
                <c:pt idx="15051">
                  <c:v>426.77243324523306</c:v>
                </c:pt>
                <c:pt idx="15052">
                  <c:v>383.3097037604183</c:v>
                </c:pt>
                <c:pt idx="15053">
                  <c:v>413.16800043627057</c:v>
                </c:pt>
                <c:pt idx="15054">
                  <c:v>300.35776796079438</c:v>
                </c:pt>
                <c:pt idx="15055">
                  <c:v>250.52102752924367</c:v>
                </c:pt>
                <c:pt idx="15056">
                  <c:v>500.05648717239484</c:v>
                </c:pt>
                <c:pt idx="15057">
                  <c:v>531.31928649288193</c:v>
                </c:pt>
                <c:pt idx="15058">
                  <c:v>232.36336572356521</c:v>
                </c:pt>
                <c:pt idx="15059">
                  <c:v>526.29639049100581</c:v>
                </c:pt>
                <c:pt idx="15060">
                  <c:v>418.41743079884304</c:v>
                </c:pt>
                <c:pt idx="15061">
                  <c:v>370.42068240712081</c:v>
                </c:pt>
                <c:pt idx="15062">
                  <c:v>440.91498009749995</c:v>
                </c:pt>
                <c:pt idx="15063">
                  <c:v>308.46691810443696</c:v>
                </c:pt>
                <c:pt idx="15064">
                  <c:v>254.51300867940216</c:v>
                </c:pt>
                <c:pt idx="15065">
                  <c:v>265.74044085873362</c:v>
                </c:pt>
                <c:pt idx="15066">
                  <c:v>654.77369002602768</c:v>
                </c:pt>
                <c:pt idx="15067">
                  <c:v>333.13981705394048</c:v>
                </c:pt>
                <c:pt idx="15068">
                  <c:v>400.06370900557152</c:v>
                </c:pt>
                <c:pt idx="15069">
                  <c:v>324.11288864478541</c:v>
                </c:pt>
                <c:pt idx="15070">
                  <c:v>509.21683553214945</c:v>
                </c:pt>
                <c:pt idx="15071">
                  <c:v>660.39606138449597</c:v>
                </c:pt>
                <c:pt idx="15072">
                  <c:v>588.24716540718714</c:v>
                </c:pt>
                <c:pt idx="15073">
                  <c:v>690.30475317006699</c:v>
                </c:pt>
                <c:pt idx="15074">
                  <c:v>420.83565413507739</c:v>
                </c:pt>
                <c:pt idx="15075">
                  <c:v>484.48954990575839</c:v>
                </c:pt>
                <c:pt idx="15076">
                  <c:v>476.74361351633667</c:v>
                </c:pt>
                <c:pt idx="15077">
                  <c:v>277.9516596534059</c:v>
                </c:pt>
                <c:pt idx="15078">
                  <c:v>264.39905937921054</c:v>
                </c:pt>
                <c:pt idx="15079">
                  <c:v>449.24986461149621</c:v>
                </c:pt>
                <c:pt idx="15080">
                  <c:v>542.22018414661261</c:v>
                </c:pt>
                <c:pt idx="15081">
                  <c:v>477.00966414872715</c:v>
                </c:pt>
                <c:pt idx="15082">
                  <c:v>483.6674893207267</c:v>
                </c:pt>
                <c:pt idx="15083">
                  <c:v>510.29879000872489</c:v>
                </c:pt>
                <c:pt idx="15084">
                  <c:v>623.58300822424133</c:v>
                </c:pt>
                <c:pt idx="15085">
                  <c:v>537.3264318569021</c:v>
                </c:pt>
                <c:pt idx="15086">
                  <c:v>385.6547161473701</c:v>
                </c:pt>
                <c:pt idx="15087">
                  <c:v>499.99108984007978</c:v>
                </c:pt>
                <c:pt idx="15088">
                  <c:v>539.14985222500468</c:v>
                </c:pt>
                <c:pt idx="15089">
                  <c:v>590.33613440231784</c:v>
                </c:pt>
                <c:pt idx="15090">
                  <c:v>610.07118855759813</c:v>
                </c:pt>
                <c:pt idx="15091">
                  <c:v>639.24522593281051</c:v>
                </c:pt>
                <c:pt idx="15092">
                  <c:v>555.57025749291256</c:v>
                </c:pt>
                <c:pt idx="15093">
                  <c:v>478.13683369647845</c:v>
                </c:pt>
                <c:pt idx="15094">
                  <c:v>316.3706806322507</c:v>
                </c:pt>
                <c:pt idx="15095">
                  <c:v>614.1343348108602</c:v>
                </c:pt>
                <c:pt idx="15096">
                  <c:v>460.81120549847776</c:v>
                </c:pt>
                <c:pt idx="15097">
                  <c:v>253.35733893465652</c:v>
                </c:pt>
                <c:pt idx="15098">
                  <c:v>372.92861917374103</c:v>
                </c:pt>
                <c:pt idx="15099">
                  <c:v>495.1503260953026</c:v>
                </c:pt>
                <c:pt idx="15100">
                  <c:v>356.69381352153118</c:v>
                </c:pt>
                <c:pt idx="15101">
                  <c:v>470.99497850840169</c:v>
                </c:pt>
                <c:pt idx="15102">
                  <c:v>461.19996485332592</c:v>
                </c:pt>
                <c:pt idx="15103">
                  <c:v>630.42819026744269</c:v>
                </c:pt>
                <c:pt idx="15104">
                  <c:v>466.77657875457197</c:v>
                </c:pt>
                <c:pt idx="15105">
                  <c:v>571.56833995840657</c:v>
                </c:pt>
                <c:pt idx="15106">
                  <c:v>567.7862255684804</c:v>
                </c:pt>
                <c:pt idx="15107">
                  <c:v>664.47010937540165</c:v>
                </c:pt>
                <c:pt idx="15108">
                  <c:v>703.81902573886418</c:v>
                </c:pt>
                <c:pt idx="15109">
                  <c:v>388.8530627429987</c:v>
                </c:pt>
                <c:pt idx="15110">
                  <c:v>141.68044895721866</c:v>
                </c:pt>
                <c:pt idx="15111">
                  <c:v>332.07401714764387</c:v>
                </c:pt>
                <c:pt idx="15112">
                  <c:v>397.34350777565231</c:v>
                </c:pt>
                <c:pt idx="15113">
                  <c:v>397.40453889932365</c:v>
                </c:pt>
                <c:pt idx="15114">
                  <c:v>350.86465402926274</c:v>
                </c:pt>
                <c:pt idx="15115">
                  <c:v>279.98566842585433</c:v>
                </c:pt>
                <c:pt idx="15116">
                  <c:v>282.96162517344357</c:v>
                </c:pt>
                <c:pt idx="15117">
                  <c:v>198.3117659349104</c:v>
                </c:pt>
                <c:pt idx="15118">
                  <c:v>336.78914699054275</c:v>
                </c:pt>
                <c:pt idx="15119">
                  <c:v>284.25591842598271</c:v>
                </c:pt>
                <c:pt idx="15120">
                  <c:v>271.28030511091055</c:v>
                </c:pt>
                <c:pt idx="15121">
                  <c:v>271.28030511091055</c:v>
                </c:pt>
                <c:pt idx="15122">
                  <c:v>350.97975329673841</c:v>
                </c:pt>
                <c:pt idx="15123">
                  <c:v>385.13665966209317</c:v>
                </c:pt>
                <c:pt idx="15124">
                  <c:v>479.32378807821061</c:v>
                </c:pt>
                <c:pt idx="15125">
                  <c:v>395.65605100446282</c:v>
                </c:pt>
                <c:pt idx="15126">
                  <c:v>298.38279088764483</c:v>
                </c:pt>
                <c:pt idx="15127">
                  <c:v>214.75296513868636</c:v>
                </c:pt>
                <c:pt idx="15128">
                  <c:v>193.16193925963037</c:v>
                </c:pt>
                <c:pt idx="15129">
                  <c:v>245.45829532524155</c:v>
                </c:pt>
                <c:pt idx="15130">
                  <c:v>174.04459167845999</c:v>
                </c:pt>
                <c:pt idx="15131">
                  <c:v>238.02459771699955</c:v>
                </c:pt>
                <c:pt idx="15132">
                  <c:v>279.87932326120699</c:v>
                </c:pt>
                <c:pt idx="15133">
                  <c:v>352.86982148893168</c:v>
                </c:pt>
                <c:pt idx="15134">
                  <c:v>344.519705937852</c:v>
                </c:pt>
                <c:pt idx="15135">
                  <c:v>343.59191532106541</c:v>
                </c:pt>
                <c:pt idx="15136">
                  <c:v>432.50150520511818</c:v>
                </c:pt>
                <c:pt idx="15137">
                  <c:v>487.74905307948819</c:v>
                </c:pt>
                <c:pt idx="15138">
                  <c:v>450.36367515784985</c:v>
                </c:pt>
                <c:pt idx="15139">
                  <c:v>420.51215286133055</c:v>
                </c:pt>
                <c:pt idx="15140">
                  <c:v>262.36511083254067</c:v>
                </c:pt>
                <c:pt idx="15141">
                  <c:v>420.91514993942246</c:v>
                </c:pt>
                <c:pt idx="15142">
                  <c:v>451.31540463002528</c:v>
                </c:pt>
                <c:pt idx="15143">
                  <c:v>206.22952012936025</c:v>
                </c:pt>
                <c:pt idx="15144">
                  <c:v>171.2186564789082</c:v>
                </c:pt>
                <c:pt idx="15145">
                  <c:v>170.59249717290328</c:v>
                </c:pt>
                <c:pt idx="15146">
                  <c:v>335.45745682275464</c:v>
                </c:pt>
                <c:pt idx="15147">
                  <c:v>365.76353305535071</c:v>
                </c:pt>
                <c:pt idx="15148">
                  <c:v>396.274416857679</c:v>
                </c:pt>
                <c:pt idx="15149">
                  <c:v>433.58242766900031</c:v>
                </c:pt>
                <c:pt idx="15150">
                  <c:v>328.26446093266458</c:v>
                </c:pt>
                <c:pt idx="15151">
                  <c:v>336.52241539994236</c:v>
                </c:pt>
                <c:pt idx="15152">
                  <c:v>488.11775410476486</c:v>
                </c:pt>
                <c:pt idx="15153">
                  <c:v>490.95520630679044</c:v>
                </c:pt>
                <c:pt idx="15154">
                  <c:v>418.27056402586732</c:v>
                </c:pt>
                <c:pt idx="15155">
                  <c:v>365.43182514492287</c:v>
                </c:pt>
                <c:pt idx="15156">
                  <c:v>370.28994781734093</c:v>
                </c:pt>
                <c:pt idx="15157">
                  <c:v>429.11130860935856</c:v>
                </c:pt>
                <c:pt idx="15158">
                  <c:v>235.76773110099364</c:v>
                </c:pt>
                <c:pt idx="15159">
                  <c:v>177.33112978585464</c:v>
                </c:pt>
                <c:pt idx="15160">
                  <c:v>303.6735594076456</c:v>
                </c:pt>
                <c:pt idx="15161">
                  <c:v>388.27125793102431</c:v>
                </c:pt>
                <c:pt idx="15162">
                  <c:v>157.84956165013094</c:v>
                </c:pt>
                <c:pt idx="15163">
                  <c:v>165.83105328355333</c:v>
                </c:pt>
                <c:pt idx="15164">
                  <c:v>285.84686995901649</c:v>
                </c:pt>
                <c:pt idx="15165">
                  <c:v>327.17757372559805</c:v>
                </c:pt>
                <c:pt idx="15166">
                  <c:v>238.35625892718735</c:v>
                </c:pt>
                <c:pt idx="15167">
                  <c:v>290.90646130401336</c:v>
                </c:pt>
                <c:pt idx="15168">
                  <c:v>315.82955573632012</c:v>
                </c:pt>
                <c:pt idx="15169">
                  <c:v>344.35791060361163</c:v>
                </c:pt>
                <c:pt idx="15170">
                  <c:v>596.04410595905699</c:v>
                </c:pt>
                <c:pt idx="15171">
                  <c:v>283.34839277343053</c:v>
                </c:pt>
                <c:pt idx="15172">
                  <c:v>401.00966954609731</c:v>
                </c:pt>
                <c:pt idx="15173">
                  <c:v>658.96560237855033</c:v>
                </c:pt>
                <c:pt idx="15174">
                  <c:v>499.07494959473513</c:v>
                </c:pt>
                <c:pt idx="15175">
                  <c:v>416.72577363781738</c:v>
                </c:pt>
                <c:pt idx="15176">
                  <c:v>288.30223413358482</c:v>
                </c:pt>
                <c:pt idx="15177">
                  <c:v>269.99782230759791</c:v>
                </c:pt>
                <c:pt idx="15178">
                  <c:v>271.66466684287872</c:v>
                </c:pt>
                <c:pt idx="15179">
                  <c:v>343.12936879342607</c:v>
                </c:pt>
                <c:pt idx="15180">
                  <c:v>599.29697976334671</c:v>
                </c:pt>
                <c:pt idx="15181">
                  <c:v>791.6417257941099</c:v>
                </c:pt>
                <c:pt idx="15182">
                  <c:v>795.15551429726838</c:v>
                </c:pt>
                <c:pt idx="15183">
                  <c:v>681.54094122815161</c:v>
                </c:pt>
                <c:pt idx="15184">
                  <c:v>722.1691374696062</c:v>
                </c:pt>
                <c:pt idx="15185">
                  <c:v>499.9547105542664</c:v>
                </c:pt>
                <c:pt idx="15186">
                  <c:v>455.90519238364226</c:v>
                </c:pt>
                <c:pt idx="15187">
                  <c:v>664.9150338329207</c:v>
                </c:pt>
                <c:pt idx="15188">
                  <c:v>313.82058127681057</c:v>
                </c:pt>
                <c:pt idx="15189">
                  <c:v>274.87685945095114</c:v>
                </c:pt>
                <c:pt idx="15190">
                  <c:v>248.91437823371155</c:v>
                </c:pt>
                <c:pt idx="15191">
                  <c:v>355.27615893992152</c:v>
                </c:pt>
                <c:pt idx="15192">
                  <c:v>416.93863486425283</c:v>
                </c:pt>
                <c:pt idx="15193">
                  <c:v>332.00655928680948</c:v>
                </c:pt>
                <c:pt idx="15194">
                  <c:v>646.8681450636077</c:v>
                </c:pt>
                <c:pt idx="15195">
                  <c:v>500.65078962995585</c:v>
                </c:pt>
                <c:pt idx="15196">
                  <c:v>507.02340967631443</c:v>
                </c:pt>
                <c:pt idx="15197">
                  <c:v>565.53395972815838</c:v>
                </c:pt>
                <c:pt idx="15198">
                  <c:v>415.68840029388394</c:v>
                </c:pt>
                <c:pt idx="15199">
                  <c:v>415.11218071223652</c:v>
                </c:pt>
                <c:pt idx="15200">
                  <c:v>402.69036541686296</c:v>
                </c:pt>
                <c:pt idx="15201">
                  <c:v>388.70983107279329</c:v>
                </c:pt>
                <c:pt idx="15202">
                  <c:v>500.467929651178</c:v>
                </c:pt>
                <c:pt idx="15203">
                  <c:v>333.14081300826035</c:v>
                </c:pt>
                <c:pt idx="15204">
                  <c:v>467.79029810229241</c:v>
                </c:pt>
                <c:pt idx="15205">
                  <c:v>729.30898680725829</c:v>
                </c:pt>
                <c:pt idx="15206">
                  <c:v>826.84537547914601</c:v>
                </c:pt>
                <c:pt idx="15207">
                  <c:v>771.6044069585746</c:v>
                </c:pt>
                <c:pt idx="15208">
                  <c:v>637.38208476371449</c:v>
                </c:pt>
                <c:pt idx="15209">
                  <c:v>322.71941115818782</c:v>
                </c:pt>
                <c:pt idx="15210">
                  <c:v>491.4248126152504</c:v>
                </c:pt>
                <c:pt idx="15211">
                  <c:v>771.50532033448508</c:v>
                </c:pt>
                <c:pt idx="15212">
                  <c:v>663.48982950954439</c:v>
                </c:pt>
                <c:pt idx="15213">
                  <c:v>553.36048928141975</c:v>
                </c:pt>
                <c:pt idx="15214">
                  <c:v>560.04125843444763</c:v>
                </c:pt>
                <c:pt idx="15215">
                  <c:v>709.63413099950799</c:v>
                </c:pt>
                <c:pt idx="15216">
                  <c:v>935.50454980045311</c:v>
                </c:pt>
                <c:pt idx="15217">
                  <c:v>656.18113974318112</c:v>
                </c:pt>
                <c:pt idx="15218">
                  <c:v>600.82950983097317</c:v>
                </c:pt>
                <c:pt idx="15219">
                  <c:v>701.96585763320979</c:v>
                </c:pt>
                <c:pt idx="15220">
                  <c:v>432.23119391079848</c:v>
                </c:pt>
                <c:pt idx="15221">
                  <c:v>314.21347037555341</c:v>
                </c:pt>
                <c:pt idx="15222">
                  <c:v>319.79748495852152</c:v>
                </c:pt>
                <c:pt idx="15223">
                  <c:v>395.05474887707442</c:v>
                </c:pt>
                <c:pt idx="15224">
                  <c:v>439.60716498490387</c:v>
                </c:pt>
                <c:pt idx="15225">
                  <c:v>477.2748934547825</c:v>
                </c:pt>
                <c:pt idx="15226">
                  <c:v>414.74679403119637</c:v>
                </c:pt>
                <c:pt idx="15227">
                  <c:v>394.04324565565946</c:v>
                </c:pt>
                <c:pt idx="15228">
                  <c:v>566.03324338812854</c:v>
                </c:pt>
                <c:pt idx="15229">
                  <c:v>652.77758960319579</c:v>
                </c:pt>
                <c:pt idx="15230">
                  <c:v>491.33192700703171</c:v>
                </c:pt>
                <c:pt idx="15231">
                  <c:v>851.78090977222053</c:v>
                </c:pt>
                <c:pt idx="15232">
                  <c:v>666.3459939998836</c:v>
                </c:pt>
                <c:pt idx="15233">
                  <c:v>719.61462893462374</c:v>
                </c:pt>
                <c:pt idx="15234">
                  <c:v>814.83888835241839</c:v>
                </c:pt>
                <c:pt idx="15235">
                  <c:v>828.40813571745264</c:v>
                </c:pt>
                <c:pt idx="15236">
                  <c:v>558.74513059454296</c:v>
                </c:pt>
                <c:pt idx="15237">
                  <c:v>893.83766409526038</c:v>
                </c:pt>
                <c:pt idx="15238">
                  <c:v>385.26349912883853</c:v>
                </c:pt>
                <c:pt idx="15239">
                  <c:v>138.57815756072074</c:v>
                </c:pt>
                <c:pt idx="15240">
                  <c:v>190.60200801739049</c:v>
                </c:pt>
                <c:pt idx="15241">
                  <c:v>374.0479364291445</c:v>
                </c:pt>
                <c:pt idx="15242">
                  <c:v>347.67551898412472</c:v>
                </c:pt>
                <c:pt idx="15243">
                  <c:v>347.67551898412472</c:v>
                </c:pt>
                <c:pt idx="15244">
                  <c:v>265.76809854550004</c:v>
                </c:pt>
                <c:pt idx="15245">
                  <c:v>220.83027056054797</c:v>
                </c:pt>
                <c:pt idx="15246">
                  <c:v>238.61061316327346</c:v>
                </c:pt>
                <c:pt idx="15247">
                  <c:v>451.04220672998628</c:v>
                </c:pt>
                <c:pt idx="15248">
                  <c:v>386.86564034714701</c:v>
                </c:pt>
                <c:pt idx="15249">
                  <c:v>288.28071832867352</c:v>
                </c:pt>
                <c:pt idx="15250">
                  <c:v>279.51295233454476</c:v>
                </c:pt>
                <c:pt idx="15251">
                  <c:v>381.29950083310808</c:v>
                </c:pt>
                <c:pt idx="15252">
                  <c:v>252.71905689245929</c:v>
                </c:pt>
                <c:pt idx="15253">
                  <c:v>384.69257372988278</c:v>
                </c:pt>
                <c:pt idx="15254">
                  <c:v>441.25265237449287</c:v>
                </c:pt>
                <c:pt idx="15255">
                  <c:v>457.19071412366549</c:v>
                </c:pt>
                <c:pt idx="15256">
                  <c:v>278.20033841017232</c:v>
                </c:pt>
                <c:pt idx="15257">
                  <c:v>212.48482607802777</c:v>
                </c:pt>
                <c:pt idx="15258">
                  <c:v>374.70797288390742</c:v>
                </c:pt>
                <c:pt idx="15259">
                  <c:v>236.63063546238601</c:v>
                </c:pt>
                <c:pt idx="15260">
                  <c:v>342.02974206187548</c:v>
                </c:pt>
                <c:pt idx="15261">
                  <c:v>121.38340442812138</c:v>
                </c:pt>
                <c:pt idx="15262">
                  <c:v>340.76354634683605</c:v>
                </c:pt>
                <c:pt idx="15263">
                  <c:v>318.14230134232213</c:v>
                </c:pt>
                <c:pt idx="15264">
                  <c:v>321.57463416869246</c:v>
                </c:pt>
                <c:pt idx="15265">
                  <c:v>203.29363699633001</c:v>
                </c:pt>
                <c:pt idx="15266">
                  <c:v>321.15827847349516</c:v>
                </c:pt>
                <c:pt idx="15267">
                  <c:v>434.70400034032582</c:v>
                </c:pt>
                <c:pt idx="15268">
                  <c:v>417.80590167802109</c:v>
                </c:pt>
                <c:pt idx="15269">
                  <c:v>200.19727367248873</c:v>
                </c:pt>
                <c:pt idx="15270">
                  <c:v>270.4941525003369</c:v>
                </c:pt>
                <c:pt idx="15271">
                  <c:v>316.35378026720792</c:v>
                </c:pt>
                <c:pt idx="15272">
                  <c:v>315.10110864298719</c:v>
                </c:pt>
                <c:pt idx="15273">
                  <c:v>280.71179151997063</c:v>
                </c:pt>
                <c:pt idx="15274">
                  <c:v>163.19726901543629</c:v>
                </c:pt>
                <c:pt idx="15275">
                  <c:v>180.67077266923258</c:v>
                </c:pt>
                <c:pt idx="15276">
                  <c:v>206.88102814992695</c:v>
                </c:pt>
                <c:pt idx="15277">
                  <c:v>189.26512355268383</c:v>
                </c:pt>
                <c:pt idx="15278">
                  <c:v>205.23960988803165</c:v>
                </c:pt>
                <c:pt idx="15279">
                  <c:v>171.95906955559474</c:v>
                </c:pt>
                <c:pt idx="15280">
                  <c:v>319.35558393550963</c:v>
                </c:pt>
                <c:pt idx="15281">
                  <c:v>247.52254661525055</c:v>
                </c:pt>
                <c:pt idx="15282">
                  <c:v>465.66372219328008</c:v>
                </c:pt>
                <c:pt idx="15283">
                  <c:v>386.04692878560411</c:v>
                </c:pt>
                <c:pt idx="15284">
                  <c:v>323.28091729441917</c:v>
                </c:pt>
                <c:pt idx="15285">
                  <c:v>203.7521835422707</c:v>
                </c:pt>
                <c:pt idx="15286">
                  <c:v>145.25920986173031</c:v>
                </c:pt>
                <c:pt idx="15287">
                  <c:v>196.86136709000445</c:v>
                </c:pt>
                <c:pt idx="15288">
                  <c:v>303.87242538030904</c:v>
                </c:pt>
                <c:pt idx="15289">
                  <c:v>305.06573016406321</c:v>
                </c:pt>
                <c:pt idx="15290">
                  <c:v>292.53780000665682</c:v>
                </c:pt>
                <c:pt idx="15291">
                  <c:v>494.21398533842637</c:v>
                </c:pt>
                <c:pt idx="15292">
                  <c:v>289.6767284720413</c:v>
                </c:pt>
                <c:pt idx="15293">
                  <c:v>175.79296731412938</c:v>
                </c:pt>
                <c:pt idx="15294">
                  <c:v>378.06265809123153</c:v>
                </c:pt>
                <c:pt idx="15295">
                  <c:v>252.82073962032968</c:v>
                </c:pt>
                <c:pt idx="15296">
                  <c:v>198.49292492394366</c:v>
                </c:pt>
                <c:pt idx="15297">
                  <c:v>325.50330120054412</c:v>
                </c:pt>
                <c:pt idx="15298">
                  <c:v>447.01924524052504</c:v>
                </c:pt>
                <c:pt idx="15299">
                  <c:v>348.16485967178767</c:v>
                </c:pt>
                <c:pt idx="15300">
                  <c:v>155.93367011306395</c:v>
                </c:pt>
                <c:pt idx="15301">
                  <c:v>392.57447287995529</c:v>
                </c:pt>
                <c:pt idx="15302">
                  <c:v>410.56103938691257</c:v>
                </c:pt>
                <c:pt idx="15303">
                  <c:v>461.44432265246257</c:v>
                </c:pt>
                <c:pt idx="15304">
                  <c:v>493.90105754978714</c:v>
                </c:pt>
                <c:pt idx="15305">
                  <c:v>487.61054294041452</c:v>
                </c:pt>
                <c:pt idx="15306">
                  <c:v>620.3163374398024</c:v>
                </c:pt>
                <c:pt idx="15307">
                  <c:v>663.8168785541643</c:v>
                </c:pt>
                <c:pt idx="15308">
                  <c:v>631.60981061942732</c:v>
                </c:pt>
                <c:pt idx="15309">
                  <c:v>584.09551178081972</c:v>
                </c:pt>
                <c:pt idx="15310">
                  <c:v>398.38910456757685</c:v>
                </c:pt>
                <c:pt idx="15311">
                  <c:v>402.47770850700795</c:v>
                </c:pt>
                <c:pt idx="15312">
                  <c:v>451.81643220701471</c:v>
                </c:pt>
                <c:pt idx="15313">
                  <c:v>485.18754375416182</c:v>
                </c:pt>
                <c:pt idx="15314">
                  <c:v>872.0285558146835</c:v>
                </c:pt>
                <c:pt idx="15315">
                  <c:v>470.91397532122119</c:v>
                </c:pt>
                <c:pt idx="15316">
                  <c:v>419.56356630948875</c:v>
                </c:pt>
                <c:pt idx="15317">
                  <c:v>414.03803038048335</c:v>
                </c:pt>
                <c:pt idx="15318">
                  <c:v>672.41066108982761</c:v>
                </c:pt>
                <c:pt idx="15319">
                  <c:v>665.6620781753744</c:v>
                </c:pt>
                <c:pt idx="15320">
                  <c:v>798.32070008101527</c:v>
                </c:pt>
                <c:pt idx="15321">
                  <c:v>618.04320104355668</c:v>
                </c:pt>
                <c:pt idx="15322">
                  <c:v>436.89923404883183</c:v>
                </c:pt>
                <c:pt idx="15323">
                  <c:v>814.33928918177571</c:v>
                </c:pt>
                <c:pt idx="15324">
                  <c:v>692.66360632524265</c:v>
                </c:pt>
                <c:pt idx="15325">
                  <c:v>676.17022917355087</c:v>
                </c:pt>
                <c:pt idx="15326">
                  <c:v>272.05201431228767</c:v>
                </c:pt>
                <c:pt idx="15327">
                  <c:v>491.03780386720115</c:v>
                </c:pt>
                <c:pt idx="15328">
                  <c:v>471.07892052659599</c:v>
                </c:pt>
                <c:pt idx="15329">
                  <c:v>498.24420618071031</c:v>
                </c:pt>
                <c:pt idx="15330">
                  <c:v>777.95828356282129</c:v>
                </c:pt>
                <c:pt idx="15331">
                  <c:v>884.39555029723397</c:v>
                </c:pt>
                <c:pt idx="15332">
                  <c:v>870.65250437576651</c:v>
                </c:pt>
                <c:pt idx="15333">
                  <c:v>443.16611508271444</c:v>
                </c:pt>
                <c:pt idx="15334">
                  <c:v>370.46181389724046</c:v>
                </c:pt>
                <c:pt idx="15335">
                  <c:v>738.57756964871453</c:v>
                </c:pt>
                <c:pt idx="15336">
                  <c:v>851.13841004714266</c:v>
                </c:pt>
                <c:pt idx="15337">
                  <c:v>821.44421679926825</c:v>
                </c:pt>
                <c:pt idx="15338">
                  <c:v>509.70600312475034</c:v>
                </c:pt>
                <c:pt idx="15339">
                  <c:v>406.61276725000164</c:v>
                </c:pt>
                <c:pt idx="15340">
                  <c:v>632.7760614057463</c:v>
                </c:pt>
                <c:pt idx="15341">
                  <c:v>887.70327659196141</c:v>
                </c:pt>
                <c:pt idx="15342">
                  <c:v>645.43031614224617</c:v>
                </c:pt>
                <c:pt idx="15343">
                  <c:v>641.20269139081802</c:v>
                </c:pt>
                <c:pt idx="15344">
                  <c:v>658.95304100888461</c:v>
                </c:pt>
                <c:pt idx="15345">
                  <c:v>410.86649393405202</c:v>
                </c:pt>
                <c:pt idx="15346">
                  <c:v>763.8083083663239</c:v>
                </c:pt>
                <c:pt idx="15347">
                  <c:v>637.39356641468055</c:v>
                </c:pt>
                <c:pt idx="15348">
                  <c:v>518.38977231519164</c:v>
                </c:pt>
                <c:pt idx="15349">
                  <c:v>624.5092809170568</c:v>
                </c:pt>
                <c:pt idx="15350">
                  <c:v>787.59519807946697</c:v>
                </c:pt>
                <c:pt idx="15351">
                  <c:v>833.34820206625386</c:v>
                </c:pt>
                <c:pt idx="15352">
                  <c:v>519.43526693692036</c:v>
                </c:pt>
                <c:pt idx="15353">
                  <c:v>328.60200149829802</c:v>
                </c:pt>
                <c:pt idx="15354">
                  <c:v>328.60200149829802</c:v>
                </c:pt>
                <c:pt idx="15355">
                  <c:v>730.03140099460802</c:v>
                </c:pt>
                <c:pt idx="15356">
                  <c:v>833.84816821901427</c:v>
                </c:pt>
                <c:pt idx="15357">
                  <c:v>665.0772182710665</c:v>
                </c:pt>
                <c:pt idx="15358">
                  <c:v>663.49803987694042</c:v>
                </c:pt>
                <c:pt idx="15359">
                  <c:v>567.80081591843623</c:v>
                </c:pt>
                <c:pt idx="15360">
                  <c:v>763.20999318557335</c:v>
                </c:pt>
                <c:pt idx="15361">
                  <c:v>745.85587032736703</c:v>
                </c:pt>
                <c:pt idx="15362">
                  <c:v>861.03479966446469</c:v>
                </c:pt>
                <c:pt idx="15363">
                  <c:v>948.57995644338439</c:v>
                </c:pt>
                <c:pt idx="15364">
                  <c:v>879.23687915817459</c:v>
                </c:pt>
                <c:pt idx="15365">
                  <c:v>602.57219765414823</c:v>
                </c:pt>
                <c:pt idx="15366">
                  <c:v>975.53644263330989</c:v>
                </c:pt>
                <c:pt idx="15367">
                  <c:v>792.50314924413487</c:v>
                </c:pt>
                <c:pt idx="15368">
                  <c:v>590.54655681054453</c:v>
                </c:pt>
                <c:pt idx="15369">
                  <c:v>348.60834696679194</c:v>
                </c:pt>
                <c:pt idx="15370">
                  <c:v>370.5911186300043</c:v>
                </c:pt>
                <c:pt idx="15371">
                  <c:v>452.42779834659865</c:v>
                </c:pt>
                <c:pt idx="15372">
                  <c:v>670.11328209673979</c:v>
                </c:pt>
                <c:pt idx="15373">
                  <c:v>774.60606266228092</c:v>
                </c:pt>
                <c:pt idx="15374">
                  <c:v>304.09427851065249</c:v>
                </c:pt>
                <c:pt idx="15375">
                  <c:v>355.87512327876948</c:v>
                </c:pt>
                <c:pt idx="15376">
                  <c:v>268.04607581599373</c:v>
                </c:pt>
                <c:pt idx="15377">
                  <c:v>131.24787114709122</c:v>
                </c:pt>
                <c:pt idx="15378">
                  <c:v>279.29057366594361</c:v>
                </c:pt>
                <c:pt idx="15379">
                  <c:v>425.04481159441696</c:v>
                </c:pt>
                <c:pt idx="15380">
                  <c:v>353.22631781752824</c:v>
                </c:pt>
                <c:pt idx="15381">
                  <c:v>223.94773569224324</c:v>
                </c:pt>
                <c:pt idx="15382">
                  <c:v>427.90005016339853</c:v>
                </c:pt>
                <c:pt idx="15383">
                  <c:v>208.78368391079587</c:v>
                </c:pt>
                <c:pt idx="15384">
                  <c:v>258.6890323580912</c:v>
                </c:pt>
                <c:pt idx="15385">
                  <c:v>334.17000534133302</c:v>
                </c:pt>
                <c:pt idx="15386">
                  <c:v>292.35809260313488</c:v>
                </c:pt>
                <c:pt idx="15387">
                  <c:v>128.04315732337247</c:v>
                </c:pt>
                <c:pt idx="15388">
                  <c:v>258.26254234867758</c:v>
                </c:pt>
                <c:pt idx="15389">
                  <c:v>217.08794478535992</c:v>
                </c:pt>
                <c:pt idx="15390">
                  <c:v>244.79065526101817</c:v>
                </c:pt>
                <c:pt idx="15391">
                  <c:v>230.13131529128134</c:v>
                </c:pt>
                <c:pt idx="15392">
                  <c:v>451.368539137548</c:v>
                </c:pt>
                <c:pt idx="15393">
                  <c:v>480.93633982233439</c:v>
                </c:pt>
                <c:pt idx="15394">
                  <c:v>351.16068233133683</c:v>
                </c:pt>
                <c:pt idx="15395">
                  <c:v>155.66621494082551</c:v>
                </c:pt>
                <c:pt idx="15396">
                  <c:v>391.69523559059337</c:v>
                </c:pt>
                <c:pt idx="15397">
                  <c:v>413.94276763829396</c:v>
                </c:pt>
                <c:pt idx="15398">
                  <c:v>483.66959374458565</c:v>
                </c:pt>
                <c:pt idx="15399">
                  <c:v>289.0624048107785</c:v>
                </c:pt>
                <c:pt idx="15400">
                  <c:v>182.555423056466</c:v>
                </c:pt>
                <c:pt idx="15401">
                  <c:v>367.75214608267817</c:v>
                </c:pt>
                <c:pt idx="15402">
                  <c:v>173.82295152753471</c:v>
                </c:pt>
                <c:pt idx="15403">
                  <c:v>292.05804136044367</c:v>
                </c:pt>
                <c:pt idx="15404">
                  <c:v>250.08446354385666</c:v>
                </c:pt>
                <c:pt idx="15405">
                  <c:v>309.47412546953251</c:v>
                </c:pt>
                <c:pt idx="15406">
                  <c:v>411.36816881087378</c:v>
                </c:pt>
                <c:pt idx="15407">
                  <c:v>426.64936275699552</c:v>
                </c:pt>
                <c:pt idx="15408">
                  <c:v>441.40429965197313</c:v>
                </c:pt>
                <c:pt idx="15409">
                  <c:v>232.71776690569015</c:v>
                </c:pt>
                <c:pt idx="15410">
                  <c:v>309.78048789434769</c:v>
                </c:pt>
                <c:pt idx="15411">
                  <c:v>164.75139829794068</c:v>
                </c:pt>
                <c:pt idx="15412">
                  <c:v>464.48534957253861</c:v>
                </c:pt>
                <c:pt idx="15413">
                  <c:v>380.87555425621639</c:v>
                </c:pt>
                <c:pt idx="15414">
                  <c:v>329.46874111412154</c:v>
                </c:pt>
                <c:pt idx="15415">
                  <c:v>281.77381870638453</c:v>
                </c:pt>
                <c:pt idx="15416">
                  <c:v>181.48723938483812</c:v>
                </c:pt>
                <c:pt idx="15417">
                  <c:v>162.66195532767551</c:v>
                </c:pt>
                <c:pt idx="15418">
                  <c:v>249.93905152325428</c:v>
                </c:pt>
                <c:pt idx="15419">
                  <c:v>280.16084842344469</c:v>
                </c:pt>
                <c:pt idx="15420">
                  <c:v>256.07556908203185</c:v>
                </c:pt>
                <c:pt idx="15421">
                  <c:v>400.2233254468527</c:v>
                </c:pt>
                <c:pt idx="15422">
                  <c:v>450.56520565946977</c:v>
                </c:pt>
                <c:pt idx="15423">
                  <c:v>335.97333234528236</c:v>
                </c:pt>
                <c:pt idx="15424">
                  <c:v>225.69416027497644</c:v>
                </c:pt>
                <c:pt idx="15425">
                  <c:v>327.49241583948651</c:v>
                </c:pt>
                <c:pt idx="15426">
                  <c:v>229.86528128202985</c:v>
                </c:pt>
                <c:pt idx="15427">
                  <c:v>325.5266704195372</c:v>
                </c:pt>
                <c:pt idx="15428">
                  <c:v>432.9618363477021</c:v>
                </c:pt>
                <c:pt idx="15429">
                  <c:v>421.76391847149478</c:v>
                </c:pt>
                <c:pt idx="15430">
                  <c:v>403.00624915499361</c:v>
                </c:pt>
                <c:pt idx="15431">
                  <c:v>351.73488280990858</c:v>
                </c:pt>
                <c:pt idx="15432">
                  <c:v>317.55397191318514</c:v>
                </c:pt>
                <c:pt idx="15433">
                  <c:v>389.86501894978568</c:v>
                </c:pt>
                <c:pt idx="15434">
                  <c:v>288.8328543289789</c:v>
                </c:pt>
                <c:pt idx="15435">
                  <c:v>308.81796495461566</c:v>
                </c:pt>
                <c:pt idx="15436">
                  <c:v>569.22687313784104</c:v>
                </c:pt>
                <c:pt idx="15437">
                  <c:v>635.10641722103378</c:v>
                </c:pt>
                <c:pt idx="15438">
                  <c:v>458.28524974939035</c:v>
                </c:pt>
                <c:pt idx="15439">
                  <c:v>361.75825204196053</c:v>
                </c:pt>
                <c:pt idx="15440">
                  <c:v>620.49095246147158</c:v>
                </c:pt>
                <c:pt idx="15441">
                  <c:v>620.49095246147158</c:v>
                </c:pt>
                <c:pt idx="15442">
                  <c:v>487.9200122286162</c:v>
                </c:pt>
                <c:pt idx="15443">
                  <c:v>362.52514163851794</c:v>
                </c:pt>
                <c:pt idx="15444">
                  <c:v>566.61881643502284</c:v>
                </c:pt>
                <c:pt idx="15445">
                  <c:v>690.46495369437071</c:v>
                </c:pt>
                <c:pt idx="15446">
                  <c:v>362.97464059498418</c:v>
                </c:pt>
                <c:pt idx="15447">
                  <c:v>551.23541967829408</c:v>
                </c:pt>
                <c:pt idx="15448">
                  <c:v>648.98168897030143</c:v>
                </c:pt>
                <c:pt idx="15449">
                  <c:v>809.72757650911331</c:v>
                </c:pt>
                <c:pt idx="15450">
                  <c:v>836.89122219834587</c:v>
                </c:pt>
                <c:pt idx="15451">
                  <c:v>1100.6941394311375</c:v>
                </c:pt>
                <c:pt idx="15452">
                  <c:v>726.24918672555384</c:v>
                </c:pt>
                <c:pt idx="15453">
                  <c:v>650.44762647389462</c:v>
                </c:pt>
                <c:pt idx="15454">
                  <c:v>957.4421083116008</c:v>
                </c:pt>
                <c:pt idx="15455">
                  <c:v>1183.7710387058748</c:v>
                </c:pt>
                <c:pt idx="15456">
                  <c:v>979.61359968910551</c:v>
                </c:pt>
                <c:pt idx="15457">
                  <c:v>850.41874827647189</c:v>
                </c:pt>
                <c:pt idx="15458">
                  <c:v>815.08736183028077</c:v>
                </c:pt>
                <c:pt idx="15459">
                  <c:v>568.36627016216596</c:v>
                </c:pt>
                <c:pt idx="15460">
                  <c:v>661.71866268282793</c:v>
                </c:pt>
                <c:pt idx="15461">
                  <c:v>702.06368019244735</c:v>
                </c:pt>
                <c:pt idx="15462">
                  <c:v>505.05448265505038</c:v>
                </c:pt>
                <c:pt idx="15463">
                  <c:v>505.05448265505038</c:v>
                </c:pt>
                <c:pt idx="15464">
                  <c:v>455.10139307851193</c:v>
                </c:pt>
                <c:pt idx="15465">
                  <c:v>728.4166793874266</c:v>
                </c:pt>
                <c:pt idx="15466">
                  <c:v>861.64087447000475</c:v>
                </c:pt>
                <c:pt idx="15467">
                  <c:v>656.2967303428477</c:v>
                </c:pt>
                <c:pt idx="15468">
                  <c:v>381.81798541452468</c:v>
                </c:pt>
                <c:pt idx="15469">
                  <c:v>443.82728384140893</c:v>
                </c:pt>
                <c:pt idx="15470">
                  <c:v>606.32864642974425</c:v>
                </c:pt>
                <c:pt idx="15471">
                  <c:v>835.02021160978768</c:v>
                </c:pt>
                <c:pt idx="15472">
                  <c:v>536.62682947440328</c:v>
                </c:pt>
                <c:pt idx="15473">
                  <c:v>445.06731267570723</c:v>
                </c:pt>
                <c:pt idx="15474">
                  <c:v>402.84566699605676</c:v>
                </c:pt>
                <c:pt idx="15475">
                  <c:v>1024.2227195978098</c:v>
                </c:pt>
                <c:pt idx="15476">
                  <c:v>1097.2925135981466</c:v>
                </c:pt>
                <c:pt idx="15477">
                  <c:v>1102.6726544437188</c:v>
                </c:pt>
                <c:pt idx="15478">
                  <c:v>557.07555764023232</c:v>
                </c:pt>
                <c:pt idx="15479">
                  <c:v>996.82906481770578</c:v>
                </c:pt>
                <c:pt idx="15480">
                  <c:v>979.03907801652088</c:v>
                </c:pt>
                <c:pt idx="15481">
                  <c:v>868.95819667769285</c:v>
                </c:pt>
                <c:pt idx="15482">
                  <c:v>441.89621647642036</c:v>
                </c:pt>
                <c:pt idx="15483">
                  <c:v>562.25157902797105</c:v>
                </c:pt>
                <c:pt idx="15484">
                  <c:v>390.31362271624977</c:v>
                </c:pt>
                <c:pt idx="15485">
                  <c:v>678.13665147380823</c:v>
                </c:pt>
                <c:pt idx="15486">
                  <c:v>914.56876253882911</c:v>
                </c:pt>
                <c:pt idx="15487">
                  <c:v>679.23205372065649</c:v>
                </c:pt>
                <c:pt idx="15488">
                  <c:v>370.54539575081941</c:v>
                </c:pt>
                <c:pt idx="15489">
                  <c:v>477.8269292022751</c:v>
                </c:pt>
                <c:pt idx="15490">
                  <c:v>907.57475689170201</c:v>
                </c:pt>
                <c:pt idx="15491">
                  <c:v>431.35572923701557</c:v>
                </c:pt>
                <c:pt idx="15492">
                  <c:v>960.01803427996208</c:v>
                </c:pt>
                <c:pt idx="15493">
                  <c:v>880.70696245936972</c:v>
                </c:pt>
                <c:pt idx="15494">
                  <c:v>813.26416935012662</c:v>
                </c:pt>
                <c:pt idx="15495">
                  <c:v>735.2419853349478</c:v>
                </c:pt>
                <c:pt idx="15496">
                  <c:v>752.54669704489322</c:v>
                </c:pt>
                <c:pt idx="15497">
                  <c:v>956.64294466123886</c:v>
                </c:pt>
                <c:pt idx="15498">
                  <c:v>820.09354356948427</c:v>
                </c:pt>
                <c:pt idx="15499">
                  <c:v>1057.8127321072002</c:v>
                </c:pt>
                <c:pt idx="15500">
                  <c:v>1194.4211664138024</c:v>
                </c:pt>
                <c:pt idx="15501">
                  <c:v>1210.563584653032</c:v>
                </c:pt>
                <c:pt idx="15502">
                  <c:v>1063.5006796698278</c:v>
                </c:pt>
                <c:pt idx="15503">
                  <c:v>1032.7565512942265</c:v>
                </c:pt>
                <c:pt idx="15504">
                  <c:v>784.72665591300733</c:v>
                </c:pt>
                <c:pt idx="15505">
                  <c:v>819.51422868788359</c:v>
                </c:pt>
                <c:pt idx="15506">
                  <c:v>298.31732596813146</c:v>
                </c:pt>
                <c:pt idx="15507">
                  <c:v>340.82677791926756</c:v>
                </c:pt>
                <c:pt idx="15508">
                  <c:v>263.49813339250426</c:v>
                </c:pt>
                <c:pt idx="15509">
                  <c:v>401.44083651672753</c:v>
                </c:pt>
                <c:pt idx="15510">
                  <c:v>230.40454649337016</c:v>
                </c:pt>
                <c:pt idx="15511">
                  <c:v>190.02876600827685</c:v>
                </c:pt>
                <c:pt idx="15512">
                  <c:v>139.99117467353253</c:v>
                </c:pt>
                <c:pt idx="15513">
                  <c:v>134.77484603427587</c:v>
                </c:pt>
                <c:pt idx="15514">
                  <c:v>303.08228935993861</c:v>
                </c:pt>
                <c:pt idx="15515">
                  <c:v>466.9442504752069</c:v>
                </c:pt>
                <c:pt idx="15516">
                  <c:v>308.19284283490566</c:v>
                </c:pt>
                <c:pt idx="15517">
                  <c:v>308.19284283490566</c:v>
                </c:pt>
                <c:pt idx="15518">
                  <c:v>226.83044471272157</c:v>
                </c:pt>
                <c:pt idx="15519">
                  <c:v>272.77065954181995</c:v>
                </c:pt>
                <c:pt idx="15520">
                  <c:v>318.71087437091825</c:v>
                </c:pt>
                <c:pt idx="15521">
                  <c:v>318.71087437091825</c:v>
                </c:pt>
                <c:pt idx="15522">
                  <c:v>223.88794405245648</c:v>
                </c:pt>
                <c:pt idx="15523">
                  <c:v>361.37374489263163</c:v>
                </c:pt>
                <c:pt idx="15524">
                  <c:v>460.19099515633081</c:v>
                </c:pt>
                <c:pt idx="15525">
                  <c:v>381.31059215889098</c:v>
                </c:pt>
                <c:pt idx="15526">
                  <c:v>257.14300067764361</c:v>
                </c:pt>
                <c:pt idx="15527">
                  <c:v>305.79803612101915</c:v>
                </c:pt>
                <c:pt idx="15528">
                  <c:v>354.45307156439463</c:v>
                </c:pt>
                <c:pt idx="15529">
                  <c:v>339.55825591159606</c:v>
                </c:pt>
                <c:pt idx="15530">
                  <c:v>279.97899330040178</c:v>
                </c:pt>
                <c:pt idx="15531">
                  <c:v>237.84463052111101</c:v>
                </c:pt>
                <c:pt idx="15532">
                  <c:v>246.31486167899408</c:v>
                </c:pt>
                <c:pt idx="15533">
                  <c:v>359.49754805903211</c:v>
                </c:pt>
                <c:pt idx="15534">
                  <c:v>372.09623959235131</c:v>
                </c:pt>
                <c:pt idx="15535">
                  <c:v>309.34819683865561</c:v>
                </c:pt>
                <c:pt idx="15536">
                  <c:v>407.75840404882888</c:v>
                </c:pt>
                <c:pt idx="15537">
                  <c:v>259.50163656837867</c:v>
                </c:pt>
                <c:pt idx="15538">
                  <c:v>206.66411392970497</c:v>
                </c:pt>
                <c:pt idx="15539">
                  <c:v>297.59314790416278</c:v>
                </c:pt>
                <c:pt idx="15540">
                  <c:v>213.01416363371479</c:v>
                </c:pt>
                <c:pt idx="15541">
                  <c:v>231.27194151194547</c:v>
                </c:pt>
                <c:pt idx="15542">
                  <c:v>236.2213133902751</c:v>
                </c:pt>
                <c:pt idx="15543">
                  <c:v>162.58009119935889</c:v>
                </c:pt>
                <c:pt idx="15544">
                  <c:v>337.74143888169664</c:v>
                </c:pt>
                <c:pt idx="15545">
                  <c:v>420.49678491744766</c:v>
                </c:pt>
                <c:pt idx="15546">
                  <c:v>451.10047612511886</c:v>
                </c:pt>
                <c:pt idx="15547">
                  <c:v>453.23235497789739</c:v>
                </c:pt>
                <c:pt idx="15548">
                  <c:v>396.45390737519375</c:v>
                </c:pt>
                <c:pt idx="15549">
                  <c:v>154.1684178768507</c:v>
                </c:pt>
                <c:pt idx="15550">
                  <c:v>254.69581317924496</c:v>
                </c:pt>
                <c:pt idx="15551">
                  <c:v>230.50182048033824</c:v>
                </c:pt>
                <c:pt idx="15552">
                  <c:v>315.27566557508982</c:v>
                </c:pt>
                <c:pt idx="15553">
                  <c:v>306.62537959512895</c:v>
                </c:pt>
                <c:pt idx="15554">
                  <c:v>248.38427507767187</c:v>
                </c:pt>
                <c:pt idx="15555">
                  <c:v>415.03037391103004</c:v>
                </c:pt>
                <c:pt idx="15556">
                  <c:v>479.62897173967656</c:v>
                </c:pt>
                <c:pt idx="15557">
                  <c:v>412.2786587785248</c:v>
                </c:pt>
                <c:pt idx="15558">
                  <c:v>301.8052069504314</c:v>
                </c:pt>
                <c:pt idx="15559">
                  <c:v>196.29839827230919</c:v>
                </c:pt>
                <c:pt idx="15560">
                  <c:v>283.1179981754284</c:v>
                </c:pt>
                <c:pt idx="15561">
                  <c:v>403.45396096752989</c:v>
                </c:pt>
                <c:pt idx="15562">
                  <c:v>400.89935916582795</c:v>
                </c:pt>
                <c:pt idx="15563">
                  <c:v>427.76780908636039</c:v>
                </c:pt>
                <c:pt idx="15564">
                  <c:v>331.06808983009762</c:v>
                </c:pt>
                <c:pt idx="15565">
                  <c:v>398.50503712157774</c:v>
                </c:pt>
                <c:pt idx="15566">
                  <c:v>487.43136118012166</c:v>
                </c:pt>
                <c:pt idx="15567">
                  <c:v>461.40976453907956</c:v>
                </c:pt>
                <c:pt idx="15568">
                  <c:v>245.91575188183918</c:v>
                </c:pt>
                <c:pt idx="15569">
                  <c:v>226.78826327956162</c:v>
                </c:pt>
                <c:pt idx="15570">
                  <c:v>205.21193216242398</c:v>
                </c:pt>
                <c:pt idx="15571">
                  <c:v>321.62399891537007</c:v>
                </c:pt>
                <c:pt idx="15572">
                  <c:v>273.28545905224007</c:v>
                </c:pt>
                <c:pt idx="15573">
                  <c:v>333.06239144697491</c:v>
                </c:pt>
                <c:pt idx="15574">
                  <c:v>323.22908560644322</c:v>
                </c:pt>
                <c:pt idx="15575">
                  <c:v>321.36209630589701</c:v>
                </c:pt>
                <c:pt idx="15576">
                  <c:v>485.63131912059441</c:v>
                </c:pt>
                <c:pt idx="15577">
                  <c:v>581.14667390099282</c:v>
                </c:pt>
                <c:pt idx="15578">
                  <c:v>460.48979713918033</c:v>
                </c:pt>
                <c:pt idx="15579">
                  <c:v>497.7818293677214</c:v>
                </c:pt>
                <c:pt idx="15580">
                  <c:v>321.99682721180528</c:v>
                </c:pt>
                <c:pt idx="15581">
                  <c:v>640.60239465910513</c:v>
                </c:pt>
                <c:pt idx="15582">
                  <c:v>421.71114030233957</c:v>
                </c:pt>
                <c:pt idx="15583">
                  <c:v>388.67084568224726</c:v>
                </c:pt>
                <c:pt idx="15584">
                  <c:v>865.82937728496154</c:v>
                </c:pt>
                <c:pt idx="15585">
                  <c:v>712.17191337904637</c:v>
                </c:pt>
                <c:pt idx="15586">
                  <c:v>646.81183368138193</c:v>
                </c:pt>
                <c:pt idx="15587">
                  <c:v>456.09574349202961</c:v>
                </c:pt>
                <c:pt idx="15588">
                  <c:v>642.32013408836053</c:v>
                </c:pt>
                <c:pt idx="15589">
                  <c:v>755.22888616153159</c:v>
                </c:pt>
                <c:pt idx="15590">
                  <c:v>692.42776758066566</c:v>
                </c:pt>
                <c:pt idx="15591">
                  <c:v>342.4208128924937</c:v>
                </c:pt>
                <c:pt idx="15592">
                  <c:v>402.25318349468006</c:v>
                </c:pt>
                <c:pt idx="15593">
                  <c:v>918.10607717676464</c:v>
                </c:pt>
                <c:pt idx="15594">
                  <c:v>940.71848853929066</c:v>
                </c:pt>
                <c:pt idx="15595">
                  <c:v>735.36982193317476</c:v>
                </c:pt>
                <c:pt idx="15596">
                  <c:v>642.6036629066358</c:v>
                </c:pt>
                <c:pt idx="15597">
                  <c:v>580.62784171405121</c:v>
                </c:pt>
                <c:pt idx="15598">
                  <c:v>332.72455694371297</c:v>
                </c:pt>
                <c:pt idx="15599">
                  <c:v>395.56536459477121</c:v>
                </c:pt>
                <c:pt idx="15600">
                  <c:v>875.66889167485033</c:v>
                </c:pt>
                <c:pt idx="15601">
                  <c:v>893.02165385820069</c:v>
                </c:pt>
                <c:pt idx="15602">
                  <c:v>892.82508874041912</c:v>
                </c:pt>
                <c:pt idx="15603">
                  <c:v>505.54853799747406</c:v>
                </c:pt>
                <c:pt idx="15604">
                  <c:v>567.06336059692649</c:v>
                </c:pt>
                <c:pt idx="15605">
                  <c:v>345.07393374333162</c:v>
                </c:pt>
                <c:pt idx="15606">
                  <c:v>331.49574002109807</c:v>
                </c:pt>
                <c:pt idx="15607">
                  <c:v>473.60405402650463</c:v>
                </c:pt>
                <c:pt idx="15608">
                  <c:v>454.98789178742351</c:v>
                </c:pt>
                <c:pt idx="15609">
                  <c:v>377.26044738123198</c:v>
                </c:pt>
                <c:pt idx="15610">
                  <c:v>240.58129598033031</c:v>
                </c:pt>
                <c:pt idx="15611">
                  <c:v>300.35360666809629</c:v>
                </c:pt>
                <c:pt idx="15612">
                  <c:v>473.63012920167074</c:v>
                </c:pt>
                <c:pt idx="15613">
                  <c:v>429.23682182110622</c:v>
                </c:pt>
                <c:pt idx="15614">
                  <c:v>465.62881248992068</c:v>
                </c:pt>
                <c:pt idx="15615">
                  <c:v>783.0691613089225</c:v>
                </c:pt>
                <c:pt idx="15616">
                  <c:v>626.25792477207438</c:v>
                </c:pt>
                <c:pt idx="15617">
                  <c:v>304.09460444460677</c:v>
                </c:pt>
                <c:pt idx="15618">
                  <c:v>441.91600409692859</c:v>
                </c:pt>
                <c:pt idx="15619">
                  <c:v>628.11513020416407</c:v>
                </c:pt>
                <c:pt idx="15620">
                  <c:v>834.59779120357655</c:v>
                </c:pt>
                <c:pt idx="15621">
                  <c:v>651.95092605096522</c:v>
                </c:pt>
                <c:pt idx="15622">
                  <c:v>493.26006220139561</c:v>
                </c:pt>
                <c:pt idx="15623">
                  <c:v>678.37357743083669</c:v>
                </c:pt>
                <c:pt idx="15624">
                  <c:v>505.39444765720469</c:v>
                </c:pt>
                <c:pt idx="15625">
                  <c:v>747.2232608368339</c:v>
                </c:pt>
                <c:pt idx="15626">
                  <c:v>561.7836064228652</c:v>
                </c:pt>
                <c:pt idx="15627">
                  <c:v>501.89686602924957</c:v>
                </c:pt>
                <c:pt idx="15628">
                  <c:v>315.63537951675465</c:v>
                </c:pt>
                <c:pt idx="15629">
                  <c:v>430.27518837880899</c:v>
                </c:pt>
                <c:pt idx="15630">
                  <c:v>557.57971006178445</c:v>
                </c:pt>
                <c:pt idx="15631">
                  <c:v>697.31131312243451</c:v>
                </c:pt>
                <c:pt idx="15632">
                  <c:v>453.66824551924265</c:v>
                </c:pt>
                <c:pt idx="15633">
                  <c:v>660.60756083574552</c:v>
                </c:pt>
                <c:pt idx="15634">
                  <c:v>415.68914610324839</c:v>
                </c:pt>
                <c:pt idx="15635">
                  <c:v>251.21864199446892</c:v>
                </c:pt>
                <c:pt idx="15636">
                  <c:v>347.63338832093484</c:v>
                </c:pt>
                <c:pt idx="15637">
                  <c:v>300.93964702739504</c:v>
                </c:pt>
                <c:pt idx="15638">
                  <c:v>468.01753267569433</c:v>
                </c:pt>
                <c:pt idx="15639">
                  <c:v>295.43677230965358</c:v>
                </c:pt>
                <c:pt idx="15640">
                  <c:v>134.66815468507221</c:v>
                </c:pt>
                <c:pt idx="15641">
                  <c:v>146.48029742653139</c:v>
                </c:pt>
                <c:pt idx="15642">
                  <c:v>274.9368325169396</c:v>
                </c:pt>
                <c:pt idx="15643">
                  <c:v>274.9368325169396</c:v>
                </c:pt>
                <c:pt idx="15644">
                  <c:v>386.41250305444311</c:v>
                </c:pt>
                <c:pt idx="15645">
                  <c:v>396.64627846262806</c:v>
                </c:pt>
                <c:pt idx="15646">
                  <c:v>242.32559219213402</c:v>
                </c:pt>
                <c:pt idx="15647">
                  <c:v>265.35344392027338</c:v>
                </c:pt>
                <c:pt idx="15648">
                  <c:v>236.41388407141696</c:v>
                </c:pt>
                <c:pt idx="15649">
                  <c:v>156.04594921684307</c:v>
                </c:pt>
                <c:pt idx="15650">
                  <c:v>403.29396756635697</c:v>
                </c:pt>
                <c:pt idx="15651">
                  <c:v>430.33245008047254</c:v>
                </c:pt>
                <c:pt idx="15652">
                  <c:v>371.13416725629929</c:v>
                </c:pt>
                <c:pt idx="15653">
                  <c:v>293.66611085468929</c:v>
                </c:pt>
                <c:pt idx="15654">
                  <c:v>243.38408042798193</c:v>
                </c:pt>
                <c:pt idx="15655">
                  <c:v>179.42114049422108</c:v>
                </c:pt>
                <c:pt idx="15656">
                  <c:v>442.80624936248182</c:v>
                </c:pt>
                <c:pt idx="15657">
                  <c:v>293.59356467066675</c:v>
                </c:pt>
                <c:pt idx="15658">
                  <c:v>324.61499878503275</c:v>
                </c:pt>
                <c:pt idx="15659">
                  <c:v>348.78662453484719</c:v>
                </c:pt>
                <c:pt idx="15660">
                  <c:v>376.38013120077562</c:v>
                </c:pt>
                <c:pt idx="15661">
                  <c:v>297.16889266925233</c:v>
                </c:pt>
                <c:pt idx="15662">
                  <c:v>243.98965384896206</c:v>
                </c:pt>
                <c:pt idx="15663">
                  <c:v>216.8115436111878</c:v>
                </c:pt>
                <c:pt idx="15664">
                  <c:v>373.65191246394625</c:v>
                </c:pt>
                <c:pt idx="15665">
                  <c:v>325.04403372652956</c:v>
                </c:pt>
                <c:pt idx="15666">
                  <c:v>288.02137083890403</c:v>
                </c:pt>
                <c:pt idx="15667">
                  <c:v>290.21721743888628</c:v>
                </c:pt>
                <c:pt idx="15668">
                  <c:v>249.81502307185556</c:v>
                </c:pt>
                <c:pt idx="15669">
                  <c:v>374.63355684042824</c:v>
                </c:pt>
                <c:pt idx="15670">
                  <c:v>382.20399599886844</c:v>
                </c:pt>
                <c:pt idx="15671">
                  <c:v>264.0586131702911</c:v>
                </c:pt>
                <c:pt idx="15672">
                  <c:v>239.13071598496211</c:v>
                </c:pt>
                <c:pt idx="15673">
                  <c:v>220.65666675668069</c:v>
                </c:pt>
                <c:pt idx="15674">
                  <c:v>382.17250101255803</c:v>
                </c:pt>
                <c:pt idx="15675">
                  <c:v>446.89344186158746</c:v>
                </c:pt>
                <c:pt idx="15676">
                  <c:v>364.63279879100241</c:v>
                </c:pt>
                <c:pt idx="15677">
                  <c:v>238.17680228980731</c:v>
                </c:pt>
                <c:pt idx="15678">
                  <c:v>209.08884620719127</c:v>
                </c:pt>
                <c:pt idx="15679">
                  <c:v>149.1966629893864</c:v>
                </c:pt>
                <c:pt idx="15680">
                  <c:v>175.70822672533058</c:v>
                </c:pt>
                <c:pt idx="15681">
                  <c:v>265.58521232443155</c:v>
                </c:pt>
                <c:pt idx="15682">
                  <c:v>401.94394519404557</c:v>
                </c:pt>
                <c:pt idx="15683">
                  <c:v>360.68652946570177</c:v>
                </c:pt>
                <c:pt idx="15684">
                  <c:v>397.98706647067655</c:v>
                </c:pt>
                <c:pt idx="15685">
                  <c:v>358.06112152316501</c:v>
                </c:pt>
                <c:pt idx="15686">
                  <c:v>278.00256836403173</c:v>
                </c:pt>
                <c:pt idx="15687">
                  <c:v>324.41930629712948</c:v>
                </c:pt>
                <c:pt idx="15688">
                  <c:v>429.44308155353554</c:v>
                </c:pt>
                <c:pt idx="15689">
                  <c:v>358.6272182850725</c:v>
                </c:pt>
                <c:pt idx="15690">
                  <c:v>336.04174142992184</c:v>
                </c:pt>
                <c:pt idx="15691">
                  <c:v>313.96617002527313</c:v>
                </c:pt>
                <c:pt idx="15692">
                  <c:v>282.53616526187847</c:v>
                </c:pt>
                <c:pt idx="15693">
                  <c:v>328.46561872182707</c:v>
                </c:pt>
                <c:pt idx="15694">
                  <c:v>395.9296467060941</c:v>
                </c:pt>
                <c:pt idx="15695">
                  <c:v>357.63930439863935</c:v>
                </c:pt>
                <c:pt idx="15696">
                  <c:v>352.55193268565961</c:v>
                </c:pt>
                <c:pt idx="15697">
                  <c:v>349.4134178040008</c:v>
                </c:pt>
                <c:pt idx="15698">
                  <c:v>344.70564548151265</c:v>
                </c:pt>
                <c:pt idx="15699">
                  <c:v>262.48687564335864</c:v>
                </c:pt>
                <c:pt idx="15700">
                  <c:v>233.67938194180135</c:v>
                </c:pt>
                <c:pt idx="15701">
                  <c:v>293.43997142866158</c:v>
                </c:pt>
                <c:pt idx="15702">
                  <c:v>338.94357426240333</c:v>
                </c:pt>
                <c:pt idx="15703">
                  <c:v>267.81963345991755</c:v>
                </c:pt>
                <c:pt idx="15704">
                  <c:v>688.85294459595548</c:v>
                </c:pt>
                <c:pt idx="15705">
                  <c:v>665.23223042897393</c:v>
                </c:pt>
                <c:pt idx="15706">
                  <c:v>559.62894065582827</c:v>
                </c:pt>
                <c:pt idx="15707">
                  <c:v>536.13878411539702</c:v>
                </c:pt>
                <c:pt idx="15708">
                  <c:v>490.64720147385117</c:v>
                </c:pt>
                <c:pt idx="15709">
                  <c:v>426.9441606658483</c:v>
                </c:pt>
                <c:pt idx="15710">
                  <c:v>635.15244781636932</c:v>
                </c:pt>
                <c:pt idx="15711">
                  <c:v>780.15965355809567</c:v>
                </c:pt>
                <c:pt idx="15712">
                  <c:v>764.82114099444198</c:v>
                </c:pt>
                <c:pt idx="15713">
                  <c:v>241.24857485027087</c:v>
                </c:pt>
                <c:pt idx="15714">
                  <c:v>423.37212884948457</c:v>
                </c:pt>
                <c:pt idx="15715">
                  <c:v>758.8927082521468</c:v>
                </c:pt>
                <c:pt idx="15716">
                  <c:v>676.09328053042236</c:v>
                </c:pt>
                <c:pt idx="15717">
                  <c:v>532.54287920833008</c:v>
                </c:pt>
                <c:pt idx="15718">
                  <c:v>769.86755222337365</c:v>
                </c:pt>
                <c:pt idx="15719">
                  <c:v>932.12149819225147</c:v>
                </c:pt>
                <c:pt idx="15720">
                  <c:v>817.35388334308186</c:v>
                </c:pt>
                <c:pt idx="15721">
                  <c:v>645.20246106932746</c:v>
                </c:pt>
                <c:pt idx="15722">
                  <c:v>820.73678430607754</c:v>
                </c:pt>
                <c:pt idx="15723">
                  <c:v>862.59069256518694</c:v>
                </c:pt>
                <c:pt idx="15724">
                  <c:v>896.11583441439279</c:v>
                </c:pt>
                <c:pt idx="15725">
                  <c:v>839.14220011974476</c:v>
                </c:pt>
                <c:pt idx="15726">
                  <c:v>339.33509571035972</c:v>
                </c:pt>
                <c:pt idx="15727">
                  <c:v>455.93553389238588</c:v>
                </c:pt>
                <c:pt idx="15728">
                  <c:v>441.77363307182219</c:v>
                </c:pt>
                <c:pt idx="15729">
                  <c:v>491.1454634192757</c:v>
                </c:pt>
                <c:pt idx="15730">
                  <c:v>602.67918182243363</c:v>
                </c:pt>
                <c:pt idx="15731">
                  <c:v>538.07559199384241</c:v>
                </c:pt>
                <c:pt idx="15732">
                  <c:v>465.70798135746668</c:v>
                </c:pt>
                <c:pt idx="15733">
                  <c:v>516.28978339671357</c:v>
                </c:pt>
                <c:pt idx="15734">
                  <c:v>736.68832054910172</c:v>
                </c:pt>
                <c:pt idx="15735">
                  <c:v>687.77047426954937</c:v>
                </c:pt>
                <c:pt idx="15736">
                  <c:v>680.55652643341648</c:v>
                </c:pt>
                <c:pt idx="15737">
                  <c:v>924.28678386970796</c:v>
                </c:pt>
                <c:pt idx="15738">
                  <c:v>879.96197441596462</c:v>
                </c:pt>
                <c:pt idx="15739">
                  <c:v>801.44954855513038</c:v>
                </c:pt>
                <c:pt idx="15740">
                  <c:v>360.7865725300864</c:v>
                </c:pt>
                <c:pt idx="15741">
                  <c:v>742.08787733119038</c:v>
                </c:pt>
                <c:pt idx="15742">
                  <c:v>711.45699571503621</c:v>
                </c:pt>
                <c:pt idx="15743">
                  <c:v>511.77876123303724</c:v>
                </c:pt>
                <c:pt idx="15744">
                  <c:v>423.66515979639013</c:v>
                </c:pt>
                <c:pt idx="15745">
                  <c:v>602.33062407615728</c:v>
                </c:pt>
                <c:pt idx="15746">
                  <c:v>798.68273137530991</c:v>
                </c:pt>
                <c:pt idx="15747">
                  <c:v>574.45962010531775</c:v>
                </c:pt>
                <c:pt idx="15748">
                  <c:v>622.71593775535155</c:v>
                </c:pt>
                <c:pt idx="15749">
                  <c:v>667.57019854033422</c:v>
                </c:pt>
                <c:pt idx="15750">
                  <c:v>587.49649093681455</c:v>
                </c:pt>
                <c:pt idx="15751">
                  <c:v>539.48756655560294</c:v>
                </c:pt>
                <c:pt idx="15752">
                  <c:v>604.01637266874127</c:v>
                </c:pt>
                <c:pt idx="15753">
                  <c:v>833.79776696265105</c:v>
                </c:pt>
                <c:pt idx="15754">
                  <c:v>883.85677331915167</c:v>
                </c:pt>
                <c:pt idx="15755">
                  <c:v>555.97131743464445</c:v>
                </c:pt>
                <c:pt idx="15756">
                  <c:v>372.98379866165573</c:v>
                </c:pt>
                <c:pt idx="15757">
                  <c:v>759.3018181951461</c:v>
                </c:pt>
                <c:pt idx="15758">
                  <c:v>811.15217322906574</c:v>
                </c:pt>
                <c:pt idx="15759">
                  <c:v>735.39220218895946</c:v>
                </c:pt>
                <c:pt idx="15760">
                  <c:v>697.13257229589499</c:v>
                </c:pt>
                <c:pt idx="15761">
                  <c:v>950.42648165373498</c:v>
                </c:pt>
                <c:pt idx="15762">
                  <c:v>476.92939297204862</c:v>
                </c:pt>
                <c:pt idx="15763">
                  <c:v>420.83479320525578</c:v>
                </c:pt>
                <c:pt idx="15764">
                  <c:v>392.60164307715297</c:v>
                </c:pt>
                <c:pt idx="15765">
                  <c:v>739.2096618459185</c:v>
                </c:pt>
                <c:pt idx="15766">
                  <c:v>383.42924654146225</c:v>
                </c:pt>
                <c:pt idx="15767">
                  <c:v>642.96048675438215</c:v>
                </c:pt>
                <c:pt idx="15768">
                  <c:v>639.7437395337746</c:v>
                </c:pt>
                <c:pt idx="15769">
                  <c:v>797.31039928270366</c:v>
                </c:pt>
                <c:pt idx="15770">
                  <c:v>833.7091513443288</c:v>
                </c:pt>
                <c:pt idx="15771">
                  <c:v>475.46186667001894</c:v>
                </c:pt>
                <c:pt idx="15772">
                  <c:v>151.47587715062099</c:v>
                </c:pt>
                <c:pt idx="15773">
                  <c:v>153.39941302070477</c:v>
                </c:pt>
                <c:pt idx="15774">
                  <c:v>236.52544015981132</c:v>
                </c:pt>
                <c:pt idx="15775">
                  <c:v>215.08578630264157</c:v>
                </c:pt>
                <c:pt idx="15776">
                  <c:v>153.66071399354033</c:v>
                </c:pt>
                <c:pt idx="15777">
                  <c:v>257.88725416485897</c:v>
                </c:pt>
                <c:pt idx="15778">
                  <c:v>355.72985868221463</c:v>
                </c:pt>
                <c:pt idx="15779">
                  <c:v>422.42617935988454</c:v>
                </c:pt>
                <c:pt idx="15780">
                  <c:v>422.42617935988454</c:v>
                </c:pt>
                <c:pt idx="15781">
                  <c:v>317.75981714591052</c:v>
                </c:pt>
                <c:pt idx="15782">
                  <c:v>426.6663916422965</c:v>
                </c:pt>
                <c:pt idx="15783">
                  <c:v>229.57581363261716</c:v>
                </c:pt>
                <c:pt idx="15784">
                  <c:v>300.2865192636292</c:v>
                </c:pt>
                <c:pt idx="15785">
                  <c:v>240.46696458306525</c:v>
                </c:pt>
                <c:pt idx="15786">
                  <c:v>286.45051139765616</c:v>
                </c:pt>
                <c:pt idx="15787">
                  <c:v>276.31725061420622</c:v>
                </c:pt>
                <c:pt idx="15788">
                  <c:v>288.09617510077743</c:v>
                </c:pt>
                <c:pt idx="15789">
                  <c:v>367.45530228981511</c:v>
                </c:pt>
                <c:pt idx="15790">
                  <c:v>228.08533507224058</c:v>
                </c:pt>
                <c:pt idx="15791">
                  <c:v>427.98311053912818</c:v>
                </c:pt>
                <c:pt idx="15792">
                  <c:v>310.07773812280681</c:v>
                </c:pt>
                <c:pt idx="15793">
                  <c:v>379.13867134278939</c:v>
                </c:pt>
                <c:pt idx="15794">
                  <c:v>369.72051091991398</c:v>
                </c:pt>
                <c:pt idx="15795">
                  <c:v>371.19782324520907</c:v>
                </c:pt>
                <c:pt idx="15796">
                  <c:v>385.74810586712994</c:v>
                </c:pt>
                <c:pt idx="15797">
                  <c:v>389.86574835057911</c:v>
                </c:pt>
                <c:pt idx="15798">
                  <c:v>343.57142180345761</c:v>
                </c:pt>
                <c:pt idx="15799">
                  <c:v>424.40345963737241</c:v>
                </c:pt>
                <c:pt idx="15800">
                  <c:v>316.38996627282108</c:v>
                </c:pt>
                <c:pt idx="15801">
                  <c:v>411.61581241939888</c:v>
                </c:pt>
                <c:pt idx="15802">
                  <c:v>410.01914500672615</c:v>
                </c:pt>
                <c:pt idx="15803">
                  <c:v>381.54107304953658</c:v>
                </c:pt>
                <c:pt idx="15804">
                  <c:v>370.84291464013921</c:v>
                </c:pt>
                <c:pt idx="15805">
                  <c:v>292.00660358081615</c:v>
                </c:pt>
                <c:pt idx="15806">
                  <c:v>203.455739284289</c:v>
                </c:pt>
                <c:pt idx="15807">
                  <c:v>468.27746185429885</c:v>
                </c:pt>
                <c:pt idx="15808">
                  <c:v>468.27746185429885</c:v>
                </c:pt>
                <c:pt idx="15809">
                  <c:v>358.20978043741269</c:v>
                </c:pt>
                <c:pt idx="15810">
                  <c:v>393.86796598226908</c:v>
                </c:pt>
                <c:pt idx="15811">
                  <c:v>267.31852435635369</c:v>
                </c:pt>
                <c:pt idx="15812">
                  <c:v>292.57589759138278</c:v>
                </c:pt>
                <c:pt idx="15813">
                  <c:v>250.05484012477646</c:v>
                </c:pt>
                <c:pt idx="15814">
                  <c:v>334.52926118839957</c:v>
                </c:pt>
                <c:pt idx="15815">
                  <c:v>423.25032035564874</c:v>
                </c:pt>
                <c:pt idx="15816">
                  <c:v>207.70534495195409</c:v>
                </c:pt>
                <c:pt idx="15817">
                  <c:v>263.29579180673738</c:v>
                </c:pt>
                <c:pt idx="15818">
                  <c:v>486.14758337243762</c:v>
                </c:pt>
                <c:pt idx="15819">
                  <c:v>442.74382277319114</c:v>
                </c:pt>
                <c:pt idx="15820">
                  <c:v>139.71648815571027</c:v>
                </c:pt>
                <c:pt idx="15821">
                  <c:v>427.71792472055557</c:v>
                </c:pt>
                <c:pt idx="15822">
                  <c:v>172.68171029507042</c:v>
                </c:pt>
                <c:pt idx="15823">
                  <c:v>383.77665593359075</c:v>
                </c:pt>
                <c:pt idx="15824">
                  <c:v>481.20479443265049</c:v>
                </c:pt>
                <c:pt idx="15825">
                  <c:v>379.01904240212042</c:v>
                </c:pt>
                <c:pt idx="15826">
                  <c:v>300.46045195937262</c:v>
                </c:pt>
                <c:pt idx="15827">
                  <c:v>271.46795599368721</c:v>
                </c:pt>
                <c:pt idx="15828">
                  <c:v>493.23285242767793</c:v>
                </c:pt>
                <c:pt idx="15829">
                  <c:v>261.00495956344378</c:v>
                </c:pt>
                <c:pt idx="15830">
                  <c:v>274.61010347049421</c:v>
                </c:pt>
                <c:pt idx="15831">
                  <c:v>269.05427863657485</c:v>
                </c:pt>
                <c:pt idx="15832">
                  <c:v>321.13441344147742</c:v>
                </c:pt>
                <c:pt idx="15833">
                  <c:v>262.00029941049695</c:v>
                </c:pt>
                <c:pt idx="15834">
                  <c:v>406.74307301060946</c:v>
                </c:pt>
                <c:pt idx="15835">
                  <c:v>373.46935216453352</c:v>
                </c:pt>
                <c:pt idx="15836">
                  <c:v>260.7463805053664</c:v>
                </c:pt>
                <c:pt idx="15837">
                  <c:v>236.59983902523896</c:v>
                </c:pt>
                <c:pt idx="15838">
                  <c:v>212.45329754511147</c:v>
                </c:pt>
                <c:pt idx="15839">
                  <c:v>669.1399302715007</c:v>
                </c:pt>
                <c:pt idx="15840">
                  <c:v>848.71778721383509</c:v>
                </c:pt>
                <c:pt idx="15841">
                  <c:v>696.02645829057269</c:v>
                </c:pt>
                <c:pt idx="15842">
                  <c:v>648.03638811133828</c:v>
                </c:pt>
                <c:pt idx="15843">
                  <c:v>706.67951848806024</c:v>
                </c:pt>
                <c:pt idx="15844">
                  <c:v>508.66727129280264</c:v>
                </c:pt>
                <c:pt idx="15845">
                  <c:v>415.34900870406335</c:v>
                </c:pt>
                <c:pt idx="15846">
                  <c:v>480.84188446441567</c:v>
                </c:pt>
                <c:pt idx="15847">
                  <c:v>626.40294210696982</c:v>
                </c:pt>
                <c:pt idx="15848">
                  <c:v>663.10731108950779</c:v>
                </c:pt>
                <c:pt idx="15849">
                  <c:v>785.49774194054601</c:v>
                </c:pt>
                <c:pt idx="15850">
                  <c:v>623.42983690262838</c:v>
                </c:pt>
                <c:pt idx="15851">
                  <c:v>240.50791072041309</c:v>
                </c:pt>
                <c:pt idx="15852">
                  <c:v>941.9572655925092</c:v>
                </c:pt>
                <c:pt idx="15853">
                  <c:v>966.96739440545548</c:v>
                </c:pt>
                <c:pt idx="15854">
                  <c:v>991.97752321840244</c:v>
                </c:pt>
                <c:pt idx="15855">
                  <c:v>280.91193370769469</c:v>
                </c:pt>
                <c:pt idx="15856">
                  <c:v>779.94426111575899</c:v>
                </c:pt>
                <c:pt idx="15857">
                  <c:v>765.67826598631132</c:v>
                </c:pt>
                <c:pt idx="15858">
                  <c:v>549.06863321073206</c:v>
                </c:pt>
                <c:pt idx="15859">
                  <c:v>493.85290277352806</c:v>
                </c:pt>
                <c:pt idx="15860">
                  <c:v>561.42544285638462</c:v>
                </c:pt>
                <c:pt idx="15861">
                  <c:v>600.16370673064887</c:v>
                </c:pt>
                <c:pt idx="15862">
                  <c:v>430.26217336657527</c:v>
                </c:pt>
                <c:pt idx="15863">
                  <c:v>353.95048785918783</c:v>
                </c:pt>
                <c:pt idx="15864">
                  <c:v>391.93934480278978</c:v>
                </c:pt>
                <c:pt idx="15865">
                  <c:v>867.73675594222777</c:v>
                </c:pt>
                <c:pt idx="15866">
                  <c:v>636.52726101901942</c:v>
                </c:pt>
                <c:pt idx="15867">
                  <c:v>405.31776609581107</c:v>
                </c:pt>
                <c:pt idx="15868">
                  <c:v>373.68143875308942</c:v>
                </c:pt>
                <c:pt idx="15869">
                  <c:v>440.52141724256484</c:v>
                </c:pt>
                <c:pt idx="15870">
                  <c:v>496.57192105649199</c:v>
                </c:pt>
                <c:pt idx="15871">
                  <c:v>582.94810003763132</c:v>
                </c:pt>
                <c:pt idx="15872">
                  <c:v>713.92632888578328</c:v>
                </c:pt>
                <c:pt idx="15873">
                  <c:v>541.66406663126725</c:v>
                </c:pt>
                <c:pt idx="15874">
                  <c:v>447.52611085394238</c:v>
                </c:pt>
                <c:pt idx="15875">
                  <c:v>617.3274570254315</c:v>
                </c:pt>
                <c:pt idx="15876">
                  <c:v>651.75542919195902</c:v>
                </c:pt>
                <c:pt idx="15877">
                  <c:v>453.79100334262989</c:v>
                </c:pt>
                <c:pt idx="15878">
                  <c:v>413.15116527664696</c:v>
                </c:pt>
                <c:pt idx="15879">
                  <c:v>323.5866278834776</c:v>
                </c:pt>
                <c:pt idx="15880">
                  <c:v>318.53073662561843</c:v>
                </c:pt>
                <c:pt idx="15881">
                  <c:v>619.23958735728218</c:v>
                </c:pt>
                <c:pt idx="15882">
                  <c:v>569.48965338648452</c:v>
                </c:pt>
                <c:pt idx="15883">
                  <c:v>721.48311174328353</c:v>
                </c:pt>
                <c:pt idx="15884">
                  <c:v>803.41012483040583</c:v>
                </c:pt>
                <c:pt idx="15885">
                  <c:v>459.93091353123441</c:v>
                </c:pt>
                <c:pt idx="15886">
                  <c:v>434.52685436851658</c:v>
                </c:pt>
                <c:pt idx="15887">
                  <c:v>545.43896788229438</c:v>
                </c:pt>
                <c:pt idx="15888">
                  <c:v>494.48061160682778</c:v>
                </c:pt>
                <c:pt idx="15889">
                  <c:v>778.06075185163968</c:v>
                </c:pt>
                <c:pt idx="15890">
                  <c:v>825.9283914322051</c:v>
                </c:pt>
                <c:pt idx="15891">
                  <c:v>402.24084393285813</c:v>
                </c:pt>
                <c:pt idx="15892">
                  <c:v>653.32636216235005</c:v>
                </c:pt>
                <c:pt idx="15893">
                  <c:v>734.24342827372084</c:v>
                </c:pt>
                <c:pt idx="15894">
                  <c:v>726.97247467516877</c:v>
                </c:pt>
                <c:pt idx="15895">
                  <c:v>949.97439146720899</c:v>
                </c:pt>
                <c:pt idx="15896">
                  <c:v>949.97439146720899</c:v>
                </c:pt>
                <c:pt idx="15897">
                  <c:v>696.76978891502324</c:v>
                </c:pt>
                <c:pt idx="15898">
                  <c:v>817.1352075220957</c:v>
                </c:pt>
                <c:pt idx="15899">
                  <c:v>740.93993512648137</c:v>
                </c:pt>
                <c:pt idx="15900">
                  <c:v>613.71683649835757</c:v>
                </c:pt>
                <c:pt idx="15901">
                  <c:v>381.20162148851193</c:v>
                </c:pt>
                <c:pt idx="15902">
                  <c:v>482.30965123366337</c:v>
                </c:pt>
                <c:pt idx="15903">
                  <c:v>464.72000830640042</c:v>
                </c:pt>
                <c:pt idx="15904">
                  <c:v>432.52649864205773</c:v>
                </c:pt>
                <c:pt idx="15905">
                  <c:v>223.96191688790577</c:v>
                </c:pt>
                <c:pt idx="15906">
                  <c:v>224.91090662663237</c:v>
                </c:pt>
                <c:pt idx="15907">
                  <c:v>231.29758722241806</c:v>
                </c:pt>
                <c:pt idx="15908">
                  <c:v>234.18639632388593</c:v>
                </c:pt>
                <c:pt idx="15909">
                  <c:v>237.0752054253538</c:v>
                </c:pt>
                <c:pt idx="15910">
                  <c:v>235.21121519707935</c:v>
                </c:pt>
                <c:pt idx="15911">
                  <c:v>170.66898344683776</c:v>
                </c:pt>
                <c:pt idx="15912">
                  <c:v>324.48421704927352</c:v>
                </c:pt>
                <c:pt idx="15913">
                  <c:v>182.32755821224498</c:v>
                </c:pt>
                <c:pt idx="15914">
                  <c:v>221.09496171831324</c:v>
                </c:pt>
                <c:pt idx="15915">
                  <c:v>221.43223031565412</c:v>
                </c:pt>
                <c:pt idx="15916">
                  <c:v>383.69131497153893</c:v>
                </c:pt>
                <c:pt idx="15917">
                  <c:v>345.74408413411209</c:v>
                </c:pt>
                <c:pt idx="15918">
                  <c:v>335.15598489575672</c:v>
                </c:pt>
                <c:pt idx="15919">
                  <c:v>266.8148362419131</c:v>
                </c:pt>
                <c:pt idx="15920">
                  <c:v>341.20555552751955</c:v>
                </c:pt>
                <c:pt idx="15921">
                  <c:v>317.52647729708207</c:v>
                </c:pt>
                <c:pt idx="15922">
                  <c:v>396.16962773015223</c:v>
                </c:pt>
                <c:pt idx="15923">
                  <c:v>251.70082548511914</c:v>
                </c:pt>
                <c:pt idx="15924">
                  <c:v>234.45152564011562</c:v>
                </c:pt>
                <c:pt idx="15925">
                  <c:v>179.60244187034564</c:v>
                </c:pt>
                <c:pt idx="15926">
                  <c:v>309.13165585977515</c:v>
                </c:pt>
                <c:pt idx="15927">
                  <c:v>438.66086984920463</c:v>
                </c:pt>
                <c:pt idx="15928">
                  <c:v>413.87748696032594</c:v>
                </c:pt>
                <c:pt idx="15929">
                  <c:v>366.98376742703567</c:v>
                </c:pt>
                <c:pt idx="15930">
                  <c:v>170.45584796742673</c:v>
                </c:pt>
                <c:pt idx="15931">
                  <c:v>272.18617399282181</c:v>
                </c:pt>
                <c:pt idx="15932">
                  <c:v>325.94199906089329</c:v>
                </c:pt>
                <c:pt idx="15933">
                  <c:v>252.68617590363351</c:v>
                </c:pt>
                <c:pt idx="15934">
                  <c:v>309.50687925480588</c:v>
                </c:pt>
                <c:pt idx="15935">
                  <c:v>141.05864574833109</c:v>
                </c:pt>
                <c:pt idx="15936">
                  <c:v>132.72677949076675</c:v>
                </c:pt>
                <c:pt idx="15937">
                  <c:v>442.13365746585509</c:v>
                </c:pt>
                <c:pt idx="15938">
                  <c:v>433.55516418328807</c:v>
                </c:pt>
                <c:pt idx="15939">
                  <c:v>439.3995358646705</c:v>
                </c:pt>
                <c:pt idx="15940">
                  <c:v>312.41702681986379</c:v>
                </c:pt>
                <c:pt idx="15941">
                  <c:v>290.71103088401219</c:v>
                </c:pt>
                <c:pt idx="15942">
                  <c:v>269.70706547595864</c:v>
                </c:pt>
                <c:pt idx="15943">
                  <c:v>134.759354859338</c:v>
                </c:pt>
                <c:pt idx="15944">
                  <c:v>162.78655395049128</c:v>
                </c:pt>
                <c:pt idx="15945">
                  <c:v>247.51337718079856</c:v>
                </c:pt>
                <c:pt idx="15946">
                  <c:v>188.99004122323379</c:v>
                </c:pt>
                <c:pt idx="15947">
                  <c:v>189.31902597792282</c:v>
                </c:pt>
                <c:pt idx="15948">
                  <c:v>189.64801073261188</c:v>
                </c:pt>
                <c:pt idx="15949">
                  <c:v>260.89752751227581</c:v>
                </c:pt>
                <c:pt idx="15950">
                  <c:v>395.05578116882117</c:v>
                </c:pt>
                <c:pt idx="15951">
                  <c:v>373.77428494884208</c:v>
                </c:pt>
                <c:pt idx="15952">
                  <c:v>428.37613951639747</c:v>
                </c:pt>
                <c:pt idx="15953">
                  <c:v>247.31673664719287</c:v>
                </c:pt>
                <c:pt idx="15954">
                  <c:v>340.69771036772875</c:v>
                </c:pt>
                <c:pt idx="15955">
                  <c:v>224.16672360410632</c:v>
                </c:pt>
                <c:pt idx="15956">
                  <c:v>371.77365667151861</c:v>
                </c:pt>
                <c:pt idx="15957">
                  <c:v>389.56465183573289</c:v>
                </c:pt>
                <c:pt idx="15958">
                  <c:v>322.92403167725132</c:v>
                </c:pt>
                <c:pt idx="15959">
                  <c:v>455.28606057692036</c:v>
                </c:pt>
                <c:pt idx="15960">
                  <c:v>423.92255238588723</c:v>
                </c:pt>
                <c:pt idx="15961">
                  <c:v>251.09646608266118</c:v>
                </c:pt>
                <c:pt idx="15962">
                  <c:v>227.93986923850491</c:v>
                </c:pt>
                <c:pt idx="15963">
                  <c:v>178.86359081824003</c:v>
                </c:pt>
                <c:pt idx="15964">
                  <c:v>308.0863616497515</c:v>
                </c:pt>
                <c:pt idx="15965">
                  <c:v>241.57522508949214</c:v>
                </c:pt>
                <c:pt idx="15966">
                  <c:v>469.35275249292351</c:v>
                </c:pt>
                <c:pt idx="15967">
                  <c:v>560.3766855581805</c:v>
                </c:pt>
                <c:pt idx="15968">
                  <c:v>624.41678996815199</c:v>
                </c:pt>
                <c:pt idx="15969">
                  <c:v>360.73366132475485</c:v>
                </c:pt>
                <c:pt idx="15970">
                  <c:v>341.04388118472906</c:v>
                </c:pt>
                <c:pt idx="15971">
                  <c:v>448.91621923331735</c:v>
                </c:pt>
                <c:pt idx="15972">
                  <c:v>613.47365336110988</c:v>
                </c:pt>
                <c:pt idx="15973">
                  <c:v>523.37278635950611</c:v>
                </c:pt>
                <c:pt idx="15974">
                  <c:v>721.6546609304205</c:v>
                </c:pt>
                <c:pt idx="15975">
                  <c:v>793.19775824197359</c:v>
                </c:pt>
                <c:pt idx="15976">
                  <c:v>536.33549247646965</c:v>
                </c:pt>
                <c:pt idx="15977">
                  <c:v>822.90548391538891</c:v>
                </c:pt>
                <c:pt idx="15978">
                  <c:v>844.00125424448231</c:v>
                </c:pt>
                <c:pt idx="15979">
                  <c:v>539.91985684027964</c:v>
                </c:pt>
                <c:pt idx="15980">
                  <c:v>518.66841459242642</c:v>
                </c:pt>
                <c:pt idx="15981">
                  <c:v>577.96049957672392</c:v>
                </c:pt>
                <c:pt idx="15982">
                  <c:v>813.38944908517817</c:v>
                </c:pt>
                <c:pt idx="15983">
                  <c:v>427.29187952875861</c:v>
                </c:pt>
                <c:pt idx="15984">
                  <c:v>431.93383155241236</c:v>
                </c:pt>
                <c:pt idx="15985">
                  <c:v>702.32202365216563</c:v>
                </c:pt>
                <c:pt idx="15986">
                  <c:v>494.82951373972492</c:v>
                </c:pt>
                <c:pt idx="15987">
                  <c:v>430.09266371239369</c:v>
                </c:pt>
                <c:pt idx="15988">
                  <c:v>473.11279461672575</c:v>
                </c:pt>
                <c:pt idx="15989">
                  <c:v>627.2736117728183</c:v>
                </c:pt>
                <c:pt idx="15990">
                  <c:v>508.82360767830767</c:v>
                </c:pt>
                <c:pt idx="15991">
                  <c:v>924.84016269755807</c:v>
                </c:pt>
                <c:pt idx="15992">
                  <c:v>527.75375681371236</c:v>
                </c:pt>
                <c:pt idx="15993">
                  <c:v>675.91380617225218</c:v>
                </c:pt>
                <c:pt idx="15994">
                  <c:v>793.33240679993946</c:v>
                </c:pt>
                <c:pt idx="15995">
                  <c:v>514.06600285761033</c:v>
                </c:pt>
                <c:pt idx="15996">
                  <c:v>656.84512004666988</c:v>
                </c:pt>
                <c:pt idx="15997">
                  <c:v>656.84512004666988</c:v>
                </c:pt>
                <c:pt idx="15998">
                  <c:v>731.35525780520709</c:v>
                </c:pt>
                <c:pt idx="15999">
                  <c:v>787.8696848784349</c:v>
                </c:pt>
                <c:pt idx="16000">
                  <c:v>849.43870198626098</c:v>
                </c:pt>
                <c:pt idx="16001">
                  <c:v>849.85626695091787</c:v>
                </c:pt>
                <c:pt idx="16002">
                  <c:v>397.07964409194676</c:v>
                </c:pt>
                <c:pt idx="16003">
                  <c:v>660.98503943641208</c:v>
                </c:pt>
                <c:pt idx="16004">
                  <c:v>934.84642031672922</c:v>
                </c:pt>
                <c:pt idx="16005">
                  <c:v>763.92045034208081</c:v>
                </c:pt>
                <c:pt idx="16006">
                  <c:v>408.41665244834462</c:v>
                </c:pt>
                <c:pt idx="16007">
                  <c:v>381.92435600026022</c:v>
                </c:pt>
                <c:pt idx="16008">
                  <c:v>439.1885500546698</c:v>
                </c:pt>
                <c:pt idx="16009">
                  <c:v>516.63141110040624</c:v>
                </c:pt>
                <c:pt idx="16010">
                  <c:v>703.62024800143456</c:v>
                </c:pt>
                <c:pt idx="16011">
                  <c:v>812.14158931133659</c:v>
                </c:pt>
                <c:pt idx="16012">
                  <c:v>864.67380342950128</c:v>
                </c:pt>
                <c:pt idx="16013">
                  <c:v>651.48437578491769</c:v>
                </c:pt>
                <c:pt idx="16014">
                  <c:v>834.43970971959334</c:v>
                </c:pt>
                <c:pt idx="16015">
                  <c:v>832.82578275847504</c:v>
                </c:pt>
                <c:pt idx="16016">
                  <c:v>667.17787697743915</c:v>
                </c:pt>
                <c:pt idx="16017">
                  <c:v>828.9834858108303</c:v>
                </c:pt>
                <c:pt idx="16018">
                  <c:v>936.8538916997577</c:v>
                </c:pt>
                <c:pt idx="16019">
                  <c:v>956.23088255600135</c:v>
                </c:pt>
                <c:pt idx="16020">
                  <c:v>532.16639347863884</c:v>
                </c:pt>
                <c:pt idx="16021">
                  <c:v>695.05543818381364</c:v>
                </c:pt>
                <c:pt idx="16022">
                  <c:v>706.32447596368831</c:v>
                </c:pt>
                <c:pt idx="16023">
                  <c:v>793.20516547629745</c:v>
                </c:pt>
                <c:pt idx="16024">
                  <c:v>752.05203565514182</c:v>
                </c:pt>
                <c:pt idx="16025">
                  <c:v>452.92073138371222</c:v>
                </c:pt>
                <c:pt idx="16026">
                  <c:v>719.00397361402929</c:v>
                </c:pt>
                <c:pt idx="16027">
                  <c:v>913.23901019822415</c:v>
                </c:pt>
                <c:pt idx="16028">
                  <c:v>826.36501151819982</c:v>
                </c:pt>
                <c:pt idx="16029">
                  <c:v>781.59132810548874</c:v>
                </c:pt>
                <c:pt idx="16030">
                  <c:v>615.40467183653004</c:v>
                </c:pt>
                <c:pt idx="16031">
                  <c:v>681.20080498928439</c:v>
                </c:pt>
                <c:pt idx="16032">
                  <c:v>737.8560994901228</c:v>
                </c:pt>
                <c:pt idx="16033">
                  <c:v>636.360547850903</c:v>
                </c:pt>
                <c:pt idx="16034">
                  <c:v>587.09586056638409</c:v>
                </c:pt>
                <c:pt idx="16035">
                  <c:v>277.55655834977864</c:v>
                </c:pt>
                <c:pt idx="16036">
                  <c:v>372.4182073752844</c:v>
                </c:pt>
                <c:pt idx="16037">
                  <c:v>306.97986794477947</c:v>
                </c:pt>
                <c:pt idx="16038">
                  <c:v>242.44733272353164</c:v>
                </c:pt>
                <c:pt idx="16039">
                  <c:v>214.79053191442549</c:v>
                </c:pt>
                <c:pt idx="16040">
                  <c:v>255.29089666924989</c:v>
                </c:pt>
                <c:pt idx="16041">
                  <c:v>417.29235568854739</c:v>
                </c:pt>
                <c:pt idx="16042">
                  <c:v>390.29055816057024</c:v>
                </c:pt>
                <c:pt idx="16043">
                  <c:v>378.71835922000861</c:v>
                </c:pt>
                <c:pt idx="16044">
                  <c:v>357.34734052548373</c:v>
                </c:pt>
                <c:pt idx="16045">
                  <c:v>300.03380189741659</c:v>
                </c:pt>
                <c:pt idx="16046">
                  <c:v>242.79181129340293</c:v>
                </c:pt>
                <c:pt idx="16047">
                  <c:v>250.74509682868529</c:v>
                </c:pt>
                <c:pt idx="16048">
                  <c:v>384.87422863956868</c:v>
                </c:pt>
                <c:pt idx="16049">
                  <c:v>320.46483322133435</c:v>
                </c:pt>
                <c:pt idx="16050">
                  <c:v>248.19983446635999</c:v>
                </c:pt>
                <c:pt idx="16051">
                  <c:v>214.43477560210914</c:v>
                </c:pt>
                <c:pt idx="16052">
                  <c:v>189.05970480661682</c:v>
                </c:pt>
                <c:pt idx="16053">
                  <c:v>190.54374841992441</c:v>
                </c:pt>
                <c:pt idx="16054">
                  <c:v>346.50024064964509</c:v>
                </c:pt>
                <c:pt idx="16055">
                  <c:v>439.046652750894</c:v>
                </c:pt>
                <c:pt idx="16056">
                  <c:v>271.8910832983612</c:v>
                </c:pt>
                <c:pt idx="16057">
                  <c:v>139.0765485214192</c:v>
                </c:pt>
                <c:pt idx="16058">
                  <c:v>170.2799686336306</c:v>
                </c:pt>
                <c:pt idx="16059">
                  <c:v>418.34275084175829</c:v>
                </c:pt>
                <c:pt idx="16060">
                  <c:v>123.43076162578255</c:v>
                </c:pt>
                <c:pt idx="16061">
                  <c:v>123.43076162578255</c:v>
                </c:pt>
                <c:pt idx="16062">
                  <c:v>360.09819697655416</c:v>
                </c:pt>
                <c:pt idx="16063">
                  <c:v>379.95054638912148</c:v>
                </c:pt>
                <c:pt idx="16064">
                  <c:v>360.14934463259021</c:v>
                </c:pt>
                <c:pt idx="16065">
                  <c:v>307.98111173043645</c:v>
                </c:pt>
                <c:pt idx="16066">
                  <c:v>394.25102338461323</c:v>
                </c:pt>
                <c:pt idx="16067">
                  <c:v>260.72796583599001</c:v>
                </c:pt>
                <c:pt idx="16068">
                  <c:v>193.19164421342509</c:v>
                </c:pt>
                <c:pt idx="16069">
                  <c:v>365.87141007167918</c:v>
                </c:pt>
                <c:pt idx="16070">
                  <c:v>188.57266699007468</c:v>
                </c:pt>
                <c:pt idx="16071">
                  <c:v>264.05045051809731</c:v>
                </c:pt>
                <c:pt idx="16072">
                  <c:v>216.51543833042882</c:v>
                </c:pt>
                <c:pt idx="16073">
                  <c:v>360.89663972033833</c:v>
                </c:pt>
                <c:pt idx="16074">
                  <c:v>409.42833193671777</c:v>
                </c:pt>
                <c:pt idx="16075">
                  <c:v>412.60328976417674</c:v>
                </c:pt>
                <c:pt idx="16076">
                  <c:v>361.04301935311912</c:v>
                </c:pt>
                <c:pt idx="16077">
                  <c:v>264.85085299563241</c:v>
                </c:pt>
                <c:pt idx="16078">
                  <c:v>253.24098171380891</c:v>
                </c:pt>
                <c:pt idx="16079">
                  <c:v>213.53813007107956</c:v>
                </c:pt>
                <c:pt idx="16080">
                  <c:v>491.7214122847372</c:v>
                </c:pt>
                <c:pt idx="16081">
                  <c:v>344.36583341144637</c:v>
                </c:pt>
                <c:pt idx="16082">
                  <c:v>362.02700723768595</c:v>
                </c:pt>
                <c:pt idx="16083">
                  <c:v>291.41740584701893</c:v>
                </c:pt>
                <c:pt idx="16084">
                  <c:v>286.65321945642029</c:v>
                </c:pt>
                <c:pt idx="16085">
                  <c:v>285.81923239232179</c:v>
                </c:pt>
                <c:pt idx="16086">
                  <c:v>463.59134745978469</c:v>
                </c:pt>
                <c:pt idx="16087">
                  <c:v>247.30289317651125</c:v>
                </c:pt>
                <c:pt idx="16088">
                  <c:v>245.31333307437873</c:v>
                </c:pt>
                <c:pt idx="16089">
                  <c:v>298.47672614767777</c:v>
                </c:pt>
                <c:pt idx="16090">
                  <c:v>336.3523704779542</c:v>
                </c:pt>
                <c:pt idx="16091">
                  <c:v>348.07071760947167</c:v>
                </c:pt>
                <c:pt idx="16092">
                  <c:v>399.69736042985767</c:v>
                </c:pt>
                <c:pt idx="16093">
                  <c:v>380.40780010674297</c:v>
                </c:pt>
                <c:pt idx="16094">
                  <c:v>178.29065170842276</c:v>
                </c:pt>
                <c:pt idx="16095">
                  <c:v>279.37660584996598</c:v>
                </c:pt>
                <c:pt idx="16096">
                  <c:v>389.17422506041942</c:v>
                </c:pt>
                <c:pt idx="16097">
                  <c:v>431.00898231757333</c:v>
                </c:pt>
                <c:pt idx="16098">
                  <c:v>366.31715976237138</c:v>
                </c:pt>
                <c:pt idx="16099">
                  <c:v>321.59690659893204</c:v>
                </c:pt>
                <c:pt idx="16100">
                  <c:v>288.25902642482549</c:v>
                </c:pt>
                <c:pt idx="16101">
                  <c:v>662.50092677622592</c:v>
                </c:pt>
                <c:pt idx="16102">
                  <c:v>732.20050215824085</c:v>
                </c:pt>
                <c:pt idx="16103">
                  <c:v>601.76343631535815</c:v>
                </c:pt>
                <c:pt idx="16104">
                  <c:v>1047.0442476091036</c:v>
                </c:pt>
                <c:pt idx="16105">
                  <c:v>856.35960877997729</c:v>
                </c:pt>
                <c:pt idx="16106">
                  <c:v>568.87196134390103</c:v>
                </c:pt>
                <c:pt idx="16107">
                  <c:v>875.29268486453759</c:v>
                </c:pt>
                <c:pt idx="16108">
                  <c:v>987.01562013429782</c:v>
                </c:pt>
                <c:pt idx="16109">
                  <c:v>656.28719622467986</c:v>
                </c:pt>
                <c:pt idx="16110">
                  <c:v>577.94304275796958</c:v>
                </c:pt>
                <c:pt idx="16111">
                  <c:v>827.41785886428636</c:v>
                </c:pt>
                <c:pt idx="16112">
                  <c:v>590.36613243295483</c:v>
                </c:pt>
                <c:pt idx="16113">
                  <c:v>785.17813492389382</c:v>
                </c:pt>
                <c:pt idx="16114">
                  <c:v>945.60856906836284</c:v>
                </c:pt>
                <c:pt idx="16115">
                  <c:v>945.89704039443814</c:v>
                </c:pt>
                <c:pt idx="16116">
                  <c:v>652.2433521292287</c:v>
                </c:pt>
                <c:pt idx="16117">
                  <c:v>501.38053130106027</c:v>
                </c:pt>
                <c:pt idx="16118">
                  <c:v>853.4620641198627</c:v>
                </c:pt>
                <c:pt idx="16119">
                  <c:v>656.37995911137</c:v>
                </c:pt>
                <c:pt idx="16120">
                  <c:v>583.57538870179837</c:v>
                </c:pt>
                <c:pt idx="16121">
                  <c:v>531.45828337437877</c:v>
                </c:pt>
                <c:pt idx="16122">
                  <c:v>536.38019334028354</c:v>
                </c:pt>
                <c:pt idx="16123">
                  <c:v>764.74308417305861</c:v>
                </c:pt>
                <c:pt idx="16124">
                  <c:v>813.59803311328938</c:v>
                </c:pt>
                <c:pt idx="16125">
                  <c:v>864.69431817669329</c:v>
                </c:pt>
                <c:pt idx="16126">
                  <c:v>1002.9415445715383</c:v>
                </c:pt>
                <c:pt idx="16127">
                  <c:v>983.8683267756852</c:v>
                </c:pt>
                <c:pt idx="16128">
                  <c:v>1058.7766559719096</c:v>
                </c:pt>
                <c:pt idx="16129">
                  <c:v>518.54813017746301</c:v>
                </c:pt>
                <c:pt idx="16130">
                  <c:v>709.0152774037673</c:v>
                </c:pt>
                <c:pt idx="16131">
                  <c:v>1182.4981830286433</c:v>
                </c:pt>
                <c:pt idx="16132">
                  <c:v>506.84347779375946</c:v>
                </c:pt>
                <c:pt idx="16133">
                  <c:v>404.5245788492839</c:v>
                </c:pt>
                <c:pt idx="16134">
                  <c:v>1072.0029377021972</c:v>
                </c:pt>
                <c:pt idx="16135">
                  <c:v>1189.9087956001972</c:v>
                </c:pt>
                <c:pt idx="16136">
                  <c:v>903.77482594024809</c:v>
                </c:pt>
                <c:pt idx="16137">
                  <c:v>385.26424991144671</c:v>
                </c:pt>
                <c:pt idx="16138">
                  <c:v>524.55819062400542</c:v>
                </c:pt>
                <c:pt idx="16139">
                  <c:v>411.48827893559826</c:v>
                </c:pt>
                <c:pt idx="16140">
                  <c:v>622.82578386166131</c:v>
                </c:pt>
                <c:pt idx="16141">
                  <c:v>462.71026835294026</c:v>
                </c:pt>
                <c:pt idx="16142">
                  <c:v>718.7179236083831</c:v>
                </c:pt>
                <c:pt idx="16143">
                  <c:v>800.84054893168241</c:v>
                </c:pt>
                <c:pt idx="16144">
                  <c:v>724.26827659184289</c:v>
                </c:pt>
                <c:pt idx="16145">
                  <c:v>869.91962560697232</c:v>
                </c:pt>
                <c:pt idx="16146">
                  <c:v>677.10210908532144</c:v>
                </c:pt>
                <c:pt idx="16147">
                  <c:v>488.30142585972447</c:v>
                </c:pt>
                <c:pt idx="16148">
                  <c:v>487.93525731697133</c:v>
                </c:pt>
                <c:pt idx="16149">
                  <c:v>523.16982311027664</c:v>
                </c:pt>
                <c:pt idx="16150">
                  <c:v>783.8037388815311</c:v>
                </c:pt>
                <c:pt idx="16151">
                  <c:v>1144.7355611756286</c:v>
                </c:pt>
                <c:pt idx="16152">
                  <c:v>1170.2542342973479</c:v>
                </c:pt>
                <c:pt idx="16153">
                  <c:v>1229.7978049146925</c:v>
                </c:pt>
                <c:pt idx="16154">
                  <c:v>773.72731748169087</c:v>
                </c:pt>
                <c:pt idx="16155">
                  <c:v>944.32770818250833</c:v>
                </c:pt>
                <c:pt idx="16156">
                  <c:v>528.25935344647201</c:v>
                </c:pt>
                <c:pt idx="16157">
                  <c:v>310.53311339402563</c:v>
                </c:pt>
                <c:pt idx="16158">
                  <c:v>762.54797280932416</c:v>
                </c:pt>
                <c:pt idx="16159">
                  <c:v>681.49029679608259</c:v>
                </c:pt>
                <c:pt idx="16160">
                  <c:v>528.50980657051696</c:v>
                </c:pt>
                <c:pt idx="16161">
                  <c:v>680.01330262303441</c:v>
                </c:pt>
                <c:pt idx="16162">
                  <c:v>429.66365123685586</c:v>
                </c:pt>
                <c:pt idx="16163">
                  <c:v>345.99912101752159</c:v>
                </c:pt>
                <c:pt idx="16164">
                  <c:v>290.82148582875777</c:v>
                </c:pt>
                <c:pt idx="16165">
                  <c:v>191.75703569477875</c:v>
                </c:pt>
                <c:pt idx="16166">
                  <c:v>326.99091007690049</c:v>
                </c:pt>
                <c:pt idx="16167">
                  <c:v>395.91129605466739</c:v>
                </c:pt>
                <c:pt idx="16168">
                  <c:v>367.55640416240789</c:v>
                </c:pt>
                <c:pt idx="16169">
                  <c:v>228.41048784014859</c:v>
                </c:pt>
                <c:pt idx="16170">
                  <c:v>159.17582245744862</c:v>
                </c:pt>
                <c:pt idx="16171">
                  <c:v>280.07200126422993</c:v>
                </c:pt>
                <c:pt idx="16172">
                  <c:v>322.65854427104966</c:v>
                </c:pt>
                <c:pt idx="16173">
                  <c:v>278.65903176345472</c:v>
                </c:pt>
                <c:pt idx="16174">
                  <c:v>309.89305243850788</c:v>
                </c:pt>
                <c:pt idx="16175">
                  <c:v>372.33255262612499</c:v>
                </c:pt>
                <c:pt idx="16176">
                  <c:v>404.52729806100626</c:v>
                </c:pt>
                <c:pt idx="16177">
                  <c:v>452.83463155476591</c:v>
                </c:pt>
                <c:pt idx="16178">
                  <c:v>403.30102983406721</c:v>
                </c:pt>
                <c:pt idx="16179">
                  <c:v>209.66954695829071</c:v>
                </c:pt>
                <c:pt idx="16180">
                  <c:v>122.48282377680886</c:v>
                </c:pt>
                <c:pt idx="16181">
                  <c:v>271.24978233886094</c:v>
                </c:pt>
                <c:pt idx="16182">
                  <c:v>288.95706271739783</c:v>
                </c:pt>
                <c:pt idx="16183">
                  <c:v>275.16266399836832</c:v>
                </c:pt>
                <c:pt idx="16184">
                  <c:v>336.45453190068059</c:v>
                </c:pt>
                <c:pt idx="16185">
                  <c:v>329.99384838584393</c:v>
                </c:pt>
                <c:pt idx="16186">
                  <c:v>464.96205360795761</c:v>
                </c:pt>
                <c:pt idx="16187">
                  <c:v>477.36523862220122</c:v>
                </c:pt>
                <c:pt idx="16188">
                  <c:v>204.82872678132594</c:v>
                </c:pt>
                <c:pt idx="16189">
                  <c:v>181.30169672150055</c:v>
                </c:pt>
                <c:pt idx="16190">
                  <c:v>389.65783273301599</c:v>
                </c:pt>
                <c:pt idx="16191">
                  <c:v>353.50885455119476</c:v>
                </c:pt>
                <c:pt idx="16192">
                  <c:v>202.02071094456724</c:v>
                </c:pt>
                <c:pt idx="16193">
                  <c:v>301.7691077624977</c:v>
                </c:pt>
                <c:pt idx="16194">
                  <c:v>403.40309217000117</c:v>
                </c:pt>
                <c:pt idx="16195">
                  <c:v>346.42788275719261</c:v>
                </c:pt>
                <c:pt idx="16196">
                  <c:v>453.46071252383928</c:v>
                </c:pt>
                <c:pt idx="16197">
                  <c:v>434.70206155690067</c:v>
                </c:pt>
                <c:pt idx="16198">
                  <c:v>346.65355547612211</c:v>
                </c:pt>
                <c:pt idx="16199">
                  <c:v>157.73441671542938</c:v>
                </c:pt>
                <c:pt idx="16200">
                  <c:v>172.78702036670097</c:v>
                </c:pt>
                <c:pt idx="16201">
                  <c:v>266.54193783972971</c:v>
                </c:pt>
                <c:pt idx="16202">
                  <c:v>325.06608053208356</c:v>
                </c:pt>
                <c:pt idx="16203">
                  <c:v>204.91098643200104</c:v>
                </c:pt>
                <c:pt idx="16204">
                  <c:v>183.79619466339886</c:v>
                </c:pt>
                <c:pt idx="16205">
                  <c:v>392.07463062631882</c:v>
                </c:pt>
                <c:pt idx="16206">
                  <c:v>447.79651140283192</c:v>
                </c:pt>
                <c:pt idx="16207">
                  <c:v>410.63086514521268</c:v>
                </c:pt>
                <c:pt idx="16208">
                  <c:v>410.63086514521268</c:v>
                </c:pt>
                <c:pt idx="16209">
                  <c:v>348.54803358511225</c:v>
                </c:pt>
                <c:pt idx="16210">
                  <c:v>456.2827128289876</c:v>
                </c:pt>
                <c:pt idx="16211">
                  <c:v>274.63900707758717</c:v>
                </c:pt>
                <c:pt idx="16212">
                  <c:v>302.60200669542013</c:v>
                </c:pt>
                <c:pt idx="16213">
                  <c:v>357.80439116780485</c:v>
                </c:pt>
                <c:pt idx="16214">
                  <c:v>433.49855114784663</c:v>
                </c:pt>
                <c:pt idx="16215">
                  <c:v>394.14147316326728</c:v>
                </c:pt>
                <c:pt idx="16216">
                  <c:v>408.6824052211191</c:v>
                </c:pt>
                <c:pt idx="16217">
                  <c:v>385.37374352596976</c:v>
                </c:pt>
                <c:pt idx="16218">
                  <c:v>369.79317779166638</c:v>
                </c:pt>
                <c:pt idx="16219">
                  <c:v>373.50099063509157</c:v>
                </c:pt>
                <c:pt idx="16220">
                  <c:v>183.30254317237376</c:v>
                </c:pt>
                <c:pt idx="16221">
                  <c:v>209.45699762699667</c:v>
                </c:pt>
                <c:pt idx="16222">
                  <c:v>381.43315237436872</c:v>
                </c:pt>
                <c:pt idx="16223">
                  <c:v>438.0676140275707</c:v>
                </c:pt>
                <c:pt idx="16224">
                  <c:v>511.17362489947305</c:v>
                </c:pt>
                <c:pt idx="16225">
                  <c:v>525.42294395256056</c:v>
                </c:pt>
                <c:pt idx="16226">
                  <c:v>512.71690065065161</c:v>
                </c:pt>
                <c:pt idx="16227">
                  <c:v>312.97624664894403</c:v>
                </c:pt>
                <c:pt idx="16228">
                  <c:v>382.62326229720998</c:v>
                </c:pt>
                <c:pt idx="16229">
                  <c:v>659.81315685367804</c:v>
                </c:pt>
                <c:pt idx="16230">
                  <c:v>635.48786355155846</c:v>
                </c:pt>
                <c:pt idx="16231">
                  <c:v>380.13822265744358</c:v>
                </c:pt>
                <c:pt idx="16232">
                  <c:v>424.63181713311207</c:v>
                </c:pt>
                <c:pt idx="16233">
                  <c:v>434.18867163786217</c:v>
                </c:pt>
                <c:pt idx="16234">
                  <c:v>394.18177239272063</c:v>
                </c:pt>
                <c:pt idx="16235">
                  <c:v>360.58870052825972</c:v>
                </c:pt>
                <c:pt idx="16236">
                  <c:v>282.20486617785048</c:v>
                </c:pt>
                <c:pt idx="16237">
                  <c:v>332.95791654269016</c:v>
                </c:pt>
                <c:pt idx="16238">
                  <c:v>522.40754213486218</c:v>
                </c:pt>
                <c:pt idx="16239">
                  <c:v>642.36085933970139</c:v>
                </c:pt>
                <c:pt idx="16240">
                  <c:v>798.31974876195522</c:v>
                </c:pt>
                <c:pt idx="16241">
                  <c:v>732.35405735177869</c:v>
                </c:pt>
                <c:pt idx="16242">
                  <c:v>1025.0121822481001</c:v>
                </c:pt>
                <c:pt idx="16243">
                  <c:v>987.8930157641995</c:v>
                </c:pt>
                <c:pt idx="16244">
                  <c:v>719.61610409691605</c:v>
                </c:pt>
                <c:pt idx="16245">
                  <c:v>838.20388449141922</c:v>
                </c:pt>
                <c:pt idx="16246">
                  <c:v>682.56986098035031</c:v>
                </c:pt>
                <c:pt idx="16247">
                  <c:v>498.49778016854509</c:v>
                </c:pt>
                <c:pt idx="16248">
                  <c:v>659.47814748005032</c:v>
                </c:pt>
                <c:pt idx="16249">
                  <c:v>784.00149033273078</c:v>
                </c:pt>
                <c:pt idx="16250">
                  <c:v>1056.2336959923234</c:v>
                </c:pt>
                <c:pt idx="16251">
                  <c:v>1045.4215641648711</c:v>
                </c:pt>
                <c:pt idx="16252">
                  <c:v>689.38085069908493</c:v>
                </c:pt>
                <c:pt idx="16253">
                  <c:v>919.4165708473339</c:v>
                </c:pt>
                <c:pt idx="16254">
                  <c:v>976.92550088439611</c:v>
                </c:pt>
                <c:pt idx="16255">
                  <c:v>387.29434154544964</c:v>
                </c:pt>
                <c:pt idx="16256">
                  <c:v>659.12636840086589</c:v>
                </c:pt>
                <c:pt idx="16257">
                  <c:v>828.09823205306532</c:v>
                </c:pt>
                <c:pt idx="16258">
                  <c:v>1008.7696445879562</c:v>
                </c:pt>
                <c:pt idx="16259">
                  <c:v>398.42029915910467</c:v>
                </c:pt>
                <c:pt idx="16260">
                  <c:v>544.51166140624684</c:v>
                </c:pt>
                <c:pt idx="16261">
                  <c:v>660.7195810996659</c:v>
                </c:pt>
                <c:pt idx="16262">
                  <c:v>751.48848005803507</c:v>
                </c:pt>
                <c:pt idx="16263">
                  <c:v>673.35468807955874</c:v>
                </c:pt>
                <c:pt idx="16264">
                  <c:v>522.44070376884952</c:v>
                </c:pt>
                <c:pt idx="16265">
                  <c:v>591.68398490823154</c:v>
                </c:pt>
                <c:pt idx="16266">
                  <c:v>592.43688333106059</c:v>
                </c:pt>
                <c:pt idx="16267">
                  <c:v>577.00212622896368</c:v>
                </c:pt>
                <c:pt idx="16268">
                  <c:v>527.34146243886369</c:v>
                </c:pt>
                <c:pt idx="16269">
                  <c:v>881.80552127370493</c:v>
                </c:pt>
                <c:pt idx="16270">
                  <c:v>769.75902884599088</c:v>
                </c:pt>
                <c:pt idx="16271">
                  <c:v>773.67481012900248</c:v>
                </c:pt>
                <c:pt idx="16272">
                  <c:v>851.84997761247553</c:v>
                </c:pt>
                <c:pt idx="16273">
                  <c:v>854.4505719401385</c:v>
                </c:pt>
                <c:pt idx="16274">
                  <c:v>1077.5173412612971</c:v>
                </c:pt>
                <c:pt idx="16275">
                  <c:v>993.09289414463547</c:v>
                </c:pt>
                <c:pt idx="16276">
                  <c:v>577.18256333444435</c:v>
                </c:pt>
                <c:pt idx="16277">
                  <c:v>814.63789100544625</c:v>
                </c:pt>
                <c:pt idx="16278">
                  <c:v>889.04794245772337</c:v>
                </c:pt>
                <c:pt idx="16279">
                  <c:v>884.03463837110507</c:v>
                </c:pt>
                <c:pt idx="16280">
                  <c:v>820.18101297203987</c:v>
                </c:pt>
                <c:pt idx="16281">
                  <c:v>820.77839284126367</c:v>
                </c:pt>
                <c:pt idx="16282">
                  <c:v>482.65370623228068</c:v>
                </c:pt>
                <c:pt idx="16283">
                  <c:v>709.75346710364045</c:v>
                </c:pt>
                <c:pt idx="16284">
                  <c:v>515.24337083890612</c:v>
                </c:pt>
                <c:pt idx="16285">
                  <c:v>589.1785016996065</c:v>
                </c:pt>
                <c:pt idx="16286">
                  <c:v>674.63082151454114</c:v>
                </c:pt>
                <c:pt idx="16287">
                  <c:v>612.92469339223817</c:v>
                </c:pt>
                <c:pt idx="16288">
                  <c:v>465.42585628517901</c:v>
                </c:pt>
                <c:pt idx="16289">
                  <c:v>885.39649421996023</c:v>
                </c:pt>
                <c:pt idx="16290">
                  <c:v>695.28907371752496</c:v>
                </c:pt>
                <c:pt idx="16291">
                  <c:v>365.61589374793726</c:v>
                </c:pt>
                <c:pt idx="16292">
                  <c:v>290.67834264789184</c:v>
                </c:pt>
                <c:pt idx="16293">
                  <c:v>185.36969797178494</c:v>
                </c:pt>
                <c:pt idx="16294">
                  <c:v>299.4998567512252</c:v>
                </c:pt>
                <c:pt idx="16295">
                  <c:v>436.05395108567006</c:v>
                </c:pt>
                <c:pt idx="16296">
                  <c:v>388.59966279684966</c:v>
                </c:pt>
                <c:pt idx="16297">
                  <c:v>460.71618113072685</c:v>
                </c:pt>
                <c:pt idx="16298">
                  <c:v>312.5908850653085</c:v>
                </c:pt>
                <c:pt idx="16299">
                  <c:v>395.84386415381925</c:v>
                </c:pt>
                <c:pt idx="16300">
                  <c:v>403.73052299642814</c:v>
                </c:pt>
                <c:pt idx="16301">
                  <c:v>385.86522941088242</c:v>
                </c:pt>
                <c:pt idx="16302">
                  <c:v>458.38231288609035</c:v>
                </c:pt>
                <c:pt idx="16303">
                  <c:v>445.94123546506012</c:v>
                </c:pt>
                <c:pt idx="16304">
                  <c:v>483.07852056779871</c:v>
                </c:pt>
                <c:pt idx="16305">
                  <c:v>292.22569163555892</c:v>
                </c:pt>
                <c:pt idx="16306">
                  <c:v>352.9797670825613</c:v>
                </c:pt>
                <c:pt idx="16307">
                  <c:v>250.28853797629165</c:v>
                </c:pt>
                <c:pt idx="16308">
                  <c:v>371.7525733825367</c:v>
                </c:pt>
                <c:pt idx="16309">
                  <c:v>310.08468054880149</c:v>
                </c:pt>
                <c:pt idx="16310">
                  <c:v>390.54302180362754</c:v>
                </c:pt>
                <c:pt idx="16311">
                  <c:v>445.04586048827923</c:v>
                </c:pt>
                <c:pt idx="16312">
                  <c:v>131.74672832793934</c:v>
                </c:pt>
                <c:pt idx="16313">
                  <c:v>388.8725722020651</c:v>
                </c:pt>
                <c:pt idx="16314">
                  <c:v>340.49548837304593</c:v>
                </c:pt>
                <c:pt idx="16315">
                  <c:v>287.60492896844823</c:v>
                </c:pt>
                <c:pt idx="16316">
                  <c:v>312.68915431039517</c:v>
                </c:pt>
                <c:pt idx="16317">
                  <c:v>425.62546014242599</c:v>
                </c:pt>
                <c:pt idx="16318">
                  <c:v>480.58390769919521</c:v>
                </c:pt>
                <c:pt idx="16319">
                  <c:v>431.41532068723222</c:v>
                </c:pt>
                <c:pt idx="16320">
                  <c:v>374.88424777519492</c:v>
                </c:pt>
                <c:pt idx="16321">
                  <c:v>340.68725482710522</c:v>
                </c:pt>
                <c:pt idx="16322">
                  <c:v>332.50835223711357</c:v>
                </c:pt>
                <c:pt idx="16323">
                  <c:v>450.34668337419254</c:v>
                </c:pt>
                <c:pt idx="16324">
                  <c:v>338.95876798578513</c:v>
                </c:pt>
                <c:pt idx="16325">
                  <c:v>300.96070753843583</c:v>
                </c:pt>
                <c:pt idx="16326">
                  <c:v>363.5493868375724</c:v>
                </c:pt>
                <c:pt idx="16327">
                  <c:v>195.24459017325637</c:v>
                </c:pt>
                <c:pt idx="16328">
                  <c:v>350.75222915097629</c:v>
                </c:pt>
                <c:pt idx="16329">
                  <c:v>279.34735652790249</c:v>
                </c:pt>
                <c:pt idx="16330">
                  <c:v>315.39362447978834</c:v>
                </c:pt>
                <c:pt idx="16331">
                  <c:v>308.54698585771047</c:v>
                </c:pt>
                <c:pt idx="16332">
                  <c:v>160.34361883507316</c:v>
                </c:pt>
                <c:pt idx="16333">
                  <c:v>242.63075017697915</c:v>
                </c:pt>
                <c:pt idx="16334">
                  <c:v>275.51514876080142</c:v>
                </c:pt>
                <c:pt idx="16335">
                  <c:v>286.31725024240711</c:v>
                </c:pt>
                <c:pt idx="16336">
                  <c:v>312.50621823471886</c:v>
                </c:pt>
                <c:pt idx="16337">
                  <c:v>240.8291878498724</c:v>
                </c:pt>
                <c:pt idx="16338">
                  <c:v>174.23779166216124</c:v>
                </c:pt>
                <c:pt idx="16339">
                  <c:v>347.17966278149595</c:v>
                </c:pt>
                <c:pt idx="16340">
                  <c:v>189.45735171581674</c:v>
                </c:pt>
                <c:pt idx="16341">
                  <c:v>189.21267587200637</c:v>
                </c:pt>
                <c:pt idx="16342">
                  <c:v>189.86086181869297</c:v>
                </c:pt>
                <c:pt idx="16343">
                  <c:v>226.93006913756273</c:v>
                </c:pt>
                <c:pt idx="16344">
                  <c:v>324.45978358893404</c:v>
                </c:pt>
                <c:pt idx="16345">
                  <c:v>382.24151493959772</c:v>
                </c:pt>
                <c:pt idx="16346">
                  <c:v>153.84389402746942</c:v>
                </c:pt>
                <c:pt idx="16347">
                  <c:v>326.25863011635397</c:v>
                </c:pt>
                <c:pt idx="16348">
                  <c:v>242.66181876604645</c:v>
                </c:pt>
                <c:pt idx="16349">
                  <c:v>210.57696641814854</c:v>
                </c:pt>
                <c:pt idx="16350">
                  <c:v>334.45839867740534</c:v>
                </c:pt>
                <c:pt idx="16351">
                  <c:v>329.45486899196015</c:v>
                </c:pt>
                <c:pt idx="16352">
                  <c:v>300.31652993345989</c:v>
                </c:pt>
                <c:pt idx="16353">
                  <c:v>220.85850698212238</c:v>
                </c:pt>
                <c:pt idx="16354">
                  <c:v>317.69311887936612</c:v>
                </c:pt>
                <c:pt idx="16355">
                  <c:v>456.13337006441031</c:v>
                </c:pt>
                <c:pt idx="16356">
                  <c:v>365.35340845055549</c:v>
                </c:pt>
                <c:pt idx="16357">
                  <c:v>440.4536903273933</c:v>
                </c:pt>
                <c:pt idx="16358">
                  <c:v>448.54350522744807</c:v>
                </c:pt>
                <c:pt idx="16359">
                  <c:v>434.19673527750587</c:v>
                </c:pt>
                <c:pt idx="16360">
                  <c:v>331.64988109562017</c:v>
                </c:pt>
                <c:pt idx="16361">
                  <c:v>429.17076958698271</c:v>
                </c:pt>
                <c:pt idx="16362">
                  <c:v>474.55927321944978</c:v>
                </c:pt>
                <c:pt idx="16363">
                  <c:v>482.65494299118825</c:v>
                </c:pt>
                <c:pt idx="16364">
                  <c:v>312.75913127015406</c:v>
                </c:pt>
                <c:pt idx="16365">
                  <c:v>302.20455551362329</c:v>
                </c:pt>
                <c:pt idx="16366">
                  <c:v>403.94439049533054</c:v>
                </c:pt>
                <c:pt idx="16367">
                  <c:v>329.06786752480349</c:v>
                </c:pt>
                <c:pt idx="16368">
                  <c:v>139.62968586382115</c:v>
                </c:pt>
                <c:pt idx="16369">
                  <c:v>327.25435544752713</c:v>
                </c:pt>
                <c:pt idx="16370">
                  <c:v>434.80814615732379</c:v>
                </c:pt>
                <c:pt idx="16371">
                  <c:v>549.07460459221124</c:v>
                </c:pt>
                <c:pt idx="16372">
                  <c:v>780.31856067385763</c:v>
                </c:pt>
                <c:pt idx="16373">
                  <c:v>736.53511033581276</c:v>
                </c:pt>
                <c:pt idx="16374">
                  <c:v>764.89157628915586</c:v>
                </c:pt>
                <c:pt idx="16375">
                  <c:v>720.31490939137382</c:v>
                </c:pt>
                <c:pt idx="16376">
                  <c:v>884.18283787577161</c:v>
                </c:pt>
                <c:pt idx="16377">
                  <c:v>754.73357676040928</c:v>
                </c:pt>
                <c:pt idx="16378">
                  <c:v>693.08335383987639</c:v>
                </c:pt>
                <c:pt idx="16379">
                  <c:v>918.30897310470925</c:v>
                </c:pt>
                <c:pt idx="16380">
                  <c:v>719.7404057405613</c:v>
                </c:pt>
                <c:pt idx="16381">
                  <c:v>804.9809786936637</c:v>
                </c:pt>
                <c:pt idx="16382">
                  <c:v>783.08516650960371</c:v>
                </c:pt>
                <c:pt idx="16383">
                  <c:v>789.2391290115653</c:v>
                </c:pt>
                <c:pt idx="16384">
                  <c:v>645.7770047401392</c:v>
                </c:pt>
                <c:pt idx="16385">
                  <c:v>430.58381833299973</c:v>
                </c:pt>
                <c:pt idx="16386">
                  <c:v>572.91807820726501</c:v>
                </c:pt>
                <c:pt idx="16387">
                  <c:v>642.48483506842388</c:v>
                </c:pt>
                <c:pt idx="16388">
                  <c:v>647.08513494035378</c:v>
                </c:pt>
                <c:pt idx="16389">
                  <c:v>685.23000368992325</c:v>
                </c:pt>
                <c:pt idx="16390">
                  <c:v>859.76350579928021</c:v>
                </c:pt>
                <c:pt idx="16391">
                  <c:v>704.36391802706123</c:v>
                </c:pt>
                <c:pt idx="16392">
                  <c:v>540.45611355049175</c:v>
                </c:pt>
                <c:pt idx="16393">
                  <c:v>526.32088752619563</c:v>
                </c:pt>
                <c:pt idx="16394">
                  <c:v>610.13996506199544</c:v>
                </c:pt>
                <c:pt idx="16395">
                  <c:v>721.38122526143638</c:v>
                </c:pt>
                <c:pt idx="16396">
                  <c:v>814.40525162850963</c:v>
                </c:pt>
                <c:pt idx="16397">
                  <c:v>669.8961238881933</c:v>
                </c:pt>
                <c:pt idx="16398">
                  <c:v>541.73137412852702</c:v>
                </c:pt>
                <c:pt idx="16399">
                  <c:v>263.26206921887012</c:v>
                </c:pt>
                <c:pt idx="16400">
                  <c:v>343.48724869062795</c:v>
                </c:pt>
                <c:pt idx="16401">
                  <c:v>339.09942770466267</c:v>
                </c:pt>
                <c:pt idx="16402">
                  <c:v>319.09882926125579</c:v>
                </c:pt>
                <c:pt idx="16403">
                  <c:v>843.24380568016704</c:v>
                </c:pt>
                <c:pt idx="16404">
                  <c:v>415.96283167704848</c:v>
                </c:pt>
                <c:pt idx="16405">
                  <c:v>736.53407524639999</c:v>
                </c:pt>
                <c:pt idx="16406">
                  <c:v>426.61764293970123</c:v>
                </c:pt>
                <c:pt idx="16407">
                  <c:v>297.62254673589842</c:v>
                </c:pt>
                <c:pt idx="16408">
                  <c:v>488.79401391352201</c:v>
                </c:pt>
                <c:pt idx="16409">
                  <c:v>455.04069761166329</c:v>
                </c:pt>
                <c:pt idx="16410">
                  <c:v>486.99288843339286</c:v>
                </c:pt>
                <c:pt idx="16411">
                  <c:v>580.65261885676034</c:v>
                </c:pt>
                <c:pt idx="16412">
                  <c:v>382.28757544146345</c:v>
                </c:pt>
                <c:pt idx="16413">
                  <c:v>621.27750775200275</c:v>
                </c:pt>
                <c:pt idx="16414">
                  <c:v>340.49090305122911</c:v>
                </c:pt>
                <c:pt idx="16415">
                  <c:v>490.24817576696199</c:v>
                </c:pt>
                <c:pt idx="16416">
                  <c:v>358.49320677591294</c:v>
                </c:pt>
                <c:pt idx="16417">
                  <c:v>256.85687434025783</c:v>
                </c:pt>
                <c:pt idx="16418">
                  <c:v>260.94074966397835</c:v>
                </c:pt>
                <c:pt idx="16419">
                  <c:v>279.04842555464182</c:v>
                </c:pt>
                <c:pt idx="16420">
                  <c:v>275.27199705310346</c:v>
                </c:pt>
                <c:pt idx="16421">
                  <c:v>244.85130355580222</c:v>
                </c:pt>
                <c:pt idx="16422">
                  <c:v>622.69060110627163</c:v>
                </c:pt>
                <c:pt idx="16423">
                  <c:v>742.09668571443683</c:v>
                </c:pt>
                <c:pt idx="16424">
                  <c:v>690.53723278232474</c:v>
                </c:pt>
                <c:pt idx="16425">
                  <c:v>697.97932258996059</c:v>
                </c:pt>
                <c:pt idx="16426">
                  <c:v>723.42782142042131</c:v>
                </c:pt>
                <c:pt idx="16427">
                  <c:v>929.78355060815966</c:v>
                </c:pt>
                <c:pt idx="16428">
                  <c:v>546.32671951087639</c:v>
                </c:pt>
                <c:pt idx="16429">
                  <c:v>409.204741780939</c:v>
                </c:pt>
                <c:pt idx="16430">
                  <c:v>496.98494846632866</c:v>
                </c:pt>
                <c:pt idx="16431">
                  <c:v>186.30425398774369</c:v>
                </c:pt>
                <c:pt idx="16432">
                  <c:v>178.19722711065833</c:v>
                </c:pt>
                <c:pt idx="16433">
                  <c:v>352.05988246932185</c:v>
                </c:pt>
                <c:pt idx="16434">
                  <c:v>296.93616387105976</c:v>
                </c:pt>
                <c:pt idx="16435">
                  <c:v>186.06177488838341</c:v>
                </c:pt>
                <c:pt idx="16436">
                  <c:v>195.00945612675332</c:v>
                </c:pt>
                <c:pt idx="16437">
                  <c:v>383.49693124247671</c:v>
                </c:pt>
                <c:pt idx="16438">
                  <c:v>432.79517708346532</c:v>
                </c:pt>
                <c:pt idx="16439">
                  <c:v>356.80926819893426</c:v>
                </c:pt>
                <c:pt idx="16440">
                  <c:v>154.60359394261928</c:v>
                </c:pt>
                <c:pt idx="16441">
                  <c:v>227.67231477601717</c:v>
                </c:pt>
                <c:pt idx="16442">
                  <c:v>442.16582433344189</c:v>
                </c:pt>
                <c:pt idx="16443">
                  <c:v>347.41699877971388</c:v>
                </c:pt>
                <c:pt idx="16444">
                  <c:v>437.79563376378485</c:v>
                </c:pt>
                <c:pt idx="16445">
                  <c:v>449.28824722678473</c:v>
                </c:pt>
                <c:pt idx="16446">
                  <c:v>360.23465627545471</c:v>
                </c:pt>
                <c:pt idx="16447">
                  <c:v>311.8126757429502</c:v>
                </c:pt>
                <c:pt idx="16448">
                  <c:v>394.15924381926709</c:v>
                </c:pt>
                <c:pt idx="16449">
                  <c:v>254.22558788072189</c:v>
                </c:pt>
                <c:pt idx="16450">
                  <c:v>309.48258535327807</c:v>
                </c:pt>
                <c:pt idx="16451">
                  <c:v>348.27727390775402</c:v>
                </c:pt>
                <c:pt idx="16452">
                  <c:v>250.54462465106323</c:v>
                </c:pt>
                <c:pt idx="16453">
                  <c:v>365.61031894024842</c:v>
                </c:pt>
                <c:pt idx="16454">
                  <c:v>340.39919923171118</c:v>
                </c:pt>
                <c:pt idx="16455">
                  <c:v>309.39115907531686</c:v>
                </c:pt>
                <c:pt idx="16456">
                  <c:v>245.91885667982709</c:v>
                </c:pt>
                <c:pt idx="16457">
                  <c:v>207.56858137189005</c:v>
                </c:pt>
                <c:pt idx="16458">
                  <c:v>214.28554531606676</c:v>
                </c:pt>
                <c:pt idx="16459">
                  <c:v>346.80971623165067</c:v>
                </c:pt>
                <c:pt idx="16460">
                  <c:v>274.50216112041784</c:v>
                </c:pt>
                <c:pt idx="16461">
                  <c:v>271.85541148506161</c:v>
                </c:pt>
                <c:pt idx="16462">
                  <c:v>346.22472120465079</c:v>
                </c:pt>
                <c:pt idx="16463">
                  <c:v>374.16535889419015</c:v>
                </c:pt>
                <c:pt idx="16464">
                  <c:v>377.55151319812444</c:v>
                </c:pt>
                <c:pt idx="16465">
                  <c:v>425.94166578061271</c:v>
                </c:pt>
                <c:pt idx="16466">
                  <c:v>330.77057029893462</c:v>
                </c:pt>
                <c:pt idx="16467">
                  <c:v>148.36437077987068</c:v>
                </c:pt>
                <c:pt idx="16468">
                  <c:v>267.19728993132111</c:v>
                </c:pt>
                <c:pt idx="16469">
                  <c:v>259.85396793472358</c:v>
                </c:pt>
                <c:pt idx="16470">
                  <c:v>365.45318475168733</c:v>
                </c:pt>
                <c:pt idx="16471">
                  <c:v>258.50391735379759</c:v>
                </c:pt>
                <c:pt idx="16472">
                  <c:v>291.63588581830714</c:v>
                </c:pt>
                <c:pt idx="16473">
                  <c:v>205.74613547877064</c:v>
                </c:pt>
                <c:pt idx="16474">
                  <c:v>207.53363113776936</c:v>
                </c:pt>
                <c:pt idx="16475">
                  <c:v>329.2381376671716</c:v>
                </c:pt>
                <c:pt idx="16476">
                  <c:v>334.56035819163986</c:v>
                </c:pt>
                <c:pt idx="16477">
                  <c:v>200.78622310591149</c:v>
                </c:pt>
                <c:pt idx="16478">
                  <c:v>262.94288412638775</c:v>
                </c:pt>
                <c:pt idx="16479">
                  <c:v>482.56102359998687</c:v>
                </c:pt>
                <c:pt idx="16480">
                  <c:v>417.68827700552981</c:v>
                </c:pt>
                <c:pt idx="16481">
                  <c:v>179.81713358343384</c:v>
                </c:pt>
                <c:pt idx="16482">
                  <c:v>152.77048727382629</c:v>
                </c:pt>
                <c:pt idx="16483">
                  <c:v>418.8575293201921</c:v>
                </c:pt>
                <c:pt idx="16484">
                  <c:v>245.94774858957143</c:v>
                </c:pt>
                <c:pt idx="16485">
                  <c:v>217.86350693249599</c:v>
                </c:pt>
                <c:pt idx="16486">
                  <c:v>242.75377365167816</c:v>
                </c:pt>
                <c:pt idx="16487">
                  <c:v>272.39166837032178</c:v>
                </c:pt>
                <c:pt idx="16488">
                  <c:v>414.77541691598788</c:v>
                </c:pt>
                <c:pt idx="16489">
                  <c:v>391.08465909041854</c:v>
                </c:pt>
                <c:pt idx="16490">
                  <c:v>335.52555366711351</c:v>
                </c:pt>
                <c:pt idx="16491">
                  <c:v>463.31641774907177</c:v>
                </c:pt>
                <c:pt idx="16492">
                  <c:v>484.34210099108202</c:v>
                </c:pt>
                <c:pt idx="16493">
                  <c:v>356.387072212904</c:v>
                </c:pt>
                <c:pt idx="16494">
                  <c:v>336.77824843424054</c:v>
                </c:pt>
                <c:pt idx="16495">
                  <c:v>365.66475973796304</c:v>
                </c:pt>
                <c:pt idx="16496">
                  <c:v>245.50690140347061</c:v>
                </c:pt>
                <c:pt idx="16497">
                  <c:v>307.21134464768249</c:v>
                </c:pt>
                <c:pt idx="16498">
                  <c:v>164.28816979192507</c:v>
                </c:pt>
                <c:pt idx="16499">
                  <c:v>233.38326604786943</c:v>
                </c:pt>
                <c:pt idx="16500">
                  <c:v>544.77501430338555</c:v>
                </c:pt>
                <c:pt idx="16501">
                  <c:v>530.30005119897305</c:v>
                </c:pt>
                <c:pt idx="16502">
                  <c:v>771.49935360401969</c:v>
                </c:pt>
                <c:pt idx="16503">
                  <c:v>524.19915353313422</c:v>
                </c:pt>
                <c:pt idx="16504">
                  <c:v>690.90881756636134</c:v>
                </c:pt>
                <c:pt idx="16505">
                  <c:v>559.82002144868704</c:v>
                </c:pt>
                <c:pt idx="16506">
                  <c:v>306.46967268431661</c:v>
                </c:pt>
                <c:pt idx="16507">
                  <c:v>406.45233075098497</c:v>
                </c:pt>
                <c:pt idx="16508">
                  <c:v>793.73896580831365</c:v>
                </c:pt>
                <c:pt idx="16509">
                  <c:v>880.35310924403575</c:v>
                </c:pt>
                <c:pt idx="16510">
                  <c:v>791.64359420679148</c:v>
                </c:pt>
                <c:pt idx="16511">
                  <c:v>783.56630238207345</c:v>
                </c:pt>
                <c:pt idx="16512">
                  <c:v>926.63149029415354</c:v>
                </c:pt>
                <c:pt idx="16513">
                  <c:v>705.0939542184592</c:v>
                </c:pt>
                <c:pt idx="16514">
                  <c:v>680.20423811485102</c:v>
                </c:pt>
                <c:pt idx="16515">
                  <c:v>292.97850708547327</c:v>
                </c:pt>
                <c:pt idx="16516">
                  <c:v>476.29847772225236</c:v>
                </c:pt>
                <c:pt idx="16517">
                  <c:v>706.77428902726967</c:v>
                </c:pt>
                <c:pt idx="16518">
                  <c:v>253.73974375794836</c:v>
                </c:pt>
                <c:pt idx="16519">
                  <c:v>322.56797884201484</c:v>
                </c:pt>
                <c:pt idx="16520">
                  <c:v>563.09949777899999</c:v>
                </c:pt>
                <c:pt idx="16521">
                  <c:v>655.23395863442556</c:v>
                </c:pt>
                <c:pt idx="16522">
                  <c:v>313.28809286712209</c:v>
                </c:pt>
                <c:pt idx="16523">
                  <c:v>621.07217182373734</c:v>
                </c:pt>
                <c:pt idx="16524">
                  <c:v>619.25523466353525</c:v>
                </c:pt>
                <c:pt idx="16525">
                  <c:v>559.89869982617574</c:v>
                </c:pt>
                <c:pt idx="16526">
                  <c:v>502.3591021490181</c:v>
                </c:pt>
                <c:pt idx="16527">
                  <c:v>553.2800097761384</c:v>
                </c:pt>
                <c:pt idx="16528">
                  <c:v>865.73214328012227</c:v>
                </c:pt>
                <c:pt idx="16529">
                  <c:v>587.44697150844036</c:v>
                </c:pt>
                <c:pt idx="16530">
                  <c:v>342.99349950724354</c:v>
                </c:pt>
                <c:pt idx="16531">
                  <c:v>627.9148873954698</c:v>
                </c:pt>
                <c:pt idx="16532">
                  <c:v>680.29235064056775</c:v>
                </c:pt>
                <c:pt idx="16533">
                  <c:v>722.97206633505641</c:v>
                </c:pt>
                <c:pt idx="16534">
                  <c:v>721.13768511017997</c:v>
                </c:pt>
                <c:pt idx="16535">
                  <c:v>644.3372794951589</c:v>
                </c:pt>
                <c:pt idx="16536">
                  <c:v>548.98887296899932</c:v>
                </c:pt>
                <c:pt idx="16537">
                  <c:v>719.45058286642723</c:v>
                </c:pt>
                <c:pt idx="16538">
                  <c:v>605.91816230754716</c:v>
                </c:pt>
                <c:pt idx="16539">
                  <c:v>512.60040113847936</c:v>
                </c:pt>
                <c:pt idx="16540">
                  <c:v>621.26114422855744</c:v>
                </c:pt>
                <c:pt idx="16541">
                  <c:v>488.48027501441004</c:v>
                </c:pt>
                <c:pt idx="16542">
                  <c:v>559.64409338081941</c:v>
                </c:pt>
                <c:pt idx="16543">
                  <c:v>521.4722838305737</c:v>
                </c:pt>
                <c:pt idx="16544">
                  <c:v>562.62605865736282</c:v>
                </c:pt>
                <c:pt idx="16545">
                  <c:v>647.37791955435671</c:v>
                </c:pt>
                <c:pt idx="16546">
                  <c:v>688.40941637017522</c:v>
                </c:pt>
                <c:pt idx="16547">
                  <c:v>504.79225547724212</c:v>
                </c:pt>
                <c:pt idx="16548">
                  <c:v>647.21474322518372</c:v>
                </c:pt>
                <c:pt idx="16549">
                  <c:v>630.33841750360023</c:v>
                </c:pt>
                <c:pt idx="16550">
                  <c:v>448.02904543088471</c:v>
                </c:pt>
                <c:pt idx="16551">
                  <c:v>282.59599907975235</c:v>
                </c:pt>
                <c:pt idx="16552">
                  <c:v>270.70017072842029</c:v>
                </c:pt>
                <c:pt idx="16553">
                  <c:v>401.61530223497391</c:v>
                </c:pt>
                <c:pt idx="16554">
                  <c:v>454.02060680000977</c:v>
                </c:pt>
                <c:pt idx="16555">
                  <c:v>406.94875876546769</c:v>
                </c:pt>
                <c:pt idx="16556">
                  <c:v>438.38673767244364</c:v>
                </c:pt>
                <c:pt idx="16557">
                  <c:v>796.52687721757661</c:v>
                </c:pt>
                <c:pt idx="16558">
                  <c:v>820.85533387339365</c:v>
                </c:pt>
                <c:pt idx="16559">
                  <c:v>417.14048500319859</c:v>
                </c:pt>
                <c:pt idx="16560">
                  <c:v>171.51919780334546</c:v>
                </c:pt>
                <c:pt idx="16561">
                  <c:v>406.07878974842998</c:v>
                </c:pt>
                <c:pt idx="16562">
                  <c:v>276.42623793292222</c:v>
                </c:pt>
                <c:pt idx="16563">
                  <c:v>485.92837020604514</c:v>
                </c:pt>
                <c:pt idx="16564">
                  <c:v>376.89333251496373</c:v>
                </c:pt>
                <c:pt idx="16565">
                  <c:v>330.0101471994646</c:v>
                </c:pt>
                <c:pt idx="16566">
                  <c:v>264.7427938878991</c:v>
                </c:pt>
                <c:pt idx="16567">
                  <c:v>266.53872921425727</c:v>
                </c:pt>
                <c:pt idx="16568">
                  <c:v>402.72985685830014</c:v>
                </c:pt>
                <c:pt idx="16569">
                  <c:v>419.13692245127436</c:v>
                </c:pt>
                <c:pt idx="16570">
                  <c:v>347.39941422367684</c:v>
                </c:pt>
                <c:pt idx="16571">
                  <c:v>408.40714039327935</c:v>
                </c:pt>
                <c:pt idx="16572">
                  <c:v>469.4148665628818</c:v>
                </c:pt>
                <c:pt idx="16573">
                  <c:v>385.4857759621982</c:v>
                </c:pt>
                <c:pt idx="16574">
                  <c:v>309.59504254480231</c:v>
                </c:pt>
                <c:pt idx="16575">
                  <c:v>303.27901272545489</c:v>
                </c:pt>
                <c:pt idx="16576">
                  <c:v>248.94508556296719</c:v>
                </c:pt>
                <c:pt idx="16577">
                  <c:v>198.552954280797</c:v>
                </c:pt>
                <c:pt idx="16578">
                  <c:v>190.48548140224395</c:v>
                </c:pt>
                <c:pt idx="16579">
                  <c:v>215.6505909666925</c:v>
                </c:pt>
                <c:pt idx="16580">
                  <c:v>285.81601443936279</c:v>
                </c:pt>
                <c:pt idx="16581">
                  <c:v>373.80412742758062</c:v>
                </c:pt>
                <c:pt idx="16582">
                  <c:v>371.46123541247857</c:v>
                </c:pt>
                <c:pt idx="16583">
                  <c:v>236.90187904793572</c:v>
                </c:pt>
                <c:pt idx="16584">
                  <c:v>355.26464032122857</c:v>
                </c:pt>
                <c:pt idx="16585">
                  <c:v>314.28569008286405</c:v>
                </c:pt>
                <c:pt idx="16586">
                  <c:v>223.55258275263313</c:v>
                </c:pt>
                <c:pt idx="16587">
                  <c:v>168.64062861364488</c:v>
                </c:pt>
                <c:pt idx="16588">
                  <c:v>179.0648463633328</c:v>
                </c:pt>
                <c:pt idx="16589">
                  <c:v>306.10330280239316</c:v>
                </c:pt>
                <c:pt idx="16590">
                  <c:v>300.01133240193627</c:v>
                </c:pt>
                <c:pt idx="16591">
                  <c:v>324.00835812266871</c:v>
                </c:pt>
                <c:pt idx="16592">
                  <c:v>335.86916489846925</c:v>
                </c:pt>
                <c:pt idx="16593">
                  <c:v>332.38894965943075</c:v>
                </c:pt>
                <c:pt idx="16594">
                  <c:v>333.60483251810098</c:v>
                </c:pt>
                <c:pt idx="16595">
                  <c:v>407.8856018913682</c:v>
                </c:pt>
                <c:pt idx="16596">
                  <c:v>359.55489902607042</c:v>
                </c:pt>
                <c:pt idx="16597">
                  <c:v>329.9658574053318</c:v>
                </c:pt>
                <c:pt idx="16598">
                  <c:v>373.04769735550809</c:v>
                </c:pt>
                <c:pt idx="16599">
                  <c:v>318.96573158429925</c:v>
                </c:pt>
                <c:pt idx="16600">
                  <c:v>217.57513654252401</c:v>
                </c:pt>
                <c:pt idx="16601">
                  <c:v>275.44333953274139</c:v>
                </c:pt>
                <c:pt idx="16602">
                  <c:v>360.81620811781102</c:v>
                </c:pt>
                <c:pt idx="16603">
                  <c:v>462.87633146794849</c:v>
                </c:pt>
                <c:pt idx="16604">
                  <c:v>317.91251253388748</c:v>
                </c:pt>
                <c:pt idx="16605">
                  <c:v>254.47052209406118</c:v>
                </c:pt>
                <c:pt idx="16606">
                  <c:v>170.91134241443774</c:v>
                </c:pt>
                <c:pt idx="16607">
                  <c:v>366.69097637210831</c:v>
                </c:pt>
                <c:pt idx="16608">
                  <c:v>272.4827551298489</c:v>
                </c:pt>
                <c:pt idx="16609">
                  <c:v>181.23464249563096</c:v>
                </c:pt>
                <c:pt idx="16610">
                  <c:v>260.17520529796315</c:v>
                </c:pt>
                <c:pt idx="16611">
                  <c:v>422.69093084303461</c:v>
                </c:pt>
                <c:pt idx="16612">
                  <c:v>254.40130451986178</c:v>
                </c:pt>
                <c:pt idx="16613">
                  <c:v>321.04735004703929</c:v>
                </c:pt>
                <c:pt idx="16614">
                  <c:v>236.48655694945069</c:v>
                </c:pt>
                <c:pt idx="16615">
                  <c:v>261.7030631814219</c:v>
                </c:pt>
                <c:pt idx="16616">
                  <c:v>264.70450444276133</c:v>
                </c:pt>
                <c:pt idx="16617">
                  <c:v>225.30871452158109</c:v>
                </c:pt>
                <c:pt idx="16618">
                  <c:v>213.7014855803092</c:v>
                </c:pt>
                <c:pt idx="16619">
                  <c:v>345.61116463594311</c:v>
                </c:pt>
                <c:pt idx="16620">
                  <c:v>267.26575066605335</c:v>
                </c:pt>
                <c:pt idx="16621">
                  <c:v>217.5471086131306</c:v>
                </c:pt>
                <c:pt idx="16622">
                  <c:v>218.70987024617907</c:v>
                </c:pt>
                <c:pt idx="16623">
                  <c:v>312.66805391255627</c:v>
                </c:pt>
                <c:pt idx="16624">
                  <c:v>390.09289358934763</c:v>
                </c:pt>
                <c:pt idx="16625">
                  <c:v>437.39957384226335</c:v>
                </c:pt>
                <c:pt idx="16626">
                  <c:v>543.23151150433841</c:v>
                </c:pt>
                <c:pt idx="16627">
                  <c:v>496.25999296012583</c:v>
                </c:pt>
                <c:pt idx="16628">
                  <c:v>624.4501993687511</c:v>
                </c:pt>
                <c:pt idx="16629">
                  <c:v>396.15146659023537</c:v>
                </c:pt>
                <c:pt idx="16630">
                  <c:v>374.54511660827637</c:v>
                </c:pt>
                <c:pt idx="16631">
                  <c:v>378.89028435225907</c:v>
                </c:pt>
                <c:pt idx="16632">
                  <c:v>488.99656722522946</c:v>
                </c:pt>
                <c:pt idx="16633">
                  <c:v>523.34217312331828</c:v>
                </c:pt>
                <c:pt idx="16634">
                  <c:v>509.58780822130097</c:v>
                </c:pt>
                <c:pt idx="16635">
                  <c:v>564.11930889602752</c:v>
                </c:pt>
                <c:pt idx="16636">
                  <c:v>436.0998885009264</c:v>
                </c:pt>
                <c:pt idx="16637">
                  <c:v>491.51141459179371</c:v>
                </c:pt>
                <c:pt idx="16638">
                  <c:v>564.24649907268588</c:v>
                </c:pt>
                <c:pt idx="16639">
                  <c:v>861.78967620799779</c:v>
                </c:pt>
                <c:pt idx="16640">
                  <c:v>408.61265703799194</c:v>
                </c:pt>
                <c:pt idx="16641">
                  <c:v>262.42066752133314</c:v>
                </c:pt>
                <c:pt idx="16642">
                  <c:v>316.55358035914486</c:v>
                </c:pt>
                <c:pt idx="16643">
                  <c:v>412.4122926630663</c:v>
                </c:pt>
                <c:pt idx="16644">
                  <c:v>795.9408907869547</c:v>
                </c:pt>
                <c:pt idx="16645">
                  <c:v>772.94907084947602</c:v>
                </c:pt>
                <c:pt idx="16646">
                  <c:v>680.82107868550008</c:v>
                </c:pt>
                <c:pt idx="16647">
                  <c:v>691.90001224366949</c:v>
                </c:pt>
                <c:pt idx="16648">
                  <c:v>435.68074178807012</c:v>
                </c:pt>
                <c:pt idx="16649">
                  <c:v>625.36218268773951</c:v>
                </c:pt>
                <c:pt idx="16650">
                  <c:v>484.82310544452122</c:v>
                </c:pt>
                <c:pt idx="16651">
                  <c:v>547.94758318685513</c:v>
                </c:pt>
                <c:pt idx="16652">
                  <c:v>406.04386593911659</c:v>
                </c:pt>
                <c:pt idx="16653">
                  <c:v>318.43267847024003</c:v>
                </c:pt>
                <c:pt idx="16654">
                  <c:v>512.61586404100831</c:v>
                </c:pt>
                <c:pt idx="16655">
                  <c:v>470.33278888303073</c:v>
                </c:pt>
                <c:pt idx="16656">
                  <c:v>696.04255432111927</c:v>
                </c:pt>
                <c:pt idx="16657">
                  <c:v>527.51045854803908</c:v>
                </c:pt>
                <c:pt idx="16658">
                  <c:v>797.25757995632273</c:v>
                </c:pt>
                <c:pt idx="16659">
                  <c:v>839.5248444782452</c:v>
                </c:pt>
                <c:pt idx="16660">
                  <c:v>557.34595965320364</c:v>
                </c:pt>
                <c:pt idx="16661">
                  <c:v>705.16833362658895</c:v>
                </c:pt>
                <c:pt idx="16662">
                  <c:v>704.46654297009081</c:v>
                </c:pt>
                <c:pt idx="16663">
                  <c:v>524.88292521612277</c:v>
                </c:pt>
                <c:pt idx="16664">
                  <c:v>359.78647161603499</c:v>
                </c:pt>
                <c:pt idx="16665">
                  <c:v>382.86131653722964</c:v>
                </c:pt>
                <c:pt idx="16666">
                  <c:v>472.24408970855478</c:v>
                </c:pt>
                <c:pt idx="16667">
                  <c:v>720.90213632864561</c:v>
                </c:pt>
                <c:pt idx="16668">
                  <c:v>714.36545200187948</c:v>
                </c:pt>
                <c:pt idx="16669">
                  <c:v>525.36159678577974</c:v>
                </c:pt>
                <c:pt idx="16670">
                  <c:v>664.76777679721363</c:v>
                </c:pt>
                <c:pt idx="16671">
                  <c:v>775.533275990128</c:v>
                </c:pt>
                <c:pt idx="16672">
                  <c:v>813.98681279839332</c:v>
                </c:pt>
                <c:pt idx="16673">
                  <c:v>419.57242290691084</c:v>
                </c:pt>
                <c:pt idx="16674">
                  <c:v>279.19896350615011</c:v>
                </c:pt>
                <c:pt idx="16675">
                  <c:v>442.2921606149813</c:v>
                </c:pt>
                <c:pt idx="16676">
                  <c:v>434.50028932454313</c:v>
                </c:pt>
                <c:pt idx="16677">
                  <c:v>797.69615303946591</c:v>
                </c:pt>
                <c:pt idx="16678">
                  <c:v>959.82844270294765</c:v>
                </c:pt>
                <c:pt idx="16679">
                  <c:v>800.11193521724317</c:v>
                </c:pt>
                <c:pt idx="16680">
                  <c:v>268.81039304933813</c:v>
                </c:pt>
                <c:pt idx="16681">
                  <c:v>451.59423742190336</c:v>
                </c:pt>
                <c:pt idx="16682">
                  <c:v>537.41758538812508</c:v>
                </c:pt>
                <c:pt idx="16683">
                  <c:v>467.01668198181176</c:v>
                </c:pt>
                <c:pt idx="16684">
                  <c:v>589.90701225363546</c:v>
                </c:pt>
                <c:pt idx="16685">
                  <c:v>440.59410986193501</c:v>
                </c:pt>
                <c:pt idx="16686">
                  <c:v>621.52180491435297</c:v>
                </c:pt>
                <c:pt idx="16687">
                  <c:v>851.34443534976435</c:v>
                </c:pt>
                <c:pt idx="16688">
                  <c:v>772.09455043639252</c:v>
                </c:pt>
                <c:pt idx="16689">
                  <c:v>590.66011302409436</c:v>
                </c:pt>
                <c:pt idx="16690">
                  <c:v>550.74826330758879</c:v>
                </c:pt>
                <c:pt idx="16691">
                  <c:v>535.63191001998746</c:v>
                </c:pt>
                <c:pt idx="16692">
                  <c:v>250.43941469388386</c:v>
                </c:pt>
                <c:pt idx="16693">
                  <c:v>313.51288515435169</c:v>
                </c:pt>
                <c:pt idx="16694">
                  <c:v>400.17837195121575</c:v>
                </c:pt>
                <c:pt idx="16695">
                  <c:v>368.77405422885198</c:v>
                </c:pt>
                <c:pt idx="16696">
                  <c:v>201.45775630474347</c:v>
                </c:pt>
                <c:pt idx="16697">
                  <c:v>168.25805159302138</c:v>
                </c:pt>
                <c:pt idx="16698">
                  <c:v>353.72665285214532</c:v>
                </c:pt>
                <c:pt idx="16699">
                  <c:v>368.57511559435864</c:v>
                </c:pt>
                <c:pt idx="16700">
                  <c:v>334.56343495084639</c:v>
                </c:pt>
                <c:pt idx="16701">
                  <c:v>286.01892339727425</c:v>
                </c:pt>
                <c:pt idx="16702">
                  <c:v>289.66299739049418</c:v>
                </c:pt>
                <c:pt idx="16703">
                  <c:v>325.82381134924759</c:v>
                </c:pt>
                <c:pt idx="16704">
                  <c:v>437.00059518543139</c:v>
                </c:pt>
                <c:pt idx="16705">
                  <c:v>333.40312258529445</c:v>
                </c:pt>
                <c:pt idx="16706">
                  <c:v>260.51973057846283</c:v>
                </c:pt>
                <c:pt idx="16707">
                  <c:v>305.63810217341961</c:v>
                </c:pt>
                <c:pt idx="16708">
                  <c:v>347.87660408101277</c:v>
                </c:pt>
                <c:pt idx="16709">
                  <c:v>469.59585346745081</c:v>
                </c:pt>
                <c:pt idx="16710">
                  <c:v>256.87016107331351</c:v>
                </c:pt>
                <c:pt idx="16711">
                  <c:v>214.642892278288</c:v>
                </c:pt>
                <c:pt idx="16712">
                  <c:v>404.41229279755976</c:v>
                </c:pt>
                <c:pt idx="16713">
                  <c:v>380.43573346382794</c:v>
                </c:pt>
                <c:pt idx="16714">
                  <c:v>439.11970008446173</c:v>
                </c:pt>
                <c:pt idx="16715">
                  <c:v>449.00944847371454</c:v>
                </c:pt>
                <c:pt idx="16716">
                  <c:v>300.45256353782145</c:v>
                </c:pt>
                <c:pt idx="16717">
                  <c:v>205.75222001764681</c:v>
                </c:pt>
                <c:pt idx="16718">
                  <c:v>206.40175554461263</c:v>
                </c:pt>
                <c:pt idx="16719">
                  <c:v>370.76345836043521</c:v>
                </c:pt>
                <c:pt idx="16720">
                  <c:v>495.52559021481733</c:v>
                </c:pt>
                <c:pt idx="16721">
                  <c:v>484.32289612204642</c:v>
                </c:pt>
                <c:pt idx="16722">
                  <c:v>444.25152050112166</c:v>
                </c:pt>
                <c:pt idx="16723">
                  <c:v>150.82530446942403</c:v>
                </c:pt>
                <c:pt idx="16724">
                  <c:v>220.64364080224126</c:v>
                </c:pt>
                <c:pt idx="16725">
                  <c:v>221.5520016445887</c:v>
                </c:pt>
                <c:pt idx="16726">
                  <c:v>226.05734001086532</c:v>
                </c:pt>
                <c:pt idx="16727">
                  <c:v>222.98311507580752</c:v>
                </c:pt>
                <c:pt idx="16728">
                  <c:v>216.19359224863308</c:v>
                </c:pt>
                <c:pt idx="16729">
                  <c:v>176.59508814729452</c:v>
                </c:pt>
                <c:pt idx="16730">
                  <c:v>183.29591475848363</c:v>
                </c:pt>
                <c:pt idx="16731">
                  <c:v>256.238897002665</c:v>
                </c:pt>
                <c:pt idx="16732">
                  <c:v>239.84373777532721</c:v>
                </c:pt>
                <c:pt idx="16733">
                  <c:v>267.22203999292822</c:v>
                </c:pt>
                <c:pt idx="16734">
                  <c:v>314.37371438545864</c:v>
                </c:pt>
                <c:pt idx="16735">
                  <c:v>421.47895887531536</c:v>
                </c:pt>
                <c:pt idx="16736">
                  <c:v>457.25526687431284</c:v>
                </c:pt>
                <c:pt idx="16737">
                  <c:v>272.088115025224</c:v>
                </c:pt>
                <c:pt idx="16738">
                  <c:v>272.088115025224</c:v>
                </c:pt>
                <c:pt idx="16739">
                  <c:v>297.84308075140285</c:v>
                </c:pt>
                <c:pt idx="16740">
                  <c:v>256.97315680313341</c:v>
                </c:pt>
                <c:pt idx="16741">
                  <c:v>223.86552044539934</c:v>
                </c:pt>
                <c:pt idx="16742">
                  <c:v>297.34560528170846</c:v>
                </c:pt>
                <c:pt idx="16743">
                  <c:v>423.71957434147225</c:v>
                </c:pt>
                <c:pt idx="16744">
                  <c:v>344.06919847538984</c:v>
                </c:pt>
                <c:pt idx="16745">
                  <c:v>356.02434009307854</c:v>
                </c:pt>
                <c:pt idx="16746">
                  <c:v>255.13363619332668</c:v>
                </c:pt>
                <c:pt idx="16747">
                  <c:v>290.78597173010888</c:v>
                </c:pt>
                <c:pt idx="16748">
                  <c:v>268.0647403355249</c:v>
                </c:pt>
                <c:pt idx="16749">
                  <c:v>194.25133801837265</c:v>
                </c:pt>
                <c:pt idx="16750">
                  <c:v>383.78030718939823</c:v>
                </c:pt>
                <c:pt idx="16751">
                  <c:v>187.76943881895781</c:v>
                </c:pt>
                <c:pt idx="16752">
                  <c:v>209.79793655120591</c:v>
                </c:pt>
                <c:pt idx="16753">
                  <c:v>162.52017977535104</c:v>
                </c:pt>
                <c:pt idx="16754">
                  <c:v>251.15747573347406</c:v>
                </c:pt>
                <c:pt idx="16755">
                  <c:v>409.07242917006073</c:v>
                </c:pt>
                <c:pt idx="16756">
                  <c:v>202.40841528778901</c:v>
                </c:pt>
                <c:pt idx="16757">
                  <c:v>556.08039458164444</c:v>
                </c:pt>
                <c:pt idx="16758">
                  <c:v>449.20108332241313</c:v>
                </c:pt>
                <c:pt idx="16759">
                  <c:v>339.20893146760562</c:v>
                </c:pt>
                <c:pt idx="16760">
                  <c:v>309.19110931708281</c:v>
                </c:pt>
                <c:pt idx="16761">
                  <c:v>572.90901188321652</c:v>
                </c:pt>
                <c:pt idx="16762">
                  <c:v>562.32760386266489</c:v>
                </c:pt>
                <c:pt idx="16763">
                  <c:v>540.74626037087637</c:v>
                </c:pt>
                <c:pt idx="16764">
                  <c:v>1018.309670855787</c:v>
                </c:pt>
                <c:pt idx="16765">
                  <c:v>1052.0144713757686</c:v>
                </c:pt>
                <c:pt idx="16766">
                  <c:v>467.5271936434699</c:v>
                </c:pt>
                <c:pt idx="16767">
                  <c:v>542.94321017564039</c:v>
                </c:pt>
                <c:pt idx="16768">
                  <c:v>905.803773503618</c:v>
                </c:pt>
                <c:pt idx="16769">
                  <c:v>961.49056280686864</c:v>
                </c:pt>
                <c:pt idx="16770">
                  <c:v>798.1191057170962</c:v>
                </c:pt>
                <c:pt idx="16771">
                  <c:v>958.3402948420503</c:v>
                </c:pt>
                <c:pt idx="16772">
                  <c:v>1047.8941182196502</c:v>
                </c:pt>
                <c:pt idx="16773">
                  <c:v>896.85722810101583</c:v>
                </c:pt>
                <c:pt idx="16774">
                  <c:v>773.02340893393523</c:v>
                </c:pt>
                <c:pt idx="16775">
                  <c:v>722.52754430824984</c:v>
                </c:pt>
                <c:pt idx="16776">
                  <c:v>764.52856496900631</c:v>
                </c:pt>
                <c:pt idx="16777">
                  <c:v>534.00715825692316</c:v>
                </c:pt>
                <c:pt idx="16778">
                  <c:v>530.28925546416679</c:v>
                </c:pt>
                <c:pt idx="16779">
                  <c:v>1004.0977380990136</c:v>
                </c:pt>
                <c:pt idx="16780">
                  <c:v>1035.0493036633161</c:v>
                </c:pt>
                <c:pt idx="16781">
                  <c:v>592.04004676491957</c:v>
                </c:pt>
                <c:pt idx="16782">
                  <c:v>522.89869064271943</c:v>
                </c:pt>
                <c:pt idx="16783">
                  <c:v>870.79190245283041</c:v>
                </c:pt>
                <c:pt idx="16784">
                  <c:v>840.32403360261344</c:v>
                </c:pt>
                <c:pt idx="16785">
                  <c:v>949.13950561335241</c:v>
                </c:pt>
                <c:pt idx="16786">
                  <c:v>789.30562003378373</c:v>
                </c:pt>
                <c:pt idx="16787">
                  <c:v>516.39797907671095</c:v>
                </c:pt>
                <c:pt idx="16788">
                  <c:v>652.91810185799204</c:v>
                </c:pt>
                <c:pt idx="16789">
                  <c:v>560.84689556977514</c:v>
                </c:pt>
                <c:pt idx="16790">
                  <c:v>447.09699258778983</c:v>
                </c:pt>
                <c:pt idx="16791">
                  <c:v>398.20942374501396</c:v>
                </c:pt>
                <c:pt idx="16792">
                  <c:v>347.74390494732677</c:v>
                </c:pt>
                <c:pt idx="16793">
                  <c:v>407.41769527229457</c:v>
                </c:pt>
                <c:pt idx="16794">
                  <c:v>696.70777699391692</c:v>
                </c:pt>
                <c:pt idx="16795">
                  <c:v>979.22789480155222</c:v>
                </c:pt>
                <c:pt idx="16796">
                  <c:v>765.28323675895206</c:v>
                </c:pt>
                <c:pt idx="16797">
                  <c:v>669.96478502878972</c:v>
                </c:pt>
                <c:pt idx="16798">
                  <c:v>1131.3437617501015</c:v>
                </c:pt>
                <c:pt idx="16799">
                  <c:v>742.61855938085637</c:v>
                </c:pt>
                <c:pt idx="16800">
                  <c:v>1091.3676508727899</c:v>
                </c:pt>
                <c:pt idx="16801">
                  <c:v>466.68027892777542</c:v>
                </c:pt>
                <c:pt idx="16802">
                  <c:v>565.9142172208924</c:v>
                </c:pt>
                <c:pt idx="16803">
                  <c:v>1173.5435872715234</c:v>
                </c:pt>
                <c:pt idx="16804">
                  <c:v>1086.4851443365442</c:v>
                </c:pt>
                <c:pt idx="16805">
                  <c:v>690.3821675610609</c:v>
                </c:pt>
                <c:pt idx="16806">
                  <c:v>771.15375054517654</c:v>
                </c:pt>
                <c:pt idx="16807">
                  <c:v>690.97649681133589</c:v>
                </c:pt>
                <c:pt idx="16808">
                  <c:v>762.80850063768241</c:v>
                </c:pt>
                <c:pt idx="16809">
                  <c:v>755.55841355562279</c:v>
                </c:pt>
                <c:pt idx="16810">
                  <c:v>592.82130252730133</c:v>
                </c:pt>
                <c:pt idx="16811">
                  <c:v>798.47038301087196</c:v>
                </c:pt>
                <c:pt idx="16812">
                  <c:v>909.82416375659193</c:v>
                </c:pt>
                <c:pt idx="16813">
                  <c:v>1222.3961014023057</c:v>
                </c:pt>
                <c:pt idx="16814">
                  <c:v>776.34566533190275</c:v>
                </c:pt>
                <c:pt idx="16815">
                  <c:v>443.09700555298895</c:v>
                </c:pt>
                <c:pt idx="16816">
                  <c:v>992.17814040991379</c:v>
                </c:pt>
                <c:pt idx="16817">
                  <c:v>742.00534823768726</c:v>
                </c:pt>
                <c:pt idx="16818">
                  <c:v>433.49186190022613</c:v>
                </c:pt>
                <c:pt idx="16819">
                  <c:v>459.28253915230783</c:v>
                </c:pt>
                <c:pt idx="16820">
                  <c:v>734.63657111829707</c:v>
                </c:pt>
                <c:pt idx="16821">
                  <c:v>453.57234762853437</c:v>
                </c:pt>
                <c:pt idx="16822">
                  <c:v>494.9736880092006</c:v>
                </c:pt>
                <c:pt idx="16823">
                  <c:v>994.98834513987038</c:v>
                </c:pt>
                <c:pt idx="16824">
                  <c:v>379.20826772355059</c:v>
                </c:pt>
                <c:pt idx="16825">
                  <c:v>387.34477321906132</c:v>
                </c:pt>
                <c:pt idx="16826">
                  <c:v>420.034474041789</c:v>
                </c:pt>
                <c:pt idx="16827">
                  <c:v>218.58778016521197</c:v>
                </c:pt>
                <c:pt idx="16828">
                  <c:v>280.75254779600687</c:v>
                </c:pt>
                <c:pt idx="16829">
                  <c:v>359.90618883318893</c:v>
                </c:pt>
                <c:pt idx="16830">
                  <c:v>199.90043902579009</c:v>
                </c:pt>
                <c:pt idx="16831">
                  <c:v>346.11527491481354</c:v>
                </c:pt>
                <c:pt idx="16832">
                  <c:v>399.81944366800724</c:v>
                </c:pt>
                <c:pt idx="16833">
                  <c:v>412.66301102145718</c:v>
                </c:pt>
                <c:pt idx="16834">
                  <c:v>247.29653776127373</c:v>
                </c:pt>
                <c:pt idx="16835">
                  <c:v>184.92823676016928</c:v>
                </c:pt>
                <c:pt idx="16836">
                  <c:v>373.56575740181938</c:v>
                </c:pt>
                <c:pt idx="16837">
                  <c:v>491.29502568688508</c:v>
                </c:pt>
                <c:pt idx="16838">
                  <c:v>423.17234375718897</c:v>
                </c:pt>
                <c:pt idx="16839">
                  <c:v>292.80533676978166</c:v>
                </c:pt>
                <c:pt idx="16840">
                  <c:v>304.22950481981695</c:v>
                </c:pt>
                <c:pt idx="16841">
                  <c:v>349.82983476329912</c:v>
                </c:pt>
                <c:pt idx="16842">
                  <c:v>423.73845090490181</c:v>
                </c:pt>
                <c:pt idx="16843">
                  <c:v>465.73621103641585</c:v>
                </c:pt>
                <c:pt idx="16844">
                  <c:v>236.51791929452352</c:v>
                </c:pt>
                <c:pt idx="16845">
                  <c:v>139.82410175263493</c:v>
                </c:pt>
                <c:pt idx="16846">
                  <c:v>143.93326419889496</c:v>
                </c:pt>
                <c:pt idx="16847">
                  <c:v>197.61669239720908</c:v>
                </c:pt>
                <c:pt idx="16848">
                  <c:v>220.47897696871607</c:v>
                </c:pt>
                <c:pt idx="16849">
                  <c:v>369.19936562616272</c:v>
                </c:pt>
                <c:pt idx="16850">
                  <c:v>458.3578653002196</c:v>
                </c:pt>
                <c:pt idx="16851">
                  <c:v>295.89562597619704</c:v>
                </c:pt>
                <c:pt idx="16852">
                  <c:v>245.7595868337973</c:v>
                </c:pt>
                <c:pt idx="16853">
                  <c:v>372.63579115218641</c:v>
                </c:pt>
                <c:pt idx="16854">
                  <c:v>372.63579115218641</c:v>
                </c:pt>
                <c:pt idx="16855">
                  <c:v>337.54463580406673</c:v>
                </c:pt>
                <c:pt idx="16856">
                  <c:v>207.30593671919516</c:v>
                </c:pt>
                <c:pt idx="16857">
                  <c:v>380.35167369767885</c:v>
                </c:pt>
                <c:pt idx="16858">
                  <c:v>420.38247513482179</c:v>
                </c:pt>
                <c:pt idx="16859">
                  <c:v>243.20865982022664</c:v>
                </c:pt>
                <c:pt idx="16860">
                  <c:v>214.5480153131316</c:v>
                </c:pt>
                <c:pt idx="16861">
                  <c:v>367.25415368325383</c:v>
                </c:pt>
                <c:pt idx="16862">
                  <c:v>497.21123200711429</c:v>
                </c:pt>
                <c:pt idx="16863">
                  <c:v>482.27019784281993</c:v>
                </c:pt>
                <c:pt idx="16864">
                  <c:v>466.93939407885779</c:v>
                </c:pt>
                <c:pt idx="16865">
                  <c:v>423.93511240059968</c:v>
                </c:pt>
                <c:pt idx="16866">
                  <c:v>224.47084278626411</c:v>
                </c:pt>
                <c:pt idx="16867">
                  <c:v>414.4805698553555</c:v>
                </c:pt>
                <c:pt idx="16868">
                  <c:v>464.64731205330628</c:v>
                </c:pt>
                <c:pt idx="16869">
                  <c:v>425.7653993874743</c:v>
                </c:pt>
                <c:pt idx="16870">
                  <c:v>385.41045275541421</c:v>
                </c:pt>
                <c:pt idx="16871">
                  <c:v>381.16914900852117</c:v>
                </c:pt>
                <c:pt idx="16872">
                  <c:v>307.41269224206258</c:v>
                </c:pt>
                <c:pt idx="16873">
                  <c:v>410.9524399237585</c:v>
                </c:pt>
                <c:pt idx="16874">
                  <c:v>213.52741227361207</c:v>
                </c:pt>
                <c:pt idx="16875">
                  <c:v>185.4374656790188</c:v>
                </c:pt>
                <c:pt idx="16876">
                  <c:v>133.15895794341517</c:v>
                </c:pt>
                <c:pt idx="16877">
                  <c:v>214.81726011375065</c:v>
                </c:pt>
                <c:pt idx="16878">
                  <c:v>294.06061959509174</c:v>
                </c:pt>
                <c:pt idx="16879">
                  <c:v>347.71231300476404</c:v>
                </c:pt>
                <c:pt idx="16880">
                  <c:v>350.59477424642921</c:v>
                </c:pt>
                <c:pt idx="16881">
                  <c:v>330.07983189644824</c:v>
                </c:pt>
                <c:pt idx="16882">
                  <c:v>454.93632563238737</c:v>
                </c:pt>
                <c:pt idx="16883">
                  <c:v>490.76190580082459</c:v>
                </c:pt>
                <c:pt idx="16884">
                  <c:v>431.31691912290751</c:v>
                </c:pt>
                <c:pt idx="16885">
                  <c:v>538.30089321092191</c:v>
                </c:pt>
                <c:pt idx="16886">
                  <c:v>628.76218001810969</c:v>
                </c:pt>
                <c:pt idx="16887">
                  <c:v>499.98443185426254</c:v>
                </c:pt>
                <c:pt idx="16888">
                  <c:v>663.31448910789504</c:v>
                </c:pt>
                <c:pt idx="16889">
                  <c:v>620.76313408819328</c:v>
                </c:pt>
                <c:pt idx="16890">
                  <c:v>434.78220976915958</c:v>
                </c:pt>
                <c:pt idx="16891">
                  <c:v>350.44582390106672</c:v>
                </c:pt>
                <c:pt idx="16892">
                  <c:v>264.15135407769492</c:v>
                </c:pt>
                <c:pt idx="16893">
                  <c:v>464.22763711624521</c:v>
                </c:pt>
                <c:pt idx="16894">
                  <c:v>693.80510404653444</c:v>
                </c:pt>
                <c:pt idx="16895">
                  <c:v>337.81779892844639</c:v>
                </c:pt>
                <c:pt idx="16896">
                  <c:v>438.92325093049175</c:v>
                </c:pt>
                <c:pt idx="16897">
                  <c:v>852.29738782150048</c:v>
                </c:pt>
                <c:pt idx="16898">
                  <c:v>461.6031810880832</c:v>
                </c:pt>
                <c:pt idx="16899">
                  <c:v>393.99858905815177</c:v>
                </c:pt>
                <c:pt idx="16900">
                  <c:v>607.47670561380232</c:v>
                </c:pt>
                <c:pt idx="16901">
                  <c:v>742.33040047502595</c:v>
                </c:pt>
                <c:pt idx="16902">
                  <c:v>718.0786433067052</c:v>
                </c:pt>
                <c:pt idx="16903">
                  <c:v>753.69631628263812</c:v>
                </c:pt>
                <c:pt idx="16904">
                  <c:v>702.69231994396739</c:v>
                </c:pt>
                <c:pt idx="16905">
                  <c:v>346.46368684679766</c:v>
                </c:pt>
                <c:pt idx="16906">
                  <c:v>392.85773392609133</c:v>
                </c:pt>
                <c:pt idx="16907">
                  <c:v>411.71971146888535</c:v>
                </c:pt>
                <c:pt idx="16908">
                  <c:v>569.66021274853915</c:v>
                </c:pt>
                <c:pt idx="16909">
                  <c:v>474.69842082670414</c:v>
                </c:pt>
                <c:pt idx="16910">
                  <c:v>520.82213484277986</c:v>
                </c:pt>
                <c:pt idx="16911">
                  <c:v>878.57477130261088</c:v>
                </c:pt>
                <c:pt idx="16912">
                  <c:v>864.55269775135002</c:v>
                </c:pt>
                <c:pt idx="16913">
                  <c:v>455.08512008676331</c:v>
                </c:pt>
                <c:pt idx="16914">
                  <c:v>263.8190202900376</c:v>
                </c:pt>
                <c:pt idx="16915">
                  <c:v>769.20772969418476</c:v>
                </c:pt>
                <c:pt idx="16916">
                  <c:v>880.61414340806527</c:v>
                </c:pt>
                <c:pt idx="16917">
                  <c:v>867.93260377597426</c:v>
                </c:pt>
                <c:pt idx="16918">
                  <c:v>686.94922534754517</c:v>
                </c:pt>
                <c:pt idx="16919">
                  <c:v>457.10445606517163</c:v>
                </c:pt>
                <c:pt idx="16920">
                  <c:v>766.65978291608485</c:v>
                </c:pt>
                <c:pt idx="16921">
                  <c:v>688.05397581981435</c:v>
                </c:pt>
                <c:pt idx="16922">
                  <c:v>545.6201015973553</c:v>
                </c:pt>
                <c:pt idx="16923">
                  <c:v>412.62277619681089</c:v>
                </c:pt>
                <c:pt idx="16924">
                  <c:v>762.25089020461223</c:v>
                </c:pt>
                <c:pt idx="16925">
                  <c:v>740.28345781778808</c:v>
                </c:pt>
                <c:pt idx="16926">
                  <c:v>564.29894487599324</c:v>
                </c:pt>
                <c:pt idx="16927">
                  <c:v>457.18145618512312</c:v>
                </c:pt>
                <c:pt idx="16928">
                  <c:v>647.46107314077267</c:v>
                </c:pt>
                <c:pt idx="16929">
                  <c:v>513.76296635347455</c:v>
                </c:pt>
                <c:pt idx="16930">
                  <c:v>388.7624929859457</c:v>
                </c:pt>
                <c:pt idx="16931">
                  <c:v>291.48257923119195</c:v>
                </c:pt>
                <c:pt idx="16932">
                  <c:v>480.82828177790992</c:v>
                </c:pt>
                <c:pt idx="16933">
                  <c:v>509.29820320067535</c:v>
                </c:pt>
                <c:pt idx="16934">
                  <c:v>645.93041779513476</c:v>
                </c:pt>
                <c:pt idx="16935">
                  <c:v>904.19513909086288</c:v>
                </c:pt>
                <c:pt idx="16936">
                  <c:v>554.21019771274212</c:v>
                </c:pt>
                <c:pt idx="16937">
                  <c:v>384.12231300569357</c:v>
                </c:pt>
                <c:pt idx="16938">
                  <c:v>314.37794612966616</c:v>
                </c:pt>
                <c:pt idx="16939">
                  <c:v>364.17136969960353</c:v>
                </c:pt>
                <c:pt idx="16940">
                  <c:v>483.70916014556832</c:v>
                </c:pt>
                <c:pt idx="16941">
                  <c:v>573.77070167572344</c:v>
                </c:pt>
                <c:pt idx="16942">
                  <c:v>704.66252117426041</c:v>
                </c:pt>
                <c:pt idx="16943">
                  <c:v>576.14263328419372</c:v>
                </c:pt>
                <c:pt idx="16944">
                  <c:v>297.89010504118869</c:v>
                </c:pt>
                <c:pt idx="16945">
                  <c:v>297.89010504118869</c:v>
                </c:pt>
                <c:pt idx="16946">
                  <c:v>461.36045040327014</c:v>
                </c:pt>
                <c:pt idx="16947">
                  <c:v>662.30561105737252</c:v>
                </c:pt>
                <c:pt idx="16948">
                  <c:v>702.31987986547324</c:v>
                </c:pt>
                <c:pt idx="16949">
                  <c:v>663.67030866722473</c:v>
                </c:pt>
                <c:pt idx="16950">
                  <c:v>489.81439507498146</c:v>
                </c:pt>
                <c:pt idx="16951">
                  <c:v>907.0150251698783</c:v>
                </c:pt>
                <c:pt idx="16952">
                  <c:v>909.08679415001734</c:v>
                </c:pt>
                <c:pt idx="16953">
                  <c:v>933.04881837165487</c:v>
                </c:pt>
                <c:pt idx="16954">
                  <c:v>919.57656644314352</c:v>
                </c:pt>
                <c:pt idx="16955">
                  <c:v>838.28258422193937</c:v>
                </c:pt>
                <c:pt idx="16956">
                  <c:v>740.29818763840251</c:v>
                </c:pt>
                <c:pt idx="16957">
                  <c:v>581.03871460891253</c:v>
                </c:pt>
                <c:pt idx="16958">
                  <c:v>274.11754239412988</c:v>
                </c:pt>
                <c:pt idx="16959">
                  <c:v>481.83936566483686</c:v>
                </c:pt>
                <c:pt idx="16960">
                  <c:v>437.44617965179026</c:v>
                </c:pt>
                <c:pt idx="16961">
                  <c:v>282.76040730771541</c:v>
                </c:pt>
                <c:pt idx="16962">
                  <c:v>199.36686397301966</c:v>
                </c:pt>
                <c:pt idx="16963">
                  <c:v>277.4657809649654</c:v>
                </c:pt>
                <c:pt idx="16964">
                  <c:v>284.36844363427554</c:v>
                </c:pt>
                <c:pt idx="16965">
                  <c:v>178.09523661103756</c:v>
                </c:pt>
                <c:pt idx="16966">
                  <c:v>168.11039083846467</c:v>
                </c:pt>
                <c:pt idx="16967">
                  <c:v>169.21591916527697</c:v>
                </c:pt>
                <c:pt idx="16968">
                  <c:v>273.16752151441369</c:v>
                </c:pt>
                <c:pt idx="16969">
                  <c:v>145.15664225086195</c:v>
                </c:pt>
                <c:pt idx="16970">
                  <c:v>172.77967519145153</c:v>
                </c:pt>
                <c:pt idx="16971">
                  <c:v>237.2334187194939</c:v>
                </c:pt>
                <c:pt idx="16972">
                  <c:v>372.60767861348063</c:v>
                </c:pt>
                <c:pt idx="16973">
                  <c:v>406.45124358697734</c:v>
                </c:pt>
                <c:pt idx="16974">
                  <c:v>421.86234850995055</c:v>
                </c:pt>
                <c:pt idx="16975">
                  <c:v>357.47119903769186</c:v>
                </c:pt>
                <c:pt idx="16976">
                  <c:v>251.57507325225114</c:v>
                </c:pt>
                <c:pt idx="16977">
                  <c:v>238.53542477483285</c:v>
                </c:pt>
                <c:pt idx="16978">
                  <c:v>272.09919883112696</c:v>
                </c:pt>
                <c:pt idx="16979">
                  <c:v>227.12826439612351</c:v>
                </c:pt>
                <c:pt idx="16980">
                  <c:v>296.45565889556661</c:v>
                </c:pt>
                <c:pt idx="16981">
                  <c:v>227.82489368664037</c:v>
                </c:pt>
                <c:pt idx="16982">
                  <c:v>196.93745938334158</c:v>
                </c:pt>
                <c:pt idx="16983">
                  <c:v>195.02113762807372</c:v>
                </c:pt>
                <c:pt idx="16984">
                  <c:v>209.54471711719179</c:v>
                </c:pt>
                <c:pt idx="16985">
                  <c:v>292.46272515761274</c:v>
                </c:pt>
                <c:pt idx="16986">
                  <c:v>269.11289315626681</c:v>
                </c:pt>
                <c:pt idx="16987">
                  <c:v>269.11289315626681</c:v>
                </c:pt>
                <c:pt idx="16988">
                  <c:v>164.46562279365517</c:v>
                </c:pt>
                <c:pt idx="16989">
                  <c:v>353.94017590418827</c:v>
                </c:pt>
                <c:pt idx="16990">
                  <c:v>343.24572389649262</c:v>
                </c:pt>
                <c:pt idx="16991">
                  <c:v>277.65310379152174</c:v>
                </c:pt>
                <c:pt idx="16992">
                  <c:v>196.15636588677816</c:v>
                </c:pt>
                <c:pt idx="16993">
                  <c:v>210.24709689930671</c:v>
                </c:pt>
                <c:pt idx="16994">
                  <c:v>364.3379787285233</c:v>
                </c:pt>
                <c:pt idx="16995">
                  <c:v>337.42881243132979</c:v>
                </c:pt>
                <c:pt idx="16996">
                  <c:v>291.40520586298578</c:v>
                </c:pt>
                <c:pt idx="16997">
                  <c:v>223.49040697381392</c:v>
                </c:pt>
                <c:pt idx="16998">
                  <c:v>268.95848205340684</c:v>
                </c:pt>
                <c:pt idx="16999">
                  <c:v>419.49938272329183</c:v>
                </c:pt>
                <c:pt idx="17000">
                  <c:v>375.32055032478706</c:v>
                </c:pt>
                <c:pt idx="17001">
                  <c:v>303.42363291902711</c:v>
                </c:pt>
                <c:pt idx="17002">
                  <c:v>197.28344189787322</c:v>
                </c:pt>
                <c:pt idx="17003">
                  <c:v>222.35459497583639</c:v>
                </c:pt>
                <c:pt idx="17004">
                  <c:v>349.26700221628835</c:v>
                </c:pt>
                <c:pt idx="17005">
                  <c:v>456.38949851170406</c:v>
                </c:pt>
                <c:pt idx="17006">
                  <c:v>461.03743082119854</c:v>
                </c:pt>
                <c:pt idx="17007">
                  <c:v>394.51877766831393</c:v>
                </c:pt>
                <c:pt idx="17008">
                  <c:v>314.66086254077976</c:v>
                </c:pt>
                <c:pt idx="17009">
                  <c:v>232.19034660229934</c:v>
                </c:pt>
                <c:pt idx="17010">
                  <c:v>261.30305438998346</c:v>
                </c:pt>
                <c:pt idx="17011">
                  <c:v>459.3722544998667</c:v>
                </c:pt>
                <c:pt idx="17012">
                  <c:v>210.334247946819</c:v>
                </c:pt>
                <c:pt idx="17013">
                  <c:v>380.25257322044786</c:v>
                </c:pt>
                <c:pt idx="17014">
                  <c:v>436.5597320873427</c:v>
                </c:pt>
                <c:pt idx="17015">
                  <c:v>360.67612142447859</c:v>
                </c:pt>
                <c:pt idx="17016">
                  <c:v>190.11861707467492</c:v>
                </c:pt>
                <c:pt idx="17017">
                  <c:v>194.04642094758933</c:v>
                </c:pt>
                <c:pt idx="17018">
                  <c:v>186.15437669879921</c:v>
                </c:pt>
                <c:pt idx="17019">
                  <c:v>296.50626434421986</c:v>
                </c:pt>
                <c:pt idx="17020">
                  <c:v>400.11826578933096</c:v>
                </c:pt>
                <c:pt idx="17021">
                  <c:v>419.12427317276996</c:v>
                </c:pt>
                <c:pt idx="17022">
                  <c:v>287.0471119352602</c:v>
                </c:pt>
                <c:pt idx="17023">
                  <c:v>194.53936724892145</c:v>
                </c:pt>
                <c:pt idx="17024">
                  <c:v>234.10878380009254</c:v>
                </c:pt>
                <c:pt idx="17025">
                  <c:v>149.20954279647219</c:v>
                </c:pt>
                <c:pt idx="17026">
                  <c:v>457.02631482836813</c:v>
                </c:pt>
                <c:pt idx="17027">
                  <c:v>408.79782624093457</c:v>
                </c:pt>
                <c:pt idx="17028">
                  <c:v>360.56933765350095</c:v>
                </c:pt>
                <c:pt idx="17029">
                  <c:v>647.59651644694986</c:v>
                </c:pt>
                <c:pt idx="17030">
                  <c:v>532.24281848492626</c:v>
                </c:pt>
                <c:pt idx="17031">
                  <c:v>1128.2444147937367</c:v>
                </c:pt>
                <c:pt idx="17032">
                  <c:v>1070.9740141924522</c:v>
                </c:pt>
                <c:pt idx="17033">
                  <c:v>1097.406209278249</c:v>
                </c:pt>
                <c:pt idx="17034">
                  <c:v>329.38461586776094</c:v>
                </c:pt>
                <c:pt idx="17035">
                  <c:v>1150.6723824151286</c:v>
                </c:pt>
                <c:pt idx="17036">
                  <c:v>954.5739257266564</c:v>
                </c:pt>
                <c:pt idx="17037">
                  <c:v>879.58994313615779</c:v>
                </c:pt>
                <c:pt idx="17038">
                  <c:v>643.14781502333437</c:v>
                </c:pt>
                <c:pt idx="17039">
                  <c:v>678.87611948956692</c:v>
                </c:pt>
                <c:pt idx="17040">
                  <c:v>1056.1184357259144</c:v>
                </c:pt>
                <c:pt idx="17041">
                  <c:v>1069.7837421586485</c:v>
                </c:pt>
                <c:pt idx="17042">
                  <c:v>620.4871197931584</c:v>
                </c:pt>
                <c:pt idx="17043">
                  <c:v>966.43293405005693</c:v>
                </c:pt>
                <c:pt idx="17044">
                  <c:v>966.43293405005693</c:v>
                </c:pt>
                <c:pt idx="17045">
                  <c:v>795.46295498293102</c:v>
                </c:pt>
                <c:pt idx="17046">
                  <c:v>412.75297255033689</c:v>
                </c:pt>
                <c:pt idx="17047">
                  <c:v>381.08497371984407</c:v>
                </c:pt>
                <c:pt idx="17048">
                  <c:v>548.31182743784575</c:v>
                </c:pt>
                <c:pt idx="17049">
                  <c:v>907.40222681303976</c:v>
                </c:pt>
                <c:pt idx="17050">
                  <c:v>814.99923541395356</c:v>
                </c:pt>
                <c:pt idx="17051">
                  <c:v>1150.7611538388094</c:v>
                </c:pt>
                <c:pt idx="17052">
                  <c:v>842.17995813592472</c:v>
                </c:pt>
                <c:pt idx="17053">
                  <c:v>816.2494247687406</c:v>
                </c:pt>
                <c:pt idx="17054">
                  <c:v>898.36699747099397</c:v>
                </c:pt>
                <c:pt idx="17055">
                  <c:v>849.20743811302759</c:v>
                </c:pt>
                <c:pt idx="17056">
                  <c:v>377.84266768445161</c:v>
                </c:pt>
                <c:pt idx="17057">
                  <c:v>670.29347357966321</c:v>
                </c:pt>
                <c:pt idx="17058">
                  <c:v>355.65028841406559</c:v>
                </c:pt>
                <c:pt idx="17059">
                  <c:v>972.92334519655776</c:v>
                </c:pt>
                <c:pt idx="17060">
                  <c:v>905.83551214836461</c:v>
                </c:pt>
                <c:pt idx="17061">
                  <c:v>878.64056615150162</c:v>
                </c:pt>
                <c:pt idx="17062">
                  <c:v>829.56291761266937</c:v>
                </c:pt>
                <c:pt idx="17063">
                  <c:v>514.07988925268364</c:v>
                </c:pt>
                <c:pt idx="17064">
                  <c:v>834.92109091470741</c:v>
                </c:pt>
                <c:pt idx="17065">
                  <c:v>1122.4687790476773</c:v>
                </c:pt>
                <c:pt idx="17066">
                  <c:v>848.94595267818431</c:v>
                </c:pt>
                <c:pt idx="17067">
                  <c:v>457.27179708896881</c:v>
                </c:pt>
                <c:pt idx="17068">
                  <c:v>855.96025592290289</c:v>
                </c:pt>
                <c:pt idx="17069">
                  <c:v>627.49136449521563</c:v>
                </c:pt>
                <c:pt idx="17070">
                  <c:v>692.91253738741693</c:v>
                </c:pt>
                <c:pt idx="17071">
                  <c:v>1036.1939721555098</c:v>
                </c:pt>
                <c:pt idx="17072">
                  <c:v>1032.5148935966433</c:v>
                </c:pt>
                <c:pt idx="17073">
                  <c:v>688.13464625987342</c:v>
                </c:pt>
                <c:pt idx="17074">
                  <c:v>608.50030663191535</c:v>
                </c:pt>
                <c:pt idx="17075">
                  <c:v>492.41724175839738</c:v>
                </c:pt>
                <c:pt idx="17076">
                  <c:v>442.91243250979528</c:v>
                </c:pt>
                <c:pt idx="17077">
                  <c:v>372.62059577125638</c:v>
                </c:pt>
                <c:pt idx="17078">
                  <c:v>368.19180825724044</c:v>
                </c:pt>
                <c:pt idx="17079">
                  <c:v>398.86154215535095</c:v>
                </c:pt>
                <c:pt idx="17080">
                  <c:v>551.6004667532311</c:v>
                </c:pt>
                <c:pt idx="17081">
                  <c:v>754.38481891928745</c:v>
                </c:pt>
                <c:pt idx="17082">
                  <c:v>305.43233125476712</c:v>
                </c:pt>
                <c:pt idx="17083">
                  <c:v>1000.9405713270194</c:v>
                </c:pt>
                <c:pt idx="17084">
                  <c:v>1174.8176313450826</c:v>
                </c:pt>
                <c:pt idx="17085">
                  <c:v>847.50018754812072</c:v>
                </c:pt>
                <c:pt idx="17086">
                  <c:v>723.51329092950425</c:v>
                </c:pt>
                <c:pt idx="17087">
                  <c:v>835.42334019849227</c:v>
                </c:pt>
                <c:pt idx="17088">
                  <c:v>744.00284228913551</c:v>
                </c:pt>
                <c:pt idx="17089">
                  <c:v>797.05039527932729</c:v>
                </c:pt>
                <c:pt idx="17090">
                  <c:v>741.70082180608699</c:v>
                </c:pt>
                <c:pt idx="17091">
                  <c:v>758.76752929260863</c:v>
                </c:pt>
                <c:pt idx="17092">
                  <c:v>328.49829390631339</c:v>
                </c:pt>
                <c:pt idx="17093">
                  <c:v>219.25277010658968</c:v>
                </c:pt>
                <c:pt idx="17094">
                  <c:v>161.58526908417136</c:v>
                </c:pt>
                <c:pt idx="17095">
                  <c:v>412.21032998511595</c:v>
                </c:pt>
                <c:pt idx="17096">
                  <c:v>132.29146486575789</c:v>
                </c:pt>
                <c:pt idx="17097">
                  <c:v>286.9849624746841</c:v>
                </c:pt>
                <c:pt idx="17098">
                  <c:v>180.46708563939876</c:v>
                </c:pt>
                <c:pt idx="17099">
                  <c:v>454.94896456695352</c:v>
                </c:pt>
                <c:pt idx="17100">
                  <c:v>353.91395897422456</c:v>
                </c:pt>
                <c:pt idx="17101">
                  <c:v>190.70440611933802</c:v>
                </c:pt>
                <c:pt idx="17102">
                  <c:v>324.73950466178667</c:v>
                </c:pt>
                <c:pt idx="17103">
                  <c:v>218.32052795965018</c:v>
                </c:pt>
                <c:pt idx="17104">
                  <c:v>318.56848927589965</c:v>
                </c:pt>
                <c:pt idx="17105">
                  <c:v>246.54271935639474</c:v>
                </c:pt>
                <c:pt idx="17106">
                  <c:v>343.78494301771406</c:v>
                </c:pt>
                <c:pt idx="17107">
                  <c:v>125.53646053981095</c:v>
                </c:pt>
                <c:pt idx="17108">
                  <c:v>145.30543293619007</c:v>
                </c:pt>
                <c:pt idx="17109">
                  <c:v>314.24619133185155</c:v>
                </c:pt>
                <c:pt idx="17110">
                  <c:v>265.01724805050111</c:v>
                </c:pt>
                <c:pt idx="17111">
                  <c:v>203.7615813685926</c:v>
                </c:pt>
                <c:pt idx="17112">
                  <c:v>142.50591468668415</c:v>
                </c:pt>
                <c:pt idx="17113">
                  <c:v>484.25118410276576</c:v>
                </c:pt>
                <c:pt idx="17114">
                  <c:v>484.25118410276576</c:v>
                </c:pt>
                <c:pt idx="17115">
                  <c:v>449.71747986050298</c:v>
                </c:pt>
                <c:pt idx="17116">
                  <c:v>476.54353492408848</c:v>
                </c:pt>
                <c:pt idx="17117">
                  <c:v>261.13507650515965</c:v>
                </c:pt>
                <c:pt idx="17118">
                  <c:v>291.19926529787074</c:v>
                </c:pt>
                <c:pt idx="17119">
                  <c:v>454.57478247032202</c:v>
                </c:pt>
                <c:pt idx="17120">
                  <c:v>185.46080027031499</c:v>
                </c:pt>
                <c:pt idx="17121">
                  <c:v>193.44366376309031</c:v>
                </c:pt>
                <c:pt idx="17122">
                  <c:v>190.65677074928965</c:v>
                </c:pt>
                <c:pt idx="17123">
                  <c:v>224.82144889383935</c:v>
                </c:pt>
                <c:pt idx="17124">
                  <c:v>332.37849299216487</c:v>
                </c:pt>
                <c:pt idx="17125">
                  <c:v>433.1983745465015</c:v>
                </c:pt>
                <c:pt idx="17126">
                  <c:v>300.00713928574407</c:v>
                </c:pt>
                <c:pt idx="17127">
                  <c:v>489.21804626194717</c:v>
                </c:pt>
                <c:pt idx="17128">
                  <c:v>274.1027766950379</c:v>
                </c:pt>
                <c:pt idx="17129">
                  <c:v>211.21441773161453</c:v>
                </c:pt>
                <c:pt idx="17130">
                  <c:v>287.0268413391131</c:v>
                </c:pt>
                <c:pt idx="17131">
                  <c:v>215.53643619234091</c:v>
                </c:pt>
                <c:pt idx="17132">
                  <c:v>215.53643619234091</c:v>
                </c:pt>
                <c:pt idx="17133">
                  <c:v>335.09509823760237</c:v>
                </c:pt>
                <c:pt idx="17134">
                  <c:v>298.44756932761055</c:v>
                </c:pt>
                <c:pt idx="17135">
                  <c:v>222.1412013642682</c:v>
                </c:pt>
                <c:pt idx="17136">
                  <c:v>258.12414412491398</c:v>
                </c:pt>
                <c:pt idx="17137">
                  <c:v>463.89480835514519</c:v>
                </c:pt>
                <c:pt idx="17138">
                  <c:v>453.0357858689506</c:v>
                </c:pt>
                <c:pt idx="17139">
                  <c:v>465.70212347493236</c:v>
                </c:pt>
                <c:pt idx="17140">
                  <c:v>450.44122288119939</c:v>
                </c:pt>
                <c:pt idx="17141">
                  <c:v>234.49697636071426</c:v>
                </c:pt>
                <c:pt idx="17142">
                  <c:v>365.1120605243546</c:v>
                </c:pt>
                <c:pt idx="17143">
                  <c:v>308.75634146114891</c:v>
                </c:pt>
                <c:pt idx="17144">
                  <c:v>188.67937434837009</c:v>
                </c:pt>
                <c:pt idx="17145">
                  <c:v>138.05652041749192</c:v>
                </c:pt>
                <c:pt idx="17146">
                  <c:v>151.81334842557172</c:v>
                </c:pt>
                <c:pt idx="17147">
                  <c:v>323.11529782754428</c:v>
                </c:pt>
                <c:pt idx="17148">
                  <c:v>353.06019226516952</c:v>
                </c:pt>
                <c:pt idx="17149">
                  <c:v>203.23627488107769</c:v>
                </c:pt>
                <c:pt idx="17150">
                  <c:v>402.86273936607415</c:v>
                </c:pt>
                <c:pt idx="17151">
                  <c:v>302.25793141234823</c:v>
                </c:pt>
                <c:pt idx="17152">
                  <c:v>356.01481729018587</c:v>
                </c:pt>
                <c:pt idx="17153">
                  <c:v>371.54245549995028</c:v>
                </c:pt>
                <c:pt idx="17154">
                  <c:v>368.33557427487904</c:v>
                </c:pt>
                <c:pt idx="17155">
                  <c:v>477.48613231426708</c:v>
                </c:pt>
                <c:pt idx="17156">
                  <c:v>462.35500963859096</c:v>
                </c:pt>
                <c:pt idx="17157">
                  <c:v>458.81683351819828</c:v>
                </c:pt>
                <c:pt idx="17158">
                  <c:v>370.93565022464287</c:v>
                </c:pt>
                <c:pt idx="17159">
                  <c:v>223.92007302788525</c:v>
                </c:pt>
                <c:pt idx="17160">
                  <c:v>632.24703878957291</c:v>
                </c:pt>
                <c:pt idx="17161">
                  <c:v>820.12631968821847</c:v>
                </c:pt>
                <c:pt idx="17162">
                  <c:v>415.83773421751408</c:v>
                </c:pt>
                <c:pt idx="17163">
                  <c:v>686.44421523984852</c:v>
                </c:pt>
                <c:pt idx="17164">
                  <c:v>872.09501776393665</c:v>
                </c:pt>
                <c:pt idx="17165">
                  <c:v>911.98583462142994</c:v>
                </c:pt>
                <c:pt idx="17166">
                  <c:v>846.03815709378307</c:v>
                </c:pt>
                <c:pt idx="17167">
                  <c:v>840.03060037731188</c:v>
                </c:pt>
                <c:pt idx="17168">
                  <c:v>814.91489917061847</c:v>
                </c:pt>
                <c:pt idx="17169">
                  <c:v>645.81597931089073</c:v>
                </c:pt>
                <c:pt idx="17170">
                  <c:v>670.32076978190412</c:v>
                </c:pt>
                <c:pt idx="17171">
                  <c:v>517.61276508988783</c:v>
                </c:pt>
                <c:pt idx="17172">
                  <c:v>481.60498412374858</c:v>
                </c:pt>
                <c:pt idx="17173">
                  <c:v>448.25523436667117</c:v>
                </c:pt>
                <c:pt idx="17174">
                  <c:v>428.55725934525441</c:v>
                </c:pt>
                <c:pt idx="17175">
                  <c:v>462.85802481291535</c:v>
                </c:pt>
                <c:pt idx="17176">
                  <c:v>425.78108762964098</c:v>
                </c:pt>
                <c:pt idx="17177">
                  <c:v>353.60111763576407</c:v>
                </c:pt>
                <c:pt idx="17178">
                  <c:v>480.24509365458778</c:v>
                </c:pt>
                <c:pt idx="17179">
                  <c:v>415.20498724172472</c:v>
                </c:pt>
                <c:pt idx="17180">
                  <c:v>361.57291780663832</c:v>
                </c:pt>
                <c:pt idx="17181">
                  <c:v>668.6557194569109</c:v>
                </c:pt>
                <c:pt idx="17182">
                  <c:v>741.41354224816735</c:v>
                </c:pt>
                <c:pt idx="17183">
                  <c:v>670.08286655281529</c:v>
                </c:pt>
                <c:pt idx="17184">
                  <c:v>496.26447818018619</c:v>
                </c:pt>
                <c:pt idx="17185">
                  <c:v>429.40888885468752</c:v>
                </c:pt>
                <c:pt idx="17186">
                  <c:v>473.58311717866519</c:v>
                </c:pt>
                <c:pt idx="17187">
                  <c:v>298.52314128963576</c:v>
                </c:pt>
                <c:pt idx="17188">
                  <c:v>369.58875237927248</c:v>
                </c:pt>
                <c:pt idx="17189">
                  <c:v>554.12211163009829</c:v>
                </c:pt>
                <c:pt idx="17190">
                  <c:v>639.01498904293544</c:v>
                </c:pt>
                <c:pt idx="17191">
                  <c:v>314.03612614505312</c:v>
                </c:pt>
                <c:pt idx="17192">
                  <c:v>538.26883682665266</c:v>
                </c:pt>
                <c:pt idx="17193">
                  <c:v>824.64105044722817</c:v>
                </c:pt>
                <c:pt idx="17194">
                  <c:v>614.13017267049406</c:v>
                </c:pt>
                <c:pt idx="17195">
                  <c:v>341.47979195478382</c:v>
                </c:pt>
                <c:pt idx="17196">
                  <c:v>794.65449405469246</c:v>
                </c:pt>
                <c:pt idx="17197">
                  <c:v>767.49037987150041</c:v>
                </c:pt>
                <c:pt idx="17198">
                  <c:v>326.30397225121823</c:v>
                </c:pt>
                <c:pt idx="17199">
                  <c:v>652.70471207705452</c:v>
                </c:pt>
                <c:pt idx="17200">
                  <c:v>268.87879929697738</c:v>
                </c:pt>
                <c:pt idx="17201">
                  <c:v>276.74753221300256</c:v>
                </c:pt>
                <c:pt idx="17202">
                  <c:v>273.53173228045273</c:v>
                </c:pt>
                <c:pt idx="17203">
                  <c:v>512.53690485933862</c:v>
                </c:pt>
                <c:pt idx="17204">
                  <c:v>600.83526192674333</c:v>
                </c:pt>
                <c:pt idx="17205">
                  <c:v>621.42949369285429</c:v>
                </c:pt>
                <c:pt idx="17206">
                  <c:v>582.35933848207742</c:v>
                </c:pt>
                <c:pt idx="17207">
                  <c:v>646.11195896639424</c:v>
                </c:pt>
                <c:pt idx="17208">
                  <c:v>717.51345318889867</c:v>
                </c:pt>
                <c:pt idx="17209">
                  <c:v>363.46639092227173</c:v>
                </c:pt>
                <c:pt idx="17210">
                  <c:v>532.54668128174683</c:v>
                </c:pt>
                <c:pt idx="17211">
                  <c:v>653.5228096842759</c:v>
                </c:pt>
                <c:pt idx="17212">
                  <c:v>697.97752150717167</c:v>
                </c:pt>
                <c:pt idx="17213">
                  <c:v>504.22407858264341</c:v>
                </c:pt>
                <c:pt idx="17214">
                  <c:v>376.14858732981088</c:v>
                </c:pt>
                <c:pt idx="17215">
                  <c:v>287.17710842525571</c:v>
                </c:pt>
                <c:pt idx="17216">
                  <c:v>554.42623325166676</c:v>
                </c:pt>
                <c:pt idx="17217">
                  <c:v>389.29047091024302</c:v>
                </c:pt>
                <c:pt idx="17218">
                  <c:v>360.15276616013125</c:v>
                </c:pt>
                <c:pt idx="17219">
                  <c:v>433.55263832391648</c:v>
                </c:pt>
                <c:pt idx="17220">
                  <c:v>687.3015458358999</c:v>
                </c:pt>
                <c:pt idx="17221">
                  <c:v>601.40566412940916</c:v>
                </c:pt>
                <c:pt idx="17222">
                  <c:v>430.64778934533649</c:v>
                </c:pt>
                <c:pt idx="17223">
                  <c:v>208.24296813593148</c:v>
                </c:pt>
                <c:pt idx="17224">
                  <c:v>399.16184177179775</c:v>
                </c:pt>
                <c:pt idx="17225">
                  <c:v>168.0719270793744</c:v>
                </c:pt>
                <c:pt idx="17226">
                  <c:v>295.08011937062491</c:v>
                </c:pt>
                <c:pt idx="17227">
                  <c:v>316.85321005978039</c:v>
                </c:pt>
                <c:pt idx="17228">
                  <c:v>283.79836646268706</c:v>
                </c:pt>
                <c:pt idx="17229">
                  <c:v>286.07657667498768</c:v>
                </c:pt>
                <c:pt idx="17230">
                  <c:v>227.04825435230376</c:v>
                </c:pt>
                <c:pt idx="17231">
                  <c:v>205.67237638916779</c:v>
                </c:pt>
                <c:pt idx="17232">
                  <c:v>223.95640174489853</c:v>
                </c:pt>
                <c:pt idx="17233">
                  <c:v>213.9391970346631</c:v>
                </c:pt>
                <c:pt idx="17234">
                  <c:v>278.18081432441943</c:v>
                </c:pt>
                <c:pt idx="17235">
                  <c:v>182.08160332373279</c:v>
                </c:pt>
                <c:pt idx="17236">
                  <c:v>283.77520335037889</c:v>
                </c:pt>
                <c:pt idx="17237">
                  <c:v>472.97888605971644</c:v>
                </c:pt>
                <c:pt idx="17238">
                  <c:v>483.89559960253951</c:v>
                </c:pt>
                <c:pt idx="17239">
                  <c:v>480.4919097033154</c:v>
                </c:pt>
                <c:pt idx="17240">
                  <c:v>349.85609201082059</c:v>
                </c:pt>
                <c:pt idx="17241">
                  <c:v>421.21755787270905</c:v>
                </c:pt>
                <c:pt idx="17242">
                  <c:v>419.03381509794923</c:v>
                </c:pt>
                <c:pt idx="17243">
                  <c:v>360.81651418446631</c:v>
                </c:pt>
                <c:pt idx="17244">
                  <c:v>351.75516227652184</c:v>
                </c:pt>
                <c:pt idx="17245">
                  <c:v>189.56315819613644</c:v>
                </c:pt>
                <c:pt idx="17246">
                  <c:v>209.28134087017958</c:v>
                </c:pt>
                <c:pt idx="17247">
                  <c:v>300.16375122011306</c:v>
                </c:pt>
                <c:pt idx="17248">
                  <c:v>350.86058399553553</c:v>
                </c:pt>
                <c:pt idx="17249">
                  <c:v>356.6338791528155</c:v>
                </c:pt>
                <c:pt idx="17250">
                  <c:v>195.78307901759752</c:v>
                </c:pt>
                <c:pt idx="17251">
                  <c:v>252.41310243024003</c:v>
                </c:pt>
                <c:pt idx="17252">
                  <c:v>312.92699136601232</c:v>
                </c:pt>
                <c:pt idx="17253">
                  <c:v>318.40106208784056</c:v>
                </c:pt>
                <c:pt idx="17254">
                  <c:v>487.34106986009527</c:v>
                </c:pt>
                <c:pt idx="17255">
                  <c:v>244.60872423501274</c:v>
                </c:pt>
                <c:pt idx="17256">
                  <c:v>408.34196399446705</c:v>
                </c:pt>
                <c:pt idx="17257">
                  <c:v>406.36572770123729</c:v>
                </c:pt>
                <c:pt idx="17258">
                  <c:v>261.47759846384582</c:v>
                </c:pt>
                <c:pt idx="17259">
                  <c:v>185.99520819013043</c:v>
                </c:pt>
                <c:pt idx="17260">
                  <c:v>183.79675316404087</c:v>
                </c:pt>
                <c:pt idx="17261">
                  <c:v>278.90752084241518</c:v>
                </c:pt>
                <c:pt idx="17262">
                  <c:v>471.83502934410848</c:v>
                </c:pt>
                <c:pt idx="17263">
                  <c:v>480.58860234931404</c:v>
                </c:pt>
                <c:pt idx="17264">
                  <c:v>450.10189539019785</c:v>
                </c:pt>
                <c:pt idx="17265">
                  <c:v>236.48102954012887</c:v>
                </c:pt>
                <c:pt idx="17266">
                  <c:v>258.73353468484999</c:v>
                </c:pt>
                <c:pt idx="17267">
                  <c:v>353.57726179817752</c:v>
                </c:pt>
                <c:pt idx="17268">
                  <c:v>249.26302558903424</c:v>
                </c:pt>
                <c:pt idx="17269">
                  <c:v>388.43337269107155</c:v>
                </c:pt>
                <c:pt idx="17270">
                  <c:v>432.05934883698228</c:v>
                </c:pt>
                <c:pt idx="17271">
                  <c:v>274.78133849762628</c:v>
                </c:pt>
                <c:pt idx="17272">
                  <c:v>264.58223772560711</c:v>
                </c:pt>
                <c:pt idx="17273">
                  <c:v>223.69995342126805</c:v>
                </c:pt>
                <c:pt idx="17274">
                  <c:v>185.89826188522125</c:v>
                </c:pt>
                <c:pt idx="17275">
                  <c:v>228.82698661594904</c:v>
                </c:pt>
                <c:pt idx="17276">
                  <c:v>281.4499602846617</c:v>
                </c:pt>
                <c:pt idx="17277">
                  <c:v>491.94185495951228</c:v>
                </c:pt>
                <c:pt idx="17278">
                  <c:v>240.26607935790025</c:v>
                </c:pt>
                <c:pt idx="17279">
                  <c:v>286.88595693290097</c:v>
                </c:pt>
                <c:pt idx="17280">
                  <c:v>379.85491684704323</c:v>
                </c:pt>
                <c:pt idx="17281">
                  <c:v>382.21143518062269</c:v>
                </c:pt>
                <c:pt idx="17282">
                  <c:v>208.85576338667784</c:v>
                </c:pt>
                <c:pt idx="17283">
                  <c:v>167.69005417457933</c:v>
                </c:pt>
                <c:pt idx="17284">
                  <c:v>182.86770396689496</c:v>
                </c:pt>
                <c:pt idx="17285">
                  <c:v>300.90461907922941</c:v>
                </c:pt>
                <c:pt idx="17286">
                  <c:v>349.79829858716948</c:v>
                </c:pt>
                <c:pt idx="17287">
                  <c:v>306.68647713224482</c:v>
                </c:pt>
                <c:pt idx="17288">
                  <c:v>206.09222707075364</c:v>
                </c:pt>
                <c:pt idx="17289">
                  <c:v>392.08129929445954</c:v>
                </c:pt>
                <c:pt idx="17290">
                  <c:v>375.4118832667653</c:v>
                </c:pt>
                <c:pt idx="17291">
                  <c:v>228.02295373831643</c:v>
                </c:pt>
                <c:pt idx="17292">
                  <c:v>604.29024891113659</c:v>
                </c:pt>
                <c:pt idx="17293">
                  <c:v>652.90984596215662</c:v>
                </c:pt>
                <c:pt idx="17294">
                  <c:v>1037.0502775674502</c:v>
                </c:pt>
                <c:pt idx="17295">
                  <c:v>1169.4308716967691</c:v>
                </c:pt>
                <c:pt idx="17296">
                  <c:v>1126.7207743233671</c:v>
                </c:pt>
                <c:pt idx="17297">
                  <c:v>855.80398893855499</c:v>
                </c:pt>
                <c:pt idx="17298">
                  <c:v>754.52567898966242</c:v>
                </c:pt>
                <c:pt idx="17299">
                  <c:v>466.27152496596858</c:v>
                </c:pt>
                <c:pt idx="17300">
                  <c:v>593.20554389886058</c:v>
                </c:pt>
                <c:pt idx="17301">
                  <c:v>588.56491087817801</c:v>
                </c:pt>
                <c:pt idx="17302">
                  <c:v>587.40475262300731</c:v>
                </c:pt>
                <c:pt idx="17303">
                  <c:v>763.30531621266232</c:v>
                </c:pt>
                <c:pt idx="17304">
                  <c:v>872.48518824503833</c:v>
                </c:pt>
                <c:pt idx="17305">
                  <c:v>806.45358008646167</c:v>
                </c:pt>
                <c:pt idx="17306">
                  <c:v>1039.707177000105</c:v>
                </c:pt>
                <c:pt idx="17307">
                  <c:v>1032.7598528780964</c:v>
                </c:pt>
                <c:pt idx="17308">
                  <c:v>951.47173852034609</c:v>
                </c:pt>
                <c:pt idx="17309">
                  <c:v>784.53602859326941</c:v>
                </c:pt>
                <c:pt idx="17310">
                  <c:v>517.89562149726873</c:v>
                </c:pt>
                <c:pt idx="17311">
                  <c:v>804.60687009846197</c:v>
                </c:pt>
                <c:pt idx="17312">
                  <c:v>849.57448762861497</c:v>
                </c:pt>
                <c:pt idx="17313">
                  <c:v>873.83008578519139</c:v>
                </c:pt>
                <c:pt idx="17314">
                  <c:v>931.12902176791545</c:v>
                </c:pt>
                <c:pt idx="17315">
                  <c:v>993.97420629117482</c:v>
                </c:pt>
                <c:pt idx="17316">
                  <c:v>680.73484066247966</c:v>
                </c:pt>
                <c:pt idx="17317">
                  <c:v>1159.3303026214019</c:v>
                </c:pt>
                <c:pt idx="17318">
                  <c:v>588.68112322827346</c:v>
                </c:pt>
                <c:pt idx="17319">
                  <c:v>965.73397420024253</c:v>
                </c:pt>
                <c:pt idx="17320">
                  <c:v>1004.4974029056618</c:v>
                </c:pt>
                <c:pt idx="17321">
                  <c:v>790.00913139577688</c:v>
                </c:pt>
                <c:pt idx="17322">
                  <c:v>1005.4827249225586</c:v>
                </c:pt>
                <c:pt idx="17323">
                  <c:v>1028.6152771581274</c:v>
                </c:pt>
                <c:pt idx="17324">
                  <c:v>839.59667429914873</c:v>
                </c:pt>
                <c:pt idx="17325">
                  <c:v>396.62867318048313</c:v>
                </c:pt>
                <c:pt idx="17326">
                  <c:v>350.30305110358489</c:v>
                </c:pt>
                <c:pt idx="17327">
                  <c:v>886.28740652531405</c:v>
                </c:pt>
                <c:pt idx="17328">
                  <c:v>541.62075228132403</c:v>
                </c:pt>
                <c:pt idx="17329">
                  <c:v>544.30356791021939</c:v>
                </c:pt>
                <c:pt idx="17330">
                  <c:v>928.75118205987644</c:v>
                </c:pt>
                <c:pt idx="17331">
                  <c:v>979.17013702947486</c:v>
                </c:pt>
                <c:pt idx="17332">
                  <c:v>473.78916865911191</c:v>
                </c:pt>
                <c:pt idx="17333">
                  <c:v>807.31680855367017</c:v>
                </c:pt>
                <c:pt idx="17334">
                  <c:v>1207.2406396892825</c:v>
                </c:pt>
                <c:pt idx="17335">
                  <c:v>1040.7863903494606</c:v>
                </c:pt>
                <c:pt idx="17336">
                  <c:v>708.42190229601488</c:v>
                </c:pt>
                <c:pt idx="17337">
                  <c:v>613.42608555034337</c:v>
                </c:pt>
                <c:pt idx="17338">
                  <c:v>620.4886046424831</c:v>
                </c:pt>
                <c:pt idx="17339">
                  <c:v>649.9574990820521</c:v>
                </c:pt>
                <c:pt idx="17340">
                  <c:v>683.96420525925703</c:v>
                </c:pt>
                <c:pt idx="17341">
                  <c:v>799.11981984147815</c:v>
                </c:pt>
                <c:pt idx="17342">
                  <c:v>1081.9547933169099</c:v>
                </c:pt>
                <c:pt idx="17343">
                  <c:v>871.8004564089498</c:v>
                </c:pt>
                <c:pt idx="17344">
                  <c:v>422.78605130464092</c:v>
                </c:pt>
                <c:pt idx="17345">
                  <c:v>434.32083952811189</c:v>
                </c:pt>
                <c:pt idx="17346">
                  <c:v>589.67192392054005</c:v>
                </c:pt>
                <c:pt idx="17347">
                  <c:v>1033.8561216613696</c:v>
                </c:pt>
                <c:pt idx="17348">
                  <c:v>1119.1192376348604</c:v>
                </c:pt>
                <c:pt idx="17349">
                  <c:v>809.29022401235466</c:v>
                </c:pt>
                <c:pt idx="17350">
                  <c:v>1126.5370253822575</c:v>
                </c:pt>
                <c:pt idx="17351">
                  <c:v>794.73991538610642</c:v>
                </c:pt>
                <c:pt idx="17352">
                  <c:v>770.40646838211467</c:v>
                </c:pt>
                <c:pt idx="17353">
                  <c:v>630.0138933242896</c:v>
                </c:pt>
                <c:pt idx="17354">
                  <c:v>570.16505452363333</c:v>
                </c:pt>
                <c:pt idx="17355">
                  <c:v>967.22077929374734</c:v>
                </c:pt>
                <c:pt idx="17356">
                  <c:v>577.49270514506713</c:v>
                </c:pt>
                <c:pt idx="17357">
                  <c:v>306.7278573404069</c:v>
                </c:pt>
                <c:pt idx="17358">
                  <c:v>297.7471597895148</c:v>
                </c:pt>
                <c:pt idx="17359">
                  <c:v>236.74129035457531</c:v>
                </c:pt>
                <c:pt idx="17360">
                  <c:v>176.68853847015055</c:v>
                </c:pt>
                <c:pt idx="17361">
                  <c:v>136.65337054720069</c:v>
                </c:pt>
                <c:pt idx="17362">
                  <c:v>300.79911384369245</c:v>
                </c:pt>
                <c:pt idx="17363">
                  <c:v>210.70988461582428</c:v>
                </c:pt>
                <c:pt idx="17364">
                  <c:v>250.16267245316811</c:v>
                </c:pt>
                <c:pt idx="17365">
                  <c:v>162.24835836729619</c:v>
                </c:pt>
                <c:pt idx="17366">
                  <c:v>349.19438846782799</c:v>
                </c:pt>
                <c:pt idx="17367">
                  <c:v>271.94492094774336</c:v>
                </c:pt>
                <c:pt idx="17368">
                  <c:v>191.28943048812596</c:v>
                </c:pt>
                <c:pt idx="17369">
                  <c:v>193.0229006352734</c:v>
                </c:pt>
                <c:pt idx="17370">
                  <c:v>203.99767644587581</c:v>
                </c:pt>
                <c:pt idx="17371">
                  <c:v>253.49044000243106</c:v>
                </c:pt>
                <c:pt idx="17372">
                  <c:v>293.9167635350093</c:v>
                </c:pt>
                <c:pt idx="17373">
                  <c:v>461.09082474749675</c:v>
                </c:pt>
                <c:pt idx="17374">
                  <c:v>357.21812830610764</c:v>
                </c:pt>
                <c:pt idx="17375">
                  <c:v>377.60711735698658</c:v>
                </c:pt>
                <c:pt idx="17376">
                  <c:v>370.39946363911156</c:v>
                </c:pt>
                <c:pt idx="17377">
                  <c:v>206.0263923630817</c:v>
                </c:pt>
                <c:pt idx="17378">
                  <c:v>132.48391497201408</c:v>
                </c:pt>
                <c:pt idx="17379">
                  <c:v>200.34774870500871</c:v>
                </c:pt>
                <c:pt idx="17380">
                  <c:v>201.76977144804832</c:v>
                </c:pt>
                <c:pt idx="17381">
                  <c:v>201.96057602455662</c:v>
                </c:pt>
                <c:pt idx="17382">
                  <c:v>193.02112165856275</c:v>
                </c:pt>
                <c:pt idx="17383">
                  <c:v>253.20895333005373</c:v>
                </c:pt>
                <c:pt idx="17384">
                  <c:v>267.35375445502865</c:v>
                </c:pt>
                <c:pt idx="17385">
                  <c:v>329.94525742283042</c:v>
                </c:pt>
                <c:pt idx="17386">
                  <c:v>329.13952781428316</c:v>
                </c:pt>
                <c:pt idx="17387">
                  <c:v>368.08193757836085</c:v>
                </c:pt>
                <c:pt idx="17388">
                  <c:v>220.75734420585624</c:v>
                </c:pt>
                <c:pt idx="17389">
                  <c:v>388.09412621452338</c:v>
                </c:pt>
                <c:pt idx="17390">
                  <c:v>389.50528040588705</c:v>
                </c:pt>
                <c:pt idx="17391">
                  <c:v>356.38551910528508</c:v>
                </c:pt>
                <c:pt idx="17392">
                  <c:v>238.66572380836092</c:v>
                </c:pt>
                <c:pt idx="17393">
                  <c:v>350.23499738932333</c:v>
                </c:pt>
                <c:pt idx="17394">
                  <c:v>408.37643475368066</c:v>
                </c:pt>
                <c:pt idx="17395">
                  <c:v>355.62979799198041</c:v>
                </c:pt>
                <c:pt idx="17396">
                  <c:v>327.06209897144942</c:v>
                </c:pt>
                <c:pt idx="17397">
                  <c:v>384.88313533558295</c:v>
                </c:pt>
                <c:pt idx="17398">
                  <c:v>351.7296603745861</c:v>
                </c:pt>
                <c:pt idx="17399">
                  <c:v>281.40323266103451</c:v>
                </c:pt>
                <c:pt idx="17400">
                  <c:v>328.29953411706651</c:v>
                </c:pt>
                <c:pt idx="17401">
                  <c:v>348.39474674596829</c:v>
                </c:pt>
                <c:pt idx="17402">
                  <c:v>495.03414282522067</c:v>
                </c:pt>
                <c:pt idx="17403">
                  <c:v>370.227242270651</c:v>
                </c:pt>
                <c:pt idx="17404">
                  <c:v>221.37239811071163</c:v>
                </c:pt>
                <c:pt idx="17405">
                  <c:v>225.94832980182841</c:v>
                </c:pt>
                <c:pt idx="17406">
                  <c:v>258.19302774706176</c:v>
                </c:pt>
                <c:pt idx="17407">
                  <c:v>280.73572747535189</c:v>
                </c:pt>
                <c:pt idx="17408">
                  <c:v>308.75001260473147</c:v>
                </c:pt>
                <c:pt idx="17409">
                  <c:v>281.21147154289639</c:v>
                </c:pt>
                <c:pt idx="17410">
                  <c:v>192.93456422802888</c:v>
                </c:pt>
                <c:pt idx="17411">
                  <c:v>269.78592549620475</c:v>
                </c:pt>
                <c:pt idx="17412">
                  <c:v>448.13612001491492</c:v>
                </c:pt>
                <c:pt idx="17413">
                  <c:v>393.14044342562147</c:v>
                </c:pt>
                <c:pt idx="17414">
                  <c:v>426.57287228929539</c:v>
                </c:pt>
                <c:pt idx="17415">
                  <c:v>429.19615089852311</c:v>
                </c:pt>
                <c:pt idx="17416">
                  <c:v>124.0024903175066</c:v>
                </c:pt>
                <c:pt idx="17417">
                  <c:v>301.06272863649639</c:v>
                </c:pt>
                <c:pt idx="17418">
                  <c:v>344.21968931725229</c:v>
                </c:pt>
                <c:pt idx="17419">
                  <c:v>246.89855507280586</c:v>
                </c:pt>
                <c:pt idx="17420">
                  <c:v>333.92650134802381</c:v>
                </c:pt>
                <c:pt idx="17421">
                  <c:v>368.4980186150849</c:v>
                </c:pt>
                <c:pt idx="17422">
                  <c:v>223.3028639236091</c:v>
                </c:pt>
                <c:pt idx="17423">
                  <c:v>294.32131419550564</c:v>
                </c:pt>
                <c:pt idx="17424">
                  <c:v>374.06553124771688</c:v>
                </c:pt>
                <c:pt idx="17425">
                  <c:v>614.5370658292693</c:v>
                </c:pt>
                <c:pt idx="17426">
                  <c:v>558.94642808329434</c:v>
                </c:pt>
                <c:pt idx="17427">
                  <c:v>700.47645788923182</c:v>
                </c:pt>
                <c:pt idx="17428">
                  <c:v>522.37566956226613</c:v>
                </c:pt>
                <c:pt idx="17429">
                  <c:v>777.37804759399</c:v>
                </c:pt>
                <c:pt idx="17430">
                  <c:v>713.60002620173873</c:v>
                </c:pt>
                <c:pt idx="17431">
                  <c:v>259.38074941265813</c:v>
                </c:pt>
                <c:pt idx="17432">
                  <c:v>713.58425203324259</c:v>
                </c:pt>
                <c:pt idx="17433">
                  <c:v>807.77530158426111</c:v>
                </c:pt>
                <c:pt idx="17434">
                  <c:v>311.61114707517868</c:v>
                </c:pt>
                <c:pt idx="17435">
                  <c:v>677.70387642059939</c:v>
                </c:pt>
                <c:pt idx="17436">
                  <c:v>437.70428012525844</c:v>
                </c:pt>
                <c:pt idx="17437">
                  <c:v>879.25584241873264</c:v>
                </c:pt>
                <c:pt idx="17438">
                  <c:v>611.68906150853275</c:v>
                </c:pt>
                <c:pt idx="17439">
                  <c:v>364.28275607989633</c:v>
                </c:pt>
                <c:pt idx="17440">
                  <c:v>534.20183049430625</c:v>
                </c:pt>
                <c:pt idx="17441">
                  <c:v>615.74232912523837</c:v>
                </c:pt>
                <c:pt idx="17442">
                  <c:v>523.31212920816074</c:v>
                </c:pt>
                <c:pt idx="17443">
                  <c:v>605.98554076181267</c:v>
                </c:pt>
                <c:pt idx="17444">
                  <c:v>830.71378906868574</c:v>
                </c:pt>
                <c:pt idx="17445">
                  <c:v>732.38856427638109</c:v>
                </c:pt>
                <c:pt idx="17446">
                  <c:v>778.30682191312724</c:v>
                </c:pt>
                <c:pt idx="17447">
                  <c:v>588.88915944604594</c:v>
                </c:pt>
                <c:pt idx="17448">
                  <c:v>710.8304884734556</c:v>
                </c:pt>
                <c:pt idx="17449">
                  <c:v>622.51386631667833</c:v>
                </c:pt>
                <c:pt idx="17450">
                  <c:v>700.95998273838825</c:v>
                </c:pt>
                <c:pt idx="17451">
                  <c:v>431.0666005847109</c:v>
                </c:pt>
                <c:pt idx="17452">
                  <c:v>463.73597233821175</c:v>
                </c:pt>
                <c:pt idx="17453">
                  <c:v>789.67460488476377</c:v>
                </c:pt>
                <c:pt idx="17454">
                  <c:v>395.52739078407376</c:v>
                </c:pt>
                <c:pt idx="17455">
                  <c:v>367.43991587231443</c:v>
                </c:pt>
                <c:pt idx="17456">
                  <c:v>614.70799057071429</c:v>
                </c:pt>
                <c:pt idx="17457">
                  <c:v>708.96752768106842</c:v>
                </c:pt>
                <c:pt idx="17458">
                  <c:v>382.78117789422106</c:v>
                </c:pt>
                <c:pt idx="17459">
                  <c:v>506.95304521684056</c:v>
                </c:pt>
                <c:pt idx="17460">
                  <c:v>440.41366321953933</c:v>
                </c:pt>
                <c:pt idx="17461">
                  <c:v>747.76933047152386</c:v>
                </c:pt>
                <c:pt idx="17462">
                  <c:v>848.03329228491998</c:v>
                </c:pt>
                <c:pt idx="17463">
                  <c:v>751.11554059180764</c:v>
                </c:pt>
                <c:pt idx="17464">
                  <c:v>828.82167689671292</c:v>
                </c:pt>
                <c:pt idx="17465">
                  <c:v>556.46467721053614</c:v>
                </c:pt>
                <c:pt idx="17466">
                  <c:v>661.40736219065593</c:v>
                </c:pt>
                <c:pt idx="17467">
                  <c:v>755.20087867238124</c:v>
                </c:pt>
                <c:pt idx="17468">
                  <c:v>712.63385665221369</c:v>
                </c:pt>
                <c:pt idx="17469">
                  <c:v>731.55949439406209</c:v>
                </c:pt>
                <c:pt idx="17470">
                  <c:v>904.41442147341752</c:v>
                </c:pt>
                <c:pt idx="17471">
                  <c:v>778.79085672212852</c:v>
                </c:pt>
                <c:pt idx="17472">
                  <c:v>571.72710833669726</c:v>
                </c:pt>
                <c:pt idx="17473">
                  <c:v>678.67837462954003</c:v>
                </c:pt>
                <c:pt idx="17474">
                  <c:v>839.10527406880419</c:v>
                </c:pt>
                <c:pt idx="17475">
                  <c:v>796.74652560192339</c:v>
                </c:pt>
                <c:pt idx="17476">
                  <c:v>792.03999799449218</c:v>
                </c:pt>
                <c:pt idx="17477">
                  <c:v>893.62722443944097</c:v>
                </c:pt>
                <c:pt idx="17478">
                  <c:v>974.42969474722895</c:v>
                </c:pt>
                <c:pt idx="17479">
                  <c:v>586.88218771315042</c:v>
                </c:pt>
                <c:pt idx="17480">
                  <c:v>206.3171712379507</c:v>
                </c:pt>
                <c:pt idx="17481">
                  <c:v>310.00103711343877</c:v>
                </c:pt>
                <c:pt idx="17482">
                  <c:v>216.61049077856111</c:v>
                </c:pt>
                <c:pt idx="17483">
                  <c:v>138.47450600409539</c:v>
                </c:pt>
                <c:pt idx="17484">
                  <c:v>158.57494317989324</c:v>
                </c:pt>
                <c:pt idx="17485">
                  <c:v>239.70100807686435</c:v>
                </c:pt>
                <c:pt idx="17486">
                  <c:v>281.31880006097094</c:v>
                </c:pt>
                <c:pt idx="17487">
                  <c:v>414.12633040109932</c:v>
                </c:pt>
                <c:pt idx="17488">
                  <c:v>452.15546936274563</c:v>
                </c:pt>
                <c:pt idx="17489">
                  <c:v>234.70708924926925</c:v>
                </c:pt>
                <c:pt idx="17490">
                  <c:v>233.41875432009792</c:v>
                </c:pt>
                <c:pt idx="17491">
                  <c:v>362.80344398346625</c:v>
                </c:pt>
                <c:pt idx="17492">
                  <c:v>362.80344398346625</c:v>
                </c:pt>
                <c:pt idx="17493">
                  <c:v>272.91933670826455</c:v>
                </c:pt>
                <c:pt idx="17494">
                  <c:v>357.06994247287361</c:v>
                </c:pt>
                <c:pt idx="17495">
                  <c:v>341.43924259557269</c:v>
                </c:pt>
                <c:pt idx="17496">
                  <c:v>455.70066333248866</c:v>
                </c:pt>
                <c:pt idx="17497">
                  <c:v>375.70202680905845</c:v>
                </c:pt>
                <c:pt idx="17498">
                  <c:v>375.70202680905845</c:v>
                </c:pt>
                <c:pt idx="17499">
                  <c:v>396.02707282321313</c:v>
                </c:pt>
                <c:pt idx="17500">
                  <c:v>488.2246896788468</c:v>
                </c:pt>
                <c:pt idx="17501">
                  <c:v>347.40158295655721</c:v>
                </c:pt>
                <c:pt idx="17502">
                  <c:v>277.26720582258366</c:v>
                </c:pt>
                <c:pt idx="17503">
                  <c:v>466.51933776480558</c:v>
                </c:pt>
                <c:pt idx="17504">
                  <c:v>252.00118594809848</c:v>
                </c:pt>
                <c:pt idx="17505">
                  <c:v>315.65417277674499</c:v>
                </c:pt>
                <c:pt idx="17506">
                  <c:v>420.68510997333061</c:v>
                </c:pt>
                <c:pt idx="17507">
                  <c:v>283.11045216024803</c:v>
                </c:pt>
                <c:pt idx="17508">
                  <c:v>281.80586098577402</c:v>
                </c:pt>
                <c:pt idx="17509">
                  <c:v>224.37944966597593</c:v>
                </c:pt>
                <c:pt idx="17510">
                  <c:v>192.36670187160217</c:v>
                </c:pt>
                <c:pt idx="17511">
                  <c:v>388.72878620029724</c:v>
                </c:pt>
                <c:pt idx="17512">
                  <c:v>398.75934184812525</c:v>
                </c:pt>
                <c:pt idx="17513">
                  <c:v>401.94571359312522</c:v>
                </c:pt>
                <c:pt idx="17514">
                  <c:v>374.28278208120469</c:v>
                </c:pt>
                <c:pt idx="17515">
                  <c:v>404.98254167388291</c:v>
                </c:pt>
                <c:pt idx="17516">
                  <c:v>399.28850501895863</c:v>
                </c:pt>
                <c:pt idx="17517">
                  <c:v>405.94129449822134</c:v>
                </c:pt>
                <c:pt idx="17518">
                  <c:v>205.23221648879223</c:v>
                </c:pt>
                <c:pt idx="17519">
                  <c:v>415.44704067306856</c:v>
                </c:pt>
                <c:pt idx="17520">
                  <c:v>187.79522856030394</c:v>
                </c:pt>
                <c:pt idx="17521">
                  <c:v>185.25289430597957</c:v>
                </c:pt>
                <c:pt idx="17522">
                  <c:v>424.99695405399154</c:v>
                </c:pt>
                <c:pt idx="17523">
                  <c:v>488.58494532910674</c:v>
                </c:pt>
                <c:pt idx="17524">
                  <c:v>434.64942826965762</c:v>
                </c:pt>
                <c:pt idx="17525">
                  <c:v>456.98112577494152</c:v>
                </c:pt>
                <c:pt idx="17526">
                  <c:v>405.16613682376351</c:v>
                </c:pt>
                <c:pt idx="17527">
                  <c:v>295.82426342240734</c:v>
                </c:pt>
                <c:pt idx="17528">
                  <c:v>295.98093861357398</c:v>
                </c:pt>
                <c:pt idx="17529">
                  <c:v>295.29762194357033</c:v>
                </c:pt>
                <c:pt idx="17530">
                  <c:v>251.00627345599003</c:v>
                </c:pt>
                <c:pt idx="17531">
                  <c:v>184.56925072461959</c:v>
                </c:pt>
                <c:pt idx="17532">
                  <c:v>238.74776977745756</c:v>
                </c:pt>
                <c:pt idx="17533">
                  <c:v>334.6285048463796</c:v>
                </c:pt>
                <c:pt idx="17534">
                  <c:v>418.54754221768911</c:v>
                </c:pt>
                <c:pt idx="17535">
                  <c:v>238.1519090913304</c:v>
                </c:pt>
                <c:pt idx="17536">
                  <c:v>214.65693032732267</c:v>
                </c:pt>
                <c:pt idx="17537">
                  <c:v>149.73282359762439</c:v>
                </c:pt>
                <c:pt idx="17538">
                  <c:v>128.68316395233077</c:v>
                </c:pt>
                <c:pt idx="17539">
                  <c:v>320.48801200936583</c:v>
                </c:pt>
                <c:pt idx="17540">
                  <c:v>448.35791071405589</c:v>
                </c:pt>
                <c:pt idx="17541">
                  <c:v>250.69054509154304</c:v>
                </c:pt>
                <c:pt idx="17542">
                  <c:v>218.81541795109098</c:v>
                </c:pt>
                <c:pt idx="17543">
                  <c:v>430.17325045644731</c:v>
                </c:pt>
                <c:pt idx="17544">
                  <c:v>381.3953942938254</c:v>
                </c:pt>
                <c:pt idx="17545">
                  <c:v>310.09273658322468</c:v>
                </c:pt>
                <c:pt idx="17546">
                  <c:v>312.88892638322318</c:v>
                </c:pt>
                <c:pt idx="17547">
                  <c:v>325.51945363116664</c:v>
                </c:pt>
                <c:pt idx="17548">
                  <c:v>361.40283695416213</c:v>
                </c:pt>
                <c:pt idx="17549">
                  <c:v>451.40441510211707</c:v>
                </c:pt>
                <c:pt idx="17550">
                  <c:v>556.01478149153922</c:v>
                </c:pt>
                <c:pt idx="17551">
                  <c:v>748.12063879647894</c:v>
                </c:pt>
                <c:pt idx="17552">
                  <c:v>602.31648206376008</c:v>
                </c:pt>
                <c:pt idx="17553">
                  <c:v>659.89618542535788</c:v>
                </c:pt>
                <c:pt idx="17554">
                  <c:v>449.30554161509752</c:v>
                </c:pt>
                <c:pt idx="17555">
                  <c:v>435.524834326872</c:v>
                </c:pt>
                <c:pt idx="17556">
                  <c:v>688.72611899863898</c:v>
                </c:pt>
                <c:pt idx="17557">
                  <c:v>754.03820473678877</c:v>
                </c:pt>
                <c:pt idx="17558">
                  <c:v>937.64556254108913</c:v>
                </c:pt>
                <c:pt idx="17559">
                  <c:v>1000.8142351203556</c:v>
                </c:pt>
                <c:pt idx="17560">
                  <c:v>748.15210046530615</c:v>
                </c:pt>
                <c:pt idx="17561">
                  <c:v>718.25611531253185</c:v>
                </c:pt>
                <c:pt idx="17562">
                  <c:v>750.44166262249757</c:v>
                </c:pt>
                <c:pt idx="17563">
                  <c:v>762.79378381188781</c:v>
                </c:pt>
                <c:pt idx="17564">
                  <c:v>921.91348890413508</c:v>
                </c:pt>
                <c:pt idx="17565">
                  <c:v>631.87406727681537</c:v>
                </c:pt>
                <c:pt idx="17566">
                  <c:v>636.29371448867835</c:v>
                </c:pt>
                <c:pt idx="17567">
                  <c:v>793.22867719098974</c:v>
                </c:pt>
                <c:pt idx="17568">
                  <c:v>593.35745228839517</c:v>
                </c:pt>
                <c:pt idx="17569">
                  <c:v>529.16280466009152</c:v>
                </c:pt>
                <c:pt idx="17570">
                  <c:v>950.91539416613205</c:v>
                </c:pt>
                <c:pt idx="17571">
                  <c:v>1163.5974480166267</c:v>
                </c:pt>
                <c:pt idx="17572">
                  <c:v>724.06702256409176</c:v>
                </c:pt>
                <c:pt idx="17573">
                  <c:v>969.00151048675968</c:v>
                </c:pt>
                <c:pt idx="17574">
                  <c:v>868.06112798453103</c:v>
                </c:pt>
                <c:pt idx="17575">
                  <c:v>715.96964379377437</c:v>
                </c:pt>
                <c:pt idx="17576">
                  <c:v>871.60366290010131</c:v>
                </c:pt>
                <c:pt idx="17577">
                  <c:v>1075.4457099892184</c:v>
                </c:pt>
                <c:pt idx="17578">
                  <c:v>783.8390456427494</c:v>
                </c:pt>
                <c:pt idx="17579">
                  <c:v>578.63672084543509</c:v>
                </c:pt>
                <c:pt idx="17580">
                  <c:v>1079.0934060847312</c:v>
                </c:pt>
                <c:pt idx="17581">
                  <c:v>917.74300201095298</c:v>
                </c:pt>
                <c:pt idx="17582">
                  <c:v>712.1761331224385</c:v>
                </c:pt>
                <c:pt idx="17583">
                  <c:v>518.53819326865005</c:v>
                </c:pt>
                <c:pt idx="17584">
                  <c:v>526.84068314261833</c:v>
                </c:pt>
                <c:pt idx="17585">
                  <c:v>1101.728305550233</c:v>
                </c:pt>
                <c:pt idx="17586">
                  <c:v>1064.1338717510635</c:v>
                </c:pt>
                <c:pt idx="17587">
                  <c:v>1002.3406757868612</c:v>
                </c:pt>
                <c:pt idx="17588">
                  <c:v>941.81747492157297</c:v>
                </c:pt>
                <c:pt idx="17589">
                  <c:v>1102.4858177124822</c:v>
                </c:pt>
                <c:pt idx="17590">
                  <c:v>560.47288135805479</c:v>
                </c:pt>
                <c:pt idx="17591">
                  <c:v>576.22299136484332</c:v>
                </c:pt>
                <c:pt idx="17592">
                  <c:v>394.58258431146049</c:v>
                </c:pt>
                <c:pt idx="17593">
                  <c:v>745.69029601472926</c:v>
                </c:pt>
                <c:pt idx="17594">
                  <c:v>631.7905558755275</c:v>
                </c:pt>
                <c:pt idx="17595">
                  <c:v>841.92066950419382</c:v>
                </c:pt>
                <c:pt idx="17596">
                  <c:v>752.0053073012333</c:v>
                </c:pt>
                <c:pt idx="17597">
                  <c:v>964.46702856220566</c:v>
                </c:pt>
                <c:pt idx="17598">
                  <c:v>579.01511076110751</c:v>
                </c:pt>
                <c:pt idx="17599">
                  <c:v>903.21389652397727</c:v>
                </c:pt>
                <c:pt idx="17600">
                  <c:v>1030.2225413073684</c:v>
                </c:pt>
                <c:pt idx="17601">
                  <c:v>732.29816742483843</c:v>
                </c:pt>
                <c:pt idx="17602">
                  <c:v>996.72222493209915</c:v>
                </c:pt>
                <c:pt idx="17603">
                  <c:v>744.86263021563127</c:v>
                </c:pt>
                <c:pt idx="17604">
                  <c:v>680.34531665879331</c:v>
                </c:pt>
                <c:pt idx="17605">
                  <c:v>718.35971749216685</c:v>
                </c:pt>
                <c:pt idx="17606">
                  <c:v>775.38131874222688</c:v>
                </c:pt>
                <c:pt idx="17607">
                  <c:v>984.46531532121776</c:v>
                </c:pt>
                <c:pt idx="17608">
                  <c:v>869.67294829969615</c:v>
                </c:pt>
                <c:pt idx="17609">
                  <c:v>662.63706500424871</c:v>
                </c:pt>
                <c:pt idx="17610">
                  <c:v>398.51277571063497</c:v>
                </c:pt>
                <c:pt idx="17611">
                  <c:v>312.88849682581974</c:v>
                </c:pt>
                <c:pt idx="17612">
                  <c:v>277.1929664877585</c:v>
                </c:pt>
                <c:pt idx="17613">
                  <c:v>234.06113789776268</c:v>
                </c:pt>
                <c:pt idx="17614">
                  <c:v>312.0695809869045</c:v>
                </c:pt>
                <c:pt idx="17615">
                  <c:v>400.62244034891376</c:v>
                </c:pt>
                <c:pt idx="17616">
                  <c:v>337.93517070999974</c:v>
                </c:pt>
                <c:pt idx="17617">
                  <c:v>427.39988388765192</c:v>
                </c:pt>
                <c:pt idx="17618">
                  <c:v>313.73114881301376</c:v>
                </c:pt>
                <c:pt idx="17619">
                  <c:v>171.43490735814163</c:v>
                </c:pt>
                <c:pt idx="17620">
                  <c:v>169.65347831117074</c:v>
                </c:pt>
                <c:pt idx="17621">
                  <c:v>194.6883450594039</c:v>
                </c:pt>
                <c:pt idx="17622">
                  <c:v>301.91527519151015</c:v>
                </c:pt>
                <c:pt idx="17623">
                  <c:v>439.64466935944188</c:v>
                </c:pt>
                <c:pt idx="17624">
                  <c:v>476.25617086121321</c:v>
                </c:pt>
                <c:pt idx="17625">
                  <c:v>481.34086110071968</c:v>
                </c:pt>
                <c:pt idx="17626">
                  <c:v>310.26457892822566</c:v>
                </c:pt>
                <c:pt idx="17627">
                  <c:v>200.26209392233133</c:v>
                </c:pt>
                <c:pt idx="17628">
                  <c:v>357.98856180995972</c:v>
                </c:pt>
                <c:pt idx="17629">
                  <c:v>347.49423105894067</c:v>
                </c:pt>
                <c:pt idx="17630">
                  <c:v>219.84704716349106</c:v>
                </c:pt>
                <c:pt idx="17631">
                  <c:v>393.81302095356102</c:v>
                </c:pt>
                <c:pt idx="17632">
                  <c:v>328.6602667041484</c:v>
                </c:pt>
                <c:pt idx="17633">
                  <c:v>173.09250157727331</c:v>
                </c:pt>
                <c:pt idx="17634">
                  <c:v>378.56080035195168</c:v>
                </c:pt>
                <c:pt idx="17635">
                  <c:v>388.30660469681794</c:v>
                </c:pt>
                <c:pt idx="17636">
                  <c:v>159.67850832556377</c:v>
                </c:pt>
                <c:pt idx="17637">
                  <c:v>210.78961342667421</c:v>
                </c:pt>
                <c:pt idx="17638">
                  <c:v>266.67748120268124</c:v>
                </c:pt>
                <c:pt idx="17639">
                  <c:v>346.89128000443617</c:v>
                </c:pt>
                <c:pt idx="17640">
                  <c:v>252.52743989618207</c:v>
                </c:pt>
                <c:pt idx="17641">
                  <c:v>183.3030082298946</c:v>
                </c:pt>
                <c:pt idx="17642">
                  <c:v>359.74545323778904</c:v>
                </c:pt>
                <c:pt idx="17643">
                  <c:v>423.0012077775624</c:v>
                </c:pt>
                <c:pt idx="17644">
                  <c:v>397.78439818751878</c:v>
                </c:pt>
                <c:pt idx="17645">
                  <c:v>232.74977937315666</c:v>
                </c:pt>
                <c:pt idx="17646">
                  <c:v>238.16620583844332</c:v>
                </c:pt>
                <c:pt idx="17647">
                  <c:v>389.72641168823253</c:v>
                </c:pt>
                <c:pt idx="17648">
                  <c:v>455.5557936061702</c:v>
                </c:pt>
                <c:pt idx="17649">
                  <c:v>281.85015451656034</c:v>
                </c:pt>
                <c:pt idx="17650">
                  <c:v>224.5529106197782</c:v>
                </c:pt>
                <c:pt idx="17651">
                  <c:v>201.78774919259186</c:v>
                </c:pt>
                <c:pt idx="17652">
                  <c:v>359.10867124351813</c:v>
                </c:pt>
                <c:pt idx="17653">
                  <c:v>209.40598611642662</c:v>
                </c:pt>
                <c:pt idx="17654">
                  <c:v>287.40227556683101</c:v>
                </c:pt>
                <c:pt idx="17655">
                  <c:v>375.64890529999383</c:v>
                </c:pt>
                <c:pt idx="17656">
                  <c:v>412.26119974815924</c:v>
                </c:pt>
                <c:pt idx="17657">
                  <c:v>289.36658867053308</c:v>
                </c:pt>
                <c:pt idx="17658">
                  <c:v>257.459823070102</c:v>
                </c:pt>
                <c:pt idx="17659">
                  <c:v>363.2679149336866</c:v>
                </c:pt>
                <c:pt idx="17660">
                  <c:v>291.5802862343233</c:v>
                </c:pt>
                <c:pt idx="17661">
                  <c:v>220.62302168729695</c:v>
                </c:pt>
                <c:pt idx="17662">
                  <c:v>280.98606210190809</c:v>
                </c:pt>
                <c:pt idx="17663">
                  <c:v>362.92033537407713</c:v>
                </c:pt>
                <c:pt idx="17664">
                  <c:v>429.40476720647553</c:v>
                </c:pt>
                <c:pt idx="17665">
                  <c:v>327.03419348830391</c:v>
                </c:pt>
                <c:pt idx="17666">
                  <c:v>131.79742473719654</c:v>
                </c:pt>
                <c:pt idx="17667">
                  <c:v>155.36250559114956</c:v>
                </c:pt>
                <c:pt idx="17668">
                  <c:v>292.39558203926958</c:v>
                </c:pt>
                <c:pt idx="17669">
                  <c:v>410.52661448381718</c:v>
                </c:pt>
                <c:pt idx="17670">
                  <c:v>417.39787556935346</c:v>
                </c:pt>
                <c:pt idx="17671">
                  <c:v>458.4046361400205</c:v>
                </c:pt>
                <c:pt idx="17672">
                  <c:v>239.11086419083057</c:v>
                </c:pt>
                <c:pt idx="17673">
                  <c:v>405.94404070587143</c:v>
                </c:pt>
                <c:pt idx="17674">
                  <c:v>446.06863630815627</c:v>
                </c:pt>
                <c:pt idx="17675">
                  <c:v>296.64107326358788</c:v>
                </c:pt>
                <c:pt idx="17676">
                  <c:v>501.65308221155766</c:v>
                </c:pt>
                <c:pt idx="17677">
                  <c:v>425.95768617439359</c:v>
                </c:pt>
                <c:pt idx="17678">
                  <c:v>476.34579467424419</c:v>
                </c:pt>
                <c:pt idx="17679">
                  <c:v>526.73390317409473</c:v>
                </c:pt>
                <c:pt idx="17680">
                  <c:v>556.14821200669655</c:v>
                </c:pt>
                <c:pt idx="17681">
                  <c:v>397.56027875319114</c:v>
                </c:pt>
                <c:pt idx="17682">
                  <c:v>319.10760659905617</c:v>
                </c:pt>
                <c:pt idx="17683">
                  <c:v>428.92790785789435</c:v>
                </c:pt>
                <c:pt idx="17684">
                  <c:v>614.61938420900549</c:v>
                </c:pt>
                <c:pt idx="17685">
                  <c:v>622.04077497590038</c:v>
                </c:pt>
                <c:pt idx="17686">
                  <c:v>445.97945786769964</c:v>
                </c:pt>
                <c:pt idx="17687">
                  <c:v>430.99842639154417</c:v>
                </c:pt>
                <c:pt idx="17688">
                  <c:v>495.97181466013694</c:v>
                </c:pt>
                <c:pt idx="17689">
                  <c:v>322.25350740585503</c:v>
                </c:pt>
                <c:pt idx="17690">
                  <c:v>465.11937590146948</c:v>
                </c:pt>
                <c:pt idx="17691">
                  <c:v>762.04866353666864</c:v>
                </c:pt>
                <c:pt idx="17692">
                  <c:v>728.38519863215379</c:v>
                </c:pt>
                <c:pt idx="17693">
                  <c:v>835.37486921317657</c:v>
                </c:pt>
                <c:pt idx="17694">
                  <c:v>950.02702403596641</c:v>
                </c:pt>
                <c:pt idx="17695">
                  <c:v>502.1658292546158</c:v>
                </c:pt>
                <c:pt idx="17696">
                  <c:v>760.12954208331632</c:v>
                </c:pt>
                <c:pt idx="17697">
                  <c:v>507.89925174538376</c:v>
                </c:pt>
                <c:pt idx="17698">
                  <c:v>467.99114841743727</c:v>
                </c:pt>
                <c:pt idx="17699">
                  <c:v>361.80416346772967</c:v>
                </c:pt>
                <c:pt idx="17700">
                  <c:v>440.59898961440473</c:v>
                </c:pt>
                <c:pt idx="17701">
                  <c:v>421.72397754101775</c:v>
                </c:pt>
                <c:pt idx="17702">
                  <c:v>856.20450410419051</c:v>
                </c:pt>
                <c:pt idx="17703">
                  <c:v>730.92683520175126</c:v>
                </c:pt>
                <c:pt idx="17704">
                  <c:v>562.57791919400279</c:v>
                </c:pt>
                <c:pt idx="17705">
                  <c:v>328.10097276829083</c:v>
                </c:pt>
                <c:pt idx="17706">
                  <c:v>383.06208011670026</c:v>
                </c:pt>
                <c:pt idx="17707">
                  <c:v>354.17000653911759</c:v>
                </c:pt>
                <c:pt idx="17708">
                  <c:v>339.37929806068632</c:v>
                </c:pt>
                <c:pt idx="17709">
                  <c:v>800.67624545344142</c:v>
                </c:pt>
                <c:pt idx="17710">
                  <c:v>518.90846992555782</c:v>
                </c:pt>
                <c:pt idx="17711">
                  <c:v>644.91366600520041</c:v>
                </c:pt>
                <c:pt idx="17712">
                  <c:v>770.91886208484311</c:v>
                </c:pt>
                <c:pt idx="17713">
                  <c:v>749.90454252366692</c:v>
                </c:pt>
                <c:pt idx="17714">
                  <c:v>788.18092661482001</c:v>
                </c:pt>
                <c:pt idx="17715">
                  <c:v>826.45731070597276</c:v>
                </c:pt>
                <c:pt idx="17716">
                  <c:v>394.01666409864674</c:v>
                </c:pt>
                <c:pt idx="17717">
                  <c:v>659.007325853157</c:v>
                </c:pt>
                <c:pt idx="17718">
                  <c:v>517.79211465918922</c:v>
                </c:pt>
                <c:pt idx="17719">
                  <c:v>430.63238793964638</c:v>
                </c:pt>
                <c:pt idx="17720">
                  <c:v>552.83448179306765</c:v>
                </c:pt>
                <c:pt idx="17721">
                  <c:v>663.60037830214617</c:v>
                </c:pt>
                <c:pt idx="17722">
                  <c:v>390.97064838226225</c:v>
                </c:pt>
                <c:pt idx="17723">
                  <c:v>657.31651595032724</c:v>
                </c:pt>
                <c:pt idx="17724">
                  <c:v>923.6623835183924</c:v>
                </c:pt>
                <c:pt idx="17725">
                  <c:v>563.68616903268116</c:v>
                </c:pt>
                <c:pt idx="17726">
                  <c:v>789.57275471491596</c:v>
                </c:pt>
                <c:pt idx="17727">
                  <c:v>778.89746924106419</c:v>
                </c:pt>
                <c:pt idx="17728">
                  <c:v>718.14605792997349</c:v>
                </c:pt>
                <c:pt idx="17729">
                  <c:v>498.52772455922775</c:v>
                </c:pt>
                <c:pt idx="17730">
                  <c:v>343.25057645520644</c:v>
                </c:pt>
                <c:pt idx="17731">
                  <c:v>960.3281433784274</c:v>
                </c:pt>
                <c:pt idx="17732">
                  <c:v>301.20502284456785</c:v>
                </c:pt>
                <c:pt idx="17733">
                  <c:v>624.31758859786999</c:v>
                </c:pt>
                <c:pt idx="17734">
                  <c:v>749.6362033522056</c:v>
                </c:pt>
                <c:pt idx="17735">
                  <c:v>614.5478563711398</c:v>
                </c:pt>
                <c:pt idx="17736">
                  <c:v>628.26874119709476</c:v>
                </c:pt>
                <c:pt idx="17737">
                  <c:v>360.25844035595696</c:v>
                </c:pt>
                <c:pt idx="17738">
                  <c:v>292.52123136486114</c:v>
                </c:pt>
                <c:pt idx="17739">
                  <c:v>610.70052760378542</c:v>
                </c:pt>
                <c:pt idx="17740">
                  <c:v>610.70052760378542</c:v>
                </c:pt>
                <c:pt idx="17741">
                  <c:v>749.49935038087324</c:v>
                </c:pt>
                <c:pt idx="17742">
                  <c:v>649.60901551532925</c:v>
                </c:pt>
                <c:pt idx="17743">
                  <c:v>444.16661797135907</c:v>
                </c:pt>
                <c:pt idx="17744">
                  <c:v>383.0526570689434</c:v>
                </c:pt>
                <c:pt idx="17745">
                  <c:v>709.75189547742434</c:v>
                </c:pt>
                <c:pt idx="17746">
                  <c:v>552.20700496475331</c:v>
                </c:pt>
                <c:pt idx="17747">
                  <c:v>575.10196179709328</c:v>
                </c:pt>
                <c:pt idx="17748">
                  <c:v>601.48002251229195</c:v>
                </c:pt>
                <c:pt idx="17749">
                  <c:v>445.7623818412012</c:v>
                </c:pt>
                <c:pt idx="17750">
                  <c:v>340.1783497155119</c:v>
                </c:pt>
                <c:pt idx="17751">
                  <c:v>313.99820068212648</c:v>
                </c:pt>
                <c:pt idx="17752">
                  <c:v>333.12518818413025</c:v>
                </c:pt>
                <c:pt idx="17753">
                  <c:v>330.96091408254597</c:v>
                </c:pt>
                <c:pt idx="17754">
                  <c:v>390.66003998346679</c:v>
                </c:pt>
                <c:pt idx="17755">
                  <c:v>272.17443119507573</c:v>
                </c:pt>
                <c:pt idx="17756">
                  <c:v>284.21308489274793</c:v>
                </c:pt>
                <c:pt idx="17757">
                  <c:v>466.71691892414731</c:v>
                </c:pt>
                <c:pt idx="17758">
                  <c:v>412.14503088542119</c:v>
                </c:pt>
                <c:pt idx="17759">
                  <c:v>389.54514418117941</c:v>
                </c:pt>
                <c:pt idx="17760">
                  <c:v>390.21639865682903</c:v>
                </c:pt>
                <c:pt idx="17761">
                  <c:v>413.8210179045609</c:v>
                </c:pt>
                <c:pt idx="17762">
                  <c:v>453.02742708500227</c:v>
                </c:pt>
                <c:pt idx="17763">
                  <c:v>452.0752186592573</c:v>
                </c:pt>
                <c:pt idx="17764">
                  <c:v>301.21943336290224</c:v>
                </c:pt>
                <c:pt idx="17765">
                  <c:v>298.27017950689753</c:v>
                </c:pt>
                <c:pt idx="17766">
                  <c:v>404.51654157452009</c:v>
                </c:pt>
                <c:pt idx="17767">
                  <c:v>394.10688800309674</c:v>
                </c:pt>
                <c:pt idx="17768">
                  <c:v>125.82811598467148</c:v>
                </c:pt>
                <c:pt idx="17769">
                  <c:v>335.6797267682299</c:v>
                </c:pt>
                <c:pt idx="17770">
                  <c:v>407.31839104367003</c:v>
                </c:pt>
                <c:pt idx="17771">
                  <c:v>392.85634781621542</c:v>
                </c:pt>
                <c:pt idx="17772">
                  <c:v>313.56045410081776</c:v>
                </c:pt>
                <c:pt idx="17773">
                  <c:v>149.00956140422022</c:v>
                </c:pt>
                <c:pt idx="17774">
                  <c:v>261.39550151325091</c:v>
                </c:pt>
                <c:pt idx="17775">
                  <c:v>280.36780441522956</c:v>
                </c:pt>
                <c:pt idx="17776">
                  <c:v>186.10457342977381</c:v>
                </c:pt>
                <c:pt idx="17777">
                  <c:v>266.29549185726489</c:v>
                </c:pt>
                <c:pt idx="17778">
                  <c:v>270.6605116086115</c:v>
                </c:pt>
                <c:pt idx="17779">
                  <c:v>451.1612017810092</c:v>
                </c:pt>
                <c:pt idx="17780">
                  <c:v>419.59883240848035</c:v>
                </c:pt>
                <c:pt idx="17781">
                  <c:v>205.21353745010981</c:v>
                </c:pt>
                <c:pt idx="17782">
                  <c:v>253.55490747360756</c:v>
                </c:pt>
                <c:pt idx="17783">
                  <c:v>410.433150717763</c:v>
                </c:pt>
                <c:pt idx="17784">
                  <c:v>412.17162197964262</c:v>
                </c:pt>
                <c:pt idx="17785">
                  <c:v>220.17725501696933</c:v>
                </c:pt>
                <c:pt idx="17786">
                  <c:v>126.68799772913108</c:v>
                </c:pt>
                <c:pt idx="17787">
                  <c:v>149.40121166819938</c:v>
                </c:pt>
                <c:pt idx="17788">
                  <c:v>127.0518876271106</c:v>
                </c:pt>
                <c:pt idx="17789">
                  <c:v>222.02023043340387</c:v>
                </c:pt>
                <c:pt idx="17790">
                  <c:v>443.61303031475478</c:v>
                </c:pt>
                <c:pt idx="17791">
                  <c:v>446.91242483420592</c:v>
                </c:pt>
                <c:pt idx="17792">
                  <c:v>382.2767164310215</c:v>
                </c:pt>
                <c:pt idx="17793">
                  <c:v>199.84232403672877</c:v>
                </c:pt>
                <c:pt idx="17794">
                  <c:v>159.14578736206315</c:v>
                </c:pt>
                <c:pt idx="17795">
                  <c:v>198.08046929091091</c:v>
                </c:pt>
                <c:pt idx="17796">
                  <c:v>269.12571927671905</c:v>
                </c:pt>
                <c:pt idx="17797">
                  <c:v>446.39787494867483</c:v>
                </c:pt>
                <c:pt idx="17798">
                  <c:v>186.84794639730492</c:v>
                </c:pt>
                <c:pt idx="17799">
                  <c:v>241.50954078863003</c:v>
                </c:pt>
                <c:pt idx="17800">
                  <c:v>287.29776522322396</c:v>
                </c:pt>
                <c:pt idx="17801">
                  <c:v>313.97071900813864</c:v>
                </c:pt>
                <c:pt idx="17802">
                  <c:v>395.82312626101117</c:v>
                </c:pt>
                <c:pt idx="17803">
                  <c:v>410.06697461471776</c:v>
                </c:pt>
                <c:pt idx="17804">
                  <c:v>381.1268106993648</c:v>
                </c:pt>
                <c:pt idx="17805">
                  <c:v>381.1268106993648</c:v>
                </c:pt>
                <c:pt idx="17806">
                  <c:v>242.70503466360319</c:v>
                </c:pt>
                <c:pt idx="17807">
                  <c:v>209.58842577901615</c:v>
                </c:pt>
                <c:pt idx="17808">
                  <c:v>229.25265585735826</c:v>
                </c:pt>
                <c:pt idx="17809">
                  <c:v>285.63508148981822</c:v>
                </c:pt>
                <c:pt idx="17810">
                  <c:v>285.63508148981822</c:v>
                </c:pt>
                <c:pt idx="17811">
                  <c:v>330.69313755396769</c:v>
                </c:pt>
                <c:pt idx="17812">
                  <c:v>398.22033613829655</c:v>
                </c:pt>
                <c:pt idx="17813">
                  <c:v>272.08424596217691</c:v>
                </c:pt>
                <c:pt idx="17814">
                  <c:v>145.94815578605744</c:v>
                </c:pt>
                <c:pt idx="17815">
                  <c:v>239.75719127042933</c:v>
                </c:pt>
                <c:pt idx="17816">
                  <c:v>328.61768298955872</c:v>
                </c:pt>
                <c:pt idx="17817">
                  <c:v>268.48636547525956</c:v>
                </c:pt>
                <c:pt idx="17818">
                  <c:v>350.35334623266129</c:v>
                </c:pt>
                <c:pt idx="17819">
                  <c:v>256.24757551858556</c:v>
                </c:pt>
                <c:pt idx="17820">
                  <c:v>518.34601038796029</c:v>
                </c:pt>
                <c:pt idx="17821">
                  <c:v>364.03917833944911</c:v>
                </c:pt>
                <c:pt idx="17822">
                  <c:v>316.53039511835863</c:v>
                </c:pt>
                <c:pt idx="17823">
                  <c:v>530.93172367887905</c:v>
                </c:pt>
                <c:pt idx="17824">
                  <c:v>515.44833419605186</c:v>
                </c:pt>
                <c:pt idx="17825">
                  <c:v>658.84958126075571</c:v>
                </c:pt>
                <c:pt idx="17826">
                  <c:v>630.12143708947679</c:v>
                </c:pt>
                <c:pt idx="17827">
                  <c:v>601.39329291819809</c:v>
                </c:pt>
                <c:pt idx="17828">
                  <c:v>447.79863379202902</c:v>
                </c:pt>
                <c:pt idx="17829">
                  <c:v>291.96425929298016</c:v>
                </c:pt>
                <c:pt idx="17830">
                  <c:v>435.62486922499204</c:v>
                </c:pt>
                <c:pt idx="17831">
                  <c:v>352.06117285096803</c:v>
                </c:pt>
                <c:pt idx="17832">
                  <c:v>310.1463081881119</c:v>
                </c:pt>
                <c:pt idx="17833">
                  <c:v>470.246217158467</c:v>
                </c:pt>
                <c:pt idx="17834">
                  <c:v>745.31827074407477</c:v>
                </c:pt>
                <c:pt idx="17835">
                  <c:v>507.23973548222733</c:v>
                </c:pt>
                <c:pt idx="17836">
                  <c:v>418.72522510210661</c:v>
                </c:pt>
                <c:pt idx="17837">
                  <c:v>489.7344145848553</c:v>
                </c:pt>
                <c:pt idx="17838">
                  <c:v>676.28316319637293</c:v>
                </c:pt>
                <c:pt idx="17839">
                  <c:v>653.86079909510386</c:v>
                </c:pt>
                <c:pt idx="17840">
                  <c:v>475.52590533894715</c:v>
                </c:pt>
                <c:pt idx="17841">
                  <c:v>342.69469673693277</c:v>
                </c:pt>
                <c:pt idx="17842">
                  <c:v>289.17152682103847</c:v>
                </c:pt>
                <c:pt idx="17843">
                  <c:v>181.65062885933122</c:v>
                </c:pt>
                <c:pt idx="17844">
                  <c:v>287.49472293706162</c:v>
                </c:pt>
                <c:pt idx="17845">
                  <c:v>626.42579785438443</c:v>
                </c:pt>
                <c:pt idx="17846">
                  <c:v>394.31945441486744</c:v>
                </c:pt>
                <c:pt idx="17847">
                  <c:v>406.6585626994227</c:v>
                </c:pt>
                <c:pt idx="17848">
                  <c:v>347.96221777429827</c:v>
                </c:pt>
                <c:pt idx="17849">
                  <c:v>519.71603893375072</c:v>
                </c:pt>
                <c:pt idx="17850">
                  <c:v>488.55204000959611</c:v>
                </c:pt>
                <c:pt idx="17851">
                  <c:v>415.83604251990215</c:v>
                </c:pt>
                <c:pt idx="17852">
                  <c:v>370.52270631483418</c:v>
                </c:pt>
                <c:pt idx="17853">
                  <c:v>550.69933125704108</c:v>
                </c:pt>
                <c:pt idx="17854">
                  <c:v>591.16351030793555</c:v>
                </c:pt>
                <c:pt idx="17855">
                  <c:v>679.493547235189</c:v>
                </c:pt>
                <c:pt idx="17856">
                  <c:v>561.17275900321056</c:v>
                </c:pt>
                <c:pt idx="17857">
                  <c:v>362.53800497875721</c:v>
                </c:pt>
                <c:pt idx="17858">
                  <c:v>450.04318758857858</c:v>
                </c:pt>
                <c:pt idx="17859">
                  <c:v>621.22586390641038</c:v>
                </c:pt>
                <c:pt idx="17860">
                  <c:v>706.97181723019332</c:v>
                </c:pt>
                <c:pt idx="17861">
                  <c:v>465.9292056536267</c:v>
                </c:pt>
                <c:pt idx="17862">
                  <c:v>301.6548134092294</c:v>
                </c:pt>
                <c:pt idx="17863">
                  <c:v>480.70066401068743</c:v>
                </c:pt>
                <c:pt idx="17864">
                  <c:v>302.68207148213594</c:v>
                </c:pt>
                <c:pt idx="17865">
                  <c:v>334.80103490797865</c:v>
                </c:pt>
                <c:pt idx="17866">
                  <c:v>502.43203488837997</c:v>
                </c:pt>
                <c:pt idx="17867">
                  <c:v>524.27682431573533</c:v>
                </c:pt>
                <c:pt idx="17868">
                  <c:v>596.75831328424988</c:v>
                </c:pt>
                <c:pt idx="17869">
                  <c:v>391.72220826825998</c:v>
                </c:pt>
                <c:pt idx="17870">
                  <c:v>317.61582263090639</c:v>
                </c:pt>
                <c:pt idx="17871">
                  <c:v>252.39021403435598</c:v>
                </c:pt>
                <c:pt idx="17872">
                  <c:v>419.9761156456666</c:v>
                </c:pt>
                <c:pt idx="17873">
                  <c:v>361.25783837165613</c:v>
                </c:pt>
                <c:pt idx="17874">
                  <c:v>575.25557685869308</c:v>
                </c:pt>
                <c:pt idx="17875">
                  <c:v>585.45685829901606</c:v>
                </c:pt>
                <c:pt idx="17876">
                  <c:v>573.386794219948</c:v>
                </c:pt>
                <c:pt idx="17877">
                  <c:v>278.64933746760846</c:v>
                </c:pt>
                <c:pt idx="17878">
                  <c:v>261.86165277105511</c:v>
                </c:pt>
                <c:pt idx="17879">
                  <c:v>344.56061391977534</c:v>
                </c:pt>
                <c:pt idx="17880">
                  <c:v>470.40771475315245</c:v>
                </c:pt>
                <c:pt idx="17881">
                  <c:v>406.79844068427167</c:v>
                </c:pt>
                <c:pt idx="17882">
                  <c:v>253.62460310806338</c:v>
                </c:pt>
                <c:pt idx="17883">
                  <c:v>233.7303919591869</c:v>
                </c:pt>
                <c:pt idx="17884">
                  <c:v>335.10560621628241</c:v>
                </c:pt>
                <c:pt idx="17885">
                  <c:v>276.60409737319901</c:v>
                </c:pt>
                <c:pt idx="17886">
                  <c:v>373.65393790454823</c:v>
                </c:pt>
                <c:pt idx="17887">
                  <c:v>449.18603835935994</c:v>
                </c:pt>
                <c:pt idx="17888">
                  <c:v>380.19939349713013</c:v>
                </c:pt>
                <c:pt idx="17889">
                  <c:v>175.17016355328681</c:v>
                </c:pt>
                <c:pt idx="17890">
                  <c:v>365.13450650554938</c:v>
                </c:pt>
                <c:pt idx="17891">
                  <c:v>270.90428721857796</c:v>
                </c:pt>
                <c:pt idx="17892">
                  <c:v>128.43515820048268</c:v>
                </c:pt>
                <c:pt idx="17893">
                  <c:v>256.59453978259768</c:v>
                </c:pt>
                <c:pt idx="17894">
                  <c:v>368.34677284477084</c:v>
                </c:pt>
                <c:pt idx="17895">
                  <c:v>447.30232672158104</c:v>
                </c:pt>
                <c:pt idx="17896">
                  <c:v>477.79461687734369</c:v>
                </c:pt>
                <c:pt idx="17897">
                  <c:v>442.12471562038189</c:v>
                </c:pt>
                <c:pt idx="17898">
                  <c:v>320.89653862056008</c:v>
                </c:pt>
                <c:pt idx="17899">
                  <c:v>305.6916245989413</c:v>
                </c:pt>
                <c:pt idx="17900">
                  <c:v>226.54547816240461</c:v>
                </c:pt>
                <c:pt idx="17901">
                  <c:v>161.34573875954143</c:v>
                </c:pt>
                <c:pt idx="17902">
                  <c:v>238.97622998761165</c:v>
                </c:pt>
                <c:pt idx="17903">
                  <c:v>466.40005976910129</c:v>
                </c:pt>
                <c:pt idx="17904">
                  <c:v>278.75926527024228</c:v>
                </c:pt>
                <c:pt idx="17905">
                  <c:v>266.96183638698631</c:v>
                </c:pt>
                <c:pt idx="17906">
                  <c:v>429.24655710729212</c:v>
                </c:pt>
                <c:pt idx="17907">
                  <c:v>408.74430712450169</c:v>
                </c:pt>
                <c:pt idx="17908">
                  <c:v>165.08970131748165</c:v>
                </c:pt>
                <c:pt idx="17909">
                  <c:v>246.10383703454903</c:v>
                </c:pt>
                <c:pt idx="17910">
                  <c:v>265.86978509630183</c:v>
                </c:pt>
                <c:pt idx="17911">
                  <c:v>245.26344643071934</c:v>
                </c:pt>
                <c:pt idx="17912">
                  <c:v>327.77618960035886</c:v>
                </c:pt>
                <c:pt idx="17913">
                  <c:v>381.4681023591138</c:v>
                </c:pt>
                <c:pt idx="17914">
                  <c:v>425.33362142990296</c:v>
                </c:pt>
                <c:pt idx="17915">
                  <c:v>372.81905854187971</c:v>
                </c:pt>
                <c:pt idx="17916">
                  <c:v>350.84159967324723</c:v>
                </c:pt>
                <c:pt idx="17917">
                  <c:v>352.70518734593168</c:v>
                </c:pt>
                <c:pt idx="17918">
                  <c:v>195.71164805190736</c:v>
                </c:pt>
                <c:pt idx="17919">
                  <c:v>408.25630731584226</c:v>
                </c:pt>
                <c:pt idx="17920">
                  <c:v>425.06128526455859</c:v>
                </c:pt>
                <c:pt idx="17921">
                  <c:v>234.72097964411276</c:v>
                </c:pt>
                <c:pt idx="17922">
                  <c:v>306.43859266768948</c:v>
                </c:pt>
                <c:pt idx="17923">
                  <c:v>371.85749501727395</c:v>
                </c:pt>
                <c:pt idx="17924">
                  <c:v>442.09193133904699</c:v>
                </c:pt>
                <c:pt idx="17925">
                  <c:v>337.8983760502673</c:v>
                </c:pt>
                <c:pt idx="17926">
                  <c:v>173.06172897292311</c:v>
                </c:pt>
                <c:pt idx="17927">
                  <c:v>177.80086683710437</c:v>
                </c:pt>
                <c:pt idx="17928">
                  <c:v>246.73213548844154</c:v>
                </c:pt>
                <c:pt idx="17929">
                  <c:v>252.66668129770164</c:v>
                </c:pt>
                <c:pt idx="17930">
                  <c:v>252.47507195982519</c:v>
                </c:pt>
                <c:pt idx="17931">
                  <c:v>328.56989977581691</c:v>
                </c:pt>
                <c:pt idx="17932">
                  <c:v>413.46186942783299</c:v>
                </c:pt>
                <c:pt idx="17933">
                  <c:v>435.86754110841275</c:v>
                </c:pt>
                <c:pt idx="17934">
                  <c:v>367.62081861728331</c:v>
                </c:pt>
                <c:pt idx="17935">
                  <c:v>265.25073488058899</c:v>
                </c:pt>
                <c:pt idx="17936">
                  <c:v>258.50323802949487</c:v>
                </c:pt>
                <c:pt idx="17937">
                  <c:v>179.96320533822339</c:v>
                </c:pt>
                <c:pt idx="17938">
                  <c:v>408.16993691478973</c:v>
                </c:pt>
                <c:pt idx="17939">
                  <c:v>459.85581804841746</c:v>
                </c:pt>
                <c:pt idx="17940">
                  <c:v>371.03707930328</c:v>
                </c:pt>
                <c:pt idx="17941">
                  <c:v>208.0127188321915</c:v>
                </c:pt>
                <c:pt idx="17942">
                  <c:v>464.31173130066389</c:v>
                </c:pt>
                <c:pt idx="17943">
                  <c:v>205.02069309294566</c:v>
                </c:pt>
                <c:pt idx="17944">
                  <c:v>243.13195985877613</c:v>
                </c:pt>
                <c:pt idx="17945">
                  <c:v>315.53827222174937</c:v>
                </c:pt>
                <c:pt idx="17946">
                  <c:v>455.96792631892185</c:v>
                </c:pt>
                <c:pt idx="17947">
                  <c:v>472.15117643233162</c:v>
                </c:pt>
                <c:pt idx="17948">
                  <c:v>410.47845906308618</c:v>
                </c:pt>
                <c:pt idx="17949">
                  <c:v>317.87272380693088</c:v>
                </c:pt>
                <c:pt idx="17950">
                  <c:v>277.3882814536002</c:v>
                </c:pt>
                <c:pt idx="17951">
                  <c:v>282.22357036977991</c:v>
                </c:pt>
                <c:pt idx="17952">
                  <c:v>396.12059708403336</c:v>
                </c:pt>
                <c:pt idx="17953">
                  <c:v>545.96562650567637</c:v>
                </c:pt>
                <c:pt idx="17954">
                  <c:v>532.82836216883265</c:v>
                </c:pt>
                <c:pt idx="17955">
                  <c:v>628.69541394274768</c:v>
                </c:pt>
                <c:pt idx="17956">
                  <c:v>373.78878739365683</c:v>
                </c:pt>
                <c:pt idx="17957">
                  <c:v>670.80629254133657</c:v>
                </c:pt>
                <c:pt idx="17958">
                  <c:v>886.43258764252448</c:v>
                </c:pt>
                <c:pt idx="17959">
                  <c:v>449.83994457666745</c:v>
                </c:pt>
                <c:pt idx="17960">
                  <c:v>895.7337618494854</c:v>
                </c:pt>
                <c:pt idx="17961">
                  <c:v>522.87284234717845</c:v>
                </c:pt>
                <c:pt idx="17962">
                  <c:v>553.49410043096282</c:v>
                </c:pt>
                <c:pt idx="17963">
                  <c:v>670.7251058245572</c:v>
                </c:pt>
                <c:pt idx="17964">
                  <c:v>624.34452525831341</c:v>
                </c:pt>
                <c:pt idx="17965">
                  <c:v>872.71165590345572</c:v>
                </c:pt>
                <c:pt idx="17966">
                  <c:v>943.65136464326736</c:v>
                </c:pt>
                <c:pt idx="17967">
                  <c:v>596.78172197946196</c:v>
                </c:pt>
                <c:pt idx="17968">
                  <c:v>803.49306624519124</c:v>
                </c:pt>
                <c:pt idx="17969">
                  <c:v>415.28211490263709</c:v>
                </c:pt>
                <c:pt idx="17970">
                  <c:v>601.92138742595068</c:v>
                </c:pt>
                <c:pt idx="17971">
                  <c:v>835.82721656751914</c:v>
                </c:pt>
                <c:pt idx="17972">
                  <c:v>356.93003354149414</c:v>
                </c:pt>
                <c:pt idx="17973">
                  <c:v>417.92377762553991</c:v>
                </c:pt>
                <c:pt idx="17974">
                  <c:v>880.95083262592902</c:v>
                </c:pt>
                <c:pt idx="17975">
                  <c:v>770.03363190585685</c:v>
                </c:pt>
                <c:pt idx="17976">
                  <c:v>599.26764263753819</c:v>
                </c:pt>
                <c:pt idx="17977">
                  <c:v>665.61242078105238</c:v>
                </c:pt>
                <c:pt idx="17978">
                  <c:v>665.61242078105238</c:v>
                </c:pt>
                <c:pt idx="17979">
                  <c:v>617.09240745692023</c:v>
                </c:pt>
                <c:pt idx="17980">
                  <c:v>731.91824798680602</c:v>
                </c:pt>
                <c:pt idx="17981">
                  <c:v>613.93891694903095</c:v>
                </c:pt>
                <c:pt idx="17982">
                  <c:v>766.22079027135635</c:v>
                </c:pt>
                <c:pt idx="17983">
                  <c:v>908.03550762651764</c:v>
                </c:pt>
                <c:pt idx="17984">
                  <c:v>787.33532221421069</c:v>
                </c:pt>
                <c:pt idx="17985">
                  <c:v>903.28274843264057</c:v>
                </c:pt>
                <c:pt idx="17986">
                  <c:v>719.25179118895255</c:v>
                </c:pt>
                <c:pt idx="17987">
                  <c:v>416.96188810085965</c:v>
                </c:pt>
                <c:pt idx="17988">
                  <c:v>409.93632674974498</c:v>
                </c:pt>
                <c:pt idx="17989">
                  <c:v>409.93632674974498</c:v>
                </c:pt>
                <c:pt idx="17990">
                  <c:v>970.18246537850837</c:v>
                </c:pt>
                <c:pt idx="17991">
                  <c:v>897.01686501918596</c:v>
                </c:pt>
                <c:pt idx="17992">
                  <c:v>550.42465175792654</c:v>
                </c:pt>
                <c:pt idx="17993">
                  <c:v>347.06557598351105</c:v>
                </c:pt>
                <c:pt idx="17994">
                  <c:v>557.92858189742628</c:v>
                </c:pt>
                <c:pt idx="17995">
                  <c:v>717.9830714050795</c:v>
                </c:pt>
                <c:pt idx="17996">
                  <c:v>737.24209212633809</c:v>
                </c:pt>
                <c:pt idx="17997">
                  <c:v>479.47233474898212</c:v>
                </c:pt>
                <c:pt idx="17998">
                  <c:v>393.98167743091761</c:v>
                </c:pt>
                <c:pt idx="17999">
                  <c:v>646.96790607575178</c:v>
                </c:pt>
                <c:pt idx="18000">
                  <c:v>680.64378858988891</c:v>
                </c:pt>
                <c:pt idx="18001">
                  <c:v>338.96978321103279</c:v>
                </c:pt>
                <c:pt idx="18002">
                  <c:v>302.09678128093833</c:v>
                </c:pt>
                <c:pt idx="18003">
                  <c:v>275.80129874078546</c:v>
                </c:pt>
                <c:pt idx="18004">
                  <c:v>504.14482030059338</c:v>
                </c:pt>
                <c:pt idx="18005">
                  <c:v>806.52294019556473</c:v>
                </c:pt>
                <c:pt idx="18006">
                  <c:v>829.91081238843299</c:v>
                </c:pt>
                <c:pt idx="18007">
                  <c:v>743.08985583971821</c:v>
                </c:pt>
                <c:pt idx="18008">
                  <c:v>745.56889519789024</c:v>
                </c:pt>
                <c:pt idx="18009">
                  <c:v>858.25676329764508</c:v>
                </c:pt>
                <c:pt idx="18010">
                  <c:v>719.22947954664596</c:v>
                </c:pt>
                <c:pt idx="18011">
                  <c:v>719.22947954664596</c:v>
                </c:pt>
                <c:pt idx="18012">
                  <c:v>484.91305973545832</c:v>
                </c:pt>
                <c:pt idx="18013">
                  <c:v>732.36291911599551</c:v>
                </c:pt>
                <c:pt idx="18014">
                  <c:v>717.49371942979838</c:v>
                </c:pt>
                <c:pt idx="18015">
                  <c:v>716.15598319765331</c:v>
                </c:pt>
                <c:pt idx="18016">
                  <c:v>486.53257150584147</c:v>
                </c:pt>
                <c:pt idx="18017">
                  <c:v>408.82562155586527</c:v>
                </c:pt>
                <c:pt idx="18018">
                  <c:v>501.94488742337296</c:v>
                </c:pt>
                <c:pt idx="18019">
                  <c:v>485.8981004456449</c:v>
                </c:pt>
                <c:pt idx="18020">
                  <c:v>380.07586105849407</c:v>
                </c:pt>
                <c:pt idx="18021">
                  <c:v>396.23219203714666</c:v>
                </c:pt>
                <c:pt idx="18022">
                  <c:v>493.31978086225547</c:v>
                </c:pt>
                <c:pt idx="18023">
                  <c:v>359.98121349851289</c:v>
                </c:pt>
                <c:pt idx="18024">
                  <c:v>202.61323797496902</c:v>
                </c:pt>
                <c:pt idx="18025">
                  <c:v>286.71938847269547</c:v>
                </c:pt>
                <c:pt idx="18026">
                  <c:v>370.52865499371597</c:v>
                </c:pt>
                <c:pt idx="18027">
                  <c:v>235.03761985796527</c:v>
                </c:pt>
                <c:pt idx="18028">
                  <c:v>264.56885322377423</c:v>
                </c:pt>
                <c:pt idx="18029">
                  <c:v>194.58702677015702</c:v>
                </c:pt>
                <c:pt idx="18030">
                  <c:v>246.95134004701879</c:v>
                </c:pt>
                <c:pt idx="18031">
                  <c:v>253.49876710623099</c:v>
                </c:pt>
                <c:pt idx="18032">
                  <c:v>283.41165765209155</c:v>
                </c:pt>
                <c:pt idx="18033">
                  <c:v>269.80011370822143</c:v>
                </c:pt>
                <c:pt idx="18034">
                  <c:v>224.31630206858733</c:v>
                </c:pt>
                <c:pt idx="18035">
                  <c:v>378.73327071362388</c:v>
                </c:pt>
                <c:pt idx="18036">
                  <c:v>423.34890617492789</c:v>
                </c:pt>
                <c:pt idx="18037">
                  <c:v>496.94520426758402</c:v>
                </c:pt>
                <c:pt idx="18038">
                  <c:v>470.67479087323932</c:v>
                </c:pt>
                <c:pt idx="18039">
                  <c:v>377.36092965642905</c:v>
                </c:pt>
                <c:pt idx="18040">
                  <c:v>242.020905217587</c:v>
                </c:pt>
                <c:pt idx="18041">
                  <c:v>398.51269658728648</c:v>
                </c:pt>
                <c:pt idx="18042">
                  <c:v>381.19759218369569</c:v>
                </c:pt>
                <c:pt idx="18043">
                  <c:v>334.01055687151302</c:v>
                </c:pt>
                <c:pt idx="18044">
                  <c:v>191.80381104070887</c:v>
                </c:pt>
                <c:pt idx="18045">
                  <c:v>181.25921994710606</c:v>
                </c:pt>
                <c:pt idx="18046">
                  <c:v>299.4891751201215</c:v>
                </c:pt>
                <c:pt idx="18047">
                  <c:v>425.14719967279024</c:v>
                </c:pt>
                <c:pt idx="18048">
                  <c:v>267.91078360200703</c:v>
                </c:pt>
                <c:pt idx="18049">
                  <c:v>198.27558099800419</c:v>
                </c:pt>
                <c:pt idx="18050">
                  <c:v>212.03563998929195</c:v>
                </c:pt>
                <c:pt idx="18051">
                  <c:v>358.98266934788683</c:v>
                </c:pt>
                <c:pt idx="18052">
                  <c:v>346.27369890395937</c:v>
                </c:pt>
                <c:pt idx="18053">
                  <c:v>259.06406808333946</c:v>
                </c:pt>
                <c:pt idx="18054">
                  <c:v>308.59700941073186</c:v>
                </c:pt>
                <c:pt idx="18055">
                  <c:v>445.63290631377527</c:v>
                </c:pt>
                <c:pt idx="18056">
                  <c:v>368.87186489633439</c:v>
                </c:pt>
                <c:pt idx="18057">
                  <c:v>256.10060891783343</c:v>
                </c:pt>
                <c:pt idx="18058">
                  <c:v>377.52525469557997</c:v>
                </c:pt>
                <c:pt idx="18059">
                  <c:v>447.32214456272709</c:v>
                </c:pt>
                <c:pt idx="18060">
                  <c:v>328.80679880561695</c:v>
                </c:pt>
                <c:pt idx="18061">
                  <c:v>231.58393386305903</c:v>
                </c:pt>
                <c:pt idx="18062">
                  <c:v>216.99238618154308</c:v>
                </c:pt>
                <c:pt idx="18063">
                  <c:v>401.53059383337933</c:v>
                </c:pt>
                <c:pt idx="18064">
                  <c:v>242.8791052050137</c:v>
                </c:pt>
                <c:pt idx="18065">
                  <c:v>212.7530397520311</c:v>
                </c:pt>
                <c:pt idx="18066">
                  <c:v>462.33146663611501</c:v>
                </c:pt>
                <c:pt idx="18067">
                  <c:v>286.5260756173974</c:v>
                </c:pt>
                <c:pt idx="18068">
                  <c:v>223.0131282335708</c:v>
                </c:pt>
                <c:pt idx="18069">
                  <c:v>376.64514092301903</c:v>
                </c:pt>
                <c:pt idx="18070">
                  <c:v>348.25340994853156</c:v>
                </c:pt>
                <c:pt idx="18071">
                  <c:v>346.26725676975161</c:v>
                </c:pt>
                <c:pt idx="18072">
                  <c:v>362.1106807079135</c:v>
                </c:pt>
                <c:pt idx="18073">
                  <c:v>324.60774759970406</c:v>
                </c:pt>
                <c:pt idx="18074">
                  <c:v>313.18768885995667</c:v>
                </c:pt>
                <c:pt idx="18075">
                  <c:v>392.22527516401431</c:v>
                </c:pt>
                <c:pt idx="18076">
                  <c:v>391.92741258124795</c:v>
                </c:pt>
                <c:pt idx="18077">
                  <c:v>248.45546622422833</c:v>
                </c:pt>
                <c:pt idx="18078">
                  <c:v>277.36839795674177</c:v>
                </c:pt>
                <c:pt idx="18079">
                  <c:v>359.81123843353311</c:v>
                </c:pt>
                <c:pt idx="18080">
                  <c:v>163.70477702296702</c:v>
                </c:pt>
                <c:pt idx="18081">
                  <c:v>152.50298719420206</c:v>
                </c:pt>
                <c:pt idx="18082">
                  <c:v>313.02946986313032</c:v>
                </c:pt>
                <c:pt idx="18083">
                  <c:v>378.36586839939633</c:v>
                </c:pt>
                <c:pt idx="18084">
                  <c:v>413.7545985184542</c:v>
                </c:pt>
                <c:pt idx="18085">
                  <c:v>766.01801063241112</c:v>
                </c:pt>
                <c:pt idx="18086">
                  <c:v>691.27210915879857</c:v>
                </c:pt>
                <c:pt idx="18087">
                  <c:v>542.52738059746162</c:v>
                </c:pt>
                <c:pt idx="18088">
                  <c:v>617.30110923312043</c:v>
                </c:pt>
                <c:pt idx="18089">
                  <c:v>505.81671109952282</c:v>
                </c:pt>
                <c:pt idx="18090">
                  <c:v>243.06050212679372</c:v>
                </c:pt>
                <c:pt idx="18091">
                  <c:v>447.20686667021653</c:v>
                </c:pt>
                <c:pt idx="18092">
                  <c:v>642.41212695936713</c:v>
                </c:pt>
                <c:pt idx="18093">
                  <c:v>747.25708887601547</c:v>
                </c:pt>
                <c:pt idx="18094">
                  <c:v>729.57818805558134</c:v>
                </c:pt>
                <c:pt idx="18095">
                  <c:v>737.90824696092193</c:v>
                </c:pt>
                <c:pt idx="18096">
                  <c:v>603.9342011895726</c:v>
                </c:pt>
                <c:pt idx="18097">
                  <c:v>264.40678718967405</c:v>
                </c:pt>
                <c:pt idx="18098">
                  <c:v>320.03168083753036</c:v>
                </c:pt>
                <c:pt idx="18099">
                  <c:v>556.907927714577</c:v>
                </c:pt>
                <c:pt idx="18100">
                  <c:v>490.95904036868365</c:v>
                </c:pt>
                <c:pt idx="18101">
                  <c:v>775.10659012593248</c:v>
                </c:pt>
                <c:pt idx="18102">
                  <c:v>942.59671947964443</c:v>
                </c:pt>
                <c:pt idx="18103">
                  <c:v>916.73609699482881</c:v>
                </c:pt>
                <c:pt idx="18104">
                  <c:v>845.21024444473301</c:v>
                </c:pt>
                <c:pt idx="18105">
                  <c:v>606.26068088355862</c:v>
                </c:pt>
                <c:pt idx="18106">
                  <c:v>858.66532289086808</c:v>
                </c:pt>
                <c:pt idx="18107">
                  <c:v>656.62247733196671</c:v>
                </c:pt>
                <c:pt idx="18108">
                  <c:v>679.94632470247518</c:v>
                </c:pt>
                <c:pt idx="18109">
                  <c:v>889.86095103705088</c:v>
                </c:pt>
                <c:pt idx="18110">
                  <c:v>619.39766495762694</c:v>
                </c:pt>
                <c:pt idx="18111">
                  <c:v>538.87439588927623</c:v>
                </c:pt>
                <c:pt idx="18112">
                  <c:v>439.00451522950374</c:v>
                </c:pt>
                <c:pt idx="18113">
                  <c:v>406.56816943297395</c:v>
                </c:pt>
                <c:pt idx="18114">
                  <c:v>514.88509047898276</c:v>
                </c:pt>
                <c:pt idx="18115">
                  <c:v>579.22318830936547</c:v>
                </c:pt>
                <c:pt idx="18116">
                  <c:v>256.25236229641172</c:v>
                </c:pt>
                <c:pt idx="18117">
                  <c:v>314.77101374132769</c:v>
                </c:pt>
                <c:pt idx="18118">
                  <c:v>806.89591521491809</c:v>
                </c:pt>
                <c:pt idx="18119">
                  <c:v>745.12013806037396</c:v>
                </c:pt>
                <c:pt idx="18120">
                  <c:v>610.06228279528227</c:v>
                </c:pt>
                <c:pt idx="18121">
                  <c:v>394.50569013666711</c:v>
                </c:pt>
                <c:pt idx="18122">
                  <c:v>773.38407900035099</c:v>
                </c:pt>
                <c:pt idx="18123">
                  <c:v>694.84093657811195</c:v>
                </c:pt>
                <c:pt idx="18124">
                  <c:v>778.49864342557942</c:v>
                </c:pt>
                <c:pt idx="18125">
                  <c:v>773.89061758853916</c:v>
                </c:pt>
                <c:pt idx="18126">
                  <c:v>615.96351835041378</c:v>
                </c:pt>
                <c:pt idx="18127">
                  <c:v>874.03757104684394</c:v>
                </c:pt>
                <c:pt idx="18128">
                  <c:v>473.88183789583098</c:v>
                </c:pt>
                <c:pt idx="18129">
                  <c:v>596.32140951843962</c:v>
                </c:pt>
                <c:pt idx="18130">
                  <c:v>858.29993275055392</c:v>
                </c:pt>
                <c:pt idx="18131">
                  <c:v>759.53713589288247</c:v>
                </c:pt>
                <c:pt idx="18132">
                  <c:v>638.99076361597645</c:v>
                </c:pt>
                <c:pt idx="18133">
                  <c:v>654.67719823919072</c:v>
                </c:pt>
                <c:pt idx="18134">
                  <c:v>744.98207594764961</c:v>
                </c:pt>
                <c:pt idx="18135">
                  <c:v>847.96983659558259</c:v>
                </c:pt>
                <c:pt idx="18136">
                  <c:v>554.62313291681221</c:v>
                </c:pt>
                <c:pt idx="18137">
                  <c:v>456.64275910172705</c:v>
                </c:pt>
                <c:pt idx="18138">
                  <c:v>731.49280104460661</c:v>
                </c:pt>
                <c:pt idx="18139">
                  <c:v>731.4091434861939</c:v>
                </c:pt>
                <c:pt idx="18140">
                  <c:v>742.93524215412174</c:v>
                </c:pt>
                <c:pt idx="18141">
                  <c:v>403.60755835862579</c:v>
                </c:pt>
                <c:pt idx="18142">
                  <c:v>389.67133069549493</c:v>
                </c:pt>
                <c:pt idx="18143">
                  <c:v>429.17470384474728</c:v>
                </c:pt>
                <c:pt idx="18144">
                  <c:v>493.21838310873102</c:v>
                </c:pt>
                <c:pt idx="18145">
                  <c:v>377.27309759441005</c:v>
                </c:pt>
                <c:pt idx="18146">
                  <c:v>305.9375105632372</c:v>
                </c:pt>
                <c:pt idx="18147">
                  <c:v>297.11317560439488</c:v>
                </c:pt>
                <c:pt idx="18148">
                  <c:v>290.91419789876687</c:v>
                </c:pt>
                <c:pt idx="18149">
                  <c:v>269.22808452425073</c:v>
                </c:pt>
                <c:pt idx="18150">
                  <c:v>235.0633227215294</c:v>
                </c:pt>
                <c:pt idx="18151">
                  <c:v>315.60314597023103</c:v>
                </c:pt>
                <c:pt idx="18152">
                  <c:v>377.76254145434052</c:v>
                </c:pt>
                <c:pt idx="18153">
                  <c:v>382.54068909670889</c:v>
                </c:pt>
                <c:pt idx="18154">
                  <c:v>335.22187453215918</c:v>
                </c:pt>
                <c:pt idx="18155">
                  <c:v>291.40510016336617</c:v>
                </c:pt>
                <c:pt idx="18156">
                  <c:v>280.81977525309821</c:v>
                </c:pt>
                <c:pt idx="18157">
                  <c:v>282.40643116220548</c:v>
                </c:pt>
                <c:pt idx="18158">
                  <c:v>335.51862959835785</c:v>
                </c:pt>
                <c:pt idx="18159">
                  <c:v>438.18338314409567</c:v>
                </c:pt>
                <c:pt idx="18160">
                  <c:v>316.4803255740963</c:v>
                </c:pt>
                <c:pt idx="18161">
                  <c:v>228.19364036886046</c:v>
                </c:pt>
                <c:pt idx="18162">
                  <c:v>245.47846674283815</c:v>
                </c:pt>
                <c:pt idx="18163">
                  <c:v>273.86230336053427</c:v>
                </c:pt>
                <c:pt idx="18164">
                  <c:v>245.98497854350202</c:v>
                </c:pt>
                <c:pt idx="18165">
                  <c:v>243.14858492369581</c:v>
                </c:pt>
                <c:pt idx="18166">
                  <c:v>326.29902481048191</c:v>
                </c:pt>
                <c:pt idx="18167">
                  <c:v>461.04157503641306</c:v>
                </c:pt>
                <c:pt idx="18168">
                  <c:v>331.52459303601307</c:v>
                </c:pt>
                <c:pt idx="18169">
                  <c:v>231.25426625227928</c:v>
                </c:pt>
                <c:pt idx="18170">
                  <c:v>214.54554234852068</c:v>
                </c:pt>
                <c:pt idx="18171">
                  <c:v>401.19024708545993</c:v>
                </c:pt>
                <c:pt idx="18172">
                  <c:v>334.77159833484745</c:v>
                </c:pt>
                <c:pt idx="18173">
                  <c:v>387.64583065502489</c:v>
                </c:pt>
                <c:pt idx="18174">
                  <c:v>229.54458258626894</c:v>
                </c:pt>
                <c:pt idx="18175">
                  <c:v>211.87412315329038</c:v>
                </c:pt>
                <c:pt idx="18176">
                  <c:v>175.90936697606747</c:v>
                </c:pt>
                <c:pt idx="18177">
                  <c:v>271.59576531783591</c:v>
                </c:pt>
                <c:pt idx="18178">
                  <c:v>381.52876490032713</c:v>
                </c:pt>
                <c:pt idx="18179">
                  <c:v>461.50674647925376</c:v>
                </c:pt>
                <c:pt idx="18180">
                  <c:v>462.618927356575</c:v>
                </c:pt>
                <c:pt idx="18181">
                  <c:v>322.37469140656196</c:v>
                </c:pt>
                <c:pt idx="18182">
                  <c:v>165.39395559988918</c:v>
                </c:pt>
                <c:pt idx="18183">
                  <c:v>165.39395559988918</c:v>
                </c:pt>
                <c:pt idx="18184">
                  <c:v>361.29787654106218</c:v>
                </c:pt>
                <c:pt idx="18185">
                  <c:v>173.88639741522479</c:v>
                </c:pt>
                <c:pt idx="18186">
                  <c:v>179.25421995404258</c:v>
                </c:pt>
                <c:pt idx="18187">
                  <c:v>180.7136716175693</c:v>
                </c:pt>
                <c:pt idx="18188">
                  <c:v>422.80684771062357</c:v>
                </c:pt>
                <c:pt idx="18189">
                  <c:v>486.07062352090679</c:v>
                </c:pt>
                <c:pt idx="18190">
                  <c:v>317.59083804954713</c:v>
                </c:pt>
                <c:pt idx="18191">
                  <c:v>183.55726711626264</c:v>
                </c:pt>
                <c:pt idx="18192">
                  <c:v>218.003481654338</c:v>
                </c:pt>
                <c:pt idx="18193">
                  <c:v>245.98772285615459</c:v>
                </c:pt>
                <c:pt idx="18194">
                  <c:v>311.28428566039327</c:v>
                </c:pt>
                <c:pt idx="18195">
                  <c:v>298.06798470884411</c:v>
                </c:pt>
                <c:pt idx="18196">
                  <c:v>207.6490716011875</c:v>
                </c:pt>
                <c:pt idx="18197">
                  <c:v>175.50124564386547</c:v>
                </c:pt>
                <c:pt idx="18198">
                  <c:v>184.74627078067914</c:v>
                </c:pt>
                <c:pt idx="18199">
                  <c:v>309.6309241266822</c:v>
                </c:pt>
                <c:pt idx="18200">
                  <c:v>320.08301076938261</c:v>
                </c:pt>
                <c:pt idx="18201">
                  <c:v>292.84212452650382</c:v>
                </c:pt>
                <c:pt idx="18202">
                  <c:v>383.63665659797806</c:v>
                </c:pt>
                <c:pt idx="18203">
                  <c:v>543.5139516041902</c:v>
                </c:pt>
                <c:pt idx="18204">
                  <c:v>445.16875671424287</c:v>
                </c:pt>
                <c:pt idx="18205">
                  <c:v>466.06872315788775</c:v>
                </c:pt>
                <c:pt idx="18206">
                  <c:v>573.97751581843193</c:v>
                </c:pt>
                <c:pt idx="18207">
                  <c:v>593.87726915183384</c:v>
                </c:pt>
                <c:pt idx="18208">
                  <c:v>326.75586726476246</c:v>
                </c:pt>
                <c:pt idx="18209">
                  <c:v>352.91481204798964</c:v>
                </c:pt>
                <c:pt idx="18210">
                  <c:v>516.8166489013613</c:v>
                </c:pt>
                <c:pt idx="18211">
                  <c:v>732.50389403971485</c:v>
                </c:pt>
                <c:pt idx="18212">
                  <c:v>300.68771589488949</c:v>
                </c:pt>
                <c:pt idx="18213">
                  <c:v>430.93029038681749</c:v>
                </c:pt>
                <c:pt idx="18214">
                  <c:v>423.99492271749932</c:v>
                </c:pt>
                <c:pt idx="18215">
                  <c:v>541.79246362024651</c:v>
                </c:pt>
                <c:pt idx="18216">
                  <c:v>596.22149613146166</c:v>
                </c:pt>
                <c:pt idx="18217">
                  <c:v>1167.6271583605487</c:v>
                </c:pt>
                <c:pt idx="18218">
                  <c:v>798.21169607216348</c:v>
                </c:pt>
                <c:pt idx="18219">
                  <c:v>912.24589770706382</c:v>
                </c:pt>
                <c:pt idx="18220">
                  <c:v>757.78475772791592</c:v>
                </c:pt>
                <c:pt idx="18221">
                  <c:v>637.81971510290316</c:v>
                </c:pt>
                <c:pt idx="18222">
                  <c:v>514.79373490553871</c:v>
                </c:pt>
                <c:pt idx="18223">
                  <c:v>714.56596798008923</c:v>
                </c:pt>
                <c:pt idx="18224">
                  <c:v>934.53134330117678</c:v>
                </c:pt>
                <c:pt idx="18225">
                  <c:v>475.72606938464264</c:v>
                </c:pt>
                <c:pt idx="18226">
                  <c:v>478.1645944800664</c:v>
                </c:pt>
                <c:pt idx="18227">
                  <c:v>660.74009277692744</c:v>
                </c:pt>
                <c:pt idx="18228">
                  <c:v>1052.610517844477</c:v>
                </c:pt>
                <c:pt idx="18229">
                  <c:v>1036.8667685375717</c:v>
                </c:pt>
                <c:pt idx="18230">
                  <c:v>804.09503937113527</c:v>
                </c:pt>
                <c:pt idx="18231">
                  <c:v>764.84550446800552</c:v>
                </c:pt>
                <c:pt idx="18232">
                  <c:v>668.24744232124988</c:v>
                </c:pt>
                <c:pt idx="18233">
                  <c:v>731.43616381284653</c:v>
                </c:pt>
                <c:pt idx="18234">
                  <c:v>988.86273799847345</c:v>
                </c:pt>
                <c:pt idx="18235">
                  <c:v>1007.5494908754349</c:v>
                </c:pt>
                <c:pt idx="18236">
                  <c:v>728.68434256080218</c:v>
                </c:pt>
                <c:pt idx="18237">
                  <c:v>920.02993535757059</c:v>
                </c:pt>
                <c:pt idx="18238">
                  <c:v>1052.4474207565686</c:v>
                </c:pt>
                <c:pt idx="18239">
                  <c:v>761.58334063719838</c:v>
                </c:pt>
                <c:pt idx="18240">
                  <c:v>961.70871447103355</c:v>
                </c:pt>
                <c:pt idx="18241">
                  <c:v>1026.5397249357757</c:v>
                </c:pt>
                <c:pt idx="18242">
                  <c:v>919.73837699047431</c:v>
                </c:pt>
                <c:pt idx="18243">
                  <c:v>1039.2430722240581</c:v>
                </c:pt>
                <c:pt idx="18244">
                  <c:v>958.39262689359396</c:v>
                </c:pt>
                <c:pt idx="18245">
                  <c:v>556.177421298588</c:v>
                </c:pt>
                <c:pt idx="18246">
                  <c:v>921.46977218021402</c:v>
                </c:pt>
                <c:pt idx="18247">
                  <c:v>835.60806948606182</c:v>
                </c:pt>
                <c:pt idx="18248">
                  <c:v>499.66589692721362</c:v>
                </c:pt>
                <c:pt idx="18249">
                  <c:v>594.52376435174426</c:v>
                </c:pt>
                <c:pt idx="18250">
                  <c:v>866.53582323494413</c:v>
                </c:pt>
                <c:pt idx="18251">
                  <c:v>565.52342027624252</c:v>
                </c:pt>
                <c:pt idx="18252">
                  <c:v>986.6717088227449</c:v>
                </c:pt>
                <c:pt idx="18253">
                  <c:v>1162.9300004523222</c:v>
                </c:pt>
                <c:pt idx="18254">
                  <c:v>455.47740304711408</c:v>
                </c:pt>
                <c:pt idx="18255">
                  <c:v>552.4213137406764</c:v>
                </c:pt>
                <c:pt idx="18256">
                  <c:v>723.8738118873722</c:v>
                </c:pt>
                <c:pt idx="18257">
                  <c:v>723.8738118873722</c:v>
                </c:pt>
                <c:pt idx="18258">
                  <c:v>398.70184642488351</c:v>
                </c:pt>
                <c:pt idx="18259">
                  <c:v>635.34144624390046</c:v>
                </c:pt>
                <c:pt idx="18260">
                  <c:v>682.53488001262679</c:v>
                </c:pt>
                <c:pt idx="18261">
                  <c:v>493.08871396233604</c:v>
                </c:pt>
                <c:pt idx="18262">
                  <c:v>629.80495307124772</c:v>
                </c:pt>
                <c:pt idx="18263">
                  <c:v>629.80495307124772</c:v>
                </c:pt>
                <c:pt idx="18264">
                  <c:v>662.89662781278139</c:v>
                </c:pt>
                <c:pt idx="18265">
                  <c:v>695.98830255431506</c:v>
                </c:pt>
                <c:pt idx="18266">
                  <c:v>693.09834438843643</c:v>
                </c:pt>
                <c:pt idx="18267">
                  <c:v>769.85018923062103</c:v>
                </c:pt>
                <c:pt idx="18268">
                  <c:v>1091.2178001758255</c:v>
                </c:pt>
                <c:pt idx="18269">
                  <c:v>755.69542613021554</c:v>
                </c:pt>
                <c:pt idx="18270">
                  <c:v>1182.9189256572979</c:v>
                </c:pt>
                <c:pt idx="18271">
                  <c:v>1182.9189256572979</c:v>
                </c:pt>
                <c:pt idx="18272">
                  <c:v>1134.6785644847855</c:v>
                </c:pt>
                <c:pt idx="18273">
                  <c:v>1140.1302241169712</c:v>
                </c:pt>
                <c:pt idx="18274">
                  <c:v>1244.6346246557366</c:v>
                </c:pt>
                <c:pt idx="18275">
                  <c:v>670.18295570122484</c:v>
                </c:pt>
                <c:pt idx="18276">
                  <c:v>470.91672896705558</c:v>
                </c:pt>
                <c:pt idx="18277">
                  <c:v>607.3249285263048</c:v>
                </c:pt>
                <c:pt idx="18278">
                  <c:v>681.0252515761407</c:v>
                </c:pt>
                <c:pt idx="18279">
                  <c:v>1069.033447200098</c:v>
                </c:pt>
                <c:pt idx="18280">
                  <c:v>1141.8832738214048</c:v>
                </c:pt>
                <c:pt idx="18281">
                  <c:v>785.65471600158401</c:v>
                </c:pt>
                <c:pt idx="18282">
                  <c:v>1031.9095737892019</c:v>
                </c:pt>
                <c:pt idx="18283">
                  <c:v>613.87555445920941</c:v>
                </c:pt>
                <c:pt idx="18284">
                  <c:v>459.18417085118466</c:v>
                </c:pt>
                <c:pt idx="18285">
                  <c:v>438.23584084855571</c:v>
                </c:pt>
                <c:pt idx="18286">
                  <c:v>234.96274255610876</c:v>
                </c:pt>
                <c:pt idx="18287">
                  <c:v>338.18616220099767</c:v>
                </c:pt>
                <c:pt idx="18288">
                  <c:v>382.42477062023573</c:v>
                </c:pt>
                <c:pt idx="18289">
                  <c:v>185.76416357292874</c:v>
                </c:pt>
                <c:pt idx="18290">
                  <c:v>309.89335504545903</c:v>
                </c:pt>
                <c:pt idx="18291">
                  <c:v>434.02254651798944</c:v>
                </c:pt>
                <c:pt idx="18292">
                  <c:v>238.50588280105629</c:v>
                </c:pt>
                <c:pt idx="18293">
                  <c:v>330.54505715002165</c:v>
                </c:pt>
                <c:pt idx="18294">
                  <c:v>351.27544081190217</c:v>
                </c:pt>
                <c:pt idx="18295">
                  <c:v>260.65995878331847</c:v>
                </c:pt>
                <c:pt idx="18296">
                  <c:v>259.59298510510075</c:v>
                </c:pt>
                <c:pt idx="18297">
                  <c:v>242.79621174119723</c:v>
                </c:pt>
                <c:pt idx="18298">
                  <c:v>209.15980431117836</c:v>
                </c:pt>
                <c:pt idx="18299">
                  <c:v>236.14429255856564</c:v>
                </c:pt>
                <c:pt idx="18300">
                  <c:v>372.38088508766401</c:v>
                </c:pt>
                <c:pt idx="18301">
                  <c:v>374.67576817116486</c:v>
                </c:pt>
                <c:pt idx="18302">
                  <c:v>418.70388574980217</c:v>
                </c:pt>
                <c:pt idx="18303">
                  <c:v>254.83530252880243</c:v>
                </c:pt>
                <c:pt idx="18304">
                  <c:v>185.56793323303802</c:v>
                </c:pt>
                <c:pt idx="18305">
                  <c:v>189.4160272859796</c:v>
                </c:pt>
                <c:pt idx="18306">
                  <c:v>402.22108968930098</c:v>
                </c:pt>
                <c:pt idx="18307">
                  <c:v>463.22901451175039</c:v>
                </c:pt>
                <c:pt idx="18308">
                  <c:v>318.5447748306193</c:v>
                </c:pt>
                <c:pt idx="18309">
                  <c:v>222.91573256967862</c:v>
                </c:pt>
                <c:pt idx="18310">
                  <c:v>352.72218934563756</c:v>
                </c:pt>
                <c:pt idx="18311">
                  <c:v>367.17395655575848</c:v>
                </c:pt>
                <c:pt idx="18312">
                  <c:v>202.45567092316949</c:v>
                </c:pt>
                <c:pt idx="18313">
                  <c:v>160.60164752658446</c:v>
                </c:pt>
                <c:pt idx="18314">
                  <c:v>233.51886428970829</c:v>
                </c:pt>
                <c:pt idx="18315">
                  <c:v>298.43902813401382</c:v>
                </c:pt>
                <c:pt idx="18316">
                  <c:v>402.80228268161397</c:v>
                </c:pt>
                <c:pt idx="18317">
                  <c:v>399.71851322331997</c:v>
                </c:pt>
                <c:pt idx="18318">
                  <c:v>321.37810907841731</c:v>
                </c:pt>
                <c:pt idx="18319">
                  <c:v>172.44495361947341</c:v>
                </c:pt>
                <c:pt idx="18320">
                  <c:v>359.38417451896214</c:v>
                </c:pt>
                <c:pt idx="18321">
                  <c:v>450.90496341711423</c:v>
                </c:pt>
                <c:pt idx="18322">
                  <c:v>491.13437526408342</c:v>
                </c:pt>
                <c:pt idx="18323">
                  <c:v>469.58834359230701</c:v>
                </c:pt>
                <c:pt idx="18324">
                  <c:v>319.93983652835692</c:v>
                </c:pt>
                <c:pt idx="18325">
                  <c:v>386.1305332266013</c:v>
                </c:pt>
                <c:pt idx="18326">
                  <c:v>394.60095036801545</c:v>
                </c:pt>
                <c:pt idx="18327">
                  <c:v>205.06701124071785</c:v>
                </c:pt>
                <c:pt idx="18328">
                  <c:v>366.22224786226036</c:v>
                </c:pt>
                <c:pt idx="18329">
                  <c:v>385.23924227523071</c:v>
                </c:pt>
                <c:pt idx="18330">
                  <c:v>137.13229668219401</c:v>
                </c:pt>
                <c:pt idx="18331">
                  <c:v>371.45906817213461</c:v>
                </c:pt>
                <c:pt idx="18332">
                  <c:v>344.08867414996604</c:v>
                </c:pt>
                <c:pt idx="18333">
                  <c:v>362.74573447891913</c:v>
                </c:pt>
                <c:pt idx="18334">
                  <c:v>393.13079875037312</c:v>
                </c:pt>
                <c:pt idx="18335">
                  <c:v>384.27976185572317</c:v>
                </c:pt>
                <c:pt idx="18336">
                  <c:v>366.21291932073353</c:v>
                </c:pt>
                <c:pt idx="18337">
                  <c:v>331.97106425325251</c:v>
                </c:pt>
                <c:pt idx="18338">
                  <c:v>335.64631639253236</c:v>
                </c:pt>
                <c:pt idx="18339">
                  <c:v>279.12437481115637</c:v>
                </c:pt>
                <c:pt idx="18340">
                  <c:v>419.75600226499472</c:v>
                </c:pt>
                <c:pt idx="18341">
                  <c:v>399.36079943496759</c:v>
                </c:pt>
                <c:pt idx="18342">
                  <c:v>381.4000946770243</c:v>
                </c:pt>
                <c:pt idx="18343">
                  <c:v>222.56741943109381</c:v>
                </c:pt>
                <c:pt idx="18344">
                  <c:v>228.55928015856273</c:v>
                </c:pt>
                <c:pt idx="18345">
                  <c:v>195.3809092828584</c:v>
                </c:pt>
                <c:pt idx="18346">
                  <c:v>137.54027246267017</c:v>
                </c:pt>
                <c:pt idx="18347">
                  <c:v>144.10427034798084</c:v>
                </c:pt>
                <c:pt idx="18348">
                  <c:v>222.38558261610547</c:v>
                </c:pt>
                <c:pt idx="18349">
                  <c:v>312.14450477568471</c:v>
                </c:pt>
                <c:pt idx="18350">
                  <c:v>363.522789310988</c:v>
                </c:pt>
                <c:pt idx="18351">
                  <c:v>961.92115963204537</c:v>
                </c:pt>
                <c:pt idx="18352">
                  <c:v>810.21718018708941</c:v>
                </c:pt>
                <c:pt idx="18353">
                  <c:v>812.31799293526535</c:v>
                </c:pt>
                <c:pt idx="18354">
                  <c:v>797.20486455887703</c:v>
                </c:pt>
                <c:pt idx="18355">
                  <c:v>684.51496832623911</c:v>
                </c:pt>
                <c:pt idx="18356">
                  <c:v>604.23120256976017</c:v>
                </c:pt>
                <c:pt idx="18357">
                  <c:v>418.062581295298</c:v>
                </c:pt>
                <c:pt idx="18358">
                  <c:v>593.1275662383606</c:v>
                </c:pt>
                <c:pt idx="18359">
                  <c:v>699.02201144619721</c:v>
                </c:pt>
                <c:pt idx="18360">
                  <c:v>502.53548515882818</c:v>
                </c:pt>
                <c:pt idx="18361">
                  <c:v>474.41333472292666</c:v>
                </c:pt>
                <c:pt idx="18362">
                  <c:v>361.92473297932037</c:v>
                </c:pt>
                <c:pt idx="18363">
                  <c:v>724.70046313449336</c:v>
                </c:pt>
                <c:pt idx="18364">
                  <c:v>723.95462492461229</c:v>
                </c:pt>
                <c:pt idx="18365">
                  <c:v>779.68534813905944</c:v>
                </c:pt>
                <c:pt idx="18366">
                  <c:v>824.01621234616209</c:v>
                </c:pt>
                <c:pt idx="18367">
                  <c:v>317.19255793874981</c:v>
                </c:pt>
                <c:pt idx="18368">
                  <c:v>496.69844184690214</c:v>
                </c:pt>
                <c:pt idx="18369">
                  <c:v>496.69844184690214</c:v>
                </c:pt>
                <c:pt idx="18370">
                  <c:v>341.94852646370788</c:v>
                </c:pt>
                <c:pt idx="18371">
                  <c:v>615.74436669986244</c:v>
                </c:pt>
                <c:pt idx="18372">
                  <c:v>725.19953620768194</c:v>
                </c:pt>
                <c:pt idx="18373">
                  <c:v>692.45110631479906</c:v>
                </c:pt>
                <c:pt idx="18374">
                  <c:v>794.05225475978204</c:v>
                </c:pt>
                <c:pt idx="18375">
                  <c:v>786.22135505021186</c:v>
                </c:pt>
                <c:pt idx="18376">
                  <c:v>400.45976877610667</c:v>
                </c:pt>
                <c:pt idx="18377">
                  <c:v>477.63827177120555</c:v>
                </c:pt>
                <c:pt idx="18378">
                  <c:v>757.89174581279474</c:v>
                </c:pt>
                <c:pt idx="18379">
                  <c:v>740.40245672721142</c:v>
                </c:pt>
                <c:pt idx="18380">
                  <c:v>656.98195836646119</c:v>
                </c:pt>
                <c:pt idx="18381">
                  <c:v>585.46574632003137</c:v>
                </c:pt>
                <c:pt idx="18382">
                  <c:v>472.47444212614926</c:v>
                </c:pt>
                <c:pt idx="18383">
                  <c:v>811.3435456912033</c:v>
                </c:pt>
                <c:pt idx="18384">
                  <c:v>659.79296745389763</c:v>
                </c:pt>
                <c:pt idx="18385">
                  <c:v>587.4418213031646</c:v>
                </c:pt>
                <c:pt idx="18386">
                  <c:v>845.58497537040341</c:v>
                </c:pt>
                <c:pt idx="18387">
                  <c:v>845.58497537040341</c:v>
                </c:pt>
                <c:pt idx="18388">
                  <c:v>903.19532527095976</c:v>
                </c:pt>
                <c:pt idx="18389">
                  <c:v>922.97170036925718</c:v>
                </c:pt>
                <c:pt idx="18390">
                  <c:v>537.6426281651278</c:v>
                </c:pt>
                <c:pt idx="18391">
                  <c:v>325.0505651627368</c:v>
                </c:pt>
                <c:pt idx="18392">
                  <c:v>529.24514630142744</c:v>
                </c:pt>
                <c:pt idx="18393">
                  <c:v>497.56003325517634</c:v>
                </c:pt>
                <c:pt idx="18394">
                  <c:v>448.35344184346684</c:v>
                </c:pt>
                <c:pt idx="18395">
                  <c:v>965.92678497578152</c:v>
                </c:pt>
                <c:pt idx="18396">
                  <c:v>714.08622368676015</c:v>
                </c:pt>
                <c:pt idx="18397">
                  <c:v>404.69860719794616</c:v>
                </c:pt>
                <c:pt idx="18398">
                  <c:v>903.44474178067458</c:v>
                </c:pt>
                <c:pt idx="18399">
                  <c:v>721.71063515673677</c:v>
                </c:pt>
                <c:pt idx="18400">
                  <c:v>728.13345753151475</c:v>
                </c:pt>
                <c:pt idx="18401">
                  <c:v>588.23759016029749</c:v>
                </c:pt>
                <c:pt idx="18402">
                  <c:v>511.145497016364</c:v>
                </c:pt>
                <c:pt idx="18403">
                  <c:v>707.60303369903352</c:v>
                </c:pt>
                <c:pt idx="18404">
                  <c:v>822.0177474662006</c:v>
                </c:pt>
                <c:pt idx="18405">
                  <c:v>845.81567934416933</c:v>
                </c:pt>
                <c:pt idx="18406">
                  <c:v>483.87851036281671</c:v>
                </c:pt>
                <c:pt idx="18407">
                  <c:v>616.30493635355742</c:v>
                </c:pt>
                <c:pt idx="18408">
                  <c:v>667.19716746592269</c:v>
                </c:pt>
                <c:pt idx="18409">
                  <c:v>594.01722680206979</c:v>
                </c:pt>
                <c:pt idx="18410">
                  <c:v>528.84004994479039</c:v>
                </c:pt>
                <c:pt idx="18411">
                  <c:v>457.82757764198516</c:v>
                </c:pt>
                <c:pt idx="18412">
                  <c:v>221.98146174246926</c:v>
                </c:pt>
                <c:pt idx="18413">
                  <c:v>333.88884272887668</c:v>
                </c:pt>
                <c:pt idx="18414">
                  <c:v>345.04383901137248</c:v>
                </c:pt>
                <c:pt idx="18415">
                  <c:v>295.17396861902489</c:v>
                </c:pt>
                <c:pt idx="18416">
                  <c:v>458.90474733632351</c:v>
                </c:pt>
                <c:pt idx="18417">
                  <c:v>421.24264476190183</c:v>
                </c:pt>
                <c:pt idx="18418">
                  <c:v>337.24980687768357</c:v>
                </c:pt>
                <c:pt idx="18419">
                  <c:v>280.41479503908533</c:v>
                </c:pt>
                <c:pt idx="18420">
                  <c:v>122.20830549932273</c:v>
                </c:pt>
                <c:pt idx="18421">
                  <c:v>211.75676357685842</c:v>
                </c:pt>
                <c:pt idx="18422">
                  <c:v>361.99619633947736</c:v>
                </c:pt>
                <c:pt idx="18423">
                  <c:v>278.19582842836155</c:v>
                </c:pt>
                <c:pt idx="18424">
                  <c:v>336.13856647770945</c:v>
                </c:pt>
                <c:pt idx="18425">
                  <c:v>472.55474399803632</c:v>
                </c:pt>
                <c:pt idx="18426">
                  <c:v>370.46236618622174</c:v>
                </c:pt>
                <c:pt idx="18427">
                  <c:v>323.81971236594967</c:v>
                </c:pt>
                <c:pt idx="18428">
                  <c:v>345.98893794777126</c:v>
                </c:pt>
                <c:pt idx="18429">
                  <c:v>375.59799791062522</c:v>
                </c:pt>
                <c:pt idx="18430">
                  <c:v>368.29946936868373</c:v>
                </c:pt>
                <c:pt idx="18431">
                  <c:v>227.02195541905252</c:v>
                </c:pt>
                <c:pt idx="18432">
                  <c:v>282.55709556436636</c:v>
                </c:pt>
                <c:pt idx="18433">
                  <c:v>229.83282162512668</c:v>
                </c:pt>
                <c:pt idx="18434">
                  <c:v>242.01350455046855</c:v>
                </c:pt>
                <c:pt idx="18435">
                  <c:v>264.6871126233753</c:v>
                </c:pt>
                <c:pt idx="18436">
                  <c:v>448.6818800458143</c:v>
                </c:pt>
                <c:pt idx="18437">
                  <c:v>445.39182079427871</c:v>
                </c:pt>
                <c:pt idx="18438">
                  <c:v>319.00402834422505</c:v>
                </c:pt>
                <c:pt idx="18439">
                  <c:v>322.18515367411692</c:v>
                </c:pt>
                <c:pt idx="18440">
                  <c:v>238.96931413137884</c:v>
                </c:pt>
                <c:pt idx="18441">
                  <c:v>152.26149026431938</c:v>
                </c:pt>
                <c:pt idx="18442">
                  <c:v>158.70742799014252</c:v>
                </c:pt>
                <c:pt idx="18443">
                  <c:v>216.72086752255069</c:v>
                </c:pt>
                <c:pt idx="18444">
                  <c:v>334.69031832714967</c:v>
                </c:pt>
                <c:pt idx="18445">
                  <c:v>461.36423599829817</c:v>
                </c:pt>
                <c:pt idx="18446">
                  <c:v>231.12329527961879</c:v>
                </c:pt>
                <c:pt idx="18447">
                  <c:v>254.25467169094983</c:v>
                </c:pt>
                <c:pt idx="18448">
                  <c:v>208.85499606213472</c:v>
                </c:pt>
                <c:pt idx="18449">
                  <c:v>328.61220152386767</c:v>
                </c:pt>
                <c:pt idx="18450">
                  <c:v>223.0775669880893</c:v>
                </c:pt>
                <c:pt idx="18451">
                  <c:v>323.6291094137988</c:v>
                </c:pt>
                <c:pt idx="18452">
                  <c:v>382.73510189387378</c:v>
                </c:pt>
                <c:pt idx="18453">
                  <c:v>274.17029266485184</c:v>
                </c:pt>
                <c:pt idx="18454">
                  <c:v>352.10770315771907</c:v>
                </c:pt>
                <c:pt idx="18455">
                  <c:v>189.47200797194594</c:v>
                </c:pt>
                <c:pt idx="18456">
                  <c:v>169.95561885567255</c:v>
                </c:pt>
                <c:pt idx="18457">
                  <c:v>147.89184182957686</c:v>
                </c:pt>
                <c:pt idx="18458">
                  <c:v>308.47781197756638</c:v>
                </c:pt>
                <c:pt idx="18459">
                  <c:v>173.04029961663699</c:v>
                </c:pt>
                <c:pt idx="18460">
                  <c:v>298.66861826383456</c:v>
                </c:pt>
                <c:pt idx="18461">
                  <c:v>440.65847811697324</c:v>
                </c:pt>
                <c:pt idx="18462">
                  <c:v>498.36528939781482</c:v>
                </c:pt>
                <c:pt idx="18463">
                  <c:v>336.81000539552446</c:v>
                </c:pt>
                <c:pt idx="18464">
                  <c:v>156.17480536184149</c:v>
                </c:pt>
                <c:pt idx="18465">
                  <c:v>416.35360805466991</c:v>
                </c:pt>
                <c:pt idx="18466">
                  <c:v>405.54226633678758</c:v>
                </c:pt>
                <c:pt idx="18467">
                  <c:v>262.59883667942171</c:v>
                </c:pt>
                <c:pt idx="18468">
                  <c:v>286.75700526788222</c:v>
                </c:pt>
                <c:pt idx="18469">
                  <c:v>391.11593178883965</c:v>
                </c:pt>
                <c:pt idx="18470">
                  <c:v>389.94500588682507</c:v>
                </c:pt>
                <c:pt idx="18471">
                  <c:v>186.90323725645183</c:v>
                </c:pt>
                <c:pt idx="18472">
                  <c:v>325.97384427036911</c:v>
                </c:pt>
                <c:pt idx="18473">
                  <c:v>465.04445128428648</c:v>
                </c:pt>
                <c:pt idx="18474">
                  <c:v>374.80888741660294</c:v>
                </c:pt>
                <c:pt idx="18475">
                  <c:v>358.06728909687882</c:v>
                </c:pt>
                <c:pt idx="18476">
                  <c:v>388.78735273155934</c:v>
                </c:pt>
                <c:pt idx="18477">
                  <c:v>508.17011399414105</c:v>
                </c:pt>
                <c:pt idx="18478">
                  <c:v>381.47341203825766</c:v>
                </c:pt>
                <c:pt idx="18479">
                  <c:v>199.98235888838724</c:v>
                </c:pt>
                <c:pt idx="18480">
                  <c:v>471.15490716486926</c:v>
                </c:pt>
                <c:pt idx="18481">
                  <c:v>667.46732067145638</c:v>
                </c:pt>
                <c:pt idx="18482">
                  <c:v>977.01369641836311</c:v>
                </c:pt>
                <c:pt idx="18483">
                  <c:v>646.200334334677</c:v>
                </c:pt>
                <c:pt idx="18484">
                  <c:v>547.6963969243327</c:v>
                </c:pt>
                <c:pt idx="18485">
                  <c:v>454.58532867037269</c:v>
                </c:pt>
                <c:pt idx="18486">
                  <c:v>361.47426041641273</c:v>
                </c:pt>
                <c:pt idx="18487">
                  <c:v>361.47426041641273</c:v>
                </c:pt>
                <c:pt idx="18488">
                  <c:v>622.40319443291366</c:v>
                </c:pt>
                <c:pt idx="18489">
                  <c:v>771.87257489154786</c:v>
                </c:pt>
                <c:pt idx="18490">
                  <c:v>746.52459732170576</c:v>
                </c:pt>
                <c:pt idx="18491">
                  <c:v>601.43054521952843</c:v>
                </c:pt>
                <c:pt idx="18492">
                  <c:v>456.33649311735098</c:v>
                </c:pt>
                <c:pt idx="18493">
                  <c:v>568.24408976711447</c:v>
                </c:pt>
                <c:pt idx="18494">
                  <c:v>568.58872666294076</c:v>
                </c:pt>
                <c:pt idx="18495">
                  <c:v>827.10340451200773</c:v>
                </c:pt>
                <c:pt idx="18496">
                  <c:v>837.17428818700137</c:v>
                </c:pt>
                <c:pt idx="18497">
                  <c:v>434.28980371714664</c:v>
                </c:pt>
                <c:pt idx="18498">
                  <c:v>626.1591474131011</c:v>
                </c:pt>
                <c:pt idx="18499">
                  <c:v>659.33267517174806</c:v>
                </c:pt>
                <c:pt idx="18500">
                  <c:v>556.31529640559654</c:v>
                </c:pt>
                <c:pt idx="18501">
                  <c:v>922.30426731677051</c:v>
                </c:pt>
                <c:pt idx="18502">
                  <c:v>673.1039658228317</c:v>
                </c:pt>
                <c:pt idx="18503">
                  <c:v>734.34347023882208</c:v>
                </c:pt>
                <c:pt idx="18504">
                  <c:v>757.08162079191948</c:v>
                </c:pt>
                <c:pt idx="18505">
                  <c:v>618.00645898565858</c:v>
                </c:pt>
                <c:pt idx="18506">
                  <c:v>602.16984628951343</c:v>
                </c:pt>
                <c:pt idx="18507">
                  <c:v>498.77378645672832</c:v>
                </c:pt>
                <c:pt idx="18508">
                  <c:v>827.60671829097271</c:v>
                </c:pt>
                <c:pt idx="18509">
                  <c:v>683.14206672433693</c:v>
                </c:pt>
                <c:pt idx="18510">
                  <c:v>642.15053134494246</c:v>
                </c:pt>
                <c:pt idx="18511">
                  <c:v>409.06637178482725</c:v>
                </c:pt>
                <c:pt idx="18512">
                  <c:v>370.87945569115732</c:v>
                </c:pt>
                <c:pt idx="18513">
                  <c:v>326.65068049201062</c:v>
                </c:pt>
                <c:pt idx="18514">
                  <c:v>406.56774294247634</c:v>
                </c:pt>
                <c:pt idx="18515">
                  <c:v>494.09442511215565</c:v>
                </c:pt>
                <c:pt idx="18516">
                  <c:v>445.5710578531266</c:v>
                </c:pt>
                <c:pt idx="18517">
                  <c:v>934.96780755503084</c:v>
                </c:pt>
                <c:pt idx="18518">
                  <c:v>705.36975603323845</c:v>
                </c:pt>
                <c:pt idx="18519">
                  <c:v>839.99708808753348</c:v>
                </c:pt>
                <c:pt idx="18520">
                  <c:v>576.10064601312467</c:v>
                </c:pt>
                <c:pt idx="18521">
                  <c:v>348.26243920083442</c:v>
                </c:pt>
                <c:pt idx="18522">
                  <c:v>713.58103659708797</c:v>
                </c:pt>
                <c:pt idx="18523">
                  <c:v>782.26724480769235</c:v>
                </c:pt>
                <c:pt idx="18524">
                  <c:v>564.40163725665707</c:v>
                </c:pt>
                <c:pt idx="18525">
                  <c:v>465.67173581779429</c:v>
                </c:pt>
                <c:pt idx="18526">
                  <c:v>779.89730642402185</c:v>
                </c:pt>
                <c:pt idx="18527">
                  <c:v>582.60472458803156</c:v>
                </c:pt>
                <c:pt idx="18528">
                  <c:v>582.65714494170754</c:v>
                </c:pt>
                <c:pt idx="18529">
                  <c:v>758.75324614860472</c:v>
                </c:pt>
                <c:pt idx="18530">
                  <c:v>741.35823538106388</c:v>
                </c:pt>
                <c:pt idx="18531">
                  <c:v>391.97469385620377</c:v>
                </c:pt>
                <c:pt idx="18532">
                  <c:v>840.02042930672485</c:v>
                </c:pt>
                <c:pt idx="18533">
                  <c:v>680.48223776642328</c:v>
                </c:pt>
                <c:pt idx="18534">
                  <c:v>678.78100961100995</c:v>
                </c:pt>
                <c:pt idx="18535">
                  <c:v>897.72405105150847</c:v>
                </c:pt>
                <c:pt idx="18536">
                  <c:v>790.90265336468235</c:v>
                </c:pt>
                <c:pt idx="18537">
                  <c:v>659.49808184143501</c:v>
                </c:pt>
                <c:pt idx="18538">
                  <c:v>503.13651066480298</c:v>
                </c:pt>
                <c:pt idx="18539">
                  <c:v>608.96309824553987</c:v>
                </c:pt>
                <c:pt idx="18540">
                  <c:v>759.43631994765758</c:v>
                </c:pt>
                <c:pt idx="18541">
                  <c:v>914.96385027048393</c:v>
                </c:pt>
                <c:pt idx="18542">
                  <c:v>485.21118183335551</c:v>
                </c:pt>
                <c:pt idx="18543">
                  <c:v>417.40456788316567</c:v>
                </c:pt>
                <c:pt idx="18544">
                  <c:v>478.40474577526413</c:v>
                </c:pt>
                <c:pt idx="18545">
                  <c:v>401.67269517699822</c:v>
                </c:pt>
                <c:pt idx="18546">
                  <c:v>178.07203232371978</c:v>
                </c:pt>
                <c:pt idx="18547">
                  <c:v>313.60333241044486</c:v>
                </c:pt>
                <c:pt idx="18548">
                  <c:v>182.79195447072212</c:v>
                </c:pt>
                <c:pt idx="18549">
                  <c:v>421.81710683987586</c:v>
                </c:pt>
                <c:pt idx="18550">
                  <c:v>469.47132813809208</c:v>
                </c:pt>
                <c:pt idx="18551">
                  <c:v>342.32065870390954</c:v>
                </c:pt>
                <c:pt idx="18552">
                  <c:v>226.06691347387965</c:v>
                </c:pt>
                <c:pt idx="18553">
                  <c:v>370.29958629986487</c:v>
                </c:pt>
                <c:pt idx="18554">
                  <c:v>374.88783176491694</c:v>
                </c:pt>
                <c:pt idx="18555">
                  <c:v>360.1150170752872</c:v>
                </c:pt>
                <c:pt idx="18556">
                  <c:v>401.74878368171687</c:v>
                </c:pt>
                <c:pt idx="18557">
                  <c:v>377.01267960685794</c:v>
                </c:pt>
                <c:pt idx="18558">
                  <c:v>366.99466348275445</c:v>
                </c:pt>
                <c:pt idx="18559">
                  <c:v>312.71413726148353</c:v>
                </c:pt>
                <c:pt idx="18560">
                  <c:v>188.13805296386408</c:v>
                </c:pt>
                <c:pt idx="18561">
                  <c:v>213.37037894477621</c:v>
                </c:pt>
                <c:pt idx="18562">
                  <c:v>378.99204353436915</c:v>
                </c:pt>
                <c:pt idx="18563">
                  <c:v>438.3550333017343</c:v>
                </c:pt>
                <c:pt idx="18564">
                  <c:v>461.52161983181662</c:v>
                </c:pt>
                <c:pt idx="18565">
                  <c:v>275.87721743595961</c:v>
                </c:pt>
                <c:pt idx="18566">
                  <c:v>369.44182532927044</c:v>
                </c:pt>
                <c:pt idx="18567">
                  <c:v>194.123963767992</c:v>
                </c:pt>
                <c:pt idx="18568">
                  <c:v>188.98983159876556</c:v>
                </c:pt>
                <c:pt idx="18569">
                  <c:v>275.26393820048435</c:v>
                </c:pt>
                <c:pt idx="18570">
                  <c:v>429.92020565202273</c:v>
                </c:pt>
                <c:pt idx="18571">
                  <c:v>447.20213040939245</c:v>
                </c:pt>
                <c:pt idx="18572">
                  <c:v>251.20479952194839</c:v>
                </c:pt>
                <c:pt idx="18573">
                  <c:v>310.15126647373484</c:v>
                </c:pt>
                <c:pt idx="18574">
                  <c:v>242.66615287416701</c:v>
                </c:pt>
                <c:pt idx="18575">
                  <c:v>288.37343060403094</c:v>
                </c:pt>
                <c:pt idx="18576">
                  <c:v>221.06241720273232</c:v>
                </c:pt>
                <c:pt idx="18577">
                  <c:v>376.52170556777685</c:v>
                </c:pt>
                <c:pt idx="18578">
                  <c:v>302.45338533036772</c:v>
                </c:pt>
                <c:pt idx="18579">
                  <c:v>178.51410545369382</c:v>
                </c:pt>
                <c:pt idx="18580">
                  <c:v>343.19437394789605</c:v>
                </c:pt>
                <c:pt idx="18581">
                  <c:v>404.16486584638506</c:v>
                </c:pt>
                <c:pt idx="18582">
                  <c:v>368.10372809398126</c:v>
                </c:pt>
                <c:pt idx="18583">
                  <c:v>287.04074977125509</c:v>
                </c:pt>
                <c:pt idx="18584">
                  <c:v>300.62863213128571</c:v>
                </c:pt>
                <c:pt idx="18585">
                  <c:v>207.56427709691013</c:v>
                </c:pt>
                <c:pt idx="18586">
                  <c:v>209.76637139431099</c:v>
                </c:pt>
                <c:pt idx="18587">
                  <c:v>198.46729929178184</c:v>
                </c:pt>
                <c:pt idx="18588">
                  <c:v>351.78584171090296</c:v>
                </c:pt>
                <c:pt idx="18589">
                  <c:v>380.53253615872688</c:v>
                </c:pt>
                <c:pt idx="18590">
                  <c:v>222.00892919930655</c:v>
                </c:pt>
                <c:pt idx="18591">
                  <c:v>130.49246059540278</c:v>
                </c:pt>
                <c:pt idx="18592">
                  <c:v>140.40030611227098</c:v>
                </c:pt>
                <c:pt idx="18593">
                  <c:v>202.37115564426509</c:v>
                </c:pt>
                <c:pt idx="18594">
                  <c:v>398.15899230924094</c:v>
                </c:pt>
                <c:pt idx="18595">
                  <c:v>234.57807444962282</c:v>
                </c:pt>
                <c:pt idx="18596">
                  <c:v>304.53961843974616</c:v>
                </c:pt>
                <c:pt idx="18597">
                  <c:v>293.16123698300078</c:v>
                </c:pt>
                <c:pt idx="18598">
                  <c:v>332.31890110217211</c:v>
                </c:pt>
                <c:pt idx="18599">
                  <c:v>436.68130107569243</c:v>
                </c:pt>
                <c:pt idx="18600">
                  <c:v>446.64480388060434</c:v>
                </c:pt>
                <c:pt idx="18601">
                  <c:v>405.38101466830585</c:v>
                </c:pt>
                <c:pt idx="18602">
                  <c:v>398.93852697392992</c:v>
                </c:pt>
                <c:pt idx="18603">
                  <c:v>443.90650056036577</c:v>
                </c:pt>
                <c:pt idx="18604">
                  <c:v>276.37139531183891</c:v>
                </c:pt>
                <c:pt idx="18605">
                  <c:v>238.92965733125592</c:v>
                </c:pt>
                <c:pt idx="18606">
                  <c:v>376.36574297782715</c:v>
                </c:pt>
                <c:pt idx="18607">
                  <c:v>367.72693309311137</c:v>
                </c:pt>
                <c:pt idx="18608">
                  <c:v>289.97764413066966</c:v>
                </c:pt>
                <c:pt idx="18609">
                  <c:v>411.49333579949149</c:v>
                </c:pt>
                <c:pt idx="18610">
                  <c:v>499.15946236953255</c:v>
                </c:pt>
                <c:pt idx="18611">
                  <c:v>583.25222071452004</c:v>
                </c:pt>
                <c:pt idx="18612">
                  <c:v>800.97814376246606</c:v>
                </c:pt>
                <c:pt idx="18613">
                  <c:v>800.97814376246606</c:v>
                </c:pt>
                <c:pt idx="18614">
                  <c:v>818.37763224253786</c:v>
                </c:pt>
                <c:pt idx="18615">
                  <c:v>600.44904320807143</c:v>
                </c:pt>
                <c:pt idx="18616">
                  <c:v>293.82582744523694</c:v>
                </c:pt>
                <c:pt idx="18617">
                  <c:v>543.21943253806819</c:v>
                </c:pt>
                <c:pt idx="18618">
                  <c:v>845.39542633151962</c:v>
                </c:pt>
                <c:pt idx="18619">
                  <c:v>528.10207955390399</c:v>
                </c:pt>
                <c:pt idx="18620">
                  <c:v>396.48878977372738</c:v>
                </c:pt>
                <c:pt idx="18621">
                  <c:v>569.78879944515211</c:v>
                </c:pt>
                <c:pt idx="18622">
                  <c:v>826.15433654534274</c:v>
                </c:pt>
                <c:pt idx="18623">
                  <c:v>766.03668476533551</c:v>
                </c:pt>
                <c:pt idx="18624">
                  <c:v>676.49437763714548</c:v>
                </c:pt>
                <c:pt idx="18625">
                  <c:v>430.63366813001198</c:v>
                </c:pt>
                <c:pt idx="18626">
                  <c:v>580.94853772592955</c:v>
                </c:pt>
                <c:pt idx="18627">
                  <c:v>663.26607725694089</c:v>
                </c:pt>
                <c:pt idx="18628">
                  <c:v>915.51880216127984</c:v>
                </c:pt>
                <c:pt idx="18629">
                  <c:v>564.94101732194531</c:v>
                </c:pt>
                <c:pt idx="18630">
                  <c:v>763.7369062493301</c:v>
                </c:pt>
                <c:pt idx="18631">
                  <c:v>689.93785998561145</c:v>
                </c:pt>
                <c:pt idx="18632">
                  <c:v>692.45722793381105</c:v>
                </c:pt>
                <c:pt idx="18633">
                  <c:v>393.45140136862415</c:v>
                </c:pt>
                <c:pt idx="18634">
                  <c:v>781.05702757034908</c:v>
                </c:pt>
                <c:pt idx="18635">
                  <c:v>839.90422575003379</c:v>
                </c:pt>
                <c:pt idx="18636">
                  <c:v>775.85983754071947</c:v>
                </c:pt>
                <c:pt idx="18637">
                  <c:v>935.47919009207908</c:v>
                </c:pt>
                <c:pt idx="18638">
                  <c:v>928.06014000550351</c:v>
                </c:pt>
                <c:pt idx="18639">
                  <c:v>832.22879949287039</c:v>
                </c:pt>
                <c:pt idx="18640">
                  <c:v>642.34208809998654</c:v>
                </c:pt>
                <c:pt idx="18641">
                  <c:v>386.18199620007903</c:v>
                </c:pt>
                <c:pt idx="18642">
                  <c:v>589.52210479489145</c:v>
                </c:pt>
                <c:pt idx="18643">
                  <c:v>375.10967012713013</c:v>
                </c:pt>
                <c:pt idx="18644">
                  <c:v>443.00710794034427</c:v>
                </c:pt>
                <c:pt idx="18645">
                  <c:v>620.26385611478452</c:v>
                </c:pt>
                <c:pt idx="18646">
                  <c:v>464.71027523906974</c:v>
                </c:pt>
                <c:pt idx="18647">
                  <c:v>599.74410676839318</c:v>
                </c:pt>
                <c:pt idx="18648">
                  <c:v>592.1953415491156</c:v>
                </c:pt>
                <c:pt idx="18649">
                  <c:v>501.75512229944786</c:v>
                </c:pt>
                <c:pt idx="18650">
                  <c:v>590.8669733984641</c:v>
                </c:pt>
                <c:pt idx="18651">
                  <c:v>728.27863316772584</c:v>
                </c:pt>
                <c:pt idx="18652">
                  <c:v>562.10980552963338</c:v>
                </c:pt>
                <c:pt idx="18653">
                  <c:v>842.46363967961406</c:v>
                </c:pt>
                <c:pt idx="18654">
                  <c:v>819.52957551291468</c:v>
                </c:pt>
                <c:pt idx="18655">
                  <c:v>746.20617437334681</c:v>
                </c:pt>
                <c:pt idx="18656">
                  <c:v>388.77478398348433</c:v>
                </c:pt>
                <c:pt idx="18657">
                  <c:v>291.13303954856184</c:v>
                </c:pt>
                <c:pt idx="18658">
                  <c:v>344.47985908577414</c:v>
                </c:pt>
                <c:pt idx="18659">
                  <c:v>468.95577133926952</c:v>
                </c:pt>
                <c:pt idx="18660">
                  <c:v>468.95577133926952</c:v>
                </c:pt>
                <c:pt idx="18661">
                  <c:v>455.32077524509077</c:v>
                </c:pt>
                <c:pt idx="18662">
                  <c:v>373.92184823315716</c:v>
                </c:pt>
                <c:pt idx="18663">
                  <c:v>254.09595706428635</c:v>
                </c:pt>
                <c:pt idx="18664">
                  <c:v>905.36254680399463</c:v>
                </c:pt>
                <c:pt idx="18665">
                  <c:v>442.15536109497123</c:v>
                </c:pt>
                <c:pt idx="18666">
                  <c:v>708.7150996524183</c:v>
                </c:pt>
                <c:pt idx="18667">
                  <c:v>734.60215714817923</c:v>
                </c:pt>
                <c:pt idx="18668">
                  <c:v>586.36139374751201</c:v>
                </c:pt>
                <c:pt idx="18669">
                  <c:v>678.498782277999</c:v>
                </c:pt>
                <c:pt idx="18670">
                  <c:v>552.44875532165122</c:v>
                </c:pt>
                <c:pt idx="18671">
                  <c:v>584.10855530582444</c:v>
                </c:pt>
                <c:pt idx="18672">
                  <c:v>297.02618286179916</c:v>
                </c:pt>
                <c:pt idx="18673">
                  <c:v>204.28245873082798</c:v>
                </c:pt>
                <c:pt idx="18674">
                  <c:v>289.03430493719537</c:v>
                </c:pt>
                <c:pt idx="18675">
                  <c:v>141.22601506474825</c:v>
                </c:pt>
                <c:pt idx="18676">
                  <c:v>288.8175795806747</c:v>
                </c:pt>
                <c:pt idx="18677">
                  <c:v>327.32132934652344</c:v>
                </c:pt>
                <c:pt idx="18678">
                  <c:v>325.52577430920002</c:v>
                </c:pt>
                <c:pt idx="18679">
                  <c:v>326.18881916017602</c:v>
                </c:pt>
                <c:pt idx="18680">
                  <c:v>456.03372710846224</c:v>
                </c:pt>
                <c:pt idx="18681">
                  <c:v>362.19830047581661</c:v>
                </c:pt>
                <c:pt idx="18682">
                  <c:v>263.19749479375446</c:v>
                </c:pt>
                <c:pt idx="18683">
                  <c:v>397.61791223502871</c:v>
                </c:pt>
                <c:pt idx="18684">
                  <c:v>441.54147486183462</c:v>
                </c:pt>
                <c:pt idx="18685">
                  <c:v>336.22019110085625</c:v>
                </c:pt>
                <c:pt idx="18686">
                  <c:v>195.33211550543766</c:v>
                </c:pt>
                <c:pt idx="18687">
                  <c:v>212.11104226283678</c:v>
                </c:pt>
                <c:pt idx="18688">
                  <c:v>193.23185232386501</c:v>
                </c:pt>
                <c:pt idx="18689">
                  <c:v>319.92006720489258</c:v>
                </c:pt>
                <c:pt idx="18690">
                  <c:v>303.73123104826556</c:v>
                </c:pt>
                <c:pt idx="18691">
                  <c:v>366.04370748763574</c:v>
                </c:pt>
                <c:pt idx="18692">
                  <c:v>364.12491535248552</c:v>
                </c:pt>
                <c:pt idx="18693">
                  <c:v>278.60219401997824</c:v>
                </c:pt>
                <c:pt idx="18694">
                  <c:v>267.92807311445949</c:v>
                </c:pt>
                <c:pt idx="18695">
                  <c:v>171.37091504275975</c:v>
                </c:pt>
                <c:pt idx="18696">
                  <c:v>237.06808308259843</c:v>
                </c:pt>
                <c:pt idx="18697">
                  <c:v>428.93302081326959</c:v>
                </c:pt>
                <c:pt idx="18698">
                  <c:v>422.7312922430886</c:v>
                </c:pt>
                <c:pt idx="18699">
                  <c:v>398.67153503093914</c:v>
                </c:pt>
                <c:pt idx="18700">
                  <c:v>359.12124071766374</c:v>
                </c:pt>
                <c:pt idx="18701">
                  <c:v>208.12404327189856</c:v>
                </c:pt>
                <c:pt idx="18702">
                  <c:v>208.90465320215594</c:v>
                </c:pt>
                <c:pt idx="18703">
                  <c:v>240.41673116210794</c:v>
                </c:pt>
                <c:pt idx="18704">
                  <c:v>340.50397992541502</c:v>
                </c:pt>
                <c:pt idx="18705">
                  <c:v>445.29121989089606</c:v>
                </c:pt>
                <c:pt idx="18706">
                  <c:v>437.53885873193104</c:v>
                </c:pt>
                <c:pt idx="18707">
                  <c:v>357.87068556194282</c:v>
                </c:pt>
                <c:pt idx="18708">
                  <c:v>381.56562476941014</c:v>
                </c:pt>
                <c:pt idx="18709">
                  <c:v>394.20636311479933</c:v>
                </c:pt>
                <c:pt idx="18710">
                  <c:v>305.3935972928104</c:v>
                </c:pt>
                <c:pt idx="18711">
                  <c:v>153.4865575188721</c:v>
                </c:pt>
                <c:pt idx="18712">
                  <c:v>146.95757723029823</c:v>
                </c:pt>
                <c:pt idx="18713">
                  <c:v>274.01706063239698</c:v>
                </c:pt>
                <c:pt idx="18714">
                  <c:v>359.79355531442184</c:v>
                </c:pt>
                <c:pt idx="18715">
                  <c:v>219.8694360356277</c:v>
                </c:pt>
                <c:pt idx="18716">
                  <c:v>335.69286649952573</c:v>
                </c:pt>
                <c:pt idx="18717">
                  <c:v>325.46612841231484</c:v>
                </c:pt>
                <c:pt idx="18718">
                  <c:v>311.16036226488148</c:v>
                </c:pt>
                <c:pt idx="18719">
                  <c:v>409.76316653155612</c:v>
                </c:pt>
                <c:pt idx="18720">
                  <c:v>290.78588047763907</c:v>
                </c:pt>
                <c:pt idx="18721">
                  <c:v>315.47531683743216</c:v>
                </c:pt>
                <c:pt idx="18722">
                  <c:v>322.73429181397478</c:v>
                </c:pt>
                <c:pt idx="18723">
                  <c:v>369.44184937563398</c:v>
                </c:pt>
                <c:pt idx="18724">
                  <c:v>201.83289433061191</c:v>
                </c:pt>
                <c:pt idx="18725">
                  <c:v>302.14491145291737</c:v>
                </c:pt>
                <c:pt idx="18726">
                  <c:v>445.27766049285339</c:v>
                </c:pt>
                <c:pt idx="18727">
                  <c:v>303.20050053866669</c:v>
                </c:pt>
                <c:pt idx="18728">
                  <c:v>425.2254385369688</c:v>
                </c:pt>
                <c:pt idx="18729">
                  <c:v>431.61796150192822</c:v>
                </c:pt>
                <c:pt idx="18730">
                  <c:v>324.58085459778033</c:v>
                </c:pt>
                <c:pt idx="18731">
                  <c:v>249.57252464551607</c:v>
                </c:pt>
                <c:pt idx="18732">
                  <c:v>242.66917203238083</c:v>
                </c:pt>
                <c:pt idx="18733">
                  <c:v>253.15498207235984</c:v>
                </c:pt>
                <c:pt idx="18734">
                  <c:v>300.64410518421755</c:v>
                </c:pt>
                <c:pt idx="18735">
                  <c:v>207.49327281496915</c:v>
                </c:pt>
                <c:pt idx="18736">
                  <c:v>319.17443631658796</c:v>
                </c:pt>
                <c:pt idx="18737">
                  <c:v>244.35777320607212</c:v>
                </c:pt>
                <c:pt idx="18738">
                  <c:v>270.45606603280157</c:v>
                </c:pt>
                <c:pt idx="18739">
                  <c:v>302.27534317109445</c:v>
                </c:pt>
                <c:pt idx="18740">
                  <c:v>243.10797193949284</c:v>
                </c:pt>
                <c:pt idx="18741">
                  <c:v>235.96389988225951</c:v>
                </c:pt>
                <c:pt idx="18742">
                  <c:v>216.85591430470834</c:v>
                </c:pt>
                <c:pt idx="18743">
                  <c:v>149.1056687912664</c:v>
                </c:pt>
                <c:pt idx="18744">
                  <c:v>393.74496771606249</c:v>
                </c:pt>
                <c:pt idx="18745">
                  <c:v>310.26061990277015</c:v>
                </c:pt>
                <c:pt idx="18746">
                  <c:v>323.95949737530668</c:v>
                </c:pt>
                <c:pt idx="18747">
                  <c:v>288.46112785347765</c:v>
                </c:pt>
                <c:pt idx="18748">
                  <c:v>331.7529414987597</c:v>
                </c:pt>
                <c:pt idx="18749">
                  <c:v>472.16412812432122</c:v>
                </c:pt>
                <c:pt idx="18750">
                  <c:v>495.06543003575291</c:v>
                </c:pt>
                <c:pt idx="18751">
                  <c:v>359.6020840482135</c:v>
                </c:pt>
                <c:pt idx="18752">
                  <c:v>548.52841557512431</c:v>
                </c:pt>
                <c:pt idx="18753">
                  <c:v>253.82066136713377</c:v>
                </c:pt>
                <c:pt idx="18754">
                  <c:v>367.94607656437876</c:v>
                </c:pt>
                <c:pt idx="18755">
                  <c:v>447.06353644218029</c:v>
                </c:pt>
                <c:pt idx="18756">
                  <c:v>270.24514350707432</c:v>
                </c:pt>
                <c:pt idx="18757">
                  <c:v>385.48978850245072</c:v>
                </c:pt>
                <c:pt idx="18758">
                  <c:v>622.74003724981446</c:v>
                </c:pt>
                <c:pt idx="18759">
                  <c:v>670.84572597329179</c:v>
                </c:pt>
                <c:pt idx="18760">
                  <c:v>640.80985223666733</c:v>
                </c:pt>
                <c:pt idx="18761">
                  <c:v>459.20444379852125</c:v>
                </c:pt>
                <c:pt idx="18762">
                  <c:v>258.2472742918128</c:v>
                </c:pt>
                <c:pt idx="18763">
                  <c:v>345.68927659263227</c:v>
                </c:pt>
                <c:pt idx="18764">
                  <c:v>556.40371926608884</c:v>
                </c:pt>
                <c:pt idx="18765">
                  <c:v>233.65631142001266</c:v>
                </c:pt>
                <c:pt idx="18766">
                  <c:v>241.85196205393373</c:v>
                </c:pt>
                <c:pt idx="18767">
                  <c:v>388.81094645356535</c:v>
                </c:pt>
                <c:pt idx="18768">
                  <c:v>473.47769805832741</c:v>
                </c:pt>
                <c:pt idx="18769">
                  <c:v>586.50257662043384</c:v>
                </c:pt>
                <c:pt idx="18770">
                  <c:v>501.20957415392724</c:v>
                </c:pt>
                <c:pt idx="18771">
                  <c:v>500.91323806359918</c:v>
                </c:pt>
                <c:pt idx="18772">
                  <c:v>549.97603862496237</c:v>
                </c:pt>
                <c:pt idx="18773">
                  <c:v>644.77907217880022</c:v>
                </c:pt>
                <c:pt idx="18774">
                  <c:v>651.31979888853516</c:v>
                </c:pt>
                <c:pt idx="18775">
                  <c:v>611.27972497151131</c:v>
                </c:pt>
                <c:pt idx="18776">
                  <c:v>594.63507010351748</c:v>
                </c:pt>
                <c:pt idx="18777">
                  <c:v>361.78160977720393</c:v>
                </c:pt>
                <c:pt idx="18778">
                  <c:v>480.81533432542471</c:v>
                </c:pt>
                <c:pt idx="18779">
                  <c:v>712.69539054853203</c:v>
                </c:pt>
                <c:pt idx="18780">
                  <c:v>436.71036746688105</c:v>
                </c:pt>
                <c:pt idx="18781">
                  <c:v>642.80379648653718</c:v>
                </c:pt>
                <c:pt idx="18782">
                  <c:v>676.98514305130925</c:v>
                </c:pt>
                <c:pt idx="18783">
                  <c:v>592.72371156056101</c:v>
                </c:pt>
                <c:pt idx="18784">
                  <c:v>332.39528306674282</c:v>
                </c:pt>
                <c:pt idx="18785">
                  <c:v>356.88085033884119</c:v>
                </c:pt>
                <c:pt idx="18786">
                  <c:v>577.25095578772641</c:v>
                </c:pt>
                <c:pt idx="18787">
                  <c:v>555.52084572175193</c:v>
                </c:pt>
                <c:pt idx="18788">
                  <c:v>389.54980532102337</c:v>
                </c:pt>
                <c:pt idx="18789">
                  <c:v>288.56027174985945</c:v>
                </c:pt>
                <c:pt idx="18790">
                  <c:v>339.25940482664623</c:v>
                </c:pt>
                <c:pt idx="18791">
                  <c:v>482.15899425250228</c:v>
                </c:pt>
                <c:pt idx="18792">
                  <c:v>449.53690403709936</c:v>
                </c:pt>
                <c:pt idx="18793">
                  <c:v>654.49895454249577</c:v>
                </c:pt>
                <c:pt idx="18794">
                  <c:v>720.0664415942507</c:v>
                </c:pt>
                <c:pt idx="18795">
                  <c:v>609.0908077112382</c:v>
                </c:pt>
                <c:pt idx="18796">
                  <c:v>395.2838122795618</c:v>
                </c:pt>
                <c:pt idx="18797">
                  <c:v>519.52950318881415</c:v>
                </c:pt>
                <c:pt idx="18798">
                  <c:v>437.95323954689371</c:v>
                </c:pt>
                <c:pt idx="18799">
                  <c:v>399.03327891357316</c:v>
                </c:pt>
                <c:pt idx="18800">
                  <c:v>383.95052388938848</c:v>
                </c:pt>
                <c:pt idx="18801">
                  <c:v>463.76115734771736</c:v>
                </c:pt>
                <c:pt idx="18802">
                  <c:v>398.56324542533832</c:v>
                </c:pt>
                <c:pt idx="18803">
                  <c:v>401.3106414369978</c:v>
                </c:pt>
                <c:pt idx="18804">
                  <c:v>390.53799949368891</c:v>
                </c:pt>
                <c:pt idx="18805">
                  <c:v>637.82163796632506</c:v>
                </c:pt>
                <c:pt idx="18806">
                  <c:v>707.47681650666573</c:v>
                </c:pt>
                <c:pt idx="18807">
                  <c:v>624.45492194180065</c:v>
                </c:pt>
                <c:pt idx="18808">
                  <c:v>478.8284097635696</c:v>
                </c:pt>
                <c:pt idx="18809">
                  <c:v>442.70910085107971</c:v>
                </c:pt>
                <c:pt idx="18810">
                  <c:v>424.42458184029698</c:v>
                </c:pt>
                <c:pt idx="18811">
                  <c:v>381.76070414847055</c:v>
                </c:pt>
                <c:pt idx="18812">
                  <c:v>429.95961775822906</c:v>
                </c:pt>
                <c:pt idx="18813">
                  <c:v>348.83644405726568</c:v>
                </c:pt>
                <c:pt idx="18814">
                  <c:v>331.1077945831189</c:v>
                </c:pt>
                <c:pt idx="18815">
                  <c:v>276.50238824448451</c:v>
                </c:pt>
                <c:pt idx="18816">
                  <c:v>292.39728001934617</c:v>
                </c:pt>
                <c:pt idx="18817">
                  <c:v>381.69569176773774</c:v>
                </c:pt>
                <c:pt idx="18818">
                  <c:v>290.82930656217997</c:v>
                </c:pt>
                <c:pt idx="18819">
                  <c:v>368.40413484063384</c:v>
                </c:pt>
                <c:pt idx="18820">
                  <c:v>228.32904768109205</c:v>
                </c:pt>
                <c:pt idx="18821">
                  <c:v>164.79984134482507</c:v>
                </c:pt>
                <c:pt idx="18822">
                  <c:v>293.82441702984408</c:v>
                </c:pt>
                <c:pt idx="18823">
                  <c:v>299.04120960429219</c:v>
                </c:pt>
                <c:pt idx="18824">
                  <c:v>251.47049299487816</c:v>
                </c:pt>
                <c:pt idx="18825">
                  <c:v>277.03008903789089</c:v>
                </c:pt>
                <c:pt idx="18826">
                  <c:v>229.52860532496177</c:v>
                </c:pt>
                <c:pt idx="18827">
                  <c:v>358.27824559435885</c:v>
                </c:pt>
                <c:pt idx="18828">
                  <c:v>326.61879212329069</c:v>
                </c:pt>
                <c:pt idx="18829">
                  <c:v>245.19724762443218</c:v>
                </c:pt>
                <c:pt idx="18830">
                  <c:v>327.52151265081824</c:v>
                </c:pt>
                <c:pt idx="18831">
                  <c:v>340.80573083560967</c:v>
                </c:pt>
                <c:pt idx="18832">
                  <c:v>377.14665023433497</c:v>
                </c:pt>
                <c:pt idx="18833">
                  <c:v>353.99774893357005</c:v>
                </c:pt>
                <c:pt idx="18834">
                  <c:v>196.14640776667869</c:v>
                </c:pt>
                <c:pt idx="18835">
                  <c:v>240.65526412784379</c:v>
                </c:pt>
                <c:pt idx="18836">
                  <c:v>362.58035568440175</c:v>
                </c:pt>
                <c:pt idx="18837">
                  <c:v>205.18863862235656</c:v>
                </c:pt>
                <c:pt idx="18838">
                  <c:v>276.86496251087527</c:v>
                </c:pt>
                <c:pt idx="18839">
                  <c:v>360.83360439243512</c:v>
                </c:pt>
                <c:pt idx="18840">
                  <c:v>190.68214818247563</c:v>
                </c:pt>
                <c:pt idx="18841">
                  <c:v>348.87946910360915</c:v>
                </c:pt>
                <c:pt idx="18842">
                  <c:v>280.55961242477946</c:v>
                </c:pt>
                <c:pt idx="18843">
                  <c:v>248.39745491583864</c:v>
                </c:pt>
                <c:pt idx="18844">
                  <c:v>242.47955159961401</c:v>
                </c:pt>
                <c:pt idx="18845">
                  <c:v>416.61981598704614</c:v>
                </c:pt>
                <c:pt idx="18846">
                  <c:v>234.67212904993033</c:v>
                </c:pt>
                <c:pt idx="18847">
                  <c:v>180.8822716955662</c:v>
                </c:pt>
                <c:pt idx="18848">
                  <c:v>186.9042104718678</c:v>
                </c:pt>
                <c:pt idx="18849">
                  <c:v>267.82032062299015</c:v>
                </c:pt>
                <c:pt idx="18850">
                  <c:v>282.36541601973249</c:v>
                </c:pt>
                <c:pt idx="18851">
                  <c:v>419.1670296778899</c:v>
                </c:pt>
                <c:pt idx="18852">
                  <c:v>264.97815457268644</c:v>
                </c:pt>
                <c:pt idx="18853">
                  <c:v>320.49355566403602</c:v>
                </c:pt>
                <c:pt idx="18854">
                  <c:v>308.3267879669549</c:v>
                </c:pt>
                <c:pt idx="18855">
                  <c:v>227.25401093409971</c:v>
                </c:pt>
                <c:pt idx="18856">
                  <c:v>227.25401093409971</c:v>
                </c:pt>
                <c:pt idx="18857">
                  <c:v>218.0001530050896</c:v>
                </c:pt>
                <c:pt idx="18858">
                  <c:v>181.45900747577801</c:v>
                </c:pt>
                <c:pt idx="18859">
                  <c:v>147.41469450014247</c:v>
                </c:pt>
                <c:pt idx="18860">
                  <c:v>273.36375408590379</c:v>
                </c:pt>
                <c:pt idx="18861">
                  <c:v>302.66926821814673</c:v>
                </c:pt>
                <c:pt idx="18862">
                  <c:v>385.12938647568575</c:v>
                </c:pt>
                <c:pt idx="18863">
                  <c:v>380.78109457088152</c:v>
                </c:pt>
                <c:pt idx="18864">
                  <c:v>309.85686918501563</c:v>
                </c:pt>
                <c:pt idx="18865">
                  <c:v>359.09573037227312</c:v>
                </c:pt>
                <c:pt idx="18866">
                  <c:v>467.10578805402463</c:v>
                </c:pt>
                <c:pt idx="18867">
                  <c:v>480.43401323411285</c:v>
                </c:pt>
                <c:pt idx="18868">
                  <c:v>466.83223637814604</c:v>
                </c:pt>
                <c:pt idx="18869">
                  <c:v>422.41373313068846</c:v>
                </c:pt>
                <c:pt idx="18870">
                  <c:v>348.53320230944848</c:v>
                </c:pt>
                <c:pt idx="18871">
                  <c:v>316.34882837076964</c:v>
                </c:pt>
                <c:pt idx="18872">
                  <c:v>451.31090635563822</c:v>
                </c:pt>
                <c:pt idx="18873">
                  <c:v>453.79304886655274</c:v>
                </c:pt>
                <c:pt idx="18874">
                  <c:v>677.84181632784009</c:v>
                </c:pt>
                <c:pt idx="18875">
                  <c:v>626.60965024297104</c:v>
                </c:pt>
                <c:pt idx="18876">
                  <c:v>636.33359406748423</c:v>
                </c:pt>
                <c:pt idx="18877">
                  <c:v>944.72620893196336</c:v>
                </c:pt>
                <c:pt idx="18878">
                  <c:v>804.45166693931992</c:v>
                </c:pt>
                <c:pt idx="18879">
                  <c:v>1106.3713600706317</c:v>
                </c:pt>
                <c:pt idx="18880">
                  <c:v>870.86620525693331</c:v>
                </c:pt>
                <c:pt idx="18881">
                  <c:v>450.36417267037922</c:v>
                </c:pt>
                <c:pt idx="18882">
                  <c:v>534.63029149550164</c:v>
                </c:pt>
                <c:pt idx="18883">
                  <c:v>837.39472972166573</c:v>
                </c:pt>
                <c:pt idx="18884">
                  <c:v>421.24512651003556</c:v>
                </c:pt>
                <c:pt idx="18885">
                  <c:v>314.61604961200271</c:v>
                </c:pt>
                <c:pt idx="18886">
                  <c:v>819.8548241566607</c:v>
                </c:pt>
                <c:pt idx="18887">
                  <c:v>1103.0323741466339</c:v>
                </c:pt>
                <c:pt idx="18888">
                  <c:v>824.83261224363821</c:v>
                </c:pt>
                <c:pt idx="18889">
                  <c:v>479.76818118101727</c:v>
                </c:pt>
                <c:pt idx="18890">
                  <c:v>757.45443449429126</c:v>
                </c:pt>
                <c:pt idx="18891">
                  <c:v>919.28675142203747</c:v>
                </c:pt>
                <c:pt idx="18892">
                  <c:v>749.1791832837946</c:v>
                </c:pt>
                <c:pt idx="18893">
                  <c:v>467.51074856016186</c:v>
                </c:pt>
                <c:pt idx="18894">
                  <c:v>461.98462804657163</c:v>
                </c:pt>
                <c:pt idx="18895">
                  <c:v>902.11038752278421</c:v>
                </c:pt>
                <c:pt idx="18896">
                  <c:v>393.7651679605994</c:v>
                </c:pt>
                <c:pt idx="18897">
                  <c:v>414.61083536469812</c:v>
                </c:pt>
                <c:pt idx="18898">
                  <c:v>661.62408115496658</c:v>
                </c:pt>
                <c:pt idx="18899">
                  <c:v>673.56077115621554</c:v>
                </c:pt>
                <c:pt idx="18900">
                  <c:v>780.9909811674562</c:v>
                </c:pt>
                <c:pt idx="18901">
                  <c:v>627.19002810760753</c:v>
                </c:pt>
                <c:pt idx="18902">
                  <c:v>658.17871716345746</c:v>
                </c:pt>
                <c:pt idx="18903">
                  <c:v>754.59966026736663</c:v>
                </c:pt>
                <c:pt idx="18904">
                  <c:v>971.83910754454439</c:v>
                </c:pt>
                <c:pt idx="18905">
                  <c:v>1016.8853763152706</c:v>
                </c:pt>
                <c:pt idx="18906">
                  <c:v>810.31471635674052</c:v>
                </c:pt>
                <c:pt idx="18907">
                  <c:v>516.4499780171858</c:v>
                </c:pt>
                <c:pt idx="18908">
                  <c:v>644.01726693212015</c:v>
                </c:pt>
                <c:pt idx="18909">
                  <c:v>766.8726177412326</c:v>
                </c:pt>
                <c:pt idx="18910">
                  <c:v>489.78682887133948</c:v>
                </c:pt>
                <c:pt idx="18911">
                  <c:v>915.76367438221826</c:v>
                </c:pt>
                <c:pt idx="18912">
                  <c:v>961.6956603219927</c:v>
                </c:pt>
                <c:pt idx="18913">
                  <c:v>1058.6847477909191</c:v>
                </c:pt>
                <c:pt idx="18914">
                  <c:v>627.59296247199995</c:v>
                </c:pt>
                <c:pt idx="18915">
                  <c:v>341.94220986190317</c:v>
                </c:pt>
                <c:pt idx="18916">
                  <c:v>379.57948721574252</c:v>
                </c:pt>
                <c:pt idx="18917">
                  <c:v>440.19547492479836</c:v>
                </c:pt>
                <c:pt idx="18918">
                  <c:v>780.7595660537545</c:v>
                </c:pt>
                <c:pt idx="18919">
                  <c:v>846.83683057022199</c:v>
                </c:pt>
                <c:pt idx="18920">
                  <c:v>462.91354303548138</c:v>
                </c:pt>
                <c:pt idx="18921">
                  <c:v>370.95601379339797</c:v>
                </c:pt>
                <c:pt idx="18922">
                  <c:v>391.48805042680749</c:v>
                </c:pt>
                <c:pt idx="18923">
                  <c:v>884.0747772739104</c:v>
                </c:pt>
                <c:pt idx="18924">
                  <c:v>750.43904891802958</c:v>
                </c:pt>
                <c:pt idx="18925">
                  <c:v>927.30481774510929</c:v>
                </c:pt>
                <c:pt idx="18926">
                  <c:v>1064.533718404283</c:v>
                </c:pt>
                <c:pt idx="18927">
                  <c:v>1003.1150627332529</c:v>
                </c:pt>
                <c:pt idx="18928">
                  <c:v>669.93387806578301</c:v>
                </c:pt>
                <c:pt idx="18929">
                  <c:v>643.1124509845464</c:v>
                </c:pt>
                <c:pt idx="18930">
                  <c:v>370.79249881298244</c:v>
                </c:pt>
                <c:pt idx="18931">
                  <c:v>677.07754244704336</c:v>
                </c:pt>
                <c:pt idx="18932">
                  <c:v>472.00240574396952</c:v>
                </c:pt>
                <c:pt idx="18933">
                  <c:v>475.59462840429188</c:v>
                </c:pt>
                <c:pt idx="18934">
                  <c:v>476.35730519714451</c:v>
                </c:pt>
                <c:pt idx="18935">
                  <c:v>494.31424436147665</c:v>
                </c:pt>
                <c:pt idx="18936">
                  <c:v>245.85867053602601</c:v>
                </c:pt>
                <c:pt idx="18937">
                  <c:v>234.58604770905222</c:v>
                </c:pt>
                <c:pt idx="18938">
                  <c:v>332.56502036346927</c:v>
                </c:pt>
                <c:pt idx="18939">
                  <c:v>363.34593847182953</c:v>
                </c:pt>
                <c:pt idx="18940">
                  <c:v>441.8442685680256</c:v>
                </c:pt>
                <c:pt idx="18941">
                  <c:v>464.73275629323439</c:v>
                </c:pt>
                <c:pt idx="18942">
                  <c:v>389.70410121885232</c:v>
                </c:pt>
                <c:pt idx="18943">
                  <c:v>247.49318843787509</c:v>
                </c:pt>
                <c:pt idx="18944">
                  <c:v>304.77291956185331</c:v>
                </c:pt>
                <c:pt idx="18945">
                  <c:v>147.14561009476623</c:v>
                </c:pt>
                <c:pt idx="18946">
                  <c:v>159.46575444655031</c:v>
                </c:pt>
                <c:pt idx="18947">
                  <c:v>183.21607973716104</c:v>
                </c:pt>
                <c:pt idx="18948">
                  <c:v>211.20728045606009</c:v>
                </c:pt>
                <c:pt idx="18949">
                  <c:v>291.16448764072425</c:v>
                </c:pt>
                <c:pt idx="18950">
                  <c:v>283.16704331828737</c:v>
                </c:pt>
                <c:pt idx="18951">
                  <c:v>416.37059807028481</c:v>
                </c:pt>
                <c:pt idx="18952">
                  <c:v>482.39031195612569</c:v>
                </c:pt>
                <c:pt idx="18953">
                  <c:v>375.57541067990235</c:v>
                </c:pt>
                <c:pt idx="18954">
                  <c:v>360.3711200901385</c:v>
                </c:pt>
                <c:pt idx="18955">
                  <c:v>488.14864727484792</c:v>
                </c:pt>
                <c:pt idx="18956">
                  <c:v>310.75564612228385</c:v>
                </c:pt>
                <c:pt idx="18957">
                  <c:v>240.02887809699138</c:v>
                </c:pt>
                <c:pt idx="18958">
                  <c:v>266.53146680262114</c:v>
                </c:pt>
                <c:pt idx="18959">
                  <c:v>207.68466390332534</c:v>
                </c:pt>
                <c:pt idx="18960">
                  <c:v>276.91364880492432</c:v>
                </c:pt>
                <c:pt idx="18961">
                  <c:v>230.0358177614886</c:v>
                </c:pt>
                <c:pt idx="18962">
                  <c:v>366.61489829255538</c:v>
                </c:pt>
                <c:pt idx="18963">
                  <c:v>450.20471873045784</c:v>
                </c:pt>
                <c:pt idx="18964">
                  <c:v>443.31768071098952</c:v>
                </c:pt>
                <c:pt idx="18965">
                  <c:v>359.46823477503358</c:v>
                </c:pt>
                <c:pt idx="18966">
                  <c:v>278.18711849820812</c:v>
                </c:pt>
                <c:pt idx="18967">
                  <c:v>228.37060541240623</c:v>
                </c:pt>
                <c:pt idx="18968">
                  <c:v>313.18092025787013</c:v>
                </c:pt>
                <c:pt idx="18969">
                  <c:v>171.28421064413661</c:v>
                </c:pt>
                <c:pt idx="18970">
                  <c:v>268.52900158118922</c:v>
                </c:pt>
                <c:pt idx="18971">
                  <c:v>361.5716511994828</c:v>
                </c:pt>
                <c:pt idx="18972">
                  <c:v>350.26560462742009</c:v>
                </c:pt>
                <c:pt idx="18973">
                  <c:v>213.9349393212745</c:v>
                </c:pt>
                <c:pt idx="18974">
                  <c:v>271.36989961322251</c:v>
                </c:pt>
                <c:pt idx="18975">
                  <c:v>338.83619315951591</c:v>
                </c:pt>
                <c:pt idx="18976">
                  <c:v>330.01539032768636</c:v>
                </c:pt>
                <c:pt idx="18977">
                  <c:v>212.69523871613518</c:v>
                </c:pt>
                <c:pt idx="18978">
                  <c:v>432.05530031618201</c:v>
                </c:pt>
                <c:pt idx="18979">
                  <c:v>468.70514952494386</c:v>
                </c:pt>
                <c:pt idx="18980">
                  <c:v>432.61825045652637</c:v>
                </c:pt>
                <c:pt idx="18981">
                  <c:v>451.23021768276828</c:v>
                </c:pt>
                <c:pt idx="18982">
                  <c:v>407.50071598884671</c:v>
                </c:pt>
                <c:pt idx="18983">
                  <c:v>247.85680016515741</c:v>
                </c:pt>
                <c:pt idx="18984">
                  <c:v>291.65196113302568</c:v>
                </c:pt>
                <c:pt idx="18985">
                  <c:v>326.68138698400747</c:v>
                </c:pt>
                <c:pt idx="18986">
                  <c:v>201.81632803699981</c:v>
                </c:pt>
                <c:pt idx="18987">
                  <c:v>286.17512288766682</c:v>
                </c:pt>
                <c:pt idx="18988">
                  <c:v>139.17406622105776</c:v>
                </c:pt>
                <c:pt idx="18989">
                  <c:v>198.1002497499706</c:v>
                </c:pt>
                <c:pt idx="18990">
                  <c:v>290.56589223637036</c:v>
                </c:pt>
                <c:pt idx="18991">
                  <c:v>282.78232820345806</c:v>
                </c:pt>
                <c:pt idx="18992">
                  <c:v>340.30002992168005</c:v>
                </c:pt>
                <c:pt idx="18993">
                  <c:v>468.57218052170151</c:v>
                </c:pt>
                <c:pt idx="18994">
                  <c:v>438.07539142292717</c:v>
                </c:pt>
                <c:pt idx="18995">
                  <c:v>494.89034201467291</c:v>
                </c:pt>
                <c:pt idx="18996">
                  <c:v>691.07725113715242</c:v>
                </c:pt>
                <c:pt idx="18997">
                  <c:v>664.89338671746293</c:v>
                </c:pt>
                <c:pt idx="18998">
                  <c:v>321.82352428810185</c:v>
                </c:pt>
                <c:pt idx="18999">
                  <c:v>226.54120211915489</c:v>
                </c:pt>
                <c:pt idx="19000">
                  <c:v>323.1943156718861</c:v>
                </c:pt>
                <c:pt idx="19001">
                  <c:v>644.92856167461275</c:v>
                </c:pt>
                <c:pt idx="19002">
                  <c:v>564.82256693069075</c:v>
                </c:pt>
                <c:pt idx="19003">
                  <c:v>340.41598271294242</c:v>
                </c:pt>
                <c:pt idx="19004">
                  <c:v>459.55835180154924</c:v>
                </c:pt>
                <c:pt idx="19005">
                  <c:v>555.99330801431699</c:v>
                </c:pt>
                <c:pt idx="19006">
                  <c:v>578.63994970592637</c:v>
                </c:pt>
                <c:pt idx="19007">
                  <c:v>574.59440082834715</c:v>
                </c:pt>
                <c:pt idx="19008">
                  <c:v>449.59582049168864</c:v>
                </c:pt>
                <c:pt idx="19009">
                  <c:v>493.53088842877173</c:v>
                </c:pt>
                <c:pt idx="19010">
                  <c:v>630.87284013136173</c:v>
                </c:pt>
                <c:pt idx="19011">
                  <c:v>841.20894085241775</c:v>
                </c:pt>
                <c:pt idx="19012">
                  <c:v>512.56682327932663</c:v>
                </c:pt>
                <c:pt idx="19013">
                  <c:v>343.07754473136816</c:v>
                </c:pt>
                <c:pt idx="19014">
                  <c:v>615.56451540798366</c:v>
                </c:pt>
                <c:pt idx="19015">
                  <c:v>522.54109307133024</c:v>
                </c:pt>
                <c:pt idx="19016">
                  <c:v>621.95221155139689</c:v>
                </c:pt>
                <c:pt idx="19017">
                  <c:v>829.0642642345764</c:v>
                </c:pt>
                <c:pt idx="19018">
                  <c:v>701.90566730054525</c:v>
                </c:pt>
                <c:pt idx="19019">
                  <c:v>521.67952795554811</c:v>
                </c:pt>
                <c:pt idx="19020">
                  <c:v>682.10024143669284</c:v>
                </c:pt>
                <c:pt idx="19021">
                  <c:v>771.15610405557425</c:v>
                </c:pt>
                <c:pt idx="19022">
                  <c:v>503.69961460893342</c:v>
                </c:pt>
                <c:pt idx="19023">
                  <c:v>560.44392473381515</c:v>
                </c:pt>
                <c:pt idx="19024">
                  <c:v>616.41818524238658</c:v>
                </c:pt>
                <c:pt idx="19025">
                  <c:v>773.21482936933501</c:v>
                </c:pt>
                <c:pt idx="19026">
                  <c:v>867.78681809715135</c:v>
                </c:pt>
                <c:pt idx="19027">
                  <c:v>812.73733967686599</c:v>
                </c:pt>
                <c:pt idx="19028">
                  <c:v>504.59382978146044</c:v>
                </c:pt>
                <c:pt idx="19029">
                  <c:v>498.16091619934843</c:v>
                </c:pt>
                <c:pt idx="19030">
                  <c:v>537.44541478495285</c:v>
                </c:pt>
                <c:pt idx="19031">
                  <c:v>302.85947923779742</c:v>
                </c:pt>
                <c:pt idx="19032">
                  <c:v>506.5930293136758</c:v>
                </c:pt>
                <c:pt idx="19033">
                  <c:v>581.72918159007145</c:v>
                </c:pt>
                <c:pt idx="19034">
                  <c:v>670.07745177870299</c:v>
                </c:pt>
                <c:pt idx="19035">
                  <c:v>729.35491593198685</c:v>
                </c:pt>
                <c:pt idx="19036">
                  <c:v>470.4501046402595</c:v>
                </c:pt>
                <c:pt idx="19037">
                  <c:v>861.0999215196772</c:v>
                </c:pt>
                <c:pt idx="19038">
                  <c:v>674.01120666032671</c:v>
                </c:pt>
                <c:pt idx="19039">
                  <c:v>583.0489927960158</c:v>
                </c:pt>
                <c:pt idx="19040">
                  <c:v>886.92135717332008</c:v>
                </c:pt>
                <c:pt idx="19041">
                  <c:v>601.2094664443041</c:v>
                </c:pt>
                <c:pt idx="19042">
                  <c:v>447.93786907559786</c:v>
                </c:pt>
                <c:pt idx="19043">
                  <c:v>511.38867407345583</c:v>
                </c:pt>
                <c:pt idx="19044">
                  <c:v>325.75475237183605</c:v>
                </c:pt>
                <c:pt idx="19045">
                  <c:v>555.18674177374919</c:v>
                </c:pt>
                <c:pt idx="19046">
                  <c:v>676.05275105443548</c:v>
                </c:pt>
                <c:pt idx="19047">
                  <c:v>603.03571596030599</c:v>
                </c:pt>
                <c:pt idx="19048">
                  <c:v>308.20756990583669</c:v>
                </c:pt>
                <c:pt idx="19049">
                  <c:v>270.41043864998028</c:v>
                </c:pt>
                <c:pt idx="19050">
                  <c:v>275.17337559163224</c:v>
                </c:pt>
                <c:pt idx="19051">
                  <c:v>534.68085930366112</c:v>
                </c:pt>
                <c:pt idx="19052">
                  <c:v>495.9023504301195</c:v>
                </c:pt>
                <c:pt idx="19053">
                  <c:v>573.6803278025028</c:v>
                </c:pt>
                <c:pt idx="19054">
                  <c:v>750.98590721522828</c:v>
                </c:pt>
                <c:pt idx="19055">
                  <c:v>640.54803299827586</c:v>
                </c:pt>
                <c:pt idx="19056">
                  <c:v>892.75154666933236</c:v>
                </c:pt>
                <c:pt idx="19057">
                  <c:v>946.65930665864539</c:v>
                </c:pt>
                <c:pt idx="19058">
                  <c:v>977.65051759216317</c:v>
                </c:pt>
                <c:pt idx="19059">
                  <c:v>555.02559839719424</c:v>
                </c:pt>
                <c:pt idx="19060">
                  <c:v>337.83791756828032</c:v>
                </c:pt>
                <c:pt idx="19061">
                  <c:v>935.20001338172256</c:v>
                </c:pt>
                <c:pt idx="19062">
                  <c:v>898.48546748716592</c:v>
                </c:pt>
                <c:pt idx="19063">
                  <c:v>331.82744510188246</c:v>
                </c:pt>
                <c:pt idx="19064">
                  <c:v>622.94304692656374</c:v>
                </c:pt>
                <c:pt idx="19065">
                  <c:v>956.29696269292265</c:v>
                </c:pt>
                <c:pt idx="19066">
                  <c:v>587.00979810878869</c:v>
                </c:pt>
                <c:pt idx="19067">
                  <c:v>596.49452440220932</c:v>
                </c:pt>
                <c:pt idx="19068">
                  <c:v>778.19300302233717</c:v>
                </c:pt>
                <c:pt idx="19069">
                  <c:v>771.69462825472806</c:v>
                </c:pt>
                <c:pt idx="19070">
                  <c:v>529.8592449060103</c:v>
                </c:pt>
                <c:pt idx="19071">
                  <c:v>340.69157425867166</c:v>
                </c:pt>
                <c:pt idx="19072">
                  <c:v>206.01926118362729</c:v>
                </c:pt>
                <c:pt idx="19073">
                  <c:v>158.56141633951944</c:v>
                </c:pt>
                <c:pt idx="19074">
                  <c:v>366.04504616433741</c:v>
                </c:pt>
                <c:pt idx="19075">
                  <c:v>260.10327231953443</c:v>
                </c:pt>
                <c:pt idx="19076">
                  <c:v>179.49582034743469</c:v>
                </c:pt>
                <c:pt idx="19077">
                  <c:v>214.25065834730597</c:v>
                </c:pt>
                <c:pt idx="19078">
                  <c:v>266.7765554573121</c:v>
                </c:pt>
                <c:pt idx="19079">
                  <c:v>258.71328537702317</c:v>
                </c:pt>
                <c:pt idx="19080">
                  <c:v>333.35148397984977</c:v>
                </c:pt>
                <c:pt idx="19081">
                  <c:v>268.85801568107024</c:v>
                </c:pt>
                <c:pt idx="19082">
                  <c:v>163.39394128051737</c:v>
                </c:pt>
                <c:pt idx="19083">
                  <c:v>225.45037134876918</c:v>
                </c:pt>
                <c:pt idx="19084">
                  <c:v>354.57873577907799</c:v>
                </c:pt>
                <c:pt idx="19085">
                  <c:v>401.13809007302069</c:v>
                </c:pt>
                <c:pt idx="19086">
                  <c:v>267.04158524643941</c:v>
                </c:pt>
                <c:pt idx="19087">
                  <c:v>308.19545481687612</c:v>
                </c:pt>
                <c:pt idx="19088">
                  <c:v>412.7820701326018</c:v>
                </c:pt>
                <c:pt idx="19089">
                  <c:v>316.53801251854532</c:v>
                </c:pt>
                <c:pt idx="19090">
                  <c:v>277.38235700165438</c:v>
                </c:pt>
                <c:pt idx="19091">
                  <c:v>300.29035567712037</c:v>
                </c:pt>
                <c:pt idx="19092">
                  <c:v>261.26886539084217</c:v>
                </c:pt>
                <c:pt idx="19093">
                  <c:v>371.02212893818012</c:v>
                </c:pt>
                <c:pt idx="19094">
                  <c:v>339.33019127312986</c:v>
                </c:pt>
                <c:pt idx="19095">
                  <c:v>213.21121888333855</c:v>
                </c:pt>
                <c:pt idx="19096">
                  <c:v>269.85972074541257</c:v>
                </c:pt>
                <c:pt idx="19097">
                  <c:v>311.98458017202</c:v>
                </c:pt>
                <c:pt idx="19098">
                  <c:v>241.86885411649803</c:v>
                </c:pt>
                <c:pt idx="19099">
                  <c:v>334.49442409615312</c:v>
                </c:pt>
                <c:pt idx="19100">
                  <c:v>366.77564587233536</c:v>
                </c:pt>
                <c:pt idx="19101">
                  <c:v>256.59249449826052</c:v>
                </c:pt>
                <c:pt idx="19102">
                  <c:v>227.11943411613481</c:v>
                </c:pt>
                <c:pt idx="19103">
                  <c:v>244.7056298176787</c:v>
                </c:pt>
                <c:pt idx="19104">
                  <c:v>146.9487264555799</c:v>
                </c:pt>
                <c:pt idx="19105">
                  <c:v>285.97991361885954</c:v>
                </c:pt>
                <c:pt idx="19106">
                  <c:v>329.14481760654991</c:v>
                </c:pt>
                <c:pt idx="19107">
                  <c:v>296.42234162737327</c:v>
                </c:pt>
                <c:pt idx="19108">
                  <c:v>190.98648144061093</c:v>
                </c:pt>
                <c:pt idx="19109">
                  <c:v>209.20136372654724</c:v>
                </c:pt>
                <c:pt idx="19110">
                  <c:v>493.25239000044428</c:v>
                </c:pt>
                <c:pt idx="19111">
                  <c:v>448.55377294947692</c:v>
                </c:pt>
                <c:pt idx="19112">
                  <c:v>252.51775234897224</c:v>
                </c:pt>
                <c:pt idx="19113">
                  <c:v>201.71076899735635</c:v>
                </c:pt>
                <c:pt idx="19114">
                  <c:v>489.75746292397906</c:v>
                </c:pt>
                <c:pt idx="19115">
                  <c:v>400.70040733489009</c:v>
                </c:pt>
                <c:pt idx="19116">
                  <c:v>326.12583853941936</c:v>
                </c:pt>
                <c:pt idx="19117">
                  <c:v>425.75364017932418</c:v>
                </c:pt>
                <c:pt idx="19118">
                  <c:v>138.88621856072214</c:v>
                </c:pt>
                <c:pt idx="19119">
                  <c:v>135.44611760350267</c:v>
                </c:pt>
                <c:pt idx="19120">
                  <c:v>193.3664549633219</c:v>
                </c:pt>
                <c:pt idx="19121">
                  <c:v>297.57742825217156</c:v>
                </c:pt>
                <c:pt idx="19122">
                  <c:v>400.46054255685345</c:v>
                </c:pt>
                <c:pt idx="19123">
                  <c:v>419.26767122414714</c:v>
                </c:pt>
                <c:pt idx="19124">
                  <c:v>276.50738479328169</c:v>
                </c:pt>
                <c:pt idx="19125">
                  <c:v>447.44025424244052</c:v>
                </c:pt>
                <c:pt idx="19126">
                  <c:v>186.45524823611584</c:v>
                </c:pt>
                <c:pt idx="19127">
                  <c:v>400.50920436220929</c:v>
                </c:pt>
                <c:pt idx="19128">
                  <c:v>347.08769094932313</c:v>
                </c:pt>
                <c:pt idx="19129">
                  <c:v>318.86679708890193</c:v>
                </c:pt>
                <c:pt idx="19130">
                  <c:v>324.91187451780547</c:v>
                </c:pt>
                <c:pt idx="19131">
                  <c:v>337.17645841401696</c:v>
                </c:pt>
                <c:pt idx="19132">
                  <c:v>242.23227973305788</c:v>
                </c:pt>
                <c:pt idx="19133">
                  <c:v>190.57265087234575</c:v>
                </c:pt>
                <c:pt idx="19134">
                  <c:v>349.00939701414683</c:v>
                </c:pt>
                <c:pt idx="19135">
                  <c:v>451.94240569556928</c:v>
                </c:pt>
                <c:pt idx="19136">
                  <c:v>334.86330628229314</c:v>
                </c:pt>
                <c:pt idx="19137">
                  <c:v>334.66459835169888</c:v>
                </c:pt>
                <c:pt idx="19138">
                  <c:v>176.52276693440916</c:v>
                </c:pt>
                <c:pt idx="19139">
                  <c:v>207.40738686039307</c:v>
                </c:pt>
                <c:pt idx="19140">
                  <c:v>307.1591734007564</c:v>
                </c:pt>
                <c:pt idx="19141">
                  <c:v>654.89927218801074</c:v>
                </c:pt>
                <c:pt idx="19142">
                  <c:v>566.47203565160544</c:v>
                </c:pt>
                <c:pt idx="19143">
                  <c:v>661.94888042447076</c:v>
                </c:pt>
                <c:pt idx="19144">
                  <c:v>702.2691202639287</c:v>
                </c:pt>
                <c:pt idx="19145">
                  <c:v>710.81960081642546</c:v>
                </c:pt>
                <c:pt idx="19146">
                  <c:v>477.2043407151034</c:v>
                </c:pt>
                <c:pt idx="19147">
                  <c:v>484.0451969989914</c:v>
                </c:pt>
                <c:pt idx="19148">
                  <c:v>625.40246572813396</c:v>
                </c:pt>
                <c:pt idx="19149">
                  <c:v>610.21779649289783</c:v>
                </c:pt>
                <c:pt idx="19150">
                  <c:v>607.45615093090373</c:v>
                </c:pt>
                <c:pt idx="19151">
                  <c:v>546.90541634316992</c:v>
                </c:pt>
                <c:pt idx="19152">
                  <c:v>243.88752563971821</c:v>
                </c:pt>
                <c:pt idx="19153">
                  <c:v>280.87119208934297</c:v>
                </c:pt>
                <c:pt idx="19154">
                  <c:v>475.29298266461842</c:v>
                </c:pt>
                <c:pt idx="19155">
                  <c:v>296.17070836739356</c:v>
                </c:pt>
                <c:pt idx="19156">
                  <c:v>433.5501955709525</c:v>
                </c:pt>
                <c:pt idx="19157">
                  <c:v>712.62830940667914</c:v>
                </c:pt>
                <c:pt idx="19158">
                  <c:v>757.49423847246294</c:v>
                </c:pt>
                <c:pt idx="19159">
                  <c:v>600.89213594566297</c:v>
                </c:pt>
                <c:pt idx="19160">
                  <c:v>447.55421478375416</c:v>
                </c:pt>
                <c:pt idx="19161">
                  <c:v>555.51072033003732</c:v>
                </c:pt>
                <c:pt idx="19162">
                  <c:v>746.59042425967425</c:v>
                </c:pt>
                <c:pt idx="19163">
                  <c:v>532.65913284768442</c:v>
                </c:pt>
                <c:pt idx="19164">
                  <c:v>820.9930777711412</c:v>
                </c:pt>
                <c:pt idx="19165">
                  <c:v>812.76079069830985</c:v>
                </c:pt>
                <c:pt idx="19166">
                  <c:v>637.58883076485904</c:v>
                </c:pt>
                <c:pt idx="19167">
                  <c:v>288.59896418904958</c:v>
                </c:pt>
                <c:pt idx="19168">
                  <c:v>282.08514593865209</c:v>
                </c:pt>
                <c:pt idx="19169">
                  <c:v>771.05058829239044</c:v>
                </c:pt>
                <c:pt idx="19170">
                  <c:v>446.16164940878951</c:v>
                </c:pt>
                <c:pt idx="19171">
                  <c:v>638.64988834839096</c:v>
                </c:pt>
                <c:pt idx="19172">
                  <c:v>848.09070136645198</c:v>
                </c:pt>
                <c:pt idx="19173">
                  <c:v>823.65721582867286</c:v>
                </c:pt>
                <c:pt idx="19174">
                  <c:v>875.50137460538281</c:v>
                </c:pt>
                <c:pt idx="19175">
                  <c:v>639.177257360044</c:v>
                </c:pt>
                <c:pt idx="19176">
                  <c:v>596.54426257884893</c:v>
                </c:pt>
                <c:pt idx="19177">
                  <c:v>762.72602510976856</c:v>
                </c:pt>
                <c:pt idx="19178">
                  <c:v>852.28372602972604</c:v>
                </c:pt>
                <c:pt idx="19179">
                  <c:v>945.9278184964777</c:v>
                </c:pt>
                <c:pt idx="19180">
                  <c:v>334.81732277429842</c:v>
                </c:pt>
                <c:pt idx="19181">
                  <c:v>597.68959517667872</c:v>
                </c:pt>
                <c:pt idx="19182">
                  <c:v>749.17455314783604</c:v>
                </c:pt>
                <c:pt idx="19183">
                  <c:v>532.88191231709061</c:v>
                </c:pt>
                <c:pt idx="19184">
                  <c:v>336.80811520840638</c:v>
                </c:pt>
                <c:pt idx="19185">
                  <c:v>431.4679571179625</c:v>
                </c:pt>
                <c:pt idx="19186">
                  <c:v>958.88321326817231</c:v>
                </c:pt>
                <c:pt idx="19187">
                  <c:v>728.20213730033618</c:v>
                </c:pt>
                <c:pt idx="19188">
                  <c:v>618.23639385929562</c:v>
                </c:pt>
                <c:pt idx="19189">
                  <c:v>653.12889235464934</c:v>
                </c:pt>
                <c:pt idx="19190">
                  <c:v>978.02401249379022</c:v>
                </c:pt>
                <c:pt idx="19191">
                  <c:v>290.06562098447711</c:v>
                </c:pt>
                <c:pt idx="19192">
                  <c:v>559.95307056280842</c:v>
                </c:pt>
                <c:pt idx="19193">
                  <c:v>449.87356269131499</c:v>
                </c:pt>
                <c:pt idx="19194">
                  <c:v>455.85870525017486</c:v>
                </c:pt>
                <c:pt idx="19195">
                  <c:v>574.2458752174507</c:v>
                </c:pt>
                <c:pt idx="19196">
                  <c:v>735.32174491649948</c:v>
                </c:pt>
                <c:pt idx="19197">
                  <c:v>980.35428854985844</c:v>
                </c:pt>
                <c:pt idx="19198">
                  <c:v>234.35534034786482</c:v>
                </c:pt>
                <c:pt idx="19199">
                  <c:v>209.50735430840052</c:v>
                </c:pt>
                <c:pt idx="19200">
                  <c:v>211.29152653197909</c:v>
                </c:pt>
                <c:pt idx="19201">
                  <c:v>307.79791483313988</c:v>
                </c:pt>
                <c:pt idx="19202">
                  <c:v>161.22820500039663</c:v>
                </c:pt>
                <c:pt idx="19203">
                  <c:v>415.93889171692814</c:v>
                </c:pt>
                <c:pt idx="19204">
                  <c:v>336.17213130553256</c:v>
                </c:pt>
                <c:pt idx="19205">
                  <c:v>216.98073869305682</c:v>
                </c:pt>
                <c:pt idx="19206">
                  <c:v>328.9178536411809</c:v>
                </c:pt>
                <c:pt idx="19207">
                  <c:v>177.98255931659747</c:v>
                </c:pt>
                <c:pt idx="19208">
                  <c:v>392.28242942259249</c:v>
                </c:pt>
                <c:pt idx="19209">
                  <c:v>366.47135496611838</c:v>
                </c:pt>
                <c:pt idx="19210">
                  <c:v>296.35041962167543</c:v>
                </c:pt>
                <c:pt idx="19211">
                  <c:v>284.13804883059476</c:v>
                </c:pt>
                <c:pt idx="19212">
                  <c:v>172.62883696286801</c:v>
                </c:pt>
                <c:pt idx="19213">
                  <c:v>442.41376870297933</c:v>
                </c:pt>
                <c:pt idx="19214">
                  <c:v>361.26330240194574</c:v>
                </c:pt>
                <c:pt idx="19215">
                  <c:v>370.36771883425314</c:v>
                </c:pt>
                <c:pt idx="19216">
                  <c:v>460.62260156759413</c:v>
                </c:pt>
                <c:pt idx="19217">
                  <c:v>361.15142608855467</c:v>
                </c:pt>
                <c:pt idx="19218">
                  <c:v>358.25373514266715</c:v>
                </c:pt>
                <c:pt idx="19219">
                  <c:v>241.32462534700073</c:v>
                </c:pt>
                <c:pt idx="19220">
                  <c:v>343.32406517467138</c:v>
                </c:pt>
                <c:pt idx="19221">
                  <c:v>358.63347606887004</c:v>
                </c:pt>
                <c:pt idx="19222">
                  <c:v>242.31764004841199</c:v>
                </c:pt>
                <c:pt idx="19223">
                  <c:v>175.16060975454391</c:v>
                </c:pt>
                <c:pt idx="19224">
                  <c:v>397.25326168443326</c:v>
                </c:pt>
                <c:pt idx="19225">
                  <c:v>281.90250522085483</c:v>
                </c:pt>
                <c:pt idx="19226">
                  <c:v>163.83967030036814</c:v>
                </c:pt>
                <c:pt idx="19227">
                  <c:v>309.28538176505305</c:v>
                </c:pt>
                <c:pt idx="19228">
                  <c:v>438.63924424560855</c:v>
                </c:pt>
                <c:pt idx="19229">
                  <c:v>161.78868207861163</c:v>
                </c:pt>
                <c:pt idx="19230">
                  <c:v>477.13489357681561</c:v>
                </c:pt>
                <c:pt idx="19231">
                  <c:v>221.30612581812076</c:v>
                </c:pt>
                <c:pt idx="19232">
                  <c:v>265.60640250492662</c:v>
                </c:pt>
                <c:pt idx="19233">
                  <c:v>268.80438974781509</c:v>
                </c:pt>
                <c:pt idx="19234">
                  <c:v>272.00237699070362</c:v>
                </c:pt>
                <c:pt idx="19235">
                  <c:v>135.87504405149491</c:v>
                </c:pt>
                <c:pt idx="19236">
                  <c:v>216.72039417067327</c:v>
                </c:pt>
                <c:pt idx="19237">
                  <c:v>239.23724540582842</c:v>
                </c:pt>
                <c:pt idx="19238">
                  <c:v>259.94446753876707</c:v>
                </c:pt>
                <c:pt idx="19239">
                  <c:v>314.30406746262986</c:v>
                </c:pt>
                <c:pt idx="19240">
                  <c:v>127.54197651209454</c:v>
                </c:pt>
                <c:pt idx="19241">
                  <c:v>272.728586813704</c:v>
                </c:pt>
                <c:pt idx="19242">
                  <c:v>417.91519711531345</c:v>
                </c:pt>
                <c:pt idx="19243">
                  <c:v>480.80263233102232</c:v>
                </c:pt>
                <c:pt idx="19244">
                  <c:v>169.31903710270345</c:v>
                </c:pt>
                <c:pt idx="19245">
                  <c:v>267.47824477264817</c:v>
                </c:pt>
                <c:pt idx="19246">
                  <c:v>159.68661667719414</c:v>
                </c:pt>
                <c:pt idx="19247">
                  <c:v>250.401488991127</c:v>
                </c:pt>
                <c:pt idx="19248">
                  <c:v>490.74544220332109</c:v>
                </c:pt>
                <c:pt idx="19249">
                  <c:v>456.04070949526351</c:v>
                </c:pt>
                <c:pt idx="19250">
                  <c:v>317.22177866303292</c:v>
                </c:pt>
                <c:pt idx="19251">
                  <c:v>224.42262708224609</c:v>
                </c:pt>
                <c:pt idx="19252">
                  <c:v>315.52458449744569</c:v>
                </c:pt>
                <c:pt idx="19253">
                  <c:v>330.31623143899122</c:v>
                </c:pt>
                <c:pt idx="19254">
                  <c:v>310.94530388013305</c:v>
                </c:pt>
                <c:pt idx="19255">
                  <c:v>284.47112517353145</c:v>
                </c:pt>
                <c:pt idx="19256">
                  <c:v>411.25750675990037</c:v>
                </c:pt>
                <c:pt idx="19257">
                  <c:v>351.32721177195606</c:v>
                </c:pt>
                <c:pt idx="19258">
                  <c:v>303.99612675687843</c:v>
                </c:pt>
                <c:pt idx="19259">
                  <c:v>360.3197454311462</c:v>
                </c:pt>
                <c:pt idx="19260">
                  <c:v>419.0197304941837</c:v>
                </c:pt>
                <c:pt idx="19261">
                  <c:v>693.70900344870847</c:v>
                </c:pt>
                <c:pt idx="19262">
                  <c:v>649.21595988352237</c:v>
                </c:pt>
                <c:pt idx="19263">
                  <c:v>528.30805289974285</c:v>
                </c:pt>
                <c:pt idx="19264">
                  <c:v>295.91041736522055</c:v>
                </c:pt>
                <c:pt idx="19265">
                  <c:v>355.47427029072503</c:v>
                </c:pt>
                <c:pt idx="19266">
                  <c:v>488.37718383011594</c:v>
                </c:pt>
                <c:pt idx="19267">
                  <c:v>346.65906524839659</c:v>
                </c:pt>
                <c:pt idx="19268">
                  <c:v>578.81898008523194</c:v>
                </c:pt>
                <c:pt idx="19269">
                  <c:v>511.22776295567121</c:v>
                </c:pt>
                <c:pt idx="19270">
                  <c:v>624.29471552297593</c:v>
                </c:pt>
                <c:pt idx="19271">
                  <c:v>612.61047758618008</c:v>
                </c:pt>
                <c:pt idx="19272">
                  <c:v>853.72726807116624</c:v>
                </c:pt>
                <c:pt idx="19273">
                  <c:v>1087.5008132530363</c:v>
                </c:pt>
                <c:pt idx="19274">
                  <c:v>1087.5008132530363</c:v>
                </c:pt>
                <c:pt idx="19275">
                  <c:v>908.07293189217114</c:v>
                </c:pt>
                <c:pt idx="19276">
                  <c:v>638.62855299688761</c:v>
                </c:pt>
                <c:pt idx="19277">
                  <c:v>524.93195312096736</c:v>
                </c:pt>
                <c:pt idx="19278">
                  <c:v>631.73444919741519</c:v>
                </c:pt>
                <c:pt idx="19279">
                  <c:v>985.37855612466626</c:v>
                </c:pt>
                <c:pt idx="19280">
                  <c:v>905.14470958404377</c:v>
                </c:pt>
                <c:pt idx="19281">
                  <c:v>693.59877562602571</c:v>
                </c:pt>
                <c:pt idx="19282">
                  <c:v>389.65218244576937</c:v>
                </c:pt>
                <c:pt idx="19283">
                  <c:v>436.26547831496316</c:v>
                </c:pt>
                <c:pt idx="19284">
                  <c:v>745.12151676843359</c:v>
                </c:pt>
                <c:pt idx="19285">
                  <c:v>989.42763265663962</c:v>
                </c:pt>
                <c:pt idx="19286">
                  <c:v>748.35217914325278</c:v>
                </c:pt>
                <c:pt idx="19287">
                  <c:v>457.45415972158202</c:v>
                </c:pt>
                <c:pt idx="19288">
                  <c:v>616.16796376188847</c:v>
                </c:pt>
                <c:pt idx="19289">
                  <c:v>566.97191881060985</c:v>
                </c:pt>
                <c:pt idx="19290">
                  <c:v>370.18773900549547</c:v>
                </c:pt>
                <c:pt idx="19291">
                  <c:v>683.43134951798254</c:v>
                </c:pt>
                <c:pt idx="19292">
                  <c:v>796.4601742977818</c:v>
                </c:pt>
                <c:pt idx="19293">
                  <c:v>666.986508502265</c:v>
                </c:pt>
                <c:pt idx="19294">
                  <c:v>868.05803631290587</c:v>
                </c:pt>
                <c:pt idx="19295">
                  <c:v>783.34730975284026</c:v>
                </c:pt>
                <c:pt idx="19296">
                  <c:v>585.04760916600208</c:v>
                </c:pt>
                <c:pt idx="19297">
                  <c:v>581.10908576079919</c:v>
                </c:pt>
                <c:pt idx="19298">
                  <c:v>665.06836180344305</c:v>
                </c:pt>
                <c:pt idx="19299">
                  <c:v>611.53676765384876</c:v>
                </c:pt>
                <c:pt idx="19300">
                  <c:v>673.46982270981368</c:v>
                </c:pt>
                <c:pt idx="19301">
                  <c:v>535.75727948441181</c:v>
                </c:pt>
                <c:pt idx="19302">
                  <c:v>973.27219041431113</c:v>
                </c:pt>
                <c:pt idx="19303">
                  <c:v>587.09207084133982</c:v>
                </c:pt>
                <c:pt idx="19304">
                  <c:v>716.65288172936471</c:v>
                </c:pt>
                <c:pt idx="19305">
                  <c:v>645.20529206818355</c:v>
                </c:pt>
                <c:pt idx="19306">
                  <c:v>950.38945495468818</c:v>
                </c:pt>
                <c:pt idx="19307">
                  <c:v>580.46852069107763</c:v>
                </c:pt>
                <c:pt idx="19308">
                  <c:v>588.12867581813782</c:v>
                </c:pt>
                <c:pt idx="19309">
                  <c:v>748.80853497254645</c:v>
                </c:pt>
                <c:pt idx="19310">
                  <c:v>685.03625836436925</c:v>
                </c:pt>
                <c:pt idx="19311">
                  <c:v>611.26071948286096</c:v>
                </c:pt>
                <c:pt idx="19312">
                  <c:v>465.99434954165815</c:v>
                </c:pt>
                <c:pt idx="19313">
                  <c:v>514.94381697627875</c:v>
                </c:pt>
                <c:pt idx="19314">
                  <c:v>1197.7341507893086</c:v>
                </c:pt>
                <c:pt idx="19315">
                  <c:v>736.1565307632867</c:v>
                </c:pt>
                <c:pt idx="19316">
                  <c:v>534.50890997307317</c:v>
                </c:pt>
                <c:pt idx="19317">
                  <c:v>536.41736368817237</c:v>
                </c:pt>
                <c:pt idx="19318">
                  <c:v>783.80553509582353</c:v>
                </c:pt>
                <c:pt idx="19319">
                  <c:v>786.05636901071398</c:v>
                </c:pt>
                <c:pt idx="19320">
                  <c:v>809.56385003131288</c:v>
                </c:pt>
                <c:pt idx="19321">
                  <c:v>678.82839804099933</c:v>
                </c:pt>
                <c:pt idx="19322">
                  <c:v>589.85422753459534</c:v>
                </c:pt>
                <c:pt idx="19323">
                  <c:v>722.62381623251747</c:v>
                </c:pt>
                <c:pt idx="19324">
                  <c:v>581.94035353990364</c:v>
                </c:pt>
                <c:pt idx="19325">
                  <c:v>730.66134833291426</c:v>
                </c:pt>
                <c:pt idx="19326">
                  <c:v>921.08271402804928</c:v>
                </c:pt>
                <c:pt idx="19327">
                  <c:v>706.33399323439221</c:v>
                </c:pt>
                <c:pt idx="19328">
                  <c:v>342.37341868072684</c:v>
                </c:pt>
                <c:pt idx="19329">
                  <c:v>674.97280799406826</c:v>
                </c:pt>
                <c:pt idx="19330">
                  <c:v>596.72361409671248</c:v>
                </c:pt>
                <c:pt idx="19331">
                  <c:v>456.07919904251622</c:v>
                </c:pt>
                <c:pt idx="19332">
                  <c:v>668.12623974793644</c:v>
                </c:pt>
                <c:pt idx="19333">
                  <c:v>447.28032592474028</c:v>
                </c:pt>
                <c:pt idx="19334">
                  <c:v>898.53235467235925</c:v>
                </c:pt>
                <c:pt idx="19335">
                  <c:v>1164.3524639129719</c:v>
                </c:pt>
                <c:pt idx="19336">
                  <c:v>849.22127459276862</c:v>
                </c:pt>
                <c:pt idx="19337">
                  <c:v>616.73982738084317</c:v>
                </c:pt>
                <c:pt idx="19338">
                  <c:v>297.19328989023126</c:v>
                </c:pt>
                <c:pt idx="19339">
                  <c:v>411.67619938221878</c:v>
                </c:pt>
                <c:pt idx="19340">
                  <c:v>173.9477344614707</c:v>
                </c:pt>
                <c:pt idx="19341">
                  <c:v>245.8462148517402</c:v>
                </c:pt>
                <c:pt idx="19342">
                  <c:v>377.79658569728286</c:v>
                </c:pt>
                <c:pt idx="19343">
                  <c:v>295.64821678783926</c:v>
                </c:pt>
                <c:pt idx="19344">
                  <c:v>299.84368594927525</c:v>
                </c:pt>
                <c:pt idx="19345">
                  <c:v>269.35424329201595</c:v>
                </c:pt>
                <c:pt idx="19346">
                  <c:v>242.4297382636737</c:v>
                </c:pt>
                <c:pt idx="19347">
                  <c:v>257.45983667129445</c:v>
                </c:pt>
                <c:pt idx="19348">
                  <c:v>277.47070240480332</c:v>
                </c:pt>
                <c:pt idx="19349">
                  <c:v>298.89234954553126</c:v>
                </c:pt>
                <c:pt idx="19350">
                  <c:v>196.56688552296424</c:v>
                </c:pt>
                <c:pt idx="19351">
                  <c:v>316.48155992467923</c:v>
                </c:pt>
                <c:pt idx="19352">
                  <c:v>157.32207594482909</c:v>
                </c:pt>
                <c:pt idx="19353">
                  <c:v>187.78384032320531</c:v>
                </c:pt>
                <c:pt idx="19354">
                  <c:v>472.27935554142982</c:v>
                </c:pt>
                <c:pt idx="19355">
                  <c:v>244.38755605413962</c:v>
                </c:pt>
                <c:pt idx="19356">
                  <c:v>328.6027658130842</c:v>
                </c:pt>
                <c:pt idx="19357">
                  <c:v>408.77001908705404</c:v>
                </c:pt>
                <c:pt idx="19358">
                  <c:v>416.71968898321711</c:v>
                </c:pt>
                <c:pt idx="19359">
                  <c:v>315.21899946218633</c:v>
                </c:pt>
                <c:pt idx="19360">
                  <c:v>233.39439947894013</c:v>
                </c:pt>
                <c:pt idx="19361">
                  <c:v>272.76868910606396</c:v>
                </c:pt>
                <c:pt idx="19362">
                  <c:v>288.81650291910279</c:v>
                </c:pt>
                <c:pt idx="19363">
                  <c:v>277.03158272516924</c:v>
                </c:pt>
                <c:pt idx="19364">
                  <c:v>286.23419322291045</c:v>
                </c:pt>
                <c:pt idx="19365">
                  <c:v>282.78284567049735</c:v>
                </c:pt>
                <c:pt idx="19366">
                  <c:v>192.01798472751804</c:v>
                </c:pt>
                <c:pt idx="19367">
                  <c:v>178.22790929509466</c:v>
                </c:pt>
                <c:pt idx="19368">
                  <c:v>425.21964496628016</c:v>
                </c:pt>
                <c:pt idx="19369">
                  <c:v>494.06735710351245</c:v>
                </c:pt>
                <c:pt idx="19370">
                  <c:v>457.8327188262524</c:v>
                </c:pt>
                <c:pt idx="19371">
                  <c:v>433.67629330807904</c:v>
                </c:pt>
                <c:pt idx="19372">
                  <c:v>296.14135728672682</c:v>
                </c:pt>
                <c:pt idx="19373">
                  <c:v>264.93248026210591</c:v>
                </c:pt>
                <c:pt idx="19374">
                  <c:v>223.7143870650392</c:v>
                </c:pt>
                <c:pt idx="19375">
                  <c:v>196.6907170237954</c:v>
                </c:pt>
                <c:pt idx="19376">
                  <c:v>149.85203567350877</c:v>
                </c:pt>
                <c:pt idx="19377">
                  <c:v>414.474123344421</c:v>
                </c:pt>
                <c:pt idx="19378">
                  <c:v>344.06969056590299</c:v>
                </c:pt>
                <c:pt idx="19379">
                  <c:v>365.83818370053444</c:v>
                </c:pt>
                <c:pt idx="19380">
                  <c:v>348.16131302750529</c:v>
                </c:pt>
                <c:pt idx="19381">
                  <c:v>330.48444235447619</c:v>
                </c:pt>
                <c:pt idx="19382">
                  <c:v>311.53897437618559</c:v>
                </c:pt>
                <c:pt idx="19383">
                  <c:v>304.0143330620345</c:v>
                </c:pt>
                <c:pt idx="19384">
                  <c:v>372.47159922818065</c:v>
                </c:pt>
                <c:pt idx="19385">
                  <c:v>174.45378821921815</c:v>
                </c:pt>
                <c:pt idx="19386">
                  <c:v>147.58204103975251</c:v>
                </c:pt>
                <c:pt idx="19387">
                  <c:v>266.3319018754533</c:v>
                </c:pt>
                <c:pt idx="19388">
                  <c:v>490.33247655684846</c:v>
                </c:pt>
                <c:pt idx="19389">
                  <c:v>407.55749853292002</c:v>
                </c:pt>
                <c:pt idx="19390">
                  <c:v>237.89386081488453</c:v>
                </c:pt>
                <c:pt idx="19391">
                  <c:v>158.03532701322635</c:v>
                </c:pt>
                <c:pt idx="19392">
                  <c:v>498.0468049949036</c:v>
                </c:pt>
                <c:pt idx="19393">
                  <c:v>448.6092433591233</c:v>
                </c:pt>
                <c:pt idx="19394">
                  <c:v>156.081757008365</c:v>
                </c:pt>
                <c:pt idx="19395">
                  <c:v>160.61044786126359</c:v>
                </c:pt>
                <c:pt idx="19396">
                  <c:v>137.75301952419181</c:v>
                </c:pt>
                <c:pt idx="19397">
                  <c:v>144.64139864561548</c:v>
                </c:pt>
                <c:pt idx="19398">
                  <c:v>179.47449598755699</c:v>
                </c:pt>
                <c:pt idx="19399">
                  <c:v>472.2390211157134</c:v>
                </c:pt>
                <c:pt idx="19400">
                  <c:v>656.25547211439346</c:v>
                </c:pt>
                <c:pt idx="19401">
                  <c:v>644.05270498528046</c:v>
                </c:pt>
                <c:pt idx="19402">
                  <c:v>380.74097165776487</c:v>
                </c:pt>
                <c:pt idx="19403">
                  <c:v>347.5525421280841</c:v>
                </c:pt>
                <c:pt idx="19404">
                  <c:v>552.3229007393652</c:v>
                </c:pt>
                <c:pt idx="19405">
                  <c:v>748.81986833114388</c:v>
                </c:pt>
                <c:pt idx="19406">
                  <c:v>553.45346140096626</c:v>
                </c:pt>
                <c:pt idx="19407">
                  <c:v>819.35446400941123</c:v>
                </c:pt>
                <c:pt idx="19408">
                  <c:v>840.43640265065301</c:v>
                </c:pt>
                <c:pt idx="19409">
                  <c:v>387.80911702467682</c:v>
                </c:pt>
                <c:pt idx="19410">
                  <c:v>324.28045203110565</c:v>
                </c:pt>
                <c:pt idx="19411">
                  <c:v>355.87352914514901</c:v>
                </c:pt>
                <c:pt idx="19412">
                  <c:v>423.70812700420782</c:v>
                </c:pt>
                <c:pt idx="19413">
                  <c:v>416.71267567989219</c:v>
                </c:pt>
                <c:pt idx="19414">
                  <c:v>296.8085063832246</c:v>
                </c:pt>
                <c:pt idx="19415">
                  <c:v>762.77635092547303</c:v>
                </c:pt>
                <c:pt idx="19416">
                  <c:v>574.51442324261268</c:v>
                </c:pt>
                <c:pt idx="19417">
                  <c:v>697.9052184659738</c:v>
                </c:pt>
                <c:pt idx="19418">
                  <c:v>649.08375706864445</c:v>
                </c:pt>
                <c:pt idx="19419">
                  <c:v>960.28461663712005</c:v>
                </c:pt>
                <c:pt idx="19420">
                  <c:v>833.59057181799199</c:v>
                </c:pt>
                <c:pt idx="19421">
                  <c:v>527.76601171796449</c:v>
                </c:pt>
                <c:pt idx="19422">
                  <c:v>556.94300200026998</c:v>
                </c:pt>
                <c:pt idx="19423">
                  <c:v>471.25857819365382</c:v>
                </c:pt>
                <c:pt idx="19424">
                  <c:v>527.06784680161718</c:v>
                </c:pt>
                <c:pt idx="19425">
                  <c:v>502.60442970365295</c:v>
                </c:pt>
                <c:pt idx="19426">
                  <c:v>519.90881601400656</c:v>
                </c:pt>
                <c:pt idx="19427">
                  <c:v>916.09442050230643</c:v>
                </c:pt>
                <c:pt idx="19428">
                  <c:v>443.647423249339</c:v>
                </c:pt>
                <c:pt idx="19429">
                  <c:v>412.60002756096867</c:v>
                </c:pt>
                <c:pt idx="19430">
                  <c:v>898.88353936697058</c:v>
                </c:pt>
                <c:pt idx="19431">
                  <c:v>885.22526752979491</c:v>
                </c:pt>
                <c:pt idx="19432">
                  <c:v>844.34194115392518</c:v>
                </c:pt>
                <c:pt idx="19433">
                  <c:v>624.20249937200401</c:v>
                </c:pt>
                <c:pt idx="19434">
                  <c:v>429.95785878189224</c:v>
                </c:pt>
                <c:pt idx="19435">
                  <c:v>578.65539265307643</c:v>
                </c:pt>
                <c:pt idx="19436">
                  <c:v>737.2104323377614</c:v>
                </c:pt>
                <c:pt idx="19437">
                  <c:v>990.77384952628688</c:v>
                </c:pt>
                <c:pt idx="19438">
                  <c:v>701.99234951836456</c:v>
                </c:pt>
                <c:pt idx="19439">
                  <c:v>535.78428193025672</c:v>
                </c:pt>
                <c:pt idx="19440">
                  <c:v>728.17468585738516</c:v>
                </c:pt>
                <c:pt idx="19441">
                  <c:v>343.91373913121208</c:v>
                </c:pt>
                <c:pt idx="19442">
                  <c:v>506.75161579847605</c:v>
                </c:pt>
                <c:pt idx="19443">
                  <c:v>728.53429185069433</c:v>
                </c:pt>
                <c:pt idx="19444">
                  <c:v>887.3863386737263</c:v>
                </c:pt>
                <c:pt idx="19445">
                  <c:v>641.00984124821389</c:v>
                </c:pt>
                <c:pt idx="19446">
                  <c:v>527.16954805112994</c:v>
                </c:pt>
                <c:pt idx="19447">
                  <c:v>406.57411895908029</c:v>
                </c:pt>
                <c:pt idx="19448">
                  <c:v>746.27494562689242</c:v>
                </c:pt>
                <c:pt idx="19449">
                  <c:v>790.08428045809569</c:v>
                </c:pt>
                <c:pt idx="19450">
                  <c:v>668.21822330387693</c:v>
                </c:pt>
                <c:pt idx="19451">
                  <c:v>644.407291927703</c:v>
                </c:pt>
                <c:pt idx="19452">
                  <c:v>437.73385987756046</c:v>
                </c:pt>
                <c:pt idx="19453">
                  <c:v>556.30782944706277</c:v>
                </c:pt>
                <c:pt idx="19454">
                  <c:v>635.35714249339776</c:v>
                </c:pt>
                <c:pt idx="19455">
                  <c:v>426.34920515273717</c:v>
                </c:pt>
                <c:pt idx="19456">
                  <c:v>346.57534610159354</c:v>
                </c:pt>
                <c:pt idx="19457">
                  <c:v>461.34296073823941</c:v>
                </c:pt>
                <c:pt idx="19458">
                  <c:v>614.29204993725864</c:v>
                </c:pt>
                <c:pt idx="19459">
                  <c:v>652.47352449963194</c:v>
                </c:pt>
                <c:pt idx="19460">
                  <c:v>916.65722781860711</c:v>
                </c:pt>
                <c:pt idx="19461">
                  <c:v>929.73896127817738</c:v>
                </c:pt>
                <c:pt idx="19462">
                  <c:v>704.7819939893144</c:v>
                </c:pt>
                <c:pt idx="19463">
                  <c:v>607.84493792037256</c:v>
                </c:pt>
                <c:pt idx="19464">
                  <c:v>641.55545444925906</c:v>
                </c:pt>
                <c:pt idx="19465">
                  <c:v>392.88264128149473</c:v>
                </c:pt>
                <c:pt idx="19466">
                  <c:v>452.22232471107748</c:v>
                </c:pt>
                <c:pt idx="19467">
                  <c:v>332.37232850851274</c:v>
                </c:pt>
                <c:pt idx="19468">
                  <c:v>499.45696513778722</c:v>
                </c:pt>
                <c:pt idx="19469">
                  <c:v>263.21134500546339</c:v>
                </c:pt>
                <c:pt idx="19470">
                  <c:v>322.84852917502826</c:v>
                </c:pt>
                <c:pt idx="19471">
                  <c:v>338.00871011269459</c:v>
                </c:pt>
                <c:pt idx="19472">
                  <c:v>206.26632661947977</c:v>
                </c:pt>
                <c:pt idx="19473">
                  <c:v>195.4422335057271</c:v>
                </c:pt>
                <c:pt idx="19474">
                  <c:v>220.38404991471677</c:v>
                </c:pt>
                <c:pt idx="19475">
                  <c:v>225.23753509449224</c:v>
                </c:pt>
                <c:pt idx="19476">
                  <c:v>250.17554942341755</c:v>
                </c:pt>
                <c:pt idx="19477">
                  <c:v>284.38692812883193</c:v>
                </c:pt>
                <c:pt idx="19478">
                  <c:v>212.37004970390001</c:v>
                </c:pt>
                <c:pt idx="19479">
                  <c:v>262.55519841512012</c:v>
                </c:pt>
                <c:pt idx="19480">
                  <c:v>319.31677777459601</c:v>
                </c:pt>
                <c:pt idx="19481">
                  <c:v>304.82210136209727</c:v>
                </c:pt>
                <c:pt idx="19482">
                  <c:v>393.19997201513877</c:v>
                </c:pt>
                <c:pt idx="19483">
                  <c:v>256.40463768257882</c:v>
                </c:pt>
                <c:pt idx="19484">
                  <c:v>293.38233574160159</c:v>
                </c:pt>
                <c:pt idx="19485">
                  <c:v>154.24562233295978</c:v>
                </c:pt>
                <c:pt idx="19486">
                  <c:v>261.62594658311218</c:v>
                </c:pt>
                <c:pt idx="19487">
                  <c:v>446.57065737939257</c:v>
                </c:pt>
                <c:pt idx="19488">
                  <c:v>298.50334369088364</c:v>
                </c:pt>
                <c:pt idx="19489">
                  <c:v>249.23066832206877</c:v>
                </c:pt>
                <c:pt idx="19490">
                  <c:v>245.5839181414413</c:v>
                </c:pt>
                <c:pt idx="19491">
                  <c:v>215.22929792847592</c:v>
                </c:pt>
                <c:pt idx="19492">
                  <c:v>321.57105060466745</c:v>
                </c:pt>
                <c:pt idx="19493">
                  <c:v>134.89436761045158</c:v>
                </c:pt>
                <c:pt idx="19494">
                  <c:v>385.65530752012199</c:v>
                </c:pt>
                <c:pt idx="19495">
                  <c:v>278.14391081760766</c:v>
                </c:pt>
                <c:pt idx="19496">
                  <c:v>163.95015083252844</c:v>
                </c:pt>
                <c:pt idx="19497">
                  <c:v>206.58690621942685</c:v>
                </c:pt>
                <c:pt idx="19498">
                  <c:v>412.9507306661028</c:v>
                </c:pt>
                <c:pt idx="19499">
                  <c:v>150.23784680123723</c:v>
                </c:pt>
                <c:pt idx="19500">
                  <c:v>468.48482913217799</c:v>
                </c:pt>
                <c:pt idx="19501">
                  <c:v>496.95950251577079</c:v>
                </c:pt>
                <c:pt idx="19502">
                  <c:v>320.86006942242972</c:v>
                </c:pt>
                <c:pt idx="19503">
                  <c:v>348.3382515031214</c:v>
                </c:pt>
                <c:pt idx="19504">
                  <c:v>223.69094419732991</c:v>
                </c:pt>
                <c:pt idx="19505">
                  <c:v>208.38325132013861</c:v>
                </c:pt>
                <c:pt idx="19506">
                  <c:v>297.7509942306815</c:v>
                </c:pt>
                <c:pt idx="19507">
                  <c:v>431.80260859649587</c:v>
                </c:pt>
                <c:pt idx="19508">
                  <c:v>364.42194245963873</c:v>
                </c:pt>
                <c:pt idx="19509">
                  <c:v>304.79170283728143</c:v>
                </c:pt>
                <c:pt idx="19510">
                  <c:v>330.74624072618633</c:v>
                </c:pt>
                <c:pt idx="19511">
                  <c:v>471.52138262622486</c:v>
                </c:pt>
                <c:pt idx="19512">
                  <c:v>392.58183362860518</c:v>
                </c:pt>
                <c:pt idx="19513">
                  <c:v>238.94006522527883</c:v>
                </c:pt>
                <c:pt idx="19514">
                  <c:v>226.03149713801798</c:v>
                </c:pt>
                <c:pt idx="19515">
                  <c:v>263.93684642375035</c:v>
                </c:pt>
                <c:pt idx="19516">
                  <c:v>301.70757517228657</c:v>
                </c:pt>
                <c:pt idx="19517">
                  <c:v>313.88926605717126</c:v>
                </c:pt>
                <c:pt idx="19518">
                  <c:v>423.52448402113322</c:v>
                </c:pt>
                <c:pt idx="19519">
                  <c:v>443.58206891599912</c:v>
                </c:pt>
                <c:pt idx="19520">
                  <c:v>385.66237312729254</c:v>
                </c:pt>
                <c:pt idx="19521">
                  <c:v>246.93426898039519</c:v>
                </c:pt>
                <c:pt idx="19522">
                  <c:v>288.50185406047024</c:v>
                </c:pt>
                <c:pt idx="19523">
                  <c:v>251.48183859763441</c:v>
                </c:pt>
                <c:pt idx="19524">
                  <c:v>189.47538739620489</c:v>
                </c:pt>
                <c:pt idx="19525">
                  <c:v>173.79554249035323</c:v>
                </c:pt>
                <c:pt idx="19526">
                  <c:v>170.67570595620862</c:v>
                </c:pt>
                <c:pt idx="19527">
                  <c:v>210.56317226391181</c:v>
                </c:pt>
                <c:pt idx="19528">
                  <c:v>310.82527043710445</c:v>
                </c:pt>
                <c:pt idx="19529">
                  <c:v>371.47161850456138</c:v>
                </c:pt>
                <c:pt idx="19530">
                  <c:v>235.94011040515619</c:v>
                </c:pt>
                <c:pt idx="19531">
                  <c:v>356.08968932306504</c:v>
                </c:pt>
                <c:pt idx="19532">
                  <c:v>303.90484836162648</c:v>
                </c:pt>
                <c:pt idx="19533">
                  <c:v>287.74054748897021</c:v>
                </c:pt>
                <c:pt idx="19534">
                  <c:v>655.20607844496988</c:v>
                </c:pt>
                <c:pt idx="19535">
                  <c:v>511.29093300909074</c:v>
                </c:pt>
                <c:pt idx="19536">
                  <c:v>549.19742892783506</c:v>
                </c:pt>
                <c:pt idx="19537">
                  <c:v>968.85244228571764</c:v>
                </c:pt>
                <c:pt idx="19538">
                  <c:v>821.06616822893409</c:v>
                </c:pt>
                <c:pt idx="19539">
                  <c:v>904.79301582476103</c:v>
                </c:pt>
                <c:pt idx="19540">
                  <c:v>1160.1052941702712</c:v>
                </c:pt>
                <c:pt idx="19541">
                  <c:v>964.35680803829314</c:v>
                </c:pt>
                <c:pt idx="19542">
                  <c:v>620.34324253982618</c:v>
                </c:pt>
                <c:pt idx="19543">
                  <c:v>477.76297784256889</c:v>
                </c:pt>
                <c:pt idx="19544">
                  <c:v>483.90978874860286</c:v>
                </c:pt>
                <c:pt idx="19545">
                  <c:v>792.07883181685588</c:v>
                </c:pt>
                <c:pt idx="19546">
                  <c:v>870.46988092814775</c:v>
                </c:pt>
                <c:pt idx="19547">
                  <c:v>1140.744383818037</c:v>
                </c:pt>
                <c:pt idx="19548">
                  <c:v>1133.0244687725938</c:v>
                </c:pt>
                <c:pt idx="19549">
                  <c:v>1145.2363450360419</c:v>
                </c:pt>
                <c:pt idx="19550">
                  <c:v>1176.6058741484005</c:v>
                </c:pt>
                <c:pt idx="19551">
                  <c:v>636.83918500771972</c:v>
                </c:pt>
                <c:pt idx="19552">
                  <c:v>447.84580294800008</c:v>
                </c:pt>
                <c:pt idx="19553">
                  <c:v>572.54030417419278</c:v>
                </c:pt>
                <c:pt idx="19554">
                  <c:v>1143.5454808329671</c:v>
                </c:pt>
                <c:pt idx="19555">
                  <c:v>1242.8911022424797</c:v>
                </c:pt>
                <c:pt idx="19556">
                  <c:v>798.61374438419966</c:v>
                </c:pt>
                <c:pt idx="19557">
                  <c:v>1183.7679581166956</c:v>
                </c:pt>
                <c:pt idx="19558">
                  <c:v>966.60232854412686</c:v>
                </c:pt>
                <c:pt idx="19559">
                  <c:v>662.43873924044999</c:v>
                </c:pt>
                <c:pt idx="19560">
                  <c:v>576.25594418216417</c:v>
                </c:pt>
                <c:pt idx="19561">
                  <c:v>667.26642035042971</c:v>
                </c:pt>
                <c:pt idx="19562">
                  <c:v>1067.3270411071999</c:v>
                </c:pt>
                <c:pt idx="19563">
                  <c:v>942.46491459007382</c:v>
                </c:pt>
                <c:pt idx="19564">
                  <c:v>1161.5208368899421</c:v>
                </c:pt>
                <c:pt idx="19565">
                  <c:v>684.80900037193805</c:v>
                </c:pt>
                <c:pt idx="19566">
                  <c:v>784.75433465312176</c:v>
                </c:pt>
                <c:pt idx="19567">
                  <c:v>983.76261239775033</c:v>
                </c:pt>
                <c:pt idx="19568">
                  <c:v>812.49956565641719</c:v>
                </c:pt>
                <c:pt idx="19569">
                  <c:v>780.39345294252632</c:v>
                </c:pt>
                <c:pt idx="19570">
                  <c:v>862.50641438213529</c:v>
                </c:pt>
                <c:pt idx="19571">
                  <c:v>1170.7330467337447</c:v>
                </c:pt>
                <c:pt idx="19572">
                  <c:v>904.44544734533622</c:v>
                </c:pt>
                <c:pt idx="19573">
                  <c:v>901.62377999663295</c:v>
                </c:pt>
                <c:pt idx="19574">
                  <c:v>788.41003392091011</c:v>
                </c:pt>
                <c:pt idx="19575">
                  <c:v>887.11062006433121</c:v>
                </c:pt>
                <c:pt idx="19576">
                  <c:v>538.45719659834992</c:v>
                </c:pt>
                <c:pt idx="19577">
                  <c:v>462.53926008437247</c:v>
                </c:pt>
                <c:pt idx="19578">
                  <c:v>921.35518264445238</c:v>
                </c:pt>
                <c:pt idx="19579">
                  <c:v>987.3102906124293</c:v>
                </c:pt>
                <c:pt idx="19580">
                  <c:v>996.95531446277755</c:v>
                </c:pt>
                <c:pt idx="19581">
                  <c:v>555.67882743452515</c:v>
                </c:pt>
                <c:pt idx="19582">
                  <c:v>748.94968117779661</c:v>
                </c:pt>
                <c:pt idx="19583">
                  <c:v>998.40756150028733</c:v>
                </c:pt>
                <c:pt idx="19584">
                  <c:v>1088.6903339236717</c:v>
                </c:pt>
                <c:pt idx="19585">
                  <c:v>994.82564111354668</c:v>
                </c:pt>
                <c:pt idx="19586">
                  <c:v>905.998425955323</c:v>
                </c:pt>
                <c:pt idx="19587">
                  <c:v>849.30413245778755</c:v>
                </c:pt>
                <c:pt idx="19588">
                  <c:v>429.85480246247766</c:v>
                </c:pt>
                <c:pt idx="19589">
                  <c:v>531.92170456654753</c:v>
                </c:pt>
                <c:pt idx="19590">
                  <c:v>401.2084291257155</c:v>
                </c:pt>
                <c:pt idx="19591">
                  <c:v>470.49137328145571</c:v>
                </c:pt>
                <c:pt idx="19592">
                  <c:v>489.06134087923112</c:v>
                </c:pt>
                <c:pt idx="19593">
                  <c:v>391.48840617815387</c:v>
                </c:pt>
                <c:pt idx="19594">
                  <c:v>436.54547696996383</c:v>
                </c:pt>
                <c:pt idx="19595">
                  <c:v>303.46250552939688</c:v>
                </c:pt>
                <c:pt idx="19596">
                  <c:v>250.6650919446588</c:v>
                </c:pt>
                <c:pt idx="19597">
                  <c:v>253.30161409879349</c:v>
                </c:pt>
                <c:pt idx="19598">
                  <c:v>242.39198884145645</c:v>
                </c:pt>
                <c:pt idx="19599">
                  <c:v>159.6986423385674</c:v>
                </c:pt>
                <c:pt idx="19600">
                  <c:v>315.97608812105557</c:v>
                </c:pt>
                <c:pt idx="19601">
                  <c:v>235.47324653592074</c:v>
                </c:pt>
                <c:pt idx="19602">
                  <c:v>286.5180530269642</c:v>
                </c:pt>
                <c:pt idx="19603">
                  <c:v>464.22888032908639</c:v>
                </c:pt>
                <c:pt idx="19604">
                  <c:v>362.11907269186798</c:v>
                </c:pt>
                <c:pt idx="19605">
                  <c:v>274.60972378997866</c:v>
                </c:pt>
                <c:pt idx="19606">
                  <c:v>287.11546461334171</c:v>
                </c:pt>
                <c:pt idx="19607">
                  <c:v>456.19789444574758</c:v>
                </c:pt>
                <c:pt idx="19608">
                  <c:v>466.20405770252671</c:v>
                </c:pt>
                <c:pt idx="19609">
                  <c:v>465.74329923096195</c:v>
                </c:pt>
                <c:pt idx="19610">
                  <c:v>291.5303114633806</c:v>
                </c:pt>
                <c:pt idx="19611">
                  <c:v>173.97185268144841</c:v>
                </c:pt>
                <c:pt idx="19612">
                  <c:v>132.69751434520967</c:v>
                </c:pt>
                <c:pt idx="19613">
                  <c:v>134.84160855732449</c:v>
                </c:pt>
                <c:pt idx="19614">
                  <c:v>133.96267346373816</c:v>
                </c:pt>
                <c:pt idx="19615">
                  <c:v>314.27897609955926</c:v>
                </c:pt>
                <c:pt idx="19616">
                  <c:v>301.18829132603918</c:v>
                </c:pt>
                <c:pt idx="19617">
                  <c:v>345.29024542565634</c:v>
                </c:pt>
                <c:pt idx="19618">
                  <c:v>277.67145291256594</c:v>
                </c:pt>
                <c:pt idx="19619">
                  <c:v>352.3812080751872</c:v>
                </c:pt>
                <c:pt idx="19620">
                  <c:v>354.27031028992292</c:v>
                </c:pt>
                <c:pt idx="19621">
                  <c:v>286.54269104283287</c:v>
                </c:pt>
                <c:pt idx="19622">
                  <c:v>247.90552583648204</c:v>
                </c:pt>
                <c:pt idx="19623">
                  <c:v>156.87768177330872</c:v>
                </c:pt>
                <c:pt idx="19624">
                  <c:v>238.29902893839179</c:v>
                </c:pt>
                <c:pt idx="19625">
                  <c:v>317.93639783666913</c:v>
                </c:pt>
                <c:pt idx="19626">
                  <c:v>300.54683828492603</c:v>
                </c:pt>
                <c:pt idx="19627">
                  <c:v>234.0409473583932</c:v>
                </c:pt>
                <c:pt idx="19628">
                  <c:v>191.99144265798969</c:v>
                </c:pt>
                <c:pt idx="19629">
                  <c:v>181.13246107371484</c:v>
                </c:pt>
                <c:pt idx="19630">
                  <c:v>363.44301627505951</c:v>
                </c:pt>
                <c:pt idx="19631">
                  <c:v>408.08197244830927</c:v>
                </c:pt>
                <c:pt idx="19632">
                  <c:v>408.08197244830927</c:v>
                </c:pt>
                <c:pt idx="19633">
                  <c:v>369.88800326918692</c:v>
                </c:pt>
                <c:pt idx="19634">
                  <c:v>388.04497605705365</c:v>
                </c:pt>
                <c:pt idx="19635">
                  <c:v>406.20194884492031</c:v>
                </c:pt>
                <c:pt idx="19636">
                  <c:v>159.65793800294395</c:v>
                </c:pt>
                <c:pt idx="19637">
                  <c:v>453.66555209286838</c:v>
                </c:pt>
                <c:pt idx="19638">
                  <c:v>465.56727270090954</c:v>
                </c:pt>
                <c:pt idx="19639">
                  <c:v>404.54835726654545</c:v>
                </c:pt>
                <c:pt idx="19640">
                  <c:v>254.9844348587975</c:v>
                </c:pt>
                <c:pt idx="19641">
                  <c:v>279.31487892444829</c:v>
                </c:pt>
                <c:pt idx="19642">
                  <c:v>437.75135561520875</c:v>
                </c:pt>
                <c:pt idx="19643">
                  <c:v>405.83142469318864</c:v>
                </c:pt>
                <c:pt idx="19644">
                  <c:v>340.31759732752914</c:v>
                </c:pt>
                <c:pt idx="19645">
                  <c:v>277.44795824205681</c:v>
                </c:pt>
                <c:pt idx="19646">
                  <c:v>300.69756866430305</c:v>
                </c:pt>
                <c:pt idx="19647">
                  <c:v>379.83753933395508</c:v>
                </c:pt>
                <c:pt idx="19648">
                  <c:v>349.24703327764809</c:v>
                </c:pt>
                <c:pt idx="19649">
                  <c:v>126.28629154556543</c:v>
                </c:pt>
                <c:pt idx="19650">
                  <c:v>133.95171732119408</c:v>
                </c:pt>
                <c:pt idx="19651">
                  <c:v>411.05203994662548</c:v>
                </c:pt>
                <c:pt idx="19652">
                  <c:v>588.27909665037396</c:v>
                </c:pt>
                <c:pt idx="19653">
                  <c:v>851.92769503040722</c:v>
                </c:pt>
                <c:pt idx="19654">
                  <c:v>313.48010302229699</c:v>
                </c:pt>
                <c:pt idx="19655">
                  <c:v>407.78055140044626</c:v>
                </c:pt>
                <c:pt idx="19656">
                  <c:v>502.0809997785957</c:v>
                </c:pt>
                <c:pt idx="19657">
                  <c:v>435.76792847836543</c:v>
                </c:pt>
                <c:pt idx="19658">
                  <c:v>662.89071156445027</c:v>
                </c:pt>
                <c:pt idx="19659">
                  <c:v>568.84224786293987</c:v>
                </c:pt>
                <c:pt idx="19660">
                  <c:v>247.67100107534449</c:v>
                </c:pt>
                <c:pt idx="19661">
                  <c:v>612.60846967879104</c:v>
                </c:pt>
                <c:pt idx="19662">
                  <c:v>796.59876852488492</c:v>
                </c:pt>
                <c:pt idx="19663">
                  <c:v>501.5682915793102</c:v>
                </c:pt>
                <c:pt idx="19664">
                  <c:v>353.60394667293417</c:v>
                </c:pt>
                <c:pt idx="19665">
                  <c:v>626.22842982837471</c:v>
                </c:pt>
                <c:pt idx="19666">
                  <c:v>765.72404238952606</c:v>
                </c:pt>
                <c:pt idx="19667">
                  <c:v>840.46492903025228</c:v>
                </c:pt>
                <c:pt idx="19668">
                  <c:v>1058.5227490669379</c:v>
                </c:pt>
                <c:pt idx="19669">
                  <c:v>1187.7348285953244</c:v>
                </c:pt>
                <c:pt idx="19670">
                  <c:v>1226.2576556134982</c:v>
                </c:pt>
                <c:pt idx="19671">
                  <c:v>1308.0991465028856</c:v>
                </c:pt>
                <c:pt idx="19672">
                  <c:v>1412.023661469228</c:v>
                </c:pt>
                <c:pt idx="19673">
                  <c:v>1324.3588118067489</c:v>
                </c:pt>
                <c:pt idx="19674">
                  <c:v>1091.6156079465879</c:v>
                </c:pt>
                <c:pt idx="19675">
                  <c:v>944.36931425718524</c:v>
                </c:pt>
                <c:pt idx="19676">
                  <c:v>1197.8502151292573</c:v>
                </c:pt>
                <c:pt idx="19677">
                  <c:v>1363.319330280696</c:v>
                </c:pt>
                <c:pt idx="19678">
                  <c:v>1171.6088094719751</c:v>
                </c:pt>
                <c:pt idx="19679">
                  <c:v>619.33448407955211</c:v>
                </c:pt>
                <c:pt idx="19680">
                  <c:v>1386.8759198760199</c:v>
                </c:pt>
                <c:pt idx="19681">
                  <c:v>1085.6059266793827</c:v>
                </c:pt>
                <c:pt idx="19682">
                  <c:v>1131.0756940679055</c:v>
                </c:pt>
                <c:pt idx="19683">
                  <c:v>1404.6976833965771</c:v>
                </c:pt>
                <c:pt idx="19684">
                  <c:v>1267.6952992733598</c:v>
                </c:pt>
                <c:pt idx="19685">
                  <c:v>429.08839392743079</c:v>
                </c:pt>
                <c:pt idx="19686">
                  <c:v>655.31269730797806</c:v>
                </c:pt>
                <c:pt idx="19687">
                  <c:v>711.68270361555358</c:v>
                </c:pt>
                <c:pt idx="19688">
                  <c:v>996.45853035997322</c:v>
                </c:pt>
                <c:pt idx="19689">
                  <c:v>1084.514740190948</c:v>
                </c:pt>
                <c:pt idx="19690">
                  <c:v>508.64916840365856</c:v>
                </c:pt>
                <c:pt idx="19691">
                  <c:v>612.50071652260613</c:v>
                </c:pt>
                <c:pt idx="19692">
                  <c:v>963.69355050899571</c:v>
                </c:pt>
                <c:pt idx="19693">
                  <c:v>438.04237631536529</c:v>
                </c:pt>
                <c:pt idx="19694">
                  <c:v>384.24168771835411</c:v>
                </c:pt>
                <c:pt idx="19695">
                  <c:v>562.33747443019524</c:v>
                </c:pt>
                <c:pt idx="19696">
                  <c:v>802.16803077046552</c:v>
                </c:pt>
                <c:pt idx="19697">
                  <c:v>615.957628965749</c:v>
                </c:pt>
                <c:pt idx="19698">
                  <c:v>839.31432298291509</c:v>
                </c:pt>
                <c:pt idx="19699">
                  <c:v>707.88427132080449</c:v>
                </c:pt>
                <c:pt idx="19700">
                  <c:v>822.59094949595169</c:v>
                </c:pt>
                <c:pt idx="19701">
                  <c:v>732.36832199300318</c:v>
                </c:pt>
                <c:pt idx="19702">
                  <c:v>894.55795763664582</c:v>
                </c:pt>
                <c:pt idx="19703">
                  <c:v>817.47996845534544</c:v>
                </c:pt>
                <c:pt idx="19704">
                  <c:v>684.77971424810755</c:v>
                </c:pt>
                <c:pt idx="19705">
                  <c:v>866.48744655026906</c:v>
                </c:pt>
                <c:pt idx="19706">
                  <c:v>931.56131224211867</c:v>
                </c:pt>
                <c:pt idx="19707">
                  <c:v>1235.2486180919921</c:v>
                </c:pt>
                <c:pt idx="19708">
                  <c:v>1191.4606587235983</c:v>
                </c:pt>
                <c:pt idx="19709">
                  <c:v>888.17414812416041</c:v>
                </c:pt>
                <c:pt idx="19710">
                  <c:v>779.57147593283435</c:v>
                </c:pt>
                <c:pt idx="19711">
                  <c:v>581.27982845420206</c:v>
                </c:pt>
                <c:pt idx="19712">
                  <c:v>391.28412114703394</c:v>
                </c:pt>
                <c:pt idx="19713">
                  <c:v>391.28412114703394</c:v>
                </c:pt>
                <c:pt idx="19714">
                  <c:v>1011.4671379273609</c:v>
                </c:pt>
                <c:pt idx="19715">
                  <c:v>1048.7516818487816</c:v>
                </c:pt>
                <c:pt idx="19716">
                  <c:v>803.68772969093152</c:v>
                </c:pt>
                <c:pt idx="19717">
                  <c:v>845.30575677741001</c:v>
                </c:pt>
                <c:pt idx="19718">
                  <c:v>917.15006352047271</c:v>
                </c:pt>
                <c:pt idx="19719">
                  <c:v>978.39113186370821</c:v>
                </c:pt>
                <c:pt idx="19720">
                  <c:v>1457.7164402097635</c:v>
                </c:pt>
                <c:pt idx="19721">
                  <c:v>831.63987600715075</c:v>
                </c:pt>
                <c:pt idx="19722">
                  <c:v>980.4266599198927</c:v>
                </c:pt>
                <c:pt idx="19723">
                  <c:v>1310.9484203651789</c:v>
                </c:pt>
                <c:pt idx="19724">
                  <c:v>1158.0198157252528</c:v>
                </c:pt>
                <c:pt idx="19725">
                  <c:v>920.33263535911749</c:v>
                </c:pt>
                <c:pt idx="19726">
                  <c:v>824.68912517674266</c:v>
                </c:pt>
                <c:pt idx="19727">
                  <c:v>1042.7489150596841</c:v>
                </c:pt>
                <c:pt idx="19728">
                  <c:v>566.66553903423448</c:v>
                </c:pt>
                <c:pt idx="19729">
                  <c:v>459.95581252881408</c:v>
                </c:pt>
                <c:pt idx="19730">
                  <c:v>351.53704125647249</c:v>
                </c:pt>
                <c:pt idx="19731">
                  <c:v>694.42290964677784</c:v>
                </c:pt>
                <c:pt idx="19732">
                  <c:v>357.11921189718504</c:v>
                </c:pt>
                <c:pt idx="19733">
                  <c:v>580.1582975131297</c:v>
                </c:pt>
                <c:pt idx="19734">
                  <c:v>443.37277358176726</c:v>
                </c:pt>
                <c:pt idx="19735">
                  <c:v>401.36718143702694</c:v>
                </c:pt>
                <c:pt idx="19736">
                  <c:v>492.43104697637381</c:v>
                </c:pt>
                <c:pt idx="19737">
                  <c:v>337.07700634131999</c:v>
                </c:pt>
                <c:pt idx="19738">
                  <c:v>468.59891670776329</c:v>
                </c:pt>
                <c:pt idx="19739">
                  <c:v>574.6546715864697</c:v>
                </c:pt>
                <c:pt idx="19740">
                  <c:v>740.02500329616817</c:v>
                </c:pt>
                <c:pt idx="19741">
                  <c:v>616.87392615063334</c:v>
                </c:pt>
                <c:pt idx="19742">
                  <c:v>259.9692035192208</c:v>
                </c:pt>
                <c:pt idx="19743">
                  <c:v>613.80072837911212</c:v>
                </c:pt>
                <c:pt idx="19744">
                  <c:v>598.86345745389781</c:v>
                </c:pt>
                <c:pt idx="19745">
                  <c:v>272.37010153702397</c:v>
                </c:pt>
                <c:pt idx="19746">
                  <c:v>303.63072887428211</c:v>
                </c:pt>
                <c:pt idx="19747">
                  <c:v>542.09191329699297</c:v>
                </c:pt>
                <c:pt idx="19748">
                  <c:v>409.22373197712693</c:v>
                </c:pt>
                <c:pt idx="19749">
                  <c:v>510.04925877132365</c:v>
                </c:pt>
                <c:pt idx="19750">
                  <c:v>539.51862717498511</c:v>
                </c:pt>
                <c:pt idx="19751">
                  <c:v>507.2949495129115</c:v>
                </c:pt>
                <c:pt idx="19752">
                  <c:v>469.07110827150825</c:v>
                </c:pt>
                <c:pt idx="19753">
                  <c:v>488.87819406889128</c:v>
                </c:pt>
                <c:pt idx="19754">
                  <c:v>265.12131173475291</c:v>
                </c:pt>
                <c:pt idx="19755">
                  <c:v>289.21732038590699</c:v>
                </c:pt>
                <c:pt idx="19756">
                  <c:v>445.49924357063702</c:v>
                </c:pt>
                <c:pt idx="19757">
                  <c:v>686.60720807713585</c:v>
                </c:pt>
                <c:pt idx="19758">
                  <c:v>498.17236804729043</c:v>
                </c:pt>
                <c:pt idx="19759">
                  <c:v>434.46947886457752</c:v>
                </c:pt>
                <c:pt idx="19760">
                  <c:v>410.50461370296546</c:v>
                </c:pt>
                <c:pt idx="19761">
                  <c:v>410.50461370296546</c:v>
                </c:pt>
                <c:pt idx="19762">
                  <c:v>301.95555411481803</c:v>
                </c:pt>
                <c:pt idx="19763">
                  <c:v>277.18549662041062</c:v>
                </c:pt>
                <c:pt idx="19764">
                  <c:v>585.44922258368501</c:v>
                </c:pt>
                <c:pt idx="19765">
                  <c:v>655.10633292888429</c:v>
                </c:pt>
                <c:pt idx="19766">
                  <c:v>453.68051971511511</c:v>
                </c:pt>
                <c:pt idx="19767">
                  <c:v>543.93154484050365</c:v>
                </c:pt>
                <c:pt idx="19768">
                  <c:v>431.42743535506207</c:v>
                </c:pt>
                <c:pt idx="19769">
                  <c:v>524.03780864101986</c:v>
                </c:pt>
                <c:pt idx="19770">
                  <c:v>352.81383403643895</c:v>
                </c:pt>
                <c:pt idx="19771">
                  <c:v>261.59155666089811</c:v>
                </c:pt>
                <c:pt idx="19772">
                  <c:v>583.7710812653811</c:v>
                </c:pt>
                <c:pt idx="19773">
                  <c:v>327.78642766858513</c:v>
                </c:pt>
                <c:pt idx="19774">
                  <c:v>340.19299386502803</c:v>
                </c:pt>
                <c:pt idx="19775">
                  <c:v>565.45054359301275</c:v>
                </c:pt>
                <c:pt idx="19776">
                  <c:v>363.43066513186636</c:v>
                </c:pt>
                <c:pt idx="19777">
                  <c:v>349.9821479984447</c:v>
                </c:pt>
                <c:pt idx="19778">
                  <c:v>653.19683722854018</c:v>
                </c:pt>
                <c:pt idx="19779">
                  <c:v>536.27079748388485</c:v>
                </c:pt>
                <c:pt idx="19780">
                  <c:v>531.3102565550962</c:v>
                </c:pt>
                <c:pt idx="19781">
                  <c:v>389.53967590654929</c:v>
                </c:pt>
                <c:pt idx="19782">
                  <c:v>310.68380555678976</c:v>
                </c:pt>
                <c:pt idx="19783">
                  <c:v>304.95937363679235</c:v>
                </c:pt>
                <c:pt idx="19784">
                  <c:v>337.45891182732817</c:v>
                </c:pt>
                <c:pt idx="19785">
                  <c:v>283.61847162605068</c:v>
                </c:pt>
                <c:pt idx="19786">
                  <c:v>459.31433755590558</c:v>
                </c:pt>
                <c:pt idx="19787">
                  <c:v>485.53935006105326</c:v>
                </c:pt>
                <c:pt idx="19788">
                  <c:v>555.13062655015278</c:v>
                </c:pt>
                <c:pt idx="19789">
                  <c:v>589.26240130186682</c:v>
                </c:pt>
                <c:pt idx="19790">
                  <c:v>469.16185406878782</c:v>
                </c:pt>
                <c:pt idx="19791">
                  <c:v>451.82491358830168</c:v>
                </c:pt>
                <c:pt idx="19792">
                  <c:v>481.43070501979713</c:v>
                </c:pt>
                <c:pt idx="19793">
                  <c:v>332.96898048951323</c:v>
                </c:pt>
                <c:pt idx="19794">
                  <c:v>282.25644555534126</c:v>
                </c:pt>
                <c:pt idx="19795">
                  <c:v>370.98423972469107</c:v>
                </c:pt>
                <c:pt idx="19796">
                  <c:v>652.04443570633509</c:v>
                </c:pt>
                <c:pt idx="19797">
                  <c:v>599.10794576668536</c:v>
                </c:pt>
                <c:pt idx="19798">
                  <c:v>537.7192186958664</c:v>
                </c:pt>
                <c:pt idx="19799">
                  <c:v>375.72261976364905</c:v>
                </c:pt>
                <c:pt idx="19800">
                  <c:v>259.90562500063226</c:v>
                </c:pt>
                <c:pt idx="19801">
                  <c:v>394.41887169048869</c:v>
                </c:pt>
                <c:pt idx="19802">
                  <c:v>877.21197558082986</c:v>
                </c:pt>
                <c:pt idx="19803">
                  <c:v>1077.3484274106629</c:v>
                </c:pt>
                <c:pt idx="19804">
                  <c:v>922.54737717765045</c:v>
                </c:pt>
                <c:pt idx="19805">
                  <c:v>713.00154765285401</c:v>
                </c:pt>
                <c:pt idx="19806">
                  <c:v>683.31510619051744</c:v>
                </c:pt>
                <c:pt idx="19807">
                  <c:v>976.98012836992655</c:v>
                </c:pt>
                <c:pt idx="19808">
                  <c:v>716.0421978628259</c:v>
                </c:pt>
                <c:pt idx="19809">
                  <c:v>469.58824566446975</c:v>
                </c:pt>
                <c:pt idx="19810">
                  <c:v>338.59276095293825</c:v>
                </c:pt>
                <c:pt idx="19811">
                  <c:v>514.84053780069314</c:v>
                </c:pt>
                <c:pt idx="19812">
                  <c:v>926.08535044545431</c:v>
                </c:pt>
                <c:pt idx="19813">
                  <c:v>980.0965537130013</c:v>
                </c:pt>
                <c:pt idx="19814">
                  <c:v>753.82027371430013</c:v>
                </c:pt>
                <c:pt idx="19815">
                  <c:v>406.30884334946398</c:v>
                </c:pt>
                <c:pt idx="19816">
                  <c:v>342.27588987035114</c:v>
                </c:pt>
                <c:pt idx="19817">
                  <c:v>722.69281487725607</c:v>
                </c:pt>
                <c:pt idx="19818">
                  <c:v>900.2278179499159</c:v>
                </c:pt>
                <c:pt idx="19819">
                  <c:v>831.25014241473718</c:v>
                </c:pt>
                <c:pt idx="19820">
                  <c:v>952.69545890061136</c:v>
                </c:pt>
                <c:pt idx="19821">
                  <c:v>979.95535603290398</c:v>
                </c:pt>
                <c:pt idx="19822">
                  <c:v>877.04071302871193</c:v>
                </c:pt>
                <c:pt idx="19823">
                  <c:v>1041.4080116801078</c:v>
                </c:pt>
                <c:pt idx="19824">
                  <c:v>506.71179878314416</c:v>
                </c:pt>
                <c:pt idx="19825">
                  <c:v>729.2816576847971</c:v>
                </c:pt>
                <c:pt idx="19826">
                  <c:v>518.2598498079019</c:v>
                </c:pt>
                <c:pt idx="19827">
                  <c:v>828.32540116340556</c:v>
                </c:pt>
                <c:pt idx="19828">
                  <c:v>502.2837108835883</c:v>
                </c:pt>
                <c:pt idx="19829">
                  <c:v>393.46792330395141</c:v>
                </c:pt>
                <c:pt idx="19830">
                  <c:v>526.47012094550473</c:v>
                </c:pt>
                <c:pt idx="19831">
                  <c:v>885.77309702421257</c:v>
                </c:pt>
                <c:pt idx="19832">
                  <c:v>855.11271385988846</c:v>
                </c:pt>
                <c:pt idx="19833">
                  <c:v>819.29572148162481</c:v>
                </c:pt>
                <c:pt idx="19834">
                  <c:v>766.48038160302065</c:v>
                </c:pt>
                <c:pt idx="19835">
                  <c:v>711.7396811531853</c:v>
                </c:pt>
                <c:pt idx="19836">
                  <c:v>876.77944647433833</c:v>
                </c:pt>
                <c:pt idx="19837">
                  <c:v>811.30164778257313</c:v>
                </c:pt>
                <c:pt idx="19838">
                  <c:v>797.94325915193713</c:v>
                </c:pt>
                <c:pt idx="19839">
                  <c:v>1128.6619536024305</c:v>
                </c:pt>
                <c:pt idx="19840">
                  <c:v>691.39912739794272</c:v>
                </c:pt>
                <c:pt idx="19841">
                  <c:v>802.3346080829466</c:v>
                </c:pt>
                <c:pt idx="19842">
                  <c:v>667.0898183370324</c:v>
                </c:pt>
                <c:pt idx="19843">
                  <c:v>995.23444934198449</c:v>
                </c:pt>
                <c:pt idx="19844">
                  <c:v>926.09318529696043</c:v>
                </c:pt>
                <c:pt idx="19845">
                  <c:v>801.70417013286283</c:v>
                </c:pt>
                <c:pt idx="19846">
                  <c:v>477.54559970753286</c:v>
                </c:pt>
                <c:pt idx="19847">
                  <c:v>924.18433813208628</c:v>
                </c:pt>
                <c:pt idx="19848">
                  <c:v>1071.373071768284</c:v>
                </c:pt>
                <c:pt idx="19849">
                  <c:v>746.51372308964267</c:v>
                </c:pt>
                <c:pt idx="19850">
                  <c:v>720.9007823780255</c:v>
                </c:pt>
                <c:pt idx="19851">
                  <c:v>968.31221880983378</c:v>
                </c:pt>
                <c:pt idx="19852">
                  <c:v>765.58450634393807</c:v>
                </c:pt>
                <c:pt idx="19853">
                  <c:v>1127.6094741076761</c:v>
                </c:pt>
                <c:pt idx="19854">
                  <c:v>700.80107702624377</c:v>
                </c:pt>
                <c:pt idx="19855">
                  <c:v>630.98876673309735</c:v>
                </c:pt>
                <c:pt idx="19856">
                  <c:v>463.09366015942135</c:v>
                </c:pt>
                <c:pt idx="19857">
                  <c:v>263.5923232022713</c:v>
                </c:pt>
                <c:pt idx="19858">
                  <c:v>135.78552587516558</c:v>
                </c:pt>
                <c:pt idx="19859">
                  <c:v>245.15081891003814</c:v>
                </c:pt>
                <c:pt idx="19860">
                  <c:v>264.66704188066819</c:v>
                </c:pt>
                <c:pt idx="19861">
                  <c:v>407.36516614579858</c:v>
                </c:pt>
                <c:pt idx="19862">
                  <c:v>382.64699631128298</c:v>
                </c:pt>
                <c:pt idx="19863">
                  <c:v>226.83714725035293</c:v>
                </c:pt>
                <c:pt idx="19864">
                  <c:v>305.46105996276862</c:v>
                </c:pt>
                <c:pt idx="19865">
                  <c:v>139.61106477610426</c:v>
                </c:pt>
                <c:pt idx="19866">
                  <c:v>168.07902095727971</c:v>
                </c:pt>
                <c:pt idx="19867">
                  <c:v>189.98824650280915</c:v>
                </c:pt>
                <c:pt idx="19868">
                  <c:v>397.25453816606733</c:v>
                </c:pt>
                <c:pt idx="19869">
                  <c:v>388.56470516765546</c:v>
                </c:pt>
                <c:pt idx="19870">
                  <c:v>244.04985943618522</c:v>
                </c:pt>
                <c:pt idx="19871">
                  <c:v>330.02101386604448</c:v>
                </c:pt>
                <c:pt idx="19872">
                  <c:v>354.25026120697652</c:v>
                </c:pt>
                <c:pt idx="19873">
                  <c:v>404.70165664895217</c:v>
                </c:pt>
                <c:pt idx="19874">
                  <c:v>322.69229342856892</c:v>
                </c:pt>
                <c:pt idx="19875">
                  <c:v>345.9241399523778</c:v>
                </c:pt>
                <c:pt idx="19876">
                  <c:v>357.36886927927748</c:v>
                </c:pt>
                <c:pt idx="19877">
                  <c:v>253.49519584199015</c:v>
                </c:pt>
                <c:pt idx="19878">
                  <c:v>152.34806366519788</c:v>
                </c:pt>
                <c:pt idx="19879">
                  <c:v>143.98267964040701</c:v>
                </c:pt>
                <c:pt idx="19880">
                  <c:v>318.26513599414363</c:v>
                </c:pt>
                <c:pt idx="19881">
                  <c:v>323.34030234357596</c:v>
                </c:pt>
                <c:pt idx="19882">
                  <c:v>433.52161721143119</c:v>
                </c:pt>
                <c:pt idx="19883">
                  <c:v>327.68219605189961</c:v>
                </c:pt>
                <c:pt idx="19884">
                  <c:v>143.60018620234595</c:v>
                </c:pt>
                <c:pt idx="19885">
                  <c:v>237.810565893362</c:v>
                </c:pt>
                <c:pt idx="19886">
                  <c:v>290.19722150473649</c:v>
                </c:pt>
                <c:pt idx="19887">
                  <c:v>306.80515142849191</c:v>
                </c:pt>
                <c:pt idx="19888">
                  <c:v>233.1639538439492</c:v>
                </c:pt>
                <c:pt idx="19889">
                  <c:v>326.57664656794122</c:v>
                </c:pt>
                <c:pt idx="19890">
                  <c:v>411.90571037583572</c:v>
                </c:pt>
                <c:pt idx="19891">
                  <c:v>381.17659027309645</c:v>
                </c:pt>
                <c:pt idx="19892">
                  <c:v>257.63691686822767</c:v>
                </c:pt>
                <c:pt idx="19893">
                  <c:v>264.75469907780308</c:v>
                </c:pt>
                <c:pt idx="19894">
                  <c:v>447.51571407443174</c:v>
                </c:pt>
                <c:pt idx="19895">
                  <c:v>409.38482761391708</c:v>
                </c:pt>
                <c:pt idx="19896">
                  <c:v>317.08681073540168</c:v>
                </c:pt>
                <c:pt idx="19897">
                  <c:v>143.14551272558472</c:v>
                </c:pt>
                <c:pt idx="19898">
                  <c:v>271.88702968053963</c:v>
                </c:pt>
                <c:pt idx="19899">
                  <c:v>297.32608843802933</c:v>
                </c:pt>
                <c:pt idx="19900">
                  <c:v>244.10984338787972</c:v>
                </c:pt>
                <c:pt idx="19901">
                  <c:v>127.49535321141494</c:v>
                </c:pt>
                <c:pt idx="19902">
                  <c:v>206.10351928753425</c:v>
                </c:pt>
                <c:pt idx="19903">
                  <c:v>206.31418689977039</c:v>
                </c:pt>
                <c:pt idx="19904">
                  <c:v>172.90037500038818</c:v>
                </c:pt>
                <c:pt idx="19905">
                  <c:v>235.83171120087724</c:v>
                </c:pt>
                <c:pt idx="19906">
                  <c:v>247.81224894060836</c:v>
                </c:pt>
                <c:pt idx="19907">
                  <c:v>290.52192768610115</c:v>
                </c:pt>
                <c:pt idx="19908">
                  <c:v>207.14829222957943</c:v>
                </c:pt>
                <c:pt idx="19909">
                  <c:v>204.11298164525698</c:v>
                </c:pt>
                <c:pt idx="19910">
                  <c:v>242.06496706488196</c:v>
                </c:pt>
                <c:pt idx="19911">
                  <c:v>193.74363027748154</c:v>
                </c:pt>
                <c:pt idx="19912">
                  <c:v>288.26172428697782</c:v>
                </c:pt>
                <c:pt idx="19913">
                  <c:v>147.76429084492835</c:v>
                </c:pt>
                <c:pt idx="19914">
                  <c:v>218.6894617470345</c:v>
                </c:pt>
                <c:pt idx="19915">
                  <c:v>430.11491104957139</c:v>
                </c:pt>
                <c:pt idx="19916">
                  <c:v>284.60173596622394</c:v>
                </c:pt>
                <c:pt idx="19917">
                  <c:v>436.42428384981019</c:v>
                </c:pt>
                <c:pt idx="19918">
                  <c:v>580.44346961300323</c:v>
                </c:pt>
                <c:pt idx="19919">
                  <c:v>476.0109078776843</c:v>
                </c:pt>
                <c:pt idx="19920">
                  <c:v>463.95110967980725</c:v>
                </c:pt>
                <c:pt idx="19921">
                  <c:v>398.73735627915886</c:v>
                </c:pt>
                <c:pt idx="19922">
                  <c:v>357.78317617602772</c:v>
                </c:pt>
                <c:pt idx="19923">
                  <c:v>380.47807565173969</c:v>
                </c:pt>
                <c:pt idx="19924">
                  <c:v>586.52936924333744</c:v>
                </c:pt>
                <c:pt idx="19925">
                  <c:v>466.09761555812543</c:v>
                </c:pt>
                <c:pt idx="19926">
                  <c:v>285.26803771543899</c:v>
                </c:pt>
                <c:pt idx="19927">
                  <c:v>221.65062531041278</c:v>
                </c:pt>
                <c:pt idx="19928">
                  <c:v>463.53742514089811</c:v>
                </c:pt>
                <c:pt idx="19929">
                  <c:v>679.63629718800075</c:v>
                </c:pt>
                <c:pt idx="19930">
                  <c:v>439.69737589784609</c:v>
                </c:pt>
                <c:pt idx="19931">
                  <c:v>284.10737525226023</c:v>
                </c:pt>
                <c:pt idx="19932">
                  <c:v>328.06797872453103</c:v>
                </c:pt>
                <c:pt idx="19933">
                  <c:v>558.90148380542041</c:v>
                </c:pt>
                <c:pt idx="19934">
                  <c:v>504.14392866170965</c:v>
                </c:pt>
                <c:pt idx="19935">
                  <c:v>383.59454914086126</c:v>
                </c:pt>
                <c:pt idx="19936">
                  <c:v>432.53725289171985</c:v>
                </c:pt>
                <c:pt idx="19937">
                  <c:v>505.95130851800781</c:v>
                </c:pt>
                <c:pt idx="19938">
                  <c:v>580.02781653252714</c:v>
                </c:pt>
                <c:pt idx="19939">
                  <c:v>791.08326475845104</c:v>
                </c:pt>
                <c:pt idx="19940">
                  <c:v>911.74566694257703</c:v>
                </c:pt>
                <c:pt idx="19941">
                  <c:v>751.21503356610185</c:v>
                </c:pt>
                <c:pt idx="19942">
                  <c:v>423.94020795853044</c:v>
                </c:pt>
                <c:pt idx="19943">
                  <c:v>619.51095198230189</c:v>
                </c:pt>
                <c:pt idx="19944">
                  <c:v>558.14679484984481</c:v>
                </c:pt>
                <c:pt idx="19945">
                  <c:v>357.96230858595226</c:v>
                </c:pt>
                <c:pt idx="19946">
                  <c:v>252.33504774092327</c:v>
                </c:pt>
                <c:pt idx="19947">
                  <c:v>535.97346340796821</c:v>
                </c:pt>
                <c:pt idx="19948">
                  <c:v>581.62599610532891</c:v>
                </c:pt>
                <c:pt idx="19949">
                  <c:v>702.06250785935947</c:v>
                </c:pt>
                <c:pt idx="19950">
                  <c:v>329.82429239054113</c:v>
                </c:pt>
                <c:pt idx="19951">
                  <c:v>400.77978315915175</c:v>
                </c:pt>
                <c:pt idx="19952">
                  <c:v>569.25272189020393</c:v>
                </c:pt>
                <c:pt idx="19953">
                  <c:v>824.66130576638307</c:v>
                </c:pt>
                <c:pt idx="19954">
                  <c:v>403.1224347852052</c:v>
                </c:pt>
                <c:pt idx="19955">
                  <c:v>684.07933555072987</c:v>
                </c:pt>
                <c:pt idx="19956">
                  <c:v>553.16179213374926</c:v>
                </c:pt>
                <c:pt idx="19957">
                  <c:v>429.04092488916149</c:v>
                </c:pt>
                <c:pt idx="19958">
                  <c:v>429.04092488916149</c:v>
                </c:pt>
                <c:pt idx="19959">
                  <c:v>750.64829456379084</c:v>
                </c:pt>
                <c:pt idx="19960">
                  <c:v>434.73140590878188</c:v>
                </c:pt>
                <c:pt idx="19961">
                  <c:v>390.38844052141377</c:v>
                </c:pt>
                <c:pt idx="19962">
                  <c:v>359.08366773716313</c:v>
                </c:pt>
                <c:pt idx="19963">
                  <c:v>754.18997327338502</c:v>
                </c:pt>
                <c:pt idx="19964">
                  <c:v>747.89556784345632</c:v>
                </c:pt>
                <c:pt idx="19965">
                  <c:v>966.12155279090939</c:v>
                </c:pt>
                <c:pt idx="19966">
                  <c:v>421.56090726950288</c:v>
                </c:pt>
                <c:pt idx="19967">
                  <c:v>671.32930296195468</c:v>
                </c:pt>
                <c:pt idx="19968">
                  <c:v>623.06356491174506</c:v>
                </c:pt>
                <c:pt idx="19969">
                  <c:v>583.54369506962689</c:v>
                </c:pt>
                <c:pt idx="19970">
                  <c:v>909.29029579960513</c:v>
                </c:pt>
                <c:pt idx="19971">
                  <c:v>896.33821862913248</c:v>
                </c:pt>
                <c:pt idx="19972">
                  <c:v>986.68643190207194</c:v>
                </c:pt>
                <c:pt idx="19973">
                  <c:v>551.7415233746259</c:v>
                </c:pt>
                <c:pt idx="19974">
                  <c:v>732.75906298599352</c:v>
                </c:pt>
                <c:pt idx="19975">
                  <c:v>948.39484501278503</c:v>
                </c:pt>
                <c:pt idx="19976">
                  <c:v>997.42241137149108</c:v>
                </c:pt>
                <c:pt idx="19977">
                  <c:v>440.93600785926589</c:v>
                </c:pt>
                <c:pt idx="19978">
                  <c:v>881.51311352013192</c:v>
                </c:pt>
                <c:pt idx="19979">
                  <c:v>583.21800307164722</c:v>
                </c:pt>
                <c:pt idx="19980">
                  <c:v>750.05635930554411</c:v>
                </c:pt>
                <c:pt idx="19981">
                  <c:v>713.38840146874418</c:v>
                </c:pt>
                <c:pt idx="19982">
                  <c:v>347.90670006648344</c:v>
                </c:pt>
                <c:pt idx="19983">
                  <c:v>382.17536586887752</c:v>
                </c:pt>
                <c:pt idx="19984">
                  <c:v>497.7636737586584</c:v>
                </c:pt>
                <c:pt idx="19985">
                  <c:v>362.54504572048569</c:v>
                </c:pt>
                <c:pt idx="19986">
                  <c:v>721.34190144423462</c:v>
                </c:pt>
                <c:pt idx="19987">
                  <c:v>649.06423731112602</c:v>
                </c:pt>
                <c:pt idx="19988">
                  <c:v>359.95358077869122</c:v>
                </c:pt>
                <c:pt idx="19989">
                  <c:v>702.07022920161978</c:v>
                </c:pt>
                <c:pt idx="19990">
                  <c:v>936.13318738807811</c:v>
                </c:pt>
                <c:pt idx="19991">
                  <c:v>397.4216768008684</c:v>
                </c:pt>
                <c:pt idx="19992">
                  <c:v>231.1771714208802</c:v>
                </c:pt>
                <c:pt idx="19993">
                  <c:v>355.39447091706552</c:v>
                </c:pt>
                <c:pt idx="19994">
                  <c:v>222.69951678419611</c:v>
                </c:pt>
                <c:pt idx="19995">
                  <c:v>238.03048679766178</c:v>
                </c:pt>
                <c:pt idx="19996">
                  <c:v>336.20322734728722</c:v>
                </c:pt>
                <c:pt idx="19997">
                  <c:v>416.72022734213772</c:v>
                </c:pt>
                <c:pt idx="19998">
                  <c:v>480.62845087921232</c:v>
                </c:pt>
                <c:pt idx="19999">
                  <c:v>413.01988586495395</c:v>
                </c:pt>
                <c:pt idx="20000">
                  <c:v>376.70642553548538</c:v>
                </c:pt>
                <c:pt idx="20001">
                  <c:v>457.57361374197632</c:v>
                </c:pt>
                <c:pt idx="20002">
                  <c:v>325.33762190726645</c:v>
                </c:pt>
                <c:pt idx="20003">
                  <c:v>253.81189696058638</c:v>
                </c:pt>
                <c:pt idx="20004">
                  <c:v>260.37874615062231</c:v>
                </c:pt>
                <c:pt idx="20005">
                  <c:v>233.83061914653382</c:v>
                </c:pt>
                <c:pt idx="20006">
                  <c:v>233.83061914653382</c:v>
                </c:pt>
                <c:pt idx="20007">
                  <c:v>399.19284876971659</c:v>
                </c:pt>
                <c:pt idx="20008">
                  <c:v>252.86119561984486</c:v>
                </c:pt>
                <c:pt idx="20009">
                  <c:v>350.29123204924127</c:v>
                </c:pt>
                <c:pt idx="20010">
                  <c:v>350.29123204924127</c:v>
                </c:pt>
                <c:pt idx="20011">
                  <c:v>493.24433544106921</c:v>
                </c:pt>
                <c:pt idx="20012">
                  <c:v>141.19597733056261</c:v>
                </c:pt>
                <c:pt idx="20013">
                  <c:v>260.98141207520763</c:v>
                </c:pt>
                <c:pt idx="20014">
                  <c:v>433.81316196233507</c:v>
                </c:pt>
                <c:pt idx="20015">
                  <c:v>416.08250263394069</c:v>
                </c:pt>
                <c:pt idx="20016">
                  <c:v>271.97835997110718</c:v>
                </c:pt>
                <c:pt idx="20017">
                  <c:v>324.09413163400757</c:v>
                </c:pt>
                <c:pt idx="20018">
                  <c:v>364.26881270319444</c:v>
                </c:pt>
                <c:pt idx="20019">
                  <c:v>263.59696508168292</c:v>
                </c:pt>
                <c:pt idx="20020">
                  <c:v>220.68860685133939</c:v>
                </c:pt>
                <c:pt idx="20021">
                  <c:v>310.78800642255499</c:v>
                </c:pt>
                <c:pt idx="20022">
                  <c:v>145.02978953272725</c:v>
                </c:pt>
                <c:pt idx="20023">
                  <c:v>286.42419549096206</c:v>
                </c:pt>
                <c:pt idx="20024">
                  <c:v>438.9014851065719</c:v>
                </c:pt>
                <c:pt idx="20025">
                  <c:v>168.83724671600999</c:v>
                </c:pt>
                <c:pt idx="20026">
                  <c:v>151.75969109973312</c:v>
                </c:pt>
                <c:pt idx="20027">
                  <c:v>134.68213548345619</c:v>
                </c:pt>
                <c:pt idx="20028">
                  <c:v>330.35070557770683</c:v>
                </c:pt>
                <c:pt idx="20029">
                  <c:v>450.27445718997518</c:v>
                </c:pt>
                <c:pt idx="20030">
                  <c:v>275.24408551735979</c:v>
                </c:pt>
                <c:pt idx="20031">
                  <c:v>418.6255745874783</c:v>
                </c:pt>
                <c:pt idx="20032">
                  <c:v>310.57267064182338</c:v>
                </c:pt>
                <c:pt idx="20033">
                  <c:v>269.91402345263822</c:v>
                </c:pt>
                <c:pt idx="20034">
                  <c:v>348.69188951489173</c:v>
                </c:pt>
                <c:pt idx="20035">
                  <c:v>262.0772958978115</c:v>
                </c:pt>
                <c:pt idx="20036">
                  <c:v>155.79765149412805</c:v>
                </c:pt>
                <c:pt idx="20037">
                  <c:v>192.6216017461459</c:v>
                </c:pt>
                <c:pt idx="20038">
                  <c:v>128.62534083418322</c:v>
                </c:pt>
                <c:pt idx="20039">
                  <c:v>128.62534083418322</c:v>
                </c:pt>
                <c:pt idx="20040">
                  <c:v>444.56039380728686</c:v>
                </c:pt>
                <c:pt idx="20041">
                  <c:v>429.08405712803983</c:v>
                </c:pt>
                <c:pt idx="20042">
                  <c:v>270.16461599566782</c:v>
                </c:pt>
                <c:pt idx="20043">
                  <c:v>451.18749507699061</c:v>
                </c:pt>
                <c:pt idx="20044">
                  <c:v>465.33234858511213</c:v>
                </c:pt>
                <c:pt idx="20045">
                  <c:v>261.50804873832647</c:v>
                </c:pt>
                <c:pt idx="20046">
                  <c:v>335.39493082201864</c:v>
                </c:pt>
                <c:pt idx="20047">
                  <c:v>349.24044565154702</c:v>
                </c:pt>
                <c:pt idx="20048">
                  <c:v>324.05534969261777</c:v>
                </c:pt>
                <c:pt idx="20049">
                  <c:v>297.57900410120101</c:v>
                </c:pt>
                <c:pt idx="20050">
                  <c:v>301.80027612110638</c:v>
                </c:pt>
                <c:pt idx="20051">
                  <c:v>367.57769735423625</c:v>
                </c:pt>
                <c:pt idx="20052">
                  <c:v>379.76829036138173</c:v>
                </c:pt>
                <c:pt idx="20053">
                  <c:v>293.19233090068838</c:v>
                </c:pt>
                <c:pt idx="20054">
                  <c:v>353.30003446523313</c:v>
                </c:pt>
                <c:pt idx="20055">
                  <c:v>399.96253261371703</c:v>
                </c:pt>
                <c:pt idx="20056">
                  <c:v>468.66829754489601</c:v>
                </c:pt>
                <c:pt idx="20057">
                  <c:v>476.41156003788524</c:v>
                </c:pt>
                <c:pt idx="20058">
                  <c:v>484.18583921754407</c:v>
                </c:pt>
                <c:pt idx="20059">
                  <c:v>466.74933263419746</c:v>
                </c:pt>
                <c:pt idx="20060">
                  <c:v>432.95966934111038</c:v>
                </c:pt>
                <c:pt idx="20061">
                  <c:v>436.03647235238196</c:v>
                </c:pt>
                <c:pt idx="20062">
                  <c:v>457.03528148970054</c:v>
                </c:pt>
                <c:pt idx="20063">
                  <c:v>304.45201212016946</c:v>
                </c:pt>
                <c:pt idx="20064">
                  <c:v>517.84829963899745</c:v>
                </c:pt>
                <c:pt idx="20065">
                  <c:v>680.6119446171092</c:v>
                </c:pt>
                <c:pt idx="20066">
                  <c:v>402.43795004769464</c:v>
                </c:pt>
                <c:pt idx="20067">
                  <c:v>552.98861251600067</c:v>
                </c:pt>
                <c:pt idx="20068">
                  <c:v>278.36602502450637</c:v>
                </c:pt>
                <c:pt idx="20069">
                  <c:v>421.86929372523866</c:v>
                </c:pt>
                <c:pt idx="20070">
                  <c:v>685.68260325581389</c:v>
                </c:pt>
                <c:pt idx="20071">
                  <c:v>703.56983096183319</c:v>
                </c:pt>
                <c:pt idx="20072">
                  <c:v>428.79057512096358</c:v>
                </c:pt>
                <c:pt idx="20073">
                  <c:v>449.43902605283643</c:v>
                </c:pt>
                <c:pt idx="20074">
                  <c:v>719.73944635025009</c:v>
                </c:pt>
                <c:pt idx="20075">
                  <c:v>793.83707079424892</c:v>
                </c:pt>
                <c:pt idx="20076">
                  <c:v>862.71620878184888</c:v>
                </c:pt>
                <c:pt idx="20077">
                  <c:v>763.32279218456006</c:v>
                </c:pt>
                <c:pt idx="20078">
                  <c:v>709.33408931502254</c:v>
                </c:pt>
                <c:pt idx="20079">
                  <c:v>689.99247472894626</c:v>
                </c:pt>
                <c:pt idx="20080">
                  <c:v>540.80491897198829</c:v>
                </c:pt>
                <c:pt idx="20081">
                  <c:v>852.32204415116507</c:v>
                </c:pt>
                <c:pt idx="20082">
                  <c:v>845.27821559304027</c:v>
                </c:pt>
                <c:pt idx="20083">
                  <c:v>888.14351366297694</c:v>
                </c:pt>
                <c:pt idx="20084">
                  <c:v>988.16254249282895</c:v>
                </c:pt>
                <c:pt idx="20085">
                  <c:v>880.21494603948508</c:v>
                </c:pt>
                <c:pt idx="20086">
                  <c:v>396.3639634192059</c:v>
                </c:pt>
                <c:pt idx="20087">
                  <c:v>853.95317767649044</c:v>
                </c:pt>
                <c:pt idx="20088">
                  <c:v>786.81668805391178</c:v>
                </c:pt>
                <c:pt idx="20089">
                  <c:v>830.4179877723202</c:v>
                </c:pt>
                <c:pt idx="20090">
                  <c:v>970.08513134350426</c:v>
                </c:pt>
                <c:pt idx="20091">
                  <c:v>901.67038115550827</c:v>
                </c:pt>
                <c:pt idx="20092">
                  <c:v>795.66158682109096</c:v>
                </c:pt>
                <c:pt idx="20093">
                  <c:v>838.29922246641172</c:v>
                </c:pt>
                <c:pt idx="20094">
                  <c:v>793.06769262837622</c:v>
                </c:pt>
                <c:pt idx="20095">
                  <c:v>451.96012527709092</c:v>
                </c:pt>
                <c:pt idx="20096">
                  <c:v>657.83290256849864</c:v>
                </c:pt>
                <c:pt idx="20097">
                  <c:v>427.35340421889447</c:v>
                </c:pt>
                <c:pt idx="20098">
                  <c:v>439.90040138930993</c:v>
                </c:pt>
                <c:pt idx="20099">
                  <c:v>628.63634607166819</c:v>
                </c:pt>
                <c:pt idx="20100">
                  <c:v>859.83128030310922</c:v>
                </c:pt>
                <c:pt idx="20101">
                  <c:v>916.10931872596279</c:v>
                </c:pt>
                <c:pt idx="20102">
                  <c:v>478.83997151254846</c:v>
                </c:pt>
                <c:pt idx="20103">
                  <c:v>773.14915536927333</c:v>
                </c:pt>
                <c:pt idx="20104">
                  <c:v>816.91376703465801</c:v>
                </c:pt>
                <c:pt idx="20105">
                  <c:v>469.84239327855727</c:v>
                </c:pt>
                <c:pt idx="20106">
                  <c:v>471.96472067843843</c:v>
                </c:pt>
                <c:pt idx="20107">
                  <c:v>632.84801133809628</c:v>
                </c:pt>
                <c:pt idx="20108">
                  <c:v>782.48502331889915</c:v>
                </c:pt>
                <c:pt idx="20109">
                  <c:v>590.94895294436606</c:v>
                </c:pt>
                <c:pt idx="20110">
                  <c:v>795.13604400811789</c:v>
                </c:pt>
                <c:pt idx="20111">
                  <c:v>916.61991890948275</c:v>
                </c:pt>
                <c:pt idx="20112">
                  <c:v>789.00239289977674</c:v>
                </c:pt>
                <c:pt idx="20113">
                  <c:v>788.05871874710613</c:v>
                </c:pt>
                <c:pt idx="20114">
                  <c:v>786.64320751809998</c:v>
                </c:pt>
                <c:pt idx="20115">
                  <c:v>731.24877973272851</c:v>
                </c:pt>
                <c:pt idx="20116">
                  <c:v>703.16531399343512</c:v>
                </c:pt>
                <c:pt idx="20117">
                  <c:v>792.70419576904294</c:v>
                </c:pt>
                <c:pt idx="20118">
                  <c:v>976.35170939952229</c:v>
                </c:pt>
                <c:pt idx="20119">
                  <c:v>952.88611419308347</c:v>
                </c:pt>
                <c:pt idx="20120">
                  <c:v>702.55576557607196</c:v>
                </c:pt>
                <c:pt idx="20121">
                  <c:v>678.38308358954805</c:v>
                </c:pt>
                <c:pt idx="20122">
                  <c:v>329.25398843014102</c:v>
                </c:pt>
                <c:pt idx="20123">
                  <c:v>273.34387807431813</c:v>
                </c:pt>
                <c:pt idx="20124">
                  <c:v>380.51199615291853</c:v>
                </c:pt>
                <c:pt idx="20125">
                  <c:v>561.93858020444895</c:v>
                </c:pt>
                <c:pt idx="20126">
                  <c:v>295.70583496328629</c:v>
                </c:pt>
                <c:pt idx="20127">
                  <c:v>274.00094299022453</c:v>
                </c:pt>
                <c:pt idx="20128">
                  <c:v>383.75339798408692</c:v>
                </c:pt>
                <c:pt idx="20129">
                  <c:v>394.635361178153</c:v>
                </c:pt>
                <c:pt idx="20130">
                  <c:v>369.77917668301092</c:v>
                </c:pt>
                <c:pt idx="20131">
                  <c:v>312.05873002006075</c:v>
                </c:pt>
                <c:pt idx="20132">
                  <c:v>342.64879793331073</c:v>
                </c:pt>
                <c:pt idx="20133">
                  <c:v>418.71347256947723</c:v>
                </c:pt>
                <c:pt idx="20134">
                  <c:v>395.01075823811374</c:v>
                </c:pt>
                <c:pt idx="20135">
                  <c:v>187.34383100507546</c:v>
                </c:pt>
                <c:pt idx="20136">
                  <c:v>187.73379407266663</c:v>
                </c:pt>
                <c:pt idx="20137">
                  <c:v>222.92989321289315</c:v>
                </c:pt>
                <c:pt idx="20138">
                  <c:v>389.73588281282815</c:v>
                </c:pt>
                <c:pt idx="20139">
                  <c:v>387.39529898831546</c:v>
                </c:pt>
                <c:pt idx="20140">
                  <c:v>335.15423741071345</c:v>
                </c:pt>
                <c:pt idx="20141">
                  <c:v>334.6572165028669</c:v>
                </c:pt>
                <c:pt idx="20142">
                  <c:v>280.92533164295412</c:v>
                </c:pt>
                <c:pt idx="20143">
                  <c:v>365.30802471638464</c:v>
                </c:pt>
                <c:pt idx="20144">
                  <c:v>144.71617683534896</c:v>
                </c:pt>
                <c:pt idx="20145">
                  <c:v>278.42237372709303</c:v>
                </c:pt>
                <c:pt idx="20146">
                  <c:v>228.79602115742023</c:v>
                </c:pt>
                <c:pt idx="20147">
                  <c:v>336.73419338854757</c:v>
                </c:pt>
                <c:pt idx="20148">
                  <c:v>375.26785890309174</c:v>
                </c:pt>
                <c:pt idx="20149">
                  <c:v>400.24488633377229</c:v>
                </c:pt>
                <c:pt idx="20150">
                  <c:v>381.06360458029445</c:v>
                </c:pt>
                <c:pt idx="20151">
                  <c:v>384.07211885420901</c:v>
                </c:pt>
                <c:pt idx="20152">
                  <c:v>289.63344988001393</c:v>
                </c:pt>
                <c:pt idx="20153">
                  <c:v>466.56685205685847</c:v>
                </c:pt>
                <c:pt idx="20154">
                  <c:v>295.554073359217</c:v>
                </c:pt>
                <c:pt idx="20155">
                  <c:v>343.6513455734721</c:v>
                </c:pt>
                <c:pt idx="20156">
                  <c:v>361.59721846626871</c:v>
                </c:pt>
                <c:pt idx="20157">
                  <c:v>314.40676953390255</c:v>
                </c:pt>
                <c:pt idx="20158">
                  <c:v>157.21557772385418</c:v>
                </c:pt>
                <c:pt idx="20159">
                  <c:v>283.49799340151839</c:v>
                </c:pt>
                <c:pt idx="20160">
                  <c:v>184.18656281922262</c:v>
                </c:pt>
                <c:pt idx="20161">
                  <c:v>167.21633641564503</c:v>
                </c:pt>
                <c:pt idx="20162">
                  <c:v>316.25607437028793</c:v>
                </c:pt>
                <c:pt idx="20163">
                  <c:v>332.20977023683901</c:v>
                </c:pt>
                <c:pt idx="20164">
                  <c:v>378.64398382300521</c:v>
                </c:pt>
                <c:pt idx="20165">
                  <c:v>365.85239352826085</c:v>
                </c:pt>
                <c:pt idx="20166">
                  <c:v>451.2521344362064</c:v>
                </c:pt>
                <c:pt idx="20167">
                  <c:v>250.56457488441518</c:v>
                </c:pt>
                <c:pt idx="20168">
                  <c:v>159.37168527010056</c:v>
                </c:pt>
                <c:pt idx="20169">
                  <c:v>147.56766069773735</c:v>
                </c:pt>
                <c:pt idx="20170">
                  <c:v>372.55230394095923</c:v>
                </c:pt>
                <c:pt idx="20171">
                  <c:v>417.46821188438281</c:v>
                </c:pt>
                <c:pt idx="20172">
                  <c:v>199.1478245604944</c:v>
                </c:pt>
                <c:pt idx="20173">
                  <c:v>165.72864204130039</c:v>
                </c:pt>
                <c:pt idx="20174">
                  <c:v>157.08834102852029</c:v>
                </c:pt>
                <c:pt idx="20175">
                  <c:v>203.85189385827354</c:v>
                </c:pt>
                <c:pt idx="20176">
                  <c:v>381.16518098101187</c:v>
                </c:pt>
                <c:pt idx="20177">
                  <c:v>273.41124318396101</c:v>
                </c:pt>
                <c:pt idx="20178">
                  <c:v>165.65730538691017</c:v>
                </c:pt>
                <c:pt idx="20179">
                  <c:v>240.61291311205829</c:v>
                </c:pt>
                <c:pt idx="20180">
                  <c:v>127.0976697172138</c:v>
                </c:pt>
                <c:pt idx="20181">
                  <c:v>184.82590178241455</c:v>
                </c:pt>
                <c:pt idx="20182">
                  <c:v>431.40732782130925</c:v>
                </c:pt>
                <c:pt idx="20183">
                  <c:v>288.9770436291729</c:v>
                </c:pt>
                <c:pt idx="20184">
                  <c:v>433.70724573495573</c:v>
                </c:pt>
                <c:pt idx="20185">
                  <c:v>371.67213578168605</c:v>
                </c:pt>
                <c:pt idx="20186">
                  <c:v>344.37591730109699</c:v>
                </c:pt>
                <c:pt idx="20187">
                  <c:v>243.24304856256165</c:v>
                </c:pt>
                <c:pt idx="20188">
                  <c:v>226.96865877334193</c:v>
                </c:pt>
                <c:pt idx="20189">
                  <c:v>316.89015601349035</c:v>
                </c:pt>
                <c:pt idx="20190">
                  <c:v>391.53425773967189</c:v>
                </c:pt>
                <c:pt idx="20191">
                  <c:v>482.36926860877679</c:v>
                </c:pt>
                <c:pt idx="20192">
                  <c:v>573.20427947788164</c:v>
                </c:pt>
                <c:pt idx="20193">
                  <c:v>273.54603673919308</c:v>
                </c:pt>
                <c:pt idx="20194">
                  <c:v>268.95654690860073</c:v>
                </c:pt>
                <c:pt idx="20195">
                  <c:v>446.26137886627725</c:v>
                </c:pt>
                <c:pt idx="20196">
                  <c:v>812.72063966668657</c:v>
                </c:pt>
                <c:pt idx="20197">
                  <c:v>1095.5420682535885</c:v>
                </c:pt>
                <c:pt idx="20198">
                  <c:v>1157.8610166913606</c:v>
                </c:pt>
                <c:pt idx="20199">
                  <c:v>664.42987113989727</c:v>
                </c:pt>
                <c:pt idx="20200">
                  <c:v>326.91611060780338</c:v>
                </c:pt>
                <c:pt idx="20201">
                  <c:v>1208.6893507519424</c:v>
                </c:pt>
                <c:pt idx="20202">
                  <c:v>737.63240808505691</c:v>
                </c:pt>
                <c:pt idx="20203">
                  <c:v>643.18180589774238</c:v>
                </c:pt>
                <c:pt idx="20204">
                  <c:v>300.22195135905997</c:v>
                </c:pt>
                <c:pt idx="20205">
                  <c:v>562.00478889158614</c:v>
                </c:pt>
                <c:pt idx="20206">
                  <c:v>645.66580141396844</c:v>
                </c:pt>
                <c:pt idx="20207">
                  <c:v>1012.7348108079822</c:v>
                </c:pt>
                <c:pt idx="20208">
                  <c:v>658.48946587899434</c:v>
                </c:pt>
                <c:pt idx="20209">
                  <c:v>354.3140648790432</c:v>
                </c:pt>
                <c:pt idx="20210">
                  <c:v>1136.0982739789242</c:v>
                </c:pt>
                <c:pt idx="20211">
                  <c:v>1239.0916116720316</c:v>
                </c:pt>
                <c:pt idx="20212">
                  <c:v>1066.7965618057099</c:v>
                </c:pt>
                <c:pt idx="20213">
                  <c:v>968.49820517441231</c:v>
                </c:pt>
                <c:pt idx="20214">
                  <c:v>528.07118554348119</c:v>
                </c:pt>
                <c:pt idx="20215">
                  <c:v>1125.1725336789914</c:v>
                </c:pt>
                <c:pt idx="20216">
                  <c:v>624.0597929966076</c:v>
                </c:pt>
                <c:pt idx="20217">
                  <c:v>640.05300797275481</c:v>
                </c:pt>
                <c:pt idx="20218">
                  <c:v>639.08579095373102</c:v>
                </c:pt>
                <c:pt idx="20219">
                  <c:v>731.41778326941903</c:v>
                </c:pt>
                <c:pt idx="20220">
                  <c:v>342.63847772108971</c:v>
                </c:pt>
                <c:pt idx="20221">
                  <c:v>435.20455310319551</c:v>
                </c:pt>
                <c:pt idx="20222">
                  <c:v>1124.7181175643523</c:v>
                </c:pt>
                <c:pt idx="20223">
                  <c:v>1156.3867530040316</c:v>
                </c:pt>
                <c:pt idx="20224">
                  <c:v>488.71592253890702</c:v>
                </c:pt>
                <c:pt idx="20225">
                  <c:v>571.55057847753494</c:v>
                </c:pt>
                <c:pt idx="20226">
                  <c:v>807.41541369505342</c:v>
                </c:pt>
                <c:pt idx="20227">
                  <c:v>1035.8975050021518</c:v>
                </c:pt>
                <c:pt idx="20228">
                  <c:v>1028.514761091732</c:v>
                </c:pt>
                <c:pt idx="20229">
                  <c:v>764.49316116594889</c:v>
                </c:pt>
                <c:pt idx="20230">
                  <c:v>490.3011434527894</c:v>
                </c:pt>
                <c:pt idx="20231">
                  <c:v>931.45809310546895</c:v>
                </c:pt>
                <c:pt idx="20232">
                  <c:v>808.83921322744902</c:v>
                </c:pt>
                <c:pt idx="20233">
                  <c:v>648.74384853894765</c:v>
                </c:pt>
                <c:pt idx="20234">
                  <c:v>785.74917973725394</c:v>
                </c:pt>
                <c:pt idx="20235">
                  <c:v>679.04908592033405</c:v>
                </c:pt>
                <c:pt idx="20236">
                  <c:v>534.39988412739137</c:v>
                </c:pt>
                <c:pt idx="20237">
                  <c:v>442.53023042449041</c:v>
                </c:pt>
                <c:pt idx="20238">
                  <c:v>666.61097330755206</c:v>
                </c:pt>
                <c:pt idx="20239">
                  <c:v>809.64661249119922</c:v>
                </c:pt>
                <c:pt idx="20240">
                  <c:v>592.76890693521943</c:v>
                </c:pt>
                <c:pt idx="20241">
                  <c:v>665.33319259881159</c:v>
                </c:pt>
                <c:pt idx="20242">
                  <c:v>472.81392982793227</c:v>
                </c:pt>
                <c:pt idx="20243">
                  <c:v>551.51333035598191</c:v>
                </c:pt>
                <c:pt idx="20244">
                  <c:v>589.02285077890883</c:v>
                </c:pt>
                <c:pt idx="20245">
                  <c:v>363.34135016011447</c:v>
                </c:pt>
                <c:pt idx="20246">
                  <c:v>443.76266071008911</c:v>
                </c:pt>
                <c:pt idx="20247">
                  <c:v>655.92493910935616</c:v>
                </c:pt>
                <c:pt idx="20248">
                  <c:v>689.02646225092622</c:v>
                </c:pt>
                <c:pt idx="20249">
                  <c:v>818.43933965169037</c:v>
                </c:pt>
                <c:pt idx="20250">
                  <c:v>864.42095109137813</c:v>
                </c:pt>
                <c:pt idx="20251">
                  <c:v>871.36935495517616</c:v>
                </c:pt>
                <c:pt idx="20252">
                  <c:v>647.30333783574326</c:v>
                </c:pt>
                <c:pt idx="20253">
                  <c:v>408.22362520471989</c:v>
                </c:pt>
                <c:pt idx="20254">
                  <c:v>379.05992455502331</c:v>
                </c:pt>
                <c:pt idx="20255">
                  <c:v>276.22568651661135</c:v>
                </c:pt>
                <c:pt idx="20256">
                  <c:v>326.27886596825056</c:v>
                </c:pt>
                <c:pt idx="20257">
                  <c:v>261.69248933505685</c:v>
                </c:pt>
                <c:pt idx="20258">
                  <c:v>243.00328742865787</c:v>
                </c:pt>
                <c:pt idx="20259">
                  <c:v>300.38057316916274</c:v>
                </c:pt>
                <c:pt idx="20260">
                  <c:v>229.82180935322867</c:v>
                </c:pt>
                <c:pt idx="20261">
                  <c:v>313.12046762043821</c:v>
                </c:pt>
                <c:pt idx="20262">
                  <c:v>479.32711327752804</c:v>
                </c:pt>
                <c:pt idx="20263">
                  <c:v>377.79367694830785</c:v>
                </c:pt>
                <c:pt idx="20264">
                  <c:v>265.87409910132533</c:v>
                </c:pt>
                <c:pt idx="20265">
                  <c:v>329.87954015487765</c:v>
                </c:pt>
                <c:pt idx="20266">
                  <c:v>404.27112272619274</c:v>
                </c:pt>
                <c:pt idx="20267">
                  <c:v>360.43558840489402</c:v>
                </c:pt>
                <c:pt idx="20268">
                  <c:v>414.55081334383954</c:v>
                </c:pt>
                <c:pt idx="20269">
                  <c:v>411.28704142404058</c:v>
                </c:pt>
                <c:pt idx="20270">
                  <c:v>367.5101469927925</c:v>
                </c:pt>
                <c:pt idx="20271">
                  <c:v>291.21038478328381</c:v>
                </c:pt>
                <c:pt idx="20272">
                  <c:v>416.58847991467053</c:v>
                </c:pt>
                <c:pt idx="20273">
                  <c:v>429.42230317396547</c:v>
                </c:pt>
                <c:pt idx="20274">
                  <c:v>383.27500592808775</c:v>
                </c:pt>
                <c:pt idx="20275">
                  <c:v>228.71231786090203</c:v>
                </c:pt>
                <c:pt idx="20276">
                  <c:v>127.98763255453485</c:v>
                </c:pt>
                <c:pt idx="20277">
                  <c:v>370.64379377600517</c:v>
                </c:pt>
                <c:pt idx="20278">
                  <c:v>154.30049341934554</c:v>
                </c:pt>
                <c:pt idx="20279">
                  <c:v>154.30049341934554</c:v>
                </c:pt>
                <c:pt idx="20280">
                  <c:v>416.09170365289634</c:v>
                </c:pt>
                <c:pt idx="20281">
                  <c:v>283.19907860916021</c:v>
                </c:pt>
                <c:pt idx="20282">
                  <c:v>299.35530742913824</c:v>
                </c:pt>
                <c:pt idx="20283">
                  <c:v>310.17246372618513</c:v>
                </c:pt>
                <c:pt idx="20284">
                  <c:v>366.60528391746874</c:v>
                </c:pt>
                <c:pt idx="20285">
                  <c:v>474.60076287481621</c:v>
                </c:pt>
                <c:pt idx="20286">
                  <c:v>442.94547600161644</c:v>
                </c:pt>
                <c:pt idx="20287">
                  <c:v>411.29018912841667</c:v>
                </c:pt>
                <c:pt idx="20288">
                  <c:v>477.46781627698346</c:v>
                </c:pt>
                <c:pt idx="20289">
                  <c:v>319.46677624806279</c:v>
                </c:pt>
                <c:pt idx="20290">
                  <c:v>290.62558494098454</c:v>
                </c:pt>
                <c:pt idx="20291">
                  <c:v>337.76278453261455</c:v>
                </c:pt>
                <c:pt idx="20292">
                  <c:v>302.14294844055132</c:v>
                </c:pt>
                <c:pt idx="20293">
                  <c:v>227.28213648032926</c:v>
                </c:pt>
                <c:pt idx="20294">
                  <c:v>355.5644810151378</c:v>
                </c:pt>
                <c:pt idx="20295">
                  <c:v>435.6367210108931</c:v>
                </c:pt>
                <c:pt idx="20296">
                  <c:v>294.6781006329187</c:v>
                </c:pt>
                <c:pt idx="20297">
                  <c:v>226.72197089924657</c:v>
                </c:pt>
                <c:pt idx="20298">
                  <c:v>426.57526613386744</c:v>
                </c:pt>
                <c:pt idx="20299">
                  <c:v>470.58729708130488</c:v>
                </c:pt>
                <c:pt idx="20300">
                  <c:v>395.52209315845886</c:v>
                </c:pt>
                <c:pt idx="20301">
                  <c:v>361.17697180855504</c:v>
                </c:pt>
                <c:pt idx="20302">
                  <c:v>415.71628667305458</c:v>
                </c:pt>
                <c:pt idx="20303">
                  <c:v>478.34066477977012</c:v>
                </c:pt>
                <c:pt idx="20304">
                  <c:v>409.39032786803602</c:v>
                </c:pt>
                <c:pt idx="20305">
                  <c:v>406.60544324459966</c:v>
                </c:pt>
                <c:pt idx="20306">
                  <c:v>209.85915016212914</c:v>
                </c:pt>
                <c:pt idx="20307">
                  <c:v>188.54312697051839</c:v>
                </c:pt>
                <c:pt idx="20308">
                  <c:v>283.36384454546146</c:v>
                </c:pt>
                <c:pt idx="20309">
                  <c:v>496.04053720730587</c:v>
                </c:pt>
                <c:pt idx="20310">
                  <c:v>378.04336893929667</c:v>
                </c:pt>
                <c:pt idx="20311">
                  <c:v>418.50173643482935</c:v>
                </c:pt>
                <c:pt idx="20312">
                  <c:v>464.46357781708588</c:v>
                </c:pt>
                <c:pt idx="20313">
                  <c:v>237.16025058364232</c:v>
                </c:pt>
                <c:pt idx="20314">
                  <c:v>237.68687666194472</c:v>
                </c:pt>
                <c:pt idx="20315">
                  <c:v>717.42852155965318</c:v>
                </c:pt>
                <c:pt idx="20316">
                  <c:v>486.11352526566662</c:v>
                </c:pt>
                <c:pt idx="20317">
                  <c:v>370.97054092647187</c:v>
                </c:pt>
                <c:pt idx="20318">
                  <c:v>722.57365963763834</c:v>
                </c:pt>
                <c:pt idx="20319">
                  <c:v>544.35885117974851</c:v>
                </c:pt>
                <c:pt idx="20320">
                  <c:v>482.74657540524566</c:v>
                </c:pt>
                <c:pt idx="20321">
                  <c:v>423.85290674351739</c:v>
                </c:pt>
                <c:pt idx="20322">
                  <c:v>439.18506883108381</c:v>
                </c:pt>
                <c:pt idx="20323">
                  <c:v>533.29078006459451</c:v>
                </c:pt>
                <c:pt idx="20324">
                  <c:v>664.39903159757489</c:v>
                </c:pt>
                <c:pt idx="20325">
                  <c:v>473.55950028184316</c:v>
                </c:pt>
                <c:pt idx="20326">
                  <c:v>508.61808647640657</c:v>
                </c:pt>
                <c:pt idx="20327">
                  <c:v>567.69134853740661</c:v>
                </c:pt>
                <c:pt idx="20328">
                  <c:v>783.23526274668347</c:v>
                </c:pt>
                <c:pt idx="20329">
                  <c:v>518.19845359807618</c:v>
                </c:pt>
                <c:pt idx="20330">
                  <c:v>494.01409625765643</c:v>
                </c:pt>
                <c:pt idx="20331">
                  <c:v>693.51541739553829</c:v>
                </c:pt>
                <c:pt idx="20332">
                  <c:v>665.27929648810345</c:v>
                </c:pt>
                <c:pt idx="20333">
                  <c:v>858.71604543033413</c:v>
                </c:pt>
                <c:pt idx="20334">
                  <c:v>869.14849180647798</c:v>
                </c:pt>
                <c:pt idx="20335">
                  <c:v>495.95404675620307</c:v>
                </c:pt>
                <c:pt idx="20336">
                  <c:v>891.56870477586938</c:v>
                </c:pt>
                <c:pt idx="20337">
                  <c:v>852.87205160858423</c:v>
                </c:pt>
                <c:pt idx="20338">
                  <c:v>547.52688886675969</c:v>
                </c:pt>
                <c:pt idx="20339">
                  <c:v>348.41166147782258</c:v>
                </c:pt>
                <c:pt idx="20340">
                  <c:v>608.89171519582794</c:v>
                </c:pt>
                <c:pt idx="20341">
                  <c:v>376.43997201414203</c:v>
                </c:pt>
                <c:pt idx="20342">
                  <c:v>376.24855223681584</c:v>
                </c:pt>
                <c:pt idx="20343">
                  <c:v>808.79807840694934</c:v>
                </c:pt>
                <c:pt idx="20344">
                  <c:v>776.49297705773699</c:v>
                </c:pt>
                <c:pt idx="20345">
                  <c:v>658.02316032498311</c:v>
                </c:pt>
                <c:pt idx="20346">
                  <c:v>735.60645901637156</c:v>
                </c:pt>
                <c:pt idx="20347">
                  <c:v>679.62882073320486</c:v>
                </c:pt>
                <c:pt idx="20348">
                  <c:v>805.82574200957072</c:v>
                </c:pt>
                <c:pt idx="20349">
                  <c:v>416.67694448654896</c:v>
                </c:pt>
                <c:pt idx="20350">
                  <c:v>347.85944070326582</c:v>
                </c:pt>
                <c:pt idx="20351">
                  <c:v>442.17324941347897</c:v>
                </c:pt>
                <c:pt idx="20352">
                  <c:v>329.18407684154664</c:v>
                </c:pt>
                <c:pt idx="20353">
                  <c:v>283.29975731487355</c:v>
                </c:pt>
                <c:pt idx="20354">
                  <c:v>379.08190598681114</c:v>
                </c:pt>
                <c:pt idx="20355">
                  <c:v>602.53151669316253</c:v>
                </c:pt>
                <c:pt idx="20356">
                  <c:v>480.34215078759644</c:v>
                </c:pt>
                <c:pt idx="20357">
                  <c:v>478.97822658944051</c:v>
                </c:pt>
                <c:pt idx="20358">
                  <c:v>799.98013773475043</c:v>
                </c:pt>
                <c:pt idx="20359">
                  <c:v>861.71829174412392</c:v>
                </c:pt>
                <c:pt idx="20360">
                  <c:v>558.38191724680087</c:v>
                </c:pt>
                <c:pt idx="20361">
                  <c:v>380.18005072094803</c:v>
                </c:pt>
                <c:pt idx="20362">
                  <c:v>404.98790138257692</c:v>
                </c:pt>
                <c:pt idx="20363">
                  <c:v>929.21327304779595</c:v>
                </c:pt>
                <c:pt idx="20364">
                  <c:v>578.12847219609409</c:v>
                </c:pt>
                <c:pt idx="20365">
                  <c:v>546.98654697434188</c:v>
                </c:pt>
                <c:pt idx="20366">
                  <c:v>837.23389247735645</c:v>
                </c:pt>
                <c:pt idx="20367">
                  <c:v>373.79355155114411</c:v>
                </c:pt>
                <c:pt idx="20368">
                  <c:v>373.79355155114411</c:v>
                </c:pt>
                <c:pt idx="20369">
                  <c:v>568.93402689100401</c:v>
                </c:pt>
                <c:pt idx="20370">
                  <c:v>651.20565117208253</c:v>
                </c:pt>
                <c:pt idx="20371">
                  <c:v>545.68947542827243</c:v>
                </c:pt>
                <c:pt idx="20372">
                  <c:v>605.26559835843989</c:v>
                </c:pt>
                <c:pt idx="20373">
                  <c:v>632.18642798686233</c:v>
                </c:pt>
                <c:pt idx="20374">
                  <c:v>510.45931442168626</c:v>
                </c:pt>
                <c:pt idx="20375">
                  <c:v>640.96481249376188</c:v>
                </c:pt>
                <c:pt idx="20376">
                  <c:v>778.34186928782151</c:v>
                </c:pt>
                <c:pt idx="20377">
                  <c:v>452.17261417850227</c:v>
                </c:pt>
                <c:pt idx="20378">
                  <c:v>241.9686945165605</c:v>
                </c:pt>
                <c:pt idx="20379">
                  <c:v>567.88575348855454</c:v>
                </c:pt>
                <c:pt idx="20380">
                  <c:v>465.03504034868786</c:v>
                </c:pt>
                <c:pt idx="20381">
                  <c:v>787.55254666526389</c:v>
                </c:pt>
                <c:pt idx="20382">
                  <c:v>655.41678976960088</c:v>
                </c:pt>
                <c:pt idx="20383">
                  <c:v>405.2761512592715</c:v>
                </c:pt>
                <c:pt idx="20384">
                  <c:v>621.19263105357379</c:v>
                </c:pt>
                <c:pt idx="20385">
                  <c:v>655.16830213454966</c:v>
                </c:pt>
                <c:pt idx="20386">
                  <c:v>468.04116834640053</c:v>
                </c:pt>
                <c:pt idx="20387">
                  <c:v>433.74034357591557</c:v>
                </c:pt>
                <c:pt idx="20388">
                  <c:v>480.79723983900988</c:v>
                </c:pt>
                <c:pt idx="20389">
                  <c:v>439.89905368751232</c:v>
                </c:pt>
                <c:pt idx="20390">
                  <c:v>443.31269889198927</c:v>
                </c:pt>
                <c:pt idx="20391">
                  <c:v>423.87756834184029</c:v>
                </c:pt>
                <c:pt idx="20392">
                  <c:v>291.26658335076792</c:v>
                </c:pt>
                <c:pt idx="20393">
                  <c:v>330.90931031988788</c:v>
                </c:pt>
                <c:pt idx="20394">
                  <c:v>479.96771113987074</c:v>
                </c:pt>
                <c:pt idx="20395">
                  <c:v>291.23244988037891</c:v>
                </c:pt>
                <c:pt idx="20396">
                  <c:v>315.85662326663953</c:v>
                </c:pt>
                <c:pt idx="20397">
                  <c:v>339.47401940577117</c:v>
                </c:pt>
                <c:pt idx="20398">
                  <c:v>249.8827332832704</c:v>
                </c:pt>
                <c:pt idx="20399">
                  <c:v>420.88380984723835</c:v>
                </c:pt>
                <c:pt idx="20400">
                  <c:v>260.01163459353978</c:v>
                </c:pt>
                <c:pt idx="20401">
                  <c:v>274.2676031307854</c:v>
                </c:pt>
                <c:pt idx="20402">
                  <c:v>356.18755260174169</c:v>
                </c:pt>
                <c:pt idx="20403">
                  <c:v>259.52296826361328</c:v>
                </c:pt>
                <c:pt idx="20404">
                  <c:v>226.93339238080995</c:v>
                </c:pt>
                <c:pt idx="20405">
                  <c:v>143.58255593671328</c:v>
                </c:pt>
                <c:pt idx="20406">
                  <c:v>368.92792906405168</c:v>
                </c:pt>
                <c:pt idx="20407">
                  <c:v>455.77859523062421</c:v>
                </c:pt>
                <c:pt idx="20408">
                  <c:v>381.50702040301849</c:v>
                </c:pt>
                <c:pt idx="20409">
                  <c:v>240.03547815775266</c:v>
                </c:pt>
                <c:pt idx="20410">
                  <c:v>218.73359655159962</c:v>
                </c:pt>
                <c:pt idx="20411">
                  <c:v>209.60421872039117</c:v>
                </c:pt>
                <c:pt idx="20412">
                  <c:v>193.59779714359135</c:v>
                </c:pt>
                <c:pt idx="20413">
                  <c:v>248.77596316810497</c:v>
                </c:pt>
                <c:pt idx="20414">
                  <c:v>249.5390180930672</c:v>
                </c:pt>
                <c:pt idx="20415">
                  <c:v>270.48013574289246</c:v>
                </c:pt>
                <c:pt idx="20416">
                  <c:v>274.99987947107275</c:v>
                </c:pt>
                <c:pt idx="20417">
                  <c:v>459.06120159320915</c:v>
                </c:pt>
                <c:pt idx="20418">
                  <c:v>257.09489130484781</c:v>
                </c:pt>
                <c:pt idx="20419">
                  <c:v>244.6280294992813</c:v>
                </c:pt>
                <c:pt idx="20420">
                  <c:v>334.51017560371474</c:v>
                </c:pt>
                <c:pt idx="20421">
                  <c:v>279.94892324846967</c:v>
                </c:pt>
                <c:pt idx="20422">
                  <c:v>268.312733966042</c:v>
                </c:pt>
                <c:pt idx="20423">
                  <c:v>277.80992831923294</c:v>
                </c:pt>
                <c:pt idx="20424">
                  <c:v>210.63222790709852</c:v>
                </c:pt>
                <c:pt idx="20425">
                  <c:v>178.30133726053134</c:v>
                </c:pt>
                <c:pt idx="20426">
                  <c:v>263.95001625375966</c:v>
                </c:pt>
                <c:pt idx="20427">
                  <c:v>448.37311359534459</c:v>
                </c:pt>
                <c:pt idx="20428">
                  <c:v>327.7794038939972</c:v>
                </c:pt>
                <c:pt idx="20429">
                  <c:v>318.67079844100448</c:v>
                </c:pt>
                <c:pt idx="20430">
                  <c:v>252.58599860194488</c:v>
                </c:pt>
                <c:pt idx="20431">
                  <c:v>246.22494000497625</c:v>
                </c:pt>
                <c:pt idx="20432">
                  <c:v>282.71604412847273</c:v>
                </c:pt>
                <c:pt idx="20433">
                  <c:v>230.57898994622042</c:v>
                </c:pt>
                <c:pt idx="20434">
                  <c:v>385.76766710447095</c:v>
                </c:pt>
                <c:pt idx="20435">
                  <c:v>304.60815102805924</c:v>
                </c:pt>
                <c:pt idx="20436">
                  <c:v>317.01972272236355</c:v>
                </c:pt>
                <c:pt idx="20437">
                  <c:v>277.73149676711495</c:v>
                </c:pt>
                <c:pt idx="20438">
                  <c:v>444.13840725767625</c:v>
                </c:pt>
                <c:pt idx="20439">
                  <c:v>446.08544287457204</c:v>
                </c:pt>
                <c:pt idx="20440">
                  <c:v>332.59570874946695</c:v>
                </c:pt>
                <c:pt idx="20441">
                  <c:v>227.65738097233498</c:v>
                </c:pt>
                <c:pt idx="20442">
                  <c:v>229.58984951212588</c:v>
                </c:pt>
                <c:pt idx="20443">
                  <c:v>415.8389263934522</c:v>
                </c:pt>
                <c:pt idx="20444">
                  <c:v>340.85229952883964</c:v>
                </c:pt>
                <c:pt idx="20445">
                  <c:v>261.33142645900369</c:v>
                </c:pt>
                <c:pt idx="20446">
                  <c:v>351.01382817678882</c:v>
                </c:pt>
                <c:pt idx="20447">
                  <c:v>365.40962236579003</c:v>
                </c:pt>
                <c:pt idx="20448">
                  <c:v>415.86488257352136</c:v>
                </c:pt>
                <c:pt idx="20449">
                  <c:v>342.93710259535965</c:v>
                </c:pt>
                <c:pt idx="20450">
                  <c:v>456.77527563272054</c:v>
                </c:pt>
                <c:pt idx="20451">
                  <c:v>434.75766278718669</c:v>
                </c:pt>
                <c:pt idx="20452">
                  <c:v>447.48464369363768</c:v>
                </c:pt>
                <c:pt idx="20453">
                  <c:v>673.25397012572694</c:v>
                </c:pt>
                <c:pt idx="20454">
                  <c:v>695.95067579826127</c:v>
                </c:pt>
                <c:pt idx="20455">
                  <c:v>649.96624542270911</c:v>
                </c:pt>
                <c:pt idx="20456">
                  <c:v>679.10765589290452</c:v>
                </c:pt>
                <c:pt idx="20457">
                  <c:v>544.3851193561951</c:v>
                </c:pt>
                <c:pt idx="20458">
                  <c:v>290.58430342234584</c:v>
                </c:pt>
                <c:pt idx="20459">
                  <c:v>499.77423296856438</c:v>
                </c:pt>
                <c:pt idx="20460">
                  <c:v>597.59808950853801</c:v>
                </c:pt>
                <c:pt idx="20461">
                  <c:v>763.67762778161784</c:v>
                </c:pt>
                <c:pt idx="20462">
                  <c:v>894.35860677886637</c:v>
                </c:pt>
                <c:pt idx="20463">
                  <c:v>470.28862812849087</c:v>
                </c:pt>
                <c:pt idx="20464">
                  <c:v>287.63496732189321</c:v>
                </c:pt>
                <c:pt idx="20465">
                  <c:v>342.19182066666076</c:v>
                </c:pt>
                <c:pt idx="20466">
                  <c:v>370.40543282449175</c:v>
                </c:pt>
                <c:pt idx="20467">
                  <c:v>539.00633139113609</c:v>
                </c:pt>
                <c:pt idx="20468">
                  <c:v>814.33339806219044</c:v>
                </c:pt>
                <c:pt idx="20469">
                  <c:v>593.09481314110155</c:v>
                </c:pt>
                <c:pt idx="20470">
                  <c:v>491.87833772036538</c:v>
                </c:pt>
                <c:pt idx="20471">
                  <c:v>586.54873539452444</c:v>
                </c:pt>
                <c:pt idx="20472">
                  <c:v>589.43245600285513</c:v>
                </c:pt>
                <c:pt idx="20473">
                  <c:v>986.81158194263378</c:v>
                </c:pt>
                <c:pt idx="20474">
                  <c:v>386.46819314312813</c:v>
                </c:pt>
                <c:pt idx="20475">
                  <c:v>398.86926617201675</c:v>
                </c:pt>
                <c:pt idx="20476">
                  <c:v>420.01793184111796</c:v>
                </c:pt>
                <c:pt idx="20477">
                  <c:v>534.61397951979541</c:v>
                </c:pt>
                <c:pt idx="20478">
                  <c:v>499.73022526187435</c:v>
                </c:pt>
                <c:pt idx="20479">
                  <c:v>523.11764186278504</c:v>
                </c:pt>
                <c:pt idx="20480">
                  <c:v>300.60006026765529</c:v>
                </c:pt>
                <c:pt idx="20481">
                  <c:v>389.60609305041265</c:v>
                </c:pt>
                <c:pt idx="20482">
                  <c:v>596.45735642622503</c:v>
                </c:pt>
                <c:pt idx="20483">
                  <c:v>629.58166007776788</c:v>
                </c:pt>
                <c:pt idx="20484">
                  <c:v>243.5554875594232</c:v>
                </c:pt>
                <c:pt idx="20485">
                  <c:v>279.568827878837</c:v>
                </c:pt>
                <c:pt idx="20486">
                  <c:v>407.0866690538212</c:v>
                </c:pt>
                <c:pt idx="20487">
                  <c:v>492.6209835034914</c:v>
                </c:pt>
                <c:pt idx="20488">
                  <c:v>412.70782037617136</c:v>
                </c:pt>
                <c:pt idx="20489">
                  <c:v>748.77837021183427</c:v>
                </c:pt>
                <c:pt idx="20490">
                  <c:v>810.87129571959338</c:v>
                </c:pt>
                <c:pt idx="20491">
                  <c:v>366.10212251243092</c:v>
                </c:pt>
                <c:pt idx="20492">
                  <c:v>617.96504019028703</c:v>
                </c:pt>
                <c:pt idx="20493">
                  <c:v>621.70497052856535</c:v>
                </c:pt>
                <c:pt idx="20494">
                  <c:v>578.42724394686093</c:v>
                </c:pt>
                <c:pt idx="20495">
                  <c:v>480.59679721905508</c:v>
                </c:pt>
                <c:pt idx="20496">
                  <c:v>379.70023569234428</c:v>
                </c:pt>
                <c:pt idx="20497">
                  <c:v>338.31079736704044</c:v>
                </c:pt>
                <c:pt idx="20498">
                  <c:v>483.30651551258876</c:v>
                </c:pt>
                <c:pt idx="20499">
                  <c:v>486.34403175717267</c:v>
                </c:pt>
                <c:pt idx="20500">
                  <c:v>601.64431623114911</c:v>
                </c:pt>
                <c:pt idx="20501">
                  <c:v>844.79080361981448</c:v>
                </c:pt>
                <c:pt idx="20502">
                  <c:v>950.84427369751097</c:v>
                </c:pt>
                <c:pt idx="20503">
                  <c:v>508.57485117382959</c:v>
                </c:pt>
                <c:pt idx="20504">
                  <c:v>547.04950288493274</c:v>
                </c:pt>
                <c:pt idx="20505">
                  <c:v>664.97376082101653</c:v>
                </c:pt>
                <c:pt idx="20506">
                  <c:v>734.43670884736127</c:v>
                </c:pt>
                <c:pt idx="20507">
                  <c:v>870.229384537378</c:v>
                </c:pt>
                <c:pt idx="20508">
                  <c:v>769.05064264934379</c:v>
                </c:pt>
                <c:pt idx="20509">
                  <c:v>625.90516449476934</c:v>
                </c:pt>
                <c:pt idx="20510">
                  <c:v>980.981226305821</c:v>
                </c:pt>
                <c:pt idx="20511">
                  <c:v>366.73816901702435</c:v>
                </c:pt>
                <c:pt idx="20512">
                  <c:v>437.83068828948439</c:v>
                </c:pt>
                <c:pt idx="20513">
                  <c:v>871.06721273767369</c:v>
                </c:pt>
                <c:pt idx="20514">
                  <c:v>553.67279841201321</c:v>
                </c:pt>
                <c:pt idx="20515">
                  <c:v>781.10117886912531</c:v>
                </c:pt>
                <c:pt idx="20516">
                  <c:v>406.33571608985312</c:v>
                </c:pt>
                <c:pt idx="20517">
                  <c:v>526.44710510155767</c:v>
                </c:pt>
                <c:pt idx="20518">
                  <c:v>445.55112224904877</c:v>
                </c:pt>
                <c:pt idx="20519">
                  <c:v>352.01604121133653</c:v>
                </c:pt>
                <c:pt idx="20520">
                  <c:v>447.01189505145982</c:v>
                </c:pt>
                <c:pt idx="20521">
                  <c:v>369.03832076304985</c:v>
                </c:pt>
                <c:pt idx="20522">
                  <c:v>392.21957424814389</c:v>
                </c:pt>
                <c:pt idx="20523">
                  <c:v>410.64836415007449</c:v>
                </c:pt>
                <c:pt idx="20524">
                  <c:v>349.59328250262774</c:v>
                </c:pt>
                <c:pt idx="20525">
                  <c:v>318.63211758622776</c:v>
                </c:pt>
                <c:pt idx="20526">
                  <c:v>216.5714462351738</c:v>
                </c:pt>
                <c:pt idx="20527">
                  <c:v>177.10183592626299</c:v>
                </c:pt>
                <c:pt idx="20528">
                  <c:v>310.28443146765267</c:v>
                </c:pt>
                <c:pt idx="20529">
                  <c:v>205.50151686320999</c:v>
                </c:pt>
                <c:pt idx="20530">
                  <c:v>295.43023737233563</c:v>
                </c:pt>
                <c:pt idx="20531">
                  <c:v>183.80744441447862</c:v>
                </c:pt>
                <c:pt idx="20532">
                  <c:v>313.75216694501626</c:v>
                </c:pt>
                <c:pt idx="20533">
                  <c:v>203.8845334416142</c:v>
                </c:pt>
                <c:pt idx="20534">
                  <c:v>148.49413857214253</c:v>
                </c:pt>
                <c:pt idx="20535">
                  <c:v>126.85117231581971</c:v>
                </c:pt>
                <c:pt idx="20536">
                  <c:v>237.66980507165508</c:v>
                </c:pt>
                <c:pt idx="20537">
                  <c:v>496.24661483527098</c:v>
                </c:pt>
                <c:pt idx="20538">
                  <c:v>450.74547492939581</c:v>
                </c:pt>
                <c:pt idx="20539">
                  <c:v>481.22036975058666</c:v>
                </c:pt>
                <c:pt idx="20540">
                  <c:v>332.09383540953456</c:v>
                </c:pt>
                <c:pt idx="20541">
                  <c:v>390.42699116286116</c:v>
                </c:pt>
                <c:pt idx="20542">
                  <c:v>270.49194520599946</c:v>
                </c:pt>
                <c:pt idx="20543">
                  <c:v>202.73393447679086</c:v>
                </c:pt>
                <c:pt idx="20544">
                  <c:v>185.7944317944887</c:v>
                </c:pt>
                <c:pt idx="20545">
                  <c:v>345.8256074901326</c:v>
                </c:pt>
                <c:pt idx="20546">
                  <c:v>370.2986414864543</c:v>
                </c:pt>
                <c:pt idx="20547">
                  <c:v>187.92889618146998</c:v>
                </c:pt>
                <c:pt idx="20548">
                  <c:v>313.06509812249197</c:v>
                </c:pt>
                <c:pt idx="20549">
                  <c:v>339.4789358315258</c:v>
                </c:pt>
                <c:pt idx="20550">
                  <c:v>362.07877622121691</c:v>
                </c:pt>
                <c:pt idx="20551">
                  <c:v>411.42170179744846</c:v>
                </c:pt>
                <c:pt idx="20552">
                  <c:v>451.26819670638332</c:v>
                </c:pt>
                <c:pt idx="20553">
                  <c:v>375.80172350503182</c:v>
                </c:pt>
                <c:pt idx="20554">
                  <c:v>239.87284469401939</c:v>
                </c:pt>
                <c:pt idx="20555">
                  <c:v>467.02726809719496</c:v>
                </c:pt>
                <c:pt idx="20556">
                  <c:v>348.73114069177001</c:v>
                </c:pt>
                <c:pt idx="20557">
                  <c:v>242.353170060151</c:v>
                </c:pt>
                <c:pt idx="20558">
                  <c:v>344.36417891930427</c:v>
                </c:pt>
                <c:pt idx="20559">
                  <c:v>389.9802807170347</c:v>
                </c:pt>
                <c:pt idx="20560">
                  <c:v>287.04250389630295</c:v>
                </c:pt>
                <c:pt idx="20561">
                  <c:v>294.82229814826138</c:v>
                </c:pt>
                <c:pt idx="20562">
                  <c:v>321.67569463364691</c:v>
                </c:pt>
                <c:pt idx="20563">
                  <c:v>199.42205790639682</c:v>
                </c:pt>
                <c:pt idx="20564">
                  <c:v>186.24826406555334</c:v>
                </c:pt>
                <c:pt idx="20565">
                  <c:v>311.90564058177841</c:v>
                </c:pt>
                <c:pt idx="20566">
                  <c:v>401.53224441074775</c:v>
                </c:pt>
                <c:pt idx="20567">
                  <c:v>360.5613514624747</c:v>
                </c:pt>
                <c:pt idx="20568">
                  <c:v>383.80444144934887</c:v>
                </c:pt>
                <c:pt idx="20569">
                  <c:v>349.65306774637514</c:v>
                </c:pt>
                <c:pt idx="20570">
                  <c:v>251.28771110825403</c:v>
                </c:pt>
                <c:pt idx="20571">
                  <c:v>333.75759426051724</c:v>
                </c:pt>
                <c:pt idx="20572">
                  <c:v>376.7895464331533</c:v>
                </c:pt>
                <c:pt idx="20573">
                  <c:v>494.72516697774358</c:v>
                </c:pt>
                <c:pt idx="20574">
                  <c:v>184.68260802018364</c:v>
                </c:pt>
                <c:pt idx="20575">
                  <c:v>184.68260802018364</c:v>
                </c:pt>
                <c:pt idx="20576">
                  <c:v>361.07869918418203</c:v>
                </c:pt>
                <c:pt idx="20577">
                  <c:v>377.78158982137279</c:v>
                </c:pt>
                <c:pt idx="20578">
                  <c:v>201.68669140078225</c:v>
                </c:pt>
                <c:pt idx="20579">
                  <c:v>439.63404407649813</c:v>
                </c:pt>
                <c:pt idx="20580">
                  <c:v>415.37230198883913</c:v>
                </c:pt>
                <c:pt idx="20581">
                  <c:v>368.28587222737787</c:v>
                </c:pt>
                <c:pt idx="20582">
                  <c:v>239.93207789778921</c:v>
                </c:pt>
                <c:pt idx="20583">
                  <c:v>188.45755194099002</c:v>
                </c:pt>
                <c:pt idx="20584">
                  <c:v>250.15246692633892</c:v>
                </c:pt>
                <c:pt idx="20585">
                  <c:v>340.92296347603735</c:v>
                </c:pt>
                <c:pt idx="20586">
                  <c:v>260.27022069475919</c:v>
                </c:pt>
                <c:pt idx="20587">
                  <c:v>313.3828818001374</c:v>
                </c:pt>
                <c:pt idx="20588">
                  <c:v>338.87936807012306</c:v>
                </c:pt>
                <c:pt idx="20589">
                  <c:v>387.45859763070575</c:v>
                </c:pt>
                <c:pt idx="20590">
                  <c:v>301.87028758498599</c:v>
                </c:pt>
                <c:pt idx="20591">
                  <c:v>189.11755240463881</c:v>
                </c:pt>
                <c:pt idx="20592">
                  <c:v>701.69419368834292</c:v>
                </c:pt>
                <c:pt idx="20593">
                  <c:v>808.73219158005816</c:v>
                </c:pt>
                <c:pt idx="20594">
                  <c:v>393.47909404383472</c:v>
                </c:pt>
                <c:pt idx="20595">
                  <c:v>492.39086372130657</c:v>
                </c:pt>
                <c:pt idx="20596">
                  <c:v>360.07388213482125</c:v>
                </c:pt>
                <c:pt idx="20597">
                  <c:v>410.29889570207916</c:v>
                </c:pt>
                <c:pt idx="20598">
                  <c:v>472.595553382952</c:v>
                </c:pt>
                <c:pt idx="20599">
                  <c:v>493.02967832544749</c:v>
                </c:pt>
                <c:pt idx="20600">
                  <c:v>706.12668603635859</c:v>
                </c:pt>
                <c:pt idx="20601">
                  <c:v>744.08629586829431</c:v>
                </c:pt>
                <c:pt idx="20602">
                  <c:v>357.34335498911668</c:v>
                </c:pt>
                <c:pt idx="20603">
                  <c:v>612.41694986378502</c:v>
                </c:pt>
                <c:pt idx="20604">
                  <c:v>815.72000935289111</c:v>
                </c:pt>
                <c:pt idx="20605">
                  <c:v>632.88754731238873</c:v>
                </c:pt>
                <c:pt idx="20606">
                  <c:v>439.74731407711465</c:v>
                </c:pt>
                <c:pt idx="20607">
                  <c:v>576.43671764340229</c:v>
                </c:pt>
                <c:pt idx="20608">
                  <c:v>895.37865929807367</c:v>
                </c:pt>
                <c:pt idx="20609">
                  <c:v>957.74157827184331</c:v>
                </c:pt>
                <c:pt idx="20610">
                  <c:v>971.86886913942078</c:v>
                </c:pt>
                <c:pt idx="20611">
                  <c:v>516.85659725501819</c:v>
                </c:pt>
                <c:pt idx="20612">
                  <c:v>519.65609427452443</c:v>
                </c:pt>
                <c:pt idx="20613">
                  <c:v>457.93250165859752</c:v>
                </c:pt>
                <c:pt idx="20614">
                  <c:v>538.25497937903367</c:v>
                </c:pt>
                <c:pt idx="20615">
                  <c:v>657.56618947930576</c:v>
                </c:pt>
                <c:pt idx="20616">
                  <c:v>761.77612068248766</c:v>
                </c:pt>
                <c:pt idx="20617">
                  <c:v>874.71048216332724</c:v>
                </c:pt>
                <c:pt idx="20618">
                  <c:v>828.90000733812576</c:v>
                </c:pt>
                <c:pt idx="20619">
                  <c:v>571.95146840513542</c:v>
                </c:pt>
                <c:pt idx="20620">
                  <c:v>696.34985110079833</c:v>
                </c:pt>
                <c:pt idx="20621">
                  <c:v>383.9131570337297</c:v>
                </c:pt>
                <c:pt idx="20622">
                  <c:v>723.90940098711178</c:v>
                </c:pt>
                <c:pt idx="20623">
                  <c:v>761.38464643524469</c:v>
                </c:pt>
                <c:pt idx="20624">
                  <c:v>530.43763112462341</c:v>
                </c:pt>
                <c:pt idx="20625">
                  <c:v>600.41479160178142</c:v>
                </c:pt>
                <c:pt idx="20626">
                  <c:v>763.00687504221708</c:v>
                </c:pt>
                <c:pt idx="20627">
                  <c:v>749.81016162215678</c:v>
                </c:pt>
                <c:pt idx="20628">
                  <c:v>551.25458960262279</c:v>
                </c:pt>
                <c:pt idx="20629">
                  <c:v>578.07032215564072</c:v>
                </c:pt>
                <c:pt idx="20630">
                  <c:v>885.23633471348148</c:v>
                </c:pt>
                <c:pt idx="20631">
                  <c:v>681.29385392213544</c:v>
                </c:pt>
                <c:pt idx="20632">
                  <c:v>525.18829161078679</c:v>
                </c:pt>
                <c:pt idx="20633">
                  <c:v>412.18544974801711</c:v>
                </c:pt>
                <c:pt idx="20634">
                  <c:v>405.5518818269739</c:v>
                </c:pt>
                <c:pt idx="20635">
                  <c:v>657.61357753249172</c:v>
                </c:pt>
                <c:pt idx="20636">
                  <c:v>605.93626072828249</c:v>
                </c:pt>
                <c:pt idx="20637">
                  <c:v>529.27869941167262</c:v>
                </c:pt>
                <c:pt idx="20638">
                  <c:v>963.66822114993067</c:v>
                </c:pt>
                <c:pt idx="20639">
                  <c:v>531.6659899415796</c:v>
                </c:pt>
                <c:pt idx="20640">
                  <c:v>429.3883220737074</c:v>
                </c:pt>
                <c:pt idx="20641">
                  <c:v>896.29976143067324</c:v>
                </c:pt>
                <c:pt idx="20642">
                  <c:v>840.54038370964167</c:v>
                </c:pt>
                <c:pt idx="20643">
                  <c:v>803.36746522895407</c:v>
                </c:pt>
                <c:pt idx="20644">
                  <c:v>771.42081605112912</c:v>
                </c:pt>
                <c:pt idx="20645">
                  <c:v>750.12304993257931</c:v>
                </c:pt>
                <c:pt idx="20646">
                  <c:v>653.75525202327674</c:v>
                </c:pt>
                <c:pt idx="20647">
                  <c:v>824.90950169151381</c:v>
                </c:pt>
                <c:pt idx="20648">
                  <c:v>996.063751359751</c:v>
                </c:pt>
                <c:pt idx="20649">
                  <c:v>498.60995348527501</c:v>
                </c:pt>
                <c:pt idx="20650">
                  <c:v>583.58934635682442</c:v>
                </c:pt>
                <c:pt idx="20651">
                  <c:v>524.03423568090341</c:v>
                </c:pt>
                <c:pt idx="20652">
                  <c:v>380.04251430581189</c:v>
                </c:pt>
                <c:pt idx="20653">
                  <c:v>698.89187378200415</c:v>
                </c:pt>
                <c:pt idx="20654">
                  <c:v>866.65988852888381</c:v>
                </c:pt>
                <c:pt idx="20655">
                  <c:v>826.07185913866044</c:v>
                </c:pt>
                <c:pt idx="20656">
                  <c:v>553.02175389051058</c:v>
                </c:pt>
                <c:pt idx="20657">
                  <c:v>391.02152328504189</c:v>
                </c:pt>
                <c:pt idx="20658">
                  <c:v>347.38276775176507</c:v>
                </c:pt>
                <c:pt idx="20659">
                  <c:v>303.74401221848831</c:v>
                </c:pt>
                <c:pt idx="20660">
                  <c:v>254.55758636335614</c:v>
                </c:pt>
                <c:pt idx="20661">
                  <c:v>266.74910653142558</c:v>
                </c:pt>
                <c:pt idx="20662">
                  <c:v>382.49621450156718</c:v>
                </c:pt>
                <c:pt idx="20663">
                  <c:v>230.13762686655755</c:v>
                </c:pt>
                <c:pt idx="20664">
                  <c:v>206.48296819815431</c:v>
                </c:pt>
                <c:pt idx="20665">
                  <c:v>177.6296065673148</c:v>
                </c:pt>
                <c:pt idx="20666">
                  <c:v>196.51996842288429</c:v>
                </c:pt>
                <c:pt idx="20667">
                  <c:v>196.51996842288429</c:v>
                </c:pt>
                <c:pt idx="20668">
                  <c:v>181.06685952587921</c:v>
                </c:pt>
                <c:pt idx="20669">
                  <c:v>162.89433746295086</c:v>
                </c:pt>
                <c:pt idx="20670">
                  <c:v>162.57087843744711</c:v>
                </c:pt>
                <c:pt idx="20671">
                  <c:v>192.62752192753248</c:v>
                </c:pt>
                <c:pt idx="20672">
                  <c:v>273.59297764861276</c:v>
                </c:pt>
                <c:pt idx="20673">
                  <c:v>244.8919508722949</c:v>
                </c:pt>
                <c:pt idx="20674">
                  <c:v>161.70784430315024</c:v>
                </c:pt>
                <c:pt idx="20675">
                  <c:v>433.44084768837592</c:v>
                </c:pt>
                <c:pt idx="20676">
                  <c:v>124.07798986149061</c:v>
                </c:pt>
                <c:pt idx="20677">
                  <c:v>148.20725163413118</c:v>
                </c:pt>
                <c:pt idx="20678">
                  <c:v>248.76268396122296</c:v>
                </c:pt>
                <c:pt idx="20679">
                  <c:v>279.9795888730344</c:v>
                </c:pt>
                <c:pt idx="20680">
                  <c:v>206.00384411800221</c:v>
                </c:pt>
                <c:pt idx="20681">
                  <c:v>132.0280993629699</c:v>
                </c:pt>
                <c:pt idx="20682">
                  <c:v>391.36344580663541</c:v>
                </c:pt>
                <c:pt idx="20683">
                  <c:v>391.36344580663541</c:v>
                </c:pt>
                <c:pt idx="20684">
                  <c:v>297.86814055940164</c:v>
                </c:pt>
                <c:pt idx="20685">
                  <c:v>339.82539744770941</c:v>
                </c:pt>
                <c:pt idx="20686">
                  <c:v>197.52765281863719</c:v>
                </c:pt>
                <c:pt idx="20687">
                  <c:v>221.41121606838334</c:v>
                </c:pt>
                <c:pt idx="20688">
                  <c:v>369.67399765143335</c:v>
                </c:pt>
                <c:pt idx="20689">
                  <c:v>311.29253484036167</c:v>
                </c:pt>
                <c:pt idx="20690">
                  <c:v>335.70002625600671</c:v>
                </c:pt>
                <c:pt idx="20691">
                  <c:v>345.45074053561001</c:v>
                </c:pt>
                <c:pt idx="20692">
                  <c:v>241.29787774762127</c:v>
                </c:pt>
                <c:pt idx="20693">
                  <c:v>470.81458732088555</c:v>
                </c:pt>
                <c:pt idx="20694">
                  <c:v>478.24826169423056</c:v>
                </c:pt>
                <c:pt idx="20695">
                  <c:v>345.30511024219282</c:v>
                </c:pt>
                <c:pt idx="20696">
                  <c:v>196.80719294496532</c:v>
                </c:pt>
                <c:pt idx="20697">
                  <c:v>310.82861946894747</c:v>
                </c:pt>
                <c:pt idx="20698">
                  <c:v>402.52874539208011</c:v>
                </c:pt>
                <c:pt idx="20699">
                  <c:v>363.4070822471291</c:v>
                </c:pt>
                <c:pt idx="20700">
                  <c:v>273.61265445051254</c:v>
                </c:pt>
                <c:pt idx="20701">
                  <c:v>250.28295278762616</c:v>
                </c:pt>
                <c:pt idx="20702">
                  <c:v>379.22970354223446</c:v>
                </c:pt>
                <c:pt idx="20703">
                  <c:v>359.06453245968078</c:v>
                </c:pt>
                <c:pt idx="20704">
                  <c:v>332.59258407744159</c:v>
                </c:pt>
                <c:pt idx="20705">
                  <c:v>322.01801006159474</c:v>
                </c:pt>
                <c:pt idx="20706">
                  <c:v>377.95763499273232</c:v>
                </c:pt>
                <c:pt idx="20707">
                  <c:v>475.98434204770217</c:v>
                </c:pt>
                <c:pt idx="20708">
                  <c:v>490.01118137480148</c:v>
                </c:pt>
                <c:pt idx="20709">
                  <c:v>402.3091965275421</c:v>
                </c:pt>
                <c:pt idx="20710">
                  <c:v>372.79840247446799</c:v>
                </c:pt>
                <c:pt idx="20711">
                  <c:v>179.95767686344749</c:v>
                </c:pt>
                <c:pt idx="20712">
                  <c:v>453.13668894206342</c:v>
                </c:pt>
                <c:pt idx="20713">
                  <c:v>383.6251106891653</c:v>
                </c:pt>
                <c:pt idx="20714">
                  <c:v>232.72220060370014</c:v>
                </c:pt>
                <c:pt idx="20715">
                  <c:v>205.62704493591852</c:v>
                </c:pt>
                <c:pt idx="20716">
                  <c:v>187.03966092477665</c:v>
                </c:pt>
                <c:pt idx="20717">
                  <c:v>323.803990888285</c:v>
                </c:pt>
                <c:pt idx="20718">
                  <c:v>252.71917521807944</c:v>
                </c:pt>
                <c:pt idx="20719">
                  <c:v>159.88155487809038</c:v>
                </c:pt>
                <c:pt idx="20720">
                  <c:v>206.84220400778113</c:v>
                </c:pt>
                <c:pt idx="20721">
                  <c:v>206.84220400778113</c:v>
                </c:pt>
                <c:pt idx="20722">
                  <c:v>273.74841302138083</c:v>
                </c:pt>
                <c:pt idx="20723">
                  <c:v>240.12402243229343</c:v>
                </c:pt>
                <c:pt idx="20724">
                  <c:v>306.13807139887251</c:v>
                </c:pt>
                <c:pt idx="20725">
                  <c:v>663.89093904632398</c:v>
                </c:pt>
                <c:pt idx="20726">
                  <c:v>903.1461060005596</c:v>
                </c:pt>
                <c:pt idx="20727">
                  <c:v>944.6800446949353</c:v>
                </c:pt>
                <c:pt idx="20728">
                  <c:v>284.46460389759017</c:v>
                </c:pt>
                <c:pt idx="20729">
                  <c:v>641.55974628384411</c:v>
                </c:pt>
                <c:pt idx="20730">
                  <c:v>790.03974752020554</c:v>
                </c:pt>
                <c:pt idx="20731">
                  <c:v>960.26773225870193</c:v>
                </c:pt>
                <c:pt idx="20732">
                  <c:v>391.7642596112035</c:v>
                </c:pt>
                <c:pt idx="20733">
                  <c:v>613.98097694629587</c:v>
                </c:pt>
                <c:pt idx="20734">
                  <c:v>635.25049031636399</c:v>
                </c:pt>
                <c:pt idx="20735">
                  <c:v>910.87496021329241</c:v>
                </c:pt>
                <c:pt idx="20736">
                  <c:v>967.37386155498496</c:v>
                </c:pt>
                <c:pt idx="20737">
                  <c:v>824.81723844639225</c:v>
                </c:pt>
                <c:pt idx="20738">
                  <c:v>610.98230378350354</c:v>
                </c:pt>
                <c:pt idx="20739">
                  <c:v>771.31184277571231</c:v>
                </c:pt>
                <c:pt idx="20740">
                  <c:v>418.54458920273834</c:v>
                </c:pt>
                <c:pt idx="20741">
                  <c:v>428.73229489815537</c:v>
                </c:pt>
                <c:pt idx="20742">
                  <c:v>394.71245913868012</c:v>
                </c:pt>
                <c:pt idx="20743">
                  <c:v>615.44969853847851</c:v>
                </c:pt>
                <c:pt idx="20744">
                  <c:v>906.9244775001365</c:v>
                </c:pt>
                <c:pt idx="20745">
                  <c:v>641.33646251879156</c:v>
                </c:pt>
                <c:pt idx="20746">
                  <c:v>609.74951852550998</c:v>
                </c:pt>
                <c:pt idx="20747">
                  <c:v>925.11321219249749</c:v>
                </c:pt>
                <c:pt idx="20748">
                  <c:v>510.44533177278458</c:v>
                </c:pt>
                <c:pt idx="20749">
                  <c:v>604.19556112995315</c:v>
                </c:pt>
                <c:pt idx="20750">
                  <c:v>813.93221856899163</c:v>
                </c:pt>
                <c:pt idx="20751">
                  <c:v>465.79946000552673</c:v>
                </c:pt>
                <c:pt idx="20752">
                  <c:v>242.50491567670497</c:v>
                </c:pt>
                <c:pt idx="20753">
                  <c:v>295.18779786153533</c:v>
                </c:pt>
                <c:pt idx="20754">
                  <c:v>577.86776627132122</c:v>
                </c:pt>
                <c:pt idx="20755">
                  <c:v>908.58095968410612</c:v>
                </c:pt>
                <c:pt idx="20756">
                  <c:v>803.89581345346585</c:v>
                </c:pt>
                <c:pt idx="20757">
                  <c:v>601.78377397779911</c:v>
                </c:pt>
                <c:pt idx="20758">
                  <c:v>575.64283536505957</c:v>
                </c:pt>
                <c:pt idx="20759">
                  <c:v>585.34106480290848</c:v>
                </c:pt>
                <c:pt idx="20760">
                  <c:v>614.04689222334605</c:v>
                </c:pt>
                <c:pt idx="20761">
                  <c:v>737.92878872747406</c:v>
                </c:pt>
                <c:pt idx="20762">
                  <c:v>690.52114508624732</c:v>
                </c:pt>
                <c:pt idx="20763">
                  <c:v>381.71433409338232</c:v>
                </c:pt>
                <c:pt idx="20764">
                  <c:v>501.64715018202583</c:v>
                </c:pt>
                <c:pt idx="20765">
                  <c:v>802.35707715166006</c:v>
                </c:pt>
                <c:pt idx="20766">
                  <c:v>568.12036670063844</c:v>
                </c:pt>
                <c:pt idx="20767">
                  <c:v>599.1847938275173</c:v>
                </c:pt>
                <c:pt idx="20768">
                  <c:v>542.5094890760729</c:v>
                </c:pt>
                <c:pt idx="20769">
                  <c:v>300.62031777530359</c:v>
                </c:pt>
                <c:pt idx="20770">
                  <c:v>345.30825496236906</c:v>
                </c:pt>
                <c:pt idx="20771">
                  <c:v>639.42658014530821</c:v>
                </c:pt>
                <c:pt idx="20772">
                  <c:v>442.49348543869417</c:v>
                </c:pt>
                <c:pt idx="20773">
                  <c:v>571.03866563180725</c:v>
                </c:pt>
                <c:pt idx="20774">
                  <c:v>456.93614593570157</c:v>
                </c:pt>
                <c:pt idx="20775">
                  <c:v>445.24010222759438</c:v>
                </c:pt>
                <c:pt idx="20776">
                  <c:v>879.09415023743009</c:v>
                </c:pt>
                <c:pt idx="20777">
                  <c:v>621.18366623154031</c:v>
                </c:pt>
                <c:pt idx="20778">
                  <c:v>338.23270668789473</c:v>
                </c:pt>
                <c:pt idx="20779">
                  <c:v>754.66308942692774</c:v>
                </c:pt>
                <c:pt idx="20780">
                  <c:v>591.07615599988253</c:v>
                </c:pt>
                <c:pt idx="20781">
                  <c:v>630.6356410921203</c:v>
                </c:pt>
                <c:pt idx="20782">
                  <c:v>833.7820596114035</c:v>
                </c:pt>
                <c:pt idx="20783">
                  <c:v>640.56229564528837</c:v>
                </c:pt>
                <c:pt idx="20784">
                  <c:v>549.93613675510028</c:v>
                </c:pt>
                <c:pt idx="20785">
                  <c:v>515.1837544757642</c:v>
                </c:pt>
                <c:pt idx="20786">
                  <c:v>257.32621068018057</c:v>
                </c:pt>
                <c:pt idx="20787">
                  <c:v>400.71528994904321</c:v>
                </c:pt>
                <c:pt idx="20788">
                  <c:v>275.08755191584504</c:v>
                </c:pt>
                <c:pt idx="20789">
                  <c:v>251.71203029493489</c:v>
                </c:pt>
                <c:pt idx="20790">
                  <c:v>228.33650867402471</c:v>
                </c:pt>
                <c:pt idx="20791">
                  <c:v>292.35821233353266</c:v>
                </c:pt>
                <c:pt idx="20792">
                  <c:v>351.41630344689509</c:v>
                </c:pt>
                <c:pt idx="20793">
                  <c:v>420.82088617712697</c:v>
                </c:pt>
                <c:pt idx="20794">
                  <c:v>442.5660674035783</c:v>
                </c:pt>
                <c:pt idx="20795">
                  <c:v>134.14947779614278</c:v>
                </c:pt>
                <c:pt idx="20796">
                  <c:v>346.13875290104312</c:v>
                </c:pt>
                <c:pt idx="20797">
                  <c:v>357.57061199646478</c:v>
                </c:pt>
                <c:pt idx="20798">
                  <c:v>292.03109889454134</c:v>
                </c:pt>
                <c:pt idx="20799">
                  <c:v>237.3007805923325</c:v>
                </c:pt>
                <c:pt idx="20800">
                  <c:v>238.17771660738069</c:v>
                </c:pt>
                <c:pt idx="20801">
                  <c:v>293.78497092463766</c:v>
                </c:pt>
                <c:pt idx="20802">
                  <c:v>313.11524754724849</c:v>
                </c:pt>
                <c:pt idx="20803">
                  <c:v>328.45420744922609</c:v>
                </c:pt>
                <c:pt idx="20804">
                  <c:v>307.96952490131838</c:v>
                </c:pt>
                <c:pt idx="20805">
                  <c:v>159.58538902433753</c:v>
                </c:pt>
                <c:pt idx="20806">
                  <c:v>250.80706087629605</c:v>
                </c:pt>
                <c:pt idx="20807">
                  <c:v>374.88715329326499</c:v>
                </c:pt>
                <c:pt idx="20808">
                  <c:v>355.75065386332074</c:v>
                </c:pt>
                <c:pt idx="20809">
                  <c:v>395.71032304928195</c:v>
                </c:pt>
                <c:pt idx="20810">
                  <c:v>373.41568502801863</c:v>
                </c:pt>
                <c:pt idx="20811">
                  <c:v>161.36976300424314</c:v>
                </c:pt>
                <c:pt idx="20812">
                  <c:v>267.52934890861422</c:v>
                </c:pt>
                <c:pt idx="20813">
                  <c:v>490.58884743627311</c:v>
                </c:pt>
                <c:pt idx="20814">
                  <c:v>228.73080576673584</c:v>
                </c:pt>
                <c:pt idx="20815">
                  <c:v>210.31077774795594</c:v>
                </c:pt>
                <c:pt idx="20816">
                  <c:v>281.89250284502691</c:v>
                </c:pt>
                <c:pt idx="20817">
                  <c:v>253.8331775178703</c:v>
                </c:pt>
                <c:pt idx="20818">
                  <c:v>453.10456095615666</c:v>
                </c:pt>
                <c:pt idx="20819">
                  <c:v>294.18816091408576</c:v>
                </c:pt>
                <c:pt idx="20820">
                  <c:v>311.66528566833711</c:v>
                </c:pt>
                <c:pt idx="20821">
                  <c:v>239.59211872279158</c:v>
                </c:pt>
                <c:pt idx="20822">
                  <c:v>218.43716555880226</c:v>
                </c:pt>
                <c:pt idx="20823">
                  <c:v>167.65609027264261</c:v>
                </c:pt>
                <c:pt idx="20824">
                  <c:v>170.64304971917656</c:v>
                </c:pt>
                <c:pt idx="20825">
                  <c:v>206.53971748489667</c:v>
                </c:pt>
                <c:pt idx="20826">
                  <c:v>289.61497680235135</c:v>
                </c:pt>
                <c:pt idx="20827">
                  <c:v>295.77129733024663</c:v>
                </c:pt>
                <c:pt idx="20828">
                  <c:v>212.61602273032662</c:v>
                </c:pt>
                <c:pt idx="20829">
                  <c:v>295.12168311041478</c:v>
                </c:pt>
                <c:pt idx="20830">
                  <c:v>191.02515639480609</c:v>
                </c:pt>
                <c:pt idx="20831">
                  <c:v>336.48661445038607</c:v>
                </c:pt>
                <c:pt idx="20832">
                  <c:v>311.87913821467106</c:v>
                </c:pt>
                <c:pt idx="20833">
                  <c:v>283.13220306181461</c:v>
                </c:pt>
                <c:pt idx="20834">
                  <c:v>368.0560592995526</c:v>
                </c:pt>
                <c:pt idx="20835">
                  <c:v>373.05005301624703</c:v>
                </c:pt>
                <c:pt idx="20836">
                  <c:v>303.82747652780614</c:v>
                </c:pt>
                <c:pt idx="20837">
                  <c:v>476.04115120605451</c:v>
                </c:pt>
                <c:pt idx="20838">
                  <c:v>463.42478580837951</c:v>
                </c:pt>
                <c:pt idx="20839">
                  <c:v>419.58416895791856</c:v>
                </c:pt>
                <c:pt idx="20840">
                  <c:v>427.36159015634911</c:v>
                </c:pt>
                <c:pt idx="20841">
                  <c:v>379.19696290866307</c:v>
                </c:pt>
                <c:pt idx="20842">
                  <c:v>306.60033776050233</c:v>
                </c:pt>
                <c:pt idx="20843">
                  <c:v>367.94619006169228</c:v>
                </c:pt>
                <c:pt idx="20844">
                  <c:v>429.29204236288223</c:v>
                </c:pt>
                <c:pt idx="20845">
                  <c:v>327.71989820738537</c:v>
                </c:pt>
                <c:pt idx="20846">
                  <c:v>279.18206771420438</c:v>
                </c:pt>
                <c:pt idx="20847">
                  <c:v>361.36186271481097</c:v>
                </c:pt>
                <c:pt idx="20848">
                  <c:v>290.66612874549185</c:v>
                </c:pt>
                <c:pt idx="20849">
                  <c:v>214.98404693812978</c:v>
                </c:pt>
                <c:pt idx="20850">
                  <c:v>514.64766184323605</c:v>
                </c:pt>
                <c:pt idx="20851">
                  <c:v>550.13987949157593</c:v>
                </c:pt>
                <c:pt idx="20852">
                  <c:v>301.19436729985318</c:v>
                </c:pt>
                <c:pt idx="20853">
                  <c:v>463.90315973579771</c:v>
                </c:pt>
                <c:pt idx="20854">
                  <c:v>543.58387431481879</c:v>
                </c:pt>
                <c:pt idx="20855">
                  <c:v>460.55579645789521</c:v>
                </c:pt>
                <c:pt idx="20856">
                  <c:v>371.23019411109107</c:v>
                </c:pt>
                <c:pt idx="20857">
                  <c:v>753.51573881283923</c:v>
                </c:pt>
                <c:pt idx="20858">
                  <c:v>500.8063130588007</c:v>
                </c:pt>
                <c:pt idx="20859">
                  <c:v>316.59371532006509</c:v>
                </c:pt>
                <c:pt idx="20860">
                  <c:v>698.75618259123337</c:v>
                </c:pt>
                <c:pt idx="20861">
                  <c:v>505.42948874832308</c:v>
                </c:pt>
                <c:pt idx="20862">
                  <c:v>349.31192449636393</c:v>
                </c:pt>
                <c:pt idx="20863">
                  <c:v>642.35269495914611</c:v>
                </c:pt>
                <c:pt idx="20864">
                  <c:v>936.8517926300575</c:v>
                </c:pt>
                <c:pt idx="20865">
                  <c:v>1231.350890300969</c:v>
                </c:pt>
                <c:pt idx="20866">
                  <c:v>934.47415592716663</c:v>
                </c:pt>
                <c:pt idx="20867">
                  <c:v>939.38834265499622</c:v>
                </c:pt>
                <c:pt idx="20868">
                  <c:v>666.95527142341689</c:v>
                </c:pt>
                <c:pt idx="20869">
                  <c:v>622.58770336067482</c:v>
                </c:pt>
                <c:pt idx="20870">
                  <c:v>569.16504294099138</c:v>
                </c:pt>
                <c:pt idx="20871">
                  <c:v>498.57282823812409</c:v>
                </c:pt>
                <c:pt idx="20872">
                  <c:v>850.3388213058123</c:v>
                </c:pt>
                <c:pt idx="20873">
                  <c:v>1054.0567634063545</c:v>
                </c:pt>
                <c:pt idx="20874">
                  <c:v>771.57032015801167</c:v>
                </c:pt>
                <c:pt idx="20875">
                  <c:v>711.39337725469454</c:v>
                </c:pt>
                <c:pt idx="20876">
                  <c:v>785.65482663257387</c:v>
                </c:pt>
                <c:pt idx="20877">
                  <c:v>1086.9183940662615</c:v>
                </c:pt>
                <c:pt idx="20878">
                  <c:v>883.3672740567481</c:v>
                </c:pt>
                <c:pt idx="20879">
                  <c:v>919.96399382654454</c:v>
                </c:pt>
                <c:pt idx="20880">
                  <c:v>1160.1118336058541</c:v>
                </c:pt>
                <c:pt idx="20881">
                  <c:v>983.60164311782501</c:v>
                </c:pt>
                <c:pt idx="20882">
                  <c:v>945.50204786220729</c:v>
                </c:pt>
                <c:pt idx="20883">
                  <c:v>806.53116976215085</c:v>
                </c:pt>
                <c:pt idx="20884">
                  <c:v>608.57841548106694</c:v>
                </c:pt>
                <c:pt idx="20885">
                  <c:v>905.06751376234422</c:v>
                </c:pt>
                <c:pt idx="20886">
                  <c:v>968.13806244988552</c:v>
                </c:pt>
                <c:pt idx="20887">
                  <c:v>940.70983034857647</c:v>
                </c:pt>
                <c:pt idx="20888">
                  <c:v>1053.4546733221796</c:v>
                </c:pt>
                <c:pt idx="20889">
                  <c:v>752.6077488512999</c:v>
                </c:pt>
                <c:pt idx="20890">
                  <c:v>671.93737702892406</c:v>
                </c:pt>
                <c:pt idx="20891">
                  <c:v>629.33553344540212</c:v>
                </c:pt>
                <c:pt idx="20892">
                  <c:v>491.97854540110529</c:v>
                </c:pt>
                <c:pt idx="20893">
                  <c:v>685.55757628994616</c:v>
                </c:pt>
                <c:pt idx="20894">
                  <c:v>882.94240842319743</c:v>
                </c:pt>
                <c:pt idx="20895">
                  <c:v>764.6036743179568</c:v>
                </c:pt>
                <c:pt idx="20896">
                  <c:v>829.34631829865134</c:v>
                </c:pt>
                <c:pt idx="20897">
                  <c:v>722.4568059610441</c:v>
                </c:pt>
                <c:pt idx="20898">
                  <c:v>845.78821621891461</c:v>
                </c:pt>
                <c:pt idx="20899">
                  <c:v>776.46728270119479</c:v>
                </c:pt>
                <c:pt idx="20900">
                  <c:v>798.73450866922792</c:v>
                </c:pt>
                <c:pt idx="20901">
                  <c:v>1002.2465804921146</c:v>
                </c:pt>
                <c:pt idx="20902">
                  <c:v>997.02529238683269</c:v>
                </c:pt>
                <c:pt idx="20903">
                  <c:v>560.39498199984553</c:v>
                </c:pt>
                <c:pt idx="20904">
                  <c:v>807.95060895602467</c:v>
                </c:pt>
                <c:pt idx="20905">
                  <c:v>555.6477240520104</c:v>
                </c:pt>
                <c:pt idx="20906">
                  <c:v>359.76081582995783</c:v>
                </c:pt>
                <c:pt idx="20907">
                  <c:v>364.85381970135336</c:v>
                </c:pt>
                <c:pt idx="20908">
                  <c:v>470.61273444661509</c:v>
                </c:pt>
                <c:pt idx="20909">
                  <c:v>471.38487799646077</c:v>
                </c:pt>
                <c:pt idx="20910">
                  <c:v>956.3031356010116</c:v>
                </c:pt>
                <c:pt idx="20911">
                  <c:v>1104.523159883109</c:v>
                </c:pt>
                <c:pt idx="20912">
                  <c:v>283.41525433794146</c:v>
                </c:pt>
                <c:pt idx="20913">
                  <c:v>454.64028979804152</c:v>
                </c:pt>
                <c:pt idx="20914">
                  <c:v>398.25952233067693</c:v>
                </c:pt>
                <c:pt idx="20915">
                  <c:v>433.09245213764052</c:v>
                </c:pt>
                <c:pt idx="20916">
                  <c:v>198.53904348897959</c:v>
                </c:pt>
                <c:pt idx="20917">
                  <c:v>396.72832910732154</c:v>
                </c:pt>
                <c:pt idx="20918">
                  <c:v>365.44734178440365</c:v>
                </c:pt>
                <c:pt idx="20919">
                  <c:v>232.73430584788878</c:v>
                </c:pt>
                <c:pt idx="20920">
                  <c:v>194.45700565025155</c:v>
                </c:pt>
                <c:pt idx="20921">
                  <c:v>139.57128513344483</c:v>
                </c:pt>
                <c:pt idx="20922">
                  <c:v>269.68123671681735</c:v>
                </c:pt>
                <c:pt idx="20923">
                  <c:v>392.91857174183616</c:v>
                </c:pt>
                <c:pt idx="20924">
                  <c:v>436.49951424075698</c:v>
                </c:pt>
                <c:pt idx="20925">
                  <c:v>183.23141522405908</c:v>
                </c:pt>
                <c:pt idx="20926">
                  <c:v>237.16607677667514</c:v>
                </c:pt>
                <c:pt idx="20927">
                  <c:v>261.40638798933117</c:v>
                </c:pt>
                <c:pt idx="20928">
                  <c:v>210.67229252648332</c:v>
                </c:pt>
                <c:pt idx="20929">
                  <c:v>300.43972203621433</c:v>
                </c:pt>
                <c:pt idx="20930">
                  <c:v>213.37080472469415</c:v>
                </c:pt>
                <c:pt idx="20931">
                  <c:v>253.66096985247421</c:v>
                </c:pt>
                <c:pt idx="20932">
                  <c:v>446.50844732825482</c:v>
                </c:pt>
                <c:pt idx="20933">
                  <c:v>358.08909233063855</c:v>
                </c:pt>
                <c:pt idx="20934">
                  <c:v>269.66973733302234</c:v>
                </c:pt>
                <c:pt idx="20935">
                  <c:v>484.28010720948623</c:v>
                </c:pt>
                <c:pt idx="20936">
                  <c:v>421.95122490777271</c:v>
                </c:pt>
                <c:pt idx="20937">
                  <c:v>392.88643500455424</c:v>
                </c:pt>
                <c:pt idx="20938">
                  <c:v>416.31862866346637</c:v>
                </c:pt>
                <c:pt idx="20939">
                  <c:v>368.8611648054262</c:v>
                </c:pt>
                <c:pt idx="20940">
                  <c:v>278.97393233002754</c:v>
                </c:pt>
                <c:pt idx="20941">
                  <c:v>242.63609414177242</c:v>
                </c:pt>
                <c:pt idx="20942">
                  <c:v>296.18548842891579</c:v>
                </c:pt>
                <c:pt idx="20943">
                  <c:v>146.49968605797105</c:v>
                </c:pt>
                <c:pt idx="20944">
                  <c:v>481.78676424668976</c:v>
                </c:pt>
                <c:pt idx="20945">
                  <c:v>486.98753034296766</c:v>
                </c:pt>
                <c:pt idx="20946">
                  <c:v>202.19272246771703</c:v>
                </c:pt>
                <c:pt idx="20947">
                  <c:v>207.75047297314404</c:v>
                </c:pt>
                <c:pt idx="20948">
                  <c:v>279.30762268649244</c:v>
                </c:pt>
                <c:pt idx="20949">
                  <c:v>342.01488293523789</c:v>
                </c:pt>
                <c:pt idx="20950">
                  <c:v>432.50131685248454</c:v>
                </c:pt>
                <c:pt idx="20951">
                  <c:v>407.36329040621462</c:v>
                </c:pt>
                <c:pt idx="20952">
                  <c:v>407.36329040621462</c:v>
                </c:pt>
                <c:pt idx="20953">
                  <c:v>254.29409545195347</c:v>
                </c:pt>
                <c:pt idx="20954">
                  <c:v>210.52948610715038</c:v>
                </c:pt>
                <c:pt idx="20955">
                  <c:v>268.17569324337694</c:v>
                </c:pt>
                <c:pt idx="20956">
                  <c:v>432.50490087658318</c:v>
                </c:pt>
                <c:pt idx="20957">
                  <c:v>318.8558691330457</c:v>
                </c:pt>
                <c:pt idx="20958">
                  <c:v>439.27149137389108</c:v>
                </c:pt>
                <c:pt idx="20959">
                  <c:v>237.91659615270308</c:v>
                </c:pt>
                <c:pt idx="20960">
                  <c:v>348.28715449645068</c:v>
                </c:pt>
                <c:pt idx="20961">
                  <c:v>457.42869212159286</c:v>
                </c:pt>
                <c:pt idx="20962">
                  <c:v>316.82545697450558</c:v>
                </c:pt>
                <c:pt idx="20963">
                  <c:v>425.65136363019491</c:v>
                </c:pt>
                <c:pt idx="20964">
                  <c:v>476.64251536114261</c:v>
                </c:pt>
                <c:pt idx="20965">
                  <c:v>375.40084805353388</c:v>
                </c:pt>
                <c:pt idx="20966">
                  <c:v>198.06101960331492</c:v>
                </c:pt>
                <c:pt idx="20967">
                  <c:v>348.21432352557258</c:v>
                </c:pt>
                <c:pt idx="20968">
                  <c:v>243.33924178379158</c:v>
                </c:pt>
                <c:pt idx="20969">
                  <c:v>331.39899533845858</c:v>
                </c:pt>
                <c:pt idx="20970">
                  <c:v>361.40315517686111</c:v>
                </c:pt>
                <c:pt idx="20971">
                  <c:v>257.16213014230772</c:v>
                </c:pt>
                <c:pt idx="20972">
                  <c:v>396.52098441114646</c:v>
                </c:pt>
                <c:pt idx="20973">
                  <c:v>664.52606167489682</c:v>
                </c:pt>
                <c:pt idx="20974">
                  <c:v>630.43426846688965</c:v>
                </c:pt>
                <c:pt idx="20975">
                  <c:v>438.29682474667726</c:v>
                </c:pt>
                <c:pt idx="20976">
                  <c:v>310.65755795873639</c:v>
                </c:pt>
                <c:pt idx="20977">
                  <c:v>356.59743283557094</c:v>
                </c:pt>
                <c:pt idx="20978">
                  <c:v>479.33550963433868</c:v>
                </c:pt>
                <c:pt idx="20979">
                  <c:v>489.11395033537156</c:v>
                </c:pt>
                <c:pt idx="20980">
                  <c:v>441.92248411588366</c:v>
                </c:pt>
                <c:pt idx="20981">
                  <c:v>371.83450418355193</c:v>
                </c:pt>
                <c:pt idx="20982">
                  <c:v>632.43211978285467</c:v>
                </c:pt>
                <c:pt idx="20983">
                  <c:v>727.76417556496301</c:v>
                </c:pt>
                <c:pt idx="20984">
                  <c:v>604.75866069040353</c:v>
                </c:pt>
                <c:pt idx="20985">
                  <c:v>357.15530233849682</c:v>
                </c:pt>
                <c:pt idx="20986">
                  <c:v>691.51174323627379</c:v>
                </c:pt>
                <c:pt idx="20987">
                  <c:v>671.07704560454795</c:v>
                </c:pt>
                <c:pt idx="20988">
                  <c:v>539.25695791292674</c:v>
                </c:pt>
                <c:pt idx="20989">
                  <c:v>624.25634059176264</c:v>
                </c:pt>
                <c:pt idx="20990">
                  <c:v>625.67964348810585</c:v>
                </c:pt>
                <c:pt idx="20991">
                  <c:v>638.48936955519389</c:v>
                </c:pt>
                <c:pt idx="20992">
                  <c:v>749.45932592164695</c:v>
                </c:pt>
                <c:pt idx="20993">
                  <c:v>802.5705228704719</c:v>
                </c:pt>
                <c:pt idx="20994">
                  <c:v>618.19991249532302</c:v>
                </c:pt>
                <c:pt idx="20995">
                  <c:v>771.18066012073223</c:v>
                </c:pt>
                <c:pt idx="20996">
                  <c:v>931.91515232242</c:v>
                </c:pt>
                <c:pt idx="20997">
                  <c:v>927.48615948655845</c:v>
                </c:pt>
                <c:pt idx="20998">
                  <c:v>411.0004710260967</c:v>
                </c:pt>
                <c:pt idx="20999">
                  <c:v>673.17370327912545</c:v>
                </c:pt>
                <c:pt idx="21000">
                  <c:v>537.08214997811149</c:v>
                </c:pt>
                <c:pt idx="21001">
                  <c:v>647.92668964287884</c:v>
                </c:pt>
                <c:pt idx="21002">
                  <c:v>732.71726246972605</c:v>
                </c:pt>
                <c:pt idx="21003">
                  <c:v>518.47487127540921</c:v>
                </c:pt>
                <c:pt idx="21004">
                  <c:v>359.93605917588968</c:v>
                </c:pt>
                <c:pt idx="21005">
                  <c:v>278.64741818074901</c:v>
                </c:pt>
                <c:pt idx="21006">
                  <c:v>527.49381275972223</c:v>
                </c:pt>
                <c:pt idx="21007">
                  <c:v>509.99486473769326</c:v>
                </c:pt>
                <c:pt idx="21008">
                  <c:v>656.48828766973168</c:v>
                </c:pt>
                <c:pt idx="21009">
                  <c:v>807.47696423074433</c:v>
                </c:pt>
                <c:pt idx="21010">
                  <c:v>581.45571208277318</c:v>
                </c:pt>
                <c:pt idx="21011">
                  <c:v>384.09399948024031</c:v>
                </c:pt>
                <c:pt idx="21012">
                  <c:v>510.23439662612122</c:v>
                </c:pt>
                <c:pt idx="21013">
                  <c:v>304.79460868401372</c:v>
                </c:pt>
                <c:pt idx="21014">
                  <c:v>631.0166630798841</c:v>
                </c:pt>
                <c:pt idx="21015">
                  <c:v>548.85388076174718</c:v>
                </c:pt>
                <c:pt idx="21016">
                  <c:v>735.93864419044735</c:v>
                </c:pt>
                <c:pt idx="21017">
                  <c:v>804.97655160982902</c:v>
                </c:pt>
                <c:pt idx="21018">
                  <c:v>574.88707862372803</c:v>
                </c:pt>
                <c:pt idx="21019">
                  <c:v>737.61059561396394</c:v>
                </c:pt>
                <c:pt idx="21020">
                  <c:v>575.65460365610147</c:v>
                </c:pt>
                <c:pt idx="21021">
                  <c:v>575.65460365610147</c:v>
                </c:pt>
                <c:pt idx="21022">
                  <c:v>525.48899157722065</c:v>
                </c:pt>
                <c:pt idx="21023">
                  <c:v>286.88485837242325</c:v>
                </c:pt>
                <c:pt idx="21024">
                  <c:v>501.31751295662229</c:v>
                </c:pt>
                <c:pt idx="21025">
                  <c:v>290.48773358557264</c:v>
                </c:pt>
                <c:pt idx="21026">
                  <c:v>438.68157327871387</c:v>
                </c:pt>
                <c:pt idx="21027">
                  <c:v>471.78122955792895</c:v>
                </c:pt>
                <c:pt idx="21028">
                  <c:v>255.82801339036845</c:v>
                </c:pt>
                <c:pt idx="21029">
                  <c:v>579.65269964651043</c:v>
                </c:pt>
                <c:pt idx="21030">
                  <c:v>304.47970043329201</c:v>
                </c:pt>
                <c:pt idx="21031">
                  <c:v>452.65247034255145</c:v>
                </c:pt>
                <c:pt idx="21032">
                  <c:v>638.09885359911448</c:v>
                </c:pt>
                <c:pt idx="21033">
                  <c:v>406.71748136249676</c:v>
                </c:pt>
                <c:pt idx="21034">
                  <c:v>716.74074802303994</c:v>
                </c:pt>
                <c:pt idx="21035">
                  <c:v>885.03780084456025</c:v>
                </c:pt>
                <c:pt idx="21036">
                  <c:v>526.727559537101</c:v>
                </c:pt>
                <c:pt idx="21037">
                  <c:v>805.18553266511663</c:v>
                </c:pt>
                <c:pt idx="21038">
                  <c:v>886.0543401615538</c:v>
                </c:pt>
                <c:pt idx="21039">
                  <c:v>790.57836447350473</c:v>
                </c:pt>
                <c:pt idx="21040">
                  <c:v>377.24391437453107</c:v>
                </c:pt>
                <c:pt idx="21041">
                  <c:v>572.98618837825813</c:v>
                </c:pt>
                <c:pt idx="21042">
                  <c:v>751.76263435202134</c:v>
                </c:pt>
                <c:pt idx="21043">
                  <c:v>863.86604068450492</c:v>
                </c:pt>
                <c:pt idx="21044">
                  <c:v>823.0191749565397</c:v>
                </c:pt>
                <c:pt idx="21045">
                  <c:v>808.19851374319637</c:v>
                </c:pt>
                <c:pt idx="21046">
                  <c:v>632.22914073631659</c:v>
                </c:pt>
                <c:pt idx="21047">
                  <c:v>689.91893700525497</c:v>
                </c:pt>
                <c:pt idx="21048">
                  <c:v>418.34487829037596</c:v>
                </c:pt>
                <c:pt idx="21049">
                  <c:v>299.13136304257085</c:v>
                </c:pt>
                <c:pt idx="21050">
                  <c:v>284.99209519922272</c:v>
                </c:pt>
                <c:pt idx="21051">
                  <c:v>143.80466399309927</c:v>
                </c:pt>
                <c:pt idx="21052">
                  <c:v>177.23498650009128</c:v>
                </c:pt>
                <c:pt idx="21053">
                  <c:v>266.12116309788018</c:v>
                </c:pt>
                <c:pt idx="21054">
                  <c:v>245.47457541827771</c:v>
                </c:pt>
                <c:pt idx="21055">
                  <c:v>202.87000347924726</c:v>
                </c:pt>
                <c:pt idx="21056">
                  <c:v>296.06869741144789</c:v>
                </c:pt>
                <c:pt idx="21057">
                  <c:v>266.249950894324</c:v>
                </c:pt>
                <c:pt idx="21058">
                  <c:v>278.85564378024378</c:v>
                </c:pt>
                <c:pt idx="21059">
                  <c:v>310.78517861260428</c:v>
                </c:pt>
                <c:pt idx="21060">
                  <c:v>162.83290968801526</c:v>
                </c:pt>
                <c:pt idx="21061">
                  <c:v>391.13394281320745</c:v>
                </c:pt>
                <c:pt idx="21062">
                  <c:v>308.90386003387772</c:v>
                </c:pt>
                <c:pt idx="21063">
                  <c:v>387.2131997729341</c:v>
                </c:pt>
                <c:pt idx="21064">
                  <c:v>469.62340312184148</c:v>
                </c:pt>
                <c:pt idx="21065">
                  <c:v>357.08470605831621</c:v>
                </c:pt>
                <c:pt idx="21066">
                  <c:v>186.18170632434015</c:v>
                </c:pt>
                <c:pt idx="21067">
                  <c:v>272.85046284233982</c:v>
                </c:pt>
                <c:pt idx="21068">
                  <c:v>265.02191838304674</c:v>
                </c:pt>
                <c:pt idx="21069">
                  <c:v>167.23717381882287</c:v>
                </c:pt>
                <c:pt idx="21070">
                  <c:v>167.23717381882287</c:v>
                </c:pt>
                <c:pt idx="21071">
                  <c:v>359.67415937220562</c:v>
                </c:pt>
                <c:pt idx="21072">
                  <c:v>384.26863781064134</c:v>
                </c:pt>
                <c:pt idx="21073">
                  <c:v>291.06166046507354</c:v>
                </c:pt>
                <c:pt idx="21074">
                  <c:v>227.86217416856587</c:v>
                </c:pt>
                <c:pt idx="21075">
                  <c:v>153.93594495227802</c:v>
                </c:pt>
                <c:pt idx="21076">
                  <c:v>255.15863598983537</c:v>
                </c:pt>
                <c:pt idx="21077">
                  <c:v>416.45663439392985</c:v>
                </c:pt>
                <c:pt idx="21078">
                  <c:v>244.65083280177996</c:v>
                </c:pt>
                <c:pt idx="21079">
                  <c:v>402.00178735220697</c:v>
                </c:pt>
                <c:pt idx="21080">
                  <c:v>389.9316346154842</c:v>
                </c:pt>
                <c:pt idx="21081">
                  <c:v>383.87804681024795</c:v>
                </c:pt>
                <c:pt idx="21082">
                  <c:v>231.5892859777629</c:v>
                </c:pt>
                <c:pt idx="21083">
                  <c:v>336.52946673574297</c:v>
                </c:pt>
                <c:pt idx="21084">
                  <c:v>394.27196817981269</c:v>
                </c:pt>
                <c:pt idx="21085">
                  <c:v>381.11181650092192</c:v>
                </c:pt>
                <c:pt idx="21086">
                  <c:v>193.74375193569412</c:v>
                </c:pt>
                <c:pt idx="21087">
                  <c:v>143.52959474538773</c:v>
                </c:pt>
                <c:pt idx="21088">
                  <c:v>137.08417493805933</c:v>
                </c:pt>
                <c:pt idx="21089">
                  <c:v>242.08247474949258</c:v>
                </c:pt>
                <c:pt idx="21090">
                  <c:v>350.87689760679166</c:v>
                </c:pt>
                <c:pt idx="21091">
                  <c:v>278.8717234349532</c:v>
                </c:pt>
                <c:pt idx="21092">
                  <c:v>247.14383765997886</c:v>
                </c:pt>
                <c:pt idx="21093">
                  <c:v>216.6700381568499</c:v>
                </c:pt>
                <c:pt idx="21094">
                  <c:v>402.6248996148791</c:v>
                </c:pt>
                <c:pt idx="21095">
                  <c:v>357.36372180282302</c:v>
                </c:pt>
                <c:pt idx="21096">
                  <c:v>224.0532906374921</c:v>
                </c:pt>
                <c:pt idx="21097">
                  <c:v>402.65653801917074</c:v>
                </c:pt>
                <c:pt idx="21098">
                  <c:v>377.13046141518765</c:v>
                </c:pt>
                <c:pt idx="21099">
                  <c:v>415.24179748354425</c:v>
                </c:pt>
                <c:pt idx="21100">
                  <c:v>342.12107479631015</c:v>
                </c:pt>
                <c:pt idx="21101">
                  <c:v>440.89678733811274</c:v>
                </c:pt>
                <c:pt idx="21102">
                  <c:v>202.94626556314194</c:v>
                </c:pt>
                <c:pt idx="21103">
                  <c:v>377.99202643432216</c:v>
                </c:pt>
                <c:pt idx="21104">
                  <c:v>440.34783480368128</c:v>
                </c:pt>
                <c:pt idx="21105">
                  <c:v>513.4017715732017</c:v>
                </c:pt>
                <c:pt idx="21106">
                  <c:v>567.4049078064379</c:v>
                </c:pt>
                <c:pt idx="21107">
                  <c:v>625.49727223142884</c:v>
                </c:pt>
                <c:pt idx="21108">
                  <c:v>718.98710271830475</c:v>
                </c:pt>
                <c:pt idx="21109">
                  <c:v>418.24453268320599</c:v>
                </c:pt>
                <c:pt idx="21110">
                  <c:v>244.42285045811417</c:v>
                </c:pt>
                <c:pt idx="21111">
                  <c:v>502.04840382069295</c:v>
                </c:pt>
                <c:pt idx="21112">
                  <c:v>660.13586242099336</c:v>
                </c:pt>
                <c:pt idx="21113">
                  <c:v>530.49886729093464</c:v>
                </c:pt>
                <c:pt idx="21114">
                  <c:v>336.04337459584673</c:v>
                </c:pt>
                <c:pt idx="21115">
                  <c:v>418.20753662685496</c:v>
                </c:pt>
                <c:pt idx="21116">
                  <c:v>430.58104523021751</c:v>
                </c:pt>
                <c:pt idx="21117">
                  <c:v>504.52305814146456</c:v>
                </c:pt>
                <c:pt idx="21118">
                  <c:v>608.13672365852153</c:v>
                </c:pt>
                <c:pt idx="21119">
                  <c:v>555.13107207231155</c:v>
                </c:pt>
                <c:pt idx="21120">
                  <c:v>1010.0794314527939</c:v>
                </c:pt>
                <c:pt idx="21121">
                  <c:v>1106.5634979722242</c:v>
                </c:pt>
                <c:pt idx="21122">
                  <c:v>1016.6971186664504</c:v>
                </c:pt>
                <c:pt idx="21123">
                  <c:v>935.16551314409685</c:v>
                </c:pt>
                <c:pt idx="21124">
                  <c:v>840.43938711942565</c:v>
                </c:pt>
                <c:pt idx="21125">
                  <c:v>1186.9966381871563</c:v>
                </c:pt>
                <c:pt idx="21126">
                  <c:v>1163.9936323973623</c:v>
                </c:pt>
                <c:pt idx="21127">
                  <c:v>1155.2345948328993</c:v>
                </c:pt>
                <c:pt idx="21128">
                  <c:v>1152.8914411725286</c:v>
                </c:pt>
                <c:pt idx="21129">
                  <c:v>992.02004337724111</c:v>
                </c:pt>
                <c:pt idx="21130">
                  <c:v>323.63265251503157</c:v>
                </c:pt>
                <c:pt idx="21131">
                  <c:v>371.17720764407454</c:v>
                </c:pt>
                <c:pt idx="21132">
                  <c:v>598.64001018249485</c:v>
                </c:pt>
                <c:pt idx="21133">
                  <c:v>598.64001018249485</c:v>
                </c:pt>
                <c:pt idx="21134">
                  <c:v>526.54428474108147</c:v>
                </c:pt>
                <c:pt idx="21135">
                  <c:v>468.30764247634698</c:v>
                </c:pt>
                <c:pt idx="21136">
                  <c:v>374.47798369945752</c:v>
                </c:pt>
                <c:pt idx="21137">
                  <c:v>1033.8116182108233</c:v>
                </c:pt>
                <c:pt idx="21138">
                  <c:v>929.0623033871392</c:v>
                </c:pt>
                <c:pt idx="21139">
                  <c:v>325.56297149169706</c:v>
                </c:pt>
                <c:pt idx="21140">
                  <c:v>385.12602474952695</c:v>
                </c:pt>
                <c:pt idx="21141">
                  <c:v>536.69054851654846</c:v>
                </c:pt>
                <c:pt idx="21142">
                  <c:v>509.08979002113438</c:v>
                </c:pt>
                <c:pt idx="21143">
                  <c:v>409.99970514846382</c:v>
                </c:pt>
                <c:pt idx="21144">
                  <c:v>537.77764796918757</c:v>
                </c:pt>
                <c:pt idx="21145">
                  <c:v>544.85810996600435</c:v>
                </c:pt>
                <c:pt idx="21146">
                  <c:v>664.68885088260902</c:v>
                </c:pt>
                <c:pt idx="21147">
                  <c:v>958.52797123586492</c:v>
                </c:pt>
                <c:pt idx="21148">
                  <c:v>1011.7117888709818</c:v>
                </c:pt>
                <c:pt idx="21149">
                  <c:v>783.87030563208612</c:v>
                </c:pt>
                <c:pt idx="21150">
                  <c:v>1138.7677368837244</c:v>
                </c:pt>
                <c:pt idx="21151">
                  <c:v>1051.0810428165234</c:v>
                </c:pt>
                <c:pt idx="21152">
                  <c:v>1024.6368052201392</c:v>
                </c:pt>
                <c:pt idx="21153">
                  <c:v>782.20076125502999</c:v>
                </c:pt>
                <c:pt idx="21154">
                  <c:v>504.83906536048971</c:v>
                </c:pt>
                <c:pt idx="21155">
                  <c:v>493.69457441080931</c:v>
                </c:pt>
                <c:pt idx="21156">
                  <c:v>421.30815231652866</c:v>
                </c:pt>
                <c:pt idx="21157">
                  <c:v>526.29923235674528</c:v>
                </c:pt>
                <c:pt idx="21158">
                  <c:v>895.41094430886369</c:v>
                </c:pt>
                <c:pt idx="21159">
                  <c:v>704.04554184075062</c:v>
                </c:pt>
                <c:pt idx="21160">
                  <c:v>864.17841247674539</c:v>
                </c:pt>
                <c:pt idx="21161">
                  <c:v>986.9395163527339</c:v>
                </c:pt>
                <c:pt idx="21162">
                  <c:v>750.03958394902111</c:v>
                </c:pt>
                <c:pt idx="21163">
                  <c:v>766.94178184138036</c:v>
                </c:pt>
                <c:pt idx="21164">
                  <c:v>1009.1951983743277</c:v>
                </c:pt>
                <c:pt idx="21165">
                  <c:v>1163.7738268921548</c:v>
                </c:pt>
                <c:pt idx="21166">
                  <c:v>590.15241482384397</c:v>
                </c:pt>
                <c:pt idx="21167">
                  <c:v>626.59988780184676</c:v>
                </c:pt>
                <c:pt idx="21168">
                  <c:v>1080.041254849049</c:v>
                </c:pt>
                <c:pt idx="21169">
                  <c:v>1076.3882782316794</c:v>
                </c:pt>
                <c:pt idx="21170">
                  <c:v>1190.992659193965</c:v>
                </c:pt>
                <c:pt idx="21171">
                  <c:v>1161.2913403679615</c:v>
                </c:pt>
                <c:pt idx="21172">
                  <c:v>768.91110118729034</c:v>
                </c:pt>
                <c:pt idx="21173">
                  <c:v>832.16540429143924</c:v>
                </c:pt>
                <c:pt idx="21174">
                  <c:v>1177.4554123666726</c:v>
                </c:pt>
                <c:pt idx="21175">
                  <c:v>816.78626009825769</c:v>
                </c:pt>
                <c:pt idx="21176">
                  <c:v>491.26343145256379</c:v>
                </c:pt>
                <c:pt idx="21177">
                  <c:v>879.0550264834194</c:v>
                </c:pt>
                <c:pt idx="21178">
                  <c:v>1083.87180625922</c:v>
                </c:pt>
                <c:pt idx="21179">
                  <c:v>1064.6104509126915</c:v>
                </c:pt>
                <c:pt idx="21180">
                  <c:v>1149.3161223377135</c:v>
                </c:pt>
                <c:pt idx="21181">
                  <c:v>1158.837481303437</c:v>
                </c:pt>
                <c:pt idx="21182">
                  <c:v>942.78989943138879</c:v>
                </c:pt>
                <c:pt idx="21183">
                  <c:v>847.1559580976741</c:v>
                </c:pt>
                <c:pt idx="21184">
                  <c:v>638.09462084130064</c:v>
                </c:pt>
                <c:pt idx="21185">
                  <c:v>380.85970782883862</c:v>
                </c:pt>
                <c:pt idx="21186">
                  <c:v>343.41376983553357</c:v>
                </c:pt>
                <c:pt idx="21187">
                  <c:v>289.23617424251108</c:v>
                </c:pt>
                <c:pt idx="21188">
                  <c:v>184.66524835488644</c:v>
                </c:pt>
                <c:pt idx="21189">
                  <c:v>235.62186206342085</c:v>
                </c:pt>
                <c:pt idx="21190">
                  <c:v>399.48180628887667</c:v>
                </c:pt>
                <c:pt idx="21191">
                  <c:v>403.74560123451835</c:v>
                </c:pt>
                <c:pt idx="21192">
                  <c:v>198.08051073681679</c:v>
                </c:pt>
                <c:pt idx="21193">
                  <c:v>222.36296988276357</c:v>
                </c:pt>
                <c:pt idx="21194">
                  <c:v>281.15796147936868</c:v>
                </c:pt>
                <c:pt idx="21195">
                  <c:v>276.50741291505148</c:v>
                </c:pt>
                <c:pt idx="21196">
                  <c:v>146.98415666802956</c:v>
                </c:pt>
                <c:pt idx="21197">
                  <c:v>412.59539850337751</c:v>
                </c:pt>
                <c:pt idx="21198">
                  <c:v>367.58537248101419</c:v>
                </c:pt>
                <c:pt idx="21199">
                  <c:v>264.90861406621826</c:v>
                </c:pt>
                <c:pt idx="21200">
                  <c:v>267.98993010246812</c:v>
                </c:pt>
                <c:pt idx="21201">
                  <c:v>240.23308445149928</c:v>
                </c:pt>
                <c:pt idx="21202">
                  <c:v>255.29597522175553</c:v>
                </c:pt>
                <c:pt idx="21203">
                  <c:v>334.46216093733472</c:v>
                </c:pt>
                <c:pt idx="21204">
                  <c:v>365.14188816308877</c:v>
                </c:pt>
                <c:pt idx="21205">
                  <c:v>199.94318666767191</c:v>
                </c:pt>
                <c:pt idx="21206">
                  <c:v>399.97907093674485</c:v>
                </c:pt>
                <c:pt idx="21207">
                  <c:v>183.9602568967519</c:v>
                </c:pt>
                <c:pt idx="21208">
                  <c:v>333.46804412685304</c:v>
                </c:pt>
                <c:pt idx="21209">
                  <c:v>472.36321569177557</c:v>
                </c:pt>
                <c:pt idx="21210">
                  <c:v>356.14678329529721</c:v>
                </c:pt>
                <c:pt idx="21211">
                  <c:v>390.55270671940849</c:v>
                </c:pt>
                <c:pt idx="21212">
                  <c:v>193.07266411015405</c:v>
                </c:pt>
                <c:pt idx="21213">
                  <c:v>278.02068403748939</c:v>
                </c:pt>
                <c:pt idx="21214">
                  <c:v>431.29965101355145</c:v>
                </c:pt>
                <c:pt idx="21215">
                  <c:v>292.26996154565785</c:v>
                </c:pt>
                <c:pt idx="21216">
                  <c:v>341.56294688311527</c:v>
                </c:pt>
                <c:pt idx="21217">
                  <c:v>254.24917729024611</c:v>
                </c:pt>
                <c:pt idx="21218">
                  <c:v>273.09186747645504</c:v>
                </c:pt>
                <c:pt idx="21219">
                  <c:v>302.62831746218194</c:v>
                </c:pt>
                <c:pt idx="21220">
                  <c:v>172.49057197136366</c:v>
                </c:pt>
                <c:pt idx="21221">
                  <c:v>310.20732764587183</c:v>
                </c:pt>
                <c:pt idx="21222">
                  <c:v>367.31560158663166</c:v>
                </c:pt>
                <c:pt idx="21223">
                  <c:v>329.23192864567625</c:v>
                </c:pt>
                <c:pt idx="21224">
                  <c:v>263.57753412766806</c:v>
                </c:pt>
                <c:pt idx="21225">
                  <c:v>280.71761883234666</c:v>
                </c:pt>
                <c:pt idx="21226">
                  <c:v>297.8577035370252</c:v>
                </c:pt>
                <c:pt idx="21227">
                  <c:v>376.16835215611957</c:v>
                </c:pt>
                <c:pt idx="21228">
                  <c:v>276.09749986932559</c:v>
                </c:pt>
                <c:pt idx="21229">
                  <c:v>288.29324583869305</c:v>
                </c:pt>
                <c:pt idx="21230">
                  <c:v>400.55984409485455</c:v>
                </c:pt>
                <c:pt idx="21231">
                  <c:v>393.66913909785205</c:v>
                </c:pt>
                <c:pt idx="21232">
                  <c:v>318.68484919941761</c:v>
                </c:pt>
                <c:pt idx="21233">
                  <c:v>204.72469740432524</c:v>
                </c:pt>
                <c:pt idx="21234">
                  <c:v>344.72178436601382</c:v>
                </c:pt>
                <c:pt idx="21235">
                  <c:v>449.50753785363338</c:v>
                </c:pt>
                <c:pt idx="21236">
                  <c:v>267.0100543638622</c:v>
                </c:pt>
                <c:pt idx="21237">
                  <c:v>134.7003451218215</c:v>
                </c:pt>
                <c:pt idx="21238">
                  <c:v>148.00032083391648</c:v>
                </c:pt>
                <c:pt idx="21239">
                  <c:v>396.60264450471078</c:v>
                </c:pt>
                <c:pt idx="21240">
                  <c:v>330.3890679010816</c:v>
                </c:pt>
                <c:pt idx="21241">
                  <c:v>425.19020125692157</c:v>
                </c:pt>
                <c:pt idx="21242">
                  <c:v>411.03477321263915</c:v>
                </c:pt>
                <c:pt idx="21243">
                  <c:v>639.15979909888176</c:v>
                </c:pt>
                <c:pt idx="21244">
                  <c:v>416.66303692236869</c:v>
                </c:pt>
                <c:pt idx="21245">
                  <c:v>490.55706576548465</c:v>
                </c:pt>
                <c:pt idx="21246">
                  <c:v>289.08616150988161</c:v>
                </c:pt>
                <c:pt idx="21247">
                  <c:v>232.24027166676757</c:v>
                </c:pt>
                <c:pt idx="21248">
                  <c:v>609.59151263783554</c:v>
                </c:pt>
                <c:pt idx="21249">
                  <c:v>275.88162017141718</c:v>
                </c:pt>
                <c:pt idx="21250">
                  <c:v>494.99960628769958</c:v>
                </c:pt>
                <c:pt idx="21251">
                  <c:v>547.79401962837221</c:v>
                </c:pt>
                <c:pt idx="21252">
                  <c:v>421.90226713917735</c:v>
                </c:pt>
                <c:pt idx="21253">
                  <c:v>829.11198876658011</c:v>
                </c:pt>
                <c:pt idx="21254">
                  <c:v>709.55700865300832</c:v>
                </c:pt>
                <c:pt idx="21255">
                  <c:v>500.963375062399</c:v>
                </c:pt>
                <c:pt idx="21256">
                  <c:v>958.74363159038307</c:v>
                </c:pt>
                <c:pt idx="21257">
                  <c:v>867.96097649589046</c:v>
                </c:pt>
                <c:pt idx="21258">
                  <c:v>936.59145048861501</c:v>
                </c:pt>
                <c:pt idx="21259">
                  <c:v>855.26649369592189</c:v>
                </c:pt>
                <c:pt idx="21260">
                  <c:v>776.48298488904095</c:v>
                </c:pt>
                <c:pt idx="21261">
                  <c:v>849.02200110793501</c:v>
                </c:pt>
                <c:pt idx="21262">
                  <c:v>791.82580200930659</c:v>
                </c:pt>
                <c:pt idx="21263">
                  <c:v>1036.9252417100724</c:v>
                </c:pt>
                <c:pt idx="21264">
                  <c:v>595.61521897389161</c:v>
                </c:pt>
                <c:pt idx="21265">
                  <c:v>780.73816936746493</c:v>
                </c:pt>
                <c:pt idx="21266">
                  <c:v>694.93796304352827</c:v>
                </c:pt>
                <c:pt idx="21267">
                  <c:v>690.42891476104353</c:v>
                </c:pt>
                <c:pt idx="21268">
                  <c:v>619.352637502319</c:v>
                </c:pt>
                <c:pt idx="21269">
                  <c:v>842.14359850818619</c:v>
                </c:pt>
                <c:pt idx="21270">
                  <c:v>1083.1935136287673</c:v>
                </c:pt>
                <c:pt idx="21271">
                  <c:v>1116.3694990847175</c:v>
                </c:pt>
                <c:pt idx="21272">
                  <c:v>1213.2183077396764</c:v>
                </c:pt>
                <c:pt idx="21273">
                  <c:v>1094.1686276926046</c:v>
                </c:pt>
                <c:pt idx="21274">
                  <c:v>947.33640937391283</c:v>
                </c:pt>
                <c:pt idx="21275">
                  <c:v>618.7278353631051</c:v>
                </c:pt>
                <c:pt idx="21276">
                  <c:v>1117.788607608059</c:v>
                </c:pt>
                <c:pt idx="21277">
                  <c:v>330.13725216812219</c:v>
                </c:pt>
                <c:pt idx="21278">
                  <c:v>330.99120974077101</c:v>
                </c:pt>
                <c:pt idx="21279">
                  <c:v>502.87478261663836</c:v>
                </c:pt>
                <c:pt idx="21280">
                  <c:v>1188.7768182282909</c:v>
                </c:pt>
                <c:pt idx="21281">
                  <c:v>1182.2477946610254</c:v>
                </c:pt>
                <c:pt idx="21282">
                  <c:v>569.61794198366658</c:v>
                </c:pt>
                <c:pt idx="21283">
                  <c:v>456.97355919831205</c:v>
                </c:pt>
                <c:pt idx="21284">
                  <c:v>1012.9368414112934</c:v>
                </c:pt>
                <c:pt idx="21285">
                  <c:v>843.70595175866094</c:v>
                </c:pt>
                <c:pt idx="21286">
                  <c:v>865.69105291387939</c:v>
                </c:pt>
                <c:pt idx="21287">
                  <c:v>865.69105291387939</c:v>
                </c:pt>
                <c:pt idx="21288">
                  <c:v>1030.5987846130361</c:v>
                </c:pt>
                <c:pt idx="21289">
                  <c:v>1171.7778549218654</c:v>
                </c:pt>
                <c:pt idx="21290">
                  <c:v>1127.4150021129676</c:v>
                </c:pt>
                <c:pt idx="21291">
                  <c:v>450.30567242893244</c:v>
                </c:pt>
                <c:pt idx="21292">
                  <c:v>893.60878444535604</c:v>
                </c:pt>
                <c:pt idx="21293">
                  <c:v>879.98547664678188</c:v>
                </c:pt>
                <c:pt idx="21294">
                  <c:v>708.4720397909125</c:v>
                </c:pt>
                <c:pt idx="21295">
                  <c:v>568.48982183030012</c:v>
                </c:pt>
                <c:pt idx="21296">
                  <c:v>612.58427556295032</c:v>
                </c:pt>
                <c:pt idx="21297">
                  <c:v>837.37636678179001</c:v>
                </c:pt>
                <c:pt idx="21298">
                  <c:v>802.73282395025547</c:v>
                </c:pt>
                <c:pt idx="21299">
                  <c:v>784.63832236784924</c:v>
                </c:pt>
                <c:pt idx="21300">
                  <c:v>1001.0809781296543</c:v>
                </c:pt>
                <c:pt idx="21301">
                  <c:v>1200.9745926423307</c:v>
                </c:pt>
                <c:pt idx="21302">
                  <c:v>320.41152886531444</c:v>
                </c:pt>
                <c:pt idx="21303">
                  <c:v>653.43988591976711</c:v>
                </c:pt>
                <c:pt idx="21304">
                  <c:v>577.462628149794</c:v>
                </c:pt>
                <c:pt idx="21305">
                  <c:v>910.18831926332143</c:v>
                </c:pt>
                <c:pt idx="21306">
                  <c:v>808.55157677992372</c:v>
                </c:pt>
                <c:pt idx="21307">
                  <c:v>683.00855420810592</c:v>
                </c:pt>
                <c:pt idx="21308">
                  <c:v>1039.0893214624098</c:v>
                </c:pt>
                <c:pt idx="21309">
                  <c:v>1025.6699065329556</c:v>
                </c:pt>
                <c:pt idx="21310">
                  <c:v>1013.6125111589347</c:v>
                </c:pt>
                <c:pt idx="21311">
                  <c:v>965.38292966285098</c:v>
                </c:pt>
                <c:pt idx="21312">
                  <c:v>746.33096690069965</c:v>
                </c:pt>
                <c:pt idx="21313">
                  <c:v>367.20596935211216</c:v>
                </c:pt>
                <c:pt idx="21314">
                  <c:v>435.98174849320782</c:v>
                </c:pt>
                <c:pt idx="21315">
                  <c:v>433.34582050475524</c:v>
                </c:pt>
                <c:pt idx="21316">
                  <c:v>347.75640830269538</c:v>
                </c:pt>
                <c:pt idx="21317">
                  <c:v>202.8496872147056</c:v>
                </c:pt>
                <c:pt idx="21318">
                  <c:v>317.08479905715217</c:v>
                </c:pt>
                <c:pt idx="21319">
                  <c:v>372.26148187249419</c:v>
                </c:pt>
                <c:pt idx="21320">
                  <c:v>202.81138672710389</c:v>
                </c:pt>
                <c:pt idx="21321">
                  <c:v>339.56897079287216</c:v>
                </c:pt>
                <c:pt idx="21322">
                  <c:v>410.0758948442849</c:v>
                </c:pt>
                <c:pt idx="21323">
                  <c:v>470.53713195964872</c:v>
                </c:pt>
                <c:pt idx="21324">
                  <c:v>413.75543001926371</c:v>
                </c:pt>
                <c:pt idx="21325">
                  <c:v>166.79900651673077</c:v>
                </c:pt>
                <c:pt idx="21326">
                  <c:v>203.89865085546691</c:v>
                </c:pt>
                <c:pt idx="21327">
                  <c:v>238.83470741195029</c:v>
                </c:pt>
                <c:pt idx="21328">
                  <c:v>216.45224888651245</c:v>
                </c:pt>
                <c:pt idx="21329">
                  <c:v>196.54365033390962</c:v>
                </c:pt>
                <c:pt idx="21330">
                  <c:v>191.26341975219799</c:v>
                </c:pt>
                <c:pt idx="21331">
                  <c:v>338.03340198233332</c:v>
                </c:pt>
                <c:pt idx="21332">
                  <c:v>341.23136661219041</c:v>
                </c:pt>
                <c:pt idx="21333">
                  <c:v>386.11723308825231</c:v>
                </c:pt>
                <c:pt idx="21334">
                  <c:v>440.93257988410812</c:v>
                </c:pt>
                <c:pt idx="21335">
                  <c:v>244.22803614276145</c:v>
                </c:pt>
                <c:pt idx="21336">
                  <c:v>313.00999814724719</c:v>
                </c:pt>
                <c:pt idx="21337">
                  <c:v>343.87988674347025</c:v>
                </c:pt>
                <c:pt idx="21338">
                  <c:v>318.70094431299884</c:v>
                </c:pt>
                <c:pt idx="21339">
                  <c:v>215.59905193965878</c:v>
                </c:pt>
                <c:pt idx="21340">
                  <c:v>279.119372409329</c:v>
                </c:pt>
                <c:pt idx="21341">
                  <c:v>307.75609543679769</c:v>
                </c:pt>
                <c:pt idx="21342">
                  <c:v>313.41100959866645</c:v>
                </c:pt>
                <c:pt idx="21343">
                  <c:v>311.99656039438975</c:v>
                </c:pt>
                <c:pt idx="21344">
                  <c:v>447.81931058778844</c:v>
                </c:pt>
                <c:pt idx="21345">
                  <c:v>378.70069467141525</c:v>
                </c:pt>
                <c:pt idx="21346">
                  <c:v>325.42673485737049</c:v>
                </c:pt>
                <c:pt idx="21347">
                  <c:v>273.1785479561716</c:v>
                </c:pt>
                <c:pt idx="21348">
                  <c:v>155.5125886040241</c:v>
                </c:pt>
                <c:pt idx="21349">
                  <c:v>322.92212862968887</c:v>
                </c:pt>
                <c:pt idx="21350">
                  <c:v>362.90176740533974</c:v>
                </c:pt>
                <c:pt idx="21351">
                  <c:v>225.13168908984548</c:v>
                </c:pt>
                <c:pt idx="21352">
                  <c:v>265.33622475776792</c:v>
                </c:pt>
                <c:pt idx="21353">
                  <c:v>283.97590421975445</c:v>
                </c:pt>
                <c:pt idx="21354">
                  <c:v>360.48607671951925</c:v>
                </c:pt>
                <c:pt idx="21355">
                  <c:v>296.44900009529346</c:v>
                </c:pt>
                <c:pt idx="21356">
                  <c:v>499.52650553680019</c:v>
                </c:pt>
                <c:pt idx="21357">
                  <c:v>473.93015393262698</c:v>
                </c:pt>
                <c:pt idx="21358">
                  <c:v>446.30143561394112</c:v>
                </c:pt>
                <c:pt idx="21359">
                  <c:v>396.16753245872764</c:v>
                </c:pt>
                <c:pt idx="21360">
                  <c:v>364.74825571838267</c:v>
                </c:pt>
                <c:pt idx="21361">
                  <c:v>390.78358004749219</c:v>
                </c:pt>
                <c:pt idx="21362">
                  <c:v>277.22505477226827</c:v>
                </c:pt>
                <c:pt idx="21363">
                  <c:v>155.06798425431211</c:v>
                </c:pt>
                <c:pt idx="21364">
                  <c:v>234.82789831946232</c:v>
                </c:pt>
                <c:pt idx="21365">
                  <c:v>278.77603562192769</c:v>
                </c:pt>
                <c:pt idx="21366">
                  <c:v>300.21707312013154</c:v>
                </c:pt>
                <c:pt idx="21367">
                  <c:v>217.4222071403656</c:v>
                </c:pt>
                <c:pt idx="21368">
                  <c:v>254.01186527465012</c:v>
                </c:pt>
                <c:pt idx="21369">
                  <c:v>368.52013709769136</c:v>
                </c:pt>
                <c:pt idx="21370">
                  <c:v>279.2643739963118</c:v>
                </c:pt>
                <c:pt idx="21371">
                  <c:v>323.78018688896213</c:v>
                </c:pt>
                <c:pt idx="21372">
                  <c:v>269.39485539505512</c:v>
                </c:pt>
                <c:pt idx="21373">
                  <c:v>294.34726163062771</c:v>
                </c:pt>
                <c:pt idx="21374">
                  <c:v>484.69806312677844</c:v>
                </c:pt>
                <c:pt idx="21375">
                  <c:v>578.3977060956646</c:v>
                </c:pt>
                <c:pt idx="21376">
                  <c:v>626.88061826352271</c:v>
                </c:pt>
                <c:pt idx="21377">
                  <c:v>680.6916120170215</c:v>
                </c:pt>
                <c:pt idx="21378">
                  <c:v>555.08025335007278</c:v>
                </c:pt>
                <c:pt idx="21379">
                  <c:v>369.44583589445432</c:v>
                </c:pt>
                <c:pt idx="21380">
                  <c:v>465.48970096067114</c:v>
                </c:pt>
                <c:pt idx="21381">
                  <c:v>443.64244251443557</c:v>
                </c:pt>
                <c:pt idx="21382">
                  <c:v>470.06681360504854</c:v>
                </c:pt>
                <c:pt idx="21383">
                  <c:v>531.07460200776313</c:v>
                </c:pt>
                <c:pt idx="21384">
                  <c:v>401.19670325585929</c:v>
                </c:pt>
                <c:pt idx="21385">
                  <c:v>593.92051468380396</c:v>
                </c:pt>
                <c:pt idx="21386">
                  <c:v>706.6504639762245</c:v>
                </c:pt>
                <c:pt idx="21387">
                  <c:v>634.05531472264579</c:v>
                </c:pt>
                <c:pt idx="21388">
                  <c:v>863.26581276699028</c:v>
                </c:pt>
                <c:pt idx="21389">
                  <c:v>832.72271855021825</c:v>
                </c:pt>
                <c:pt idx="21390">
                  <c:v>611.71038396694041</c:v>
                </c:pt>
                <c:pt idx="21391">
                  <c:v>806.71403883196103</c:v>
                </c:pt>
                <c:pt idx="21392">
                  <c:v>830.84828667869067</c:v>
                </c:pt>
                <c:pt idx="21393">
                  <c:v>593.09329829700243</c:v>
                </c:pt>
                <c:pt idx="21394">
                  <c:v>729.35968927103681</c:v>
                </c:pt>
                <c:pt idx="21395">
                  <c:v>710.82823492133662</c:v>
                </c:pt>
                <c:pt idx="21396">
                  <c:v>686.42681486564584</c:v>
                </c:pt>
                <c:pt idx="21397">
                  <c:v>725.53052066873556</c:v>
                </c:pt>
                <c:pt idx="21398">
                  <c:v>658.94111778100444</c:v>
                </c:pt>
                <c:pt idx="21399">
                  <c:v>452.02620631695316</c:v>
                </c:pt>
                <c:pt idx="21400">
                  <c:v>941.22864839173212</c:v>
                </c:pt>
                <c:pt idx="21401">
                  <c:v>919.44876173342152</c:v>
                </c:pt>
                <c:pt idx="21402">
                  <c:v>803.42477028141593</c:v>
                </c:pt>
                <c:pt idx="21403">
                  <c:v>736.07979210584506</c:v>
                </c:pt>
                <c:pt idx="21404">
                  <c:v>1008.434594153787</c:v>
                </c:pt>
                <c:pt idx="21405">
                  <c:v>980.99987846278259</c:v>
                </c:pt>
                <c:pt idx="21406">
                  <c:v>433.70452712457796</c:v>
                </c:pt>
                <c:pt idx="21407">
                  <c:v>796.72212309321731</c:v>
                </c:pt>
                <c:pt idx="21408">
                  <c:v>984.75216305139395</c:v>
                </c:pt>
                <c:pt idx="21409">
                  <c:v>1090.6918740553392</c:v>
                </c:pt>
                <c:pt idx="21410">
                  <c:v>1184.1493056396828</c:v>
                </c:pt>
                <c:pt idx="21411">
                  <c:v>573.52274706485184</c:v>
                </c:pt>
                <c:pt idx="21412">
                  <c:v>302.99927737620072</c:v>
                </c:pt>
                <c:pt idx="21413">
                  <c:v>306.49251226138085</c:v>
                </c:pt>
                <c:pt idx="21414">
                  <c:v>307.98961292645799</c:v>
                </c:pt>
                <c:pt idx="21415">
                  <c:v>306.07158832681171</c:v>
                </c:pt>
                <c:pt idx="21416">
                  <c:v>303.19455142734233</c:v>
                </c:pt>
                <c:pt idx="21417">
                  <c:v>318.66324854986721</c:v>
                </c:pt>
                <c:pt idx="21418">
                  <c:v>742.55436670042991</c:v>
                </c:pt>
                <c:pt idx="21419">
                  <c:v>363.801908706657</c:v>
                </c:pt>
                <c:pt idx="21420">
                  <c:v>426.46095432147189</c:v>
                </c:pt>
                <c:pt idx="21421">
                  <c:v>438.67813839660192</c:v>
                </c:pt>
                <c:pt idx="21422">
                  <c:v>814.94416925536348</c:v>
                </c:pt>
                <c:pt idx="21423">
                  <c:v>851.1401796035243</c:v>
                </c:pt>
                <c:pt idx="21424">
                  <c:v>429.03908266807593</c:v>
                </c:pt>
                <c:pt idx="21425">
                  <c:v>740.02761367788219</c:v>
                </c:pt>
                <c:pt idx="21426">
                  <c:v>1133.047221112537</c:v>
                </c:pt>
                <c:pt idx="21427">
                  <c:v>916.77890042755234</c:v>
                </c:pt>
                <c:pt idx="21428">
                  <c:v>1089.3693197281775</c:v>
                </c:pt>
                <c:pt idx="21429">
                  <c:v>893.41671547958879</c:v>
                </c:pt>
                <c:pt idx="21430">
                  <c:v>777.10712593960193</c:v>
                </c:pt>
                <c:pt idx="21431">
                  <c:v>635.2735073498776</c:v>
                </c:pt>
                <c:pt idx="21432">
                  <c:v>861.15165729551336</c:v>
                </c:pt>
                <c:pt idx="21433">
                  <c:v>951.28072580548007</c:v>
                </c:pt>
                <c:pt idx="21434">
                  <c:v>750.20409845339827</c:v>
                </c:pt>
                <c:pt idx="21435">
                  <c:v>431.64341561504273</c:v>
                </c:pt>
                <c:pt idx="21436">
                  <c:v>418.42892550113964</c:v>
                </c:pt>
                <c:pt idx="21437">
                  <c:v>455.55695138776787</c:v>
                </c:pt>
                <c:pt idx="21438">
                  <c:v>579.53561750937911</c:v>
                </c:pt>
                <c:pt idx="21439">
                  <c:v>703.51428363099069</c:v>
                </c:pt>
                <c:pt idx="21440">
                  <c:v>737.11460227033626</c:v>
                </c:pt>
                <c:pt idx="21441">
                  <c:v>833.81259464151799</c:v>
                </c:pt>
                <c:pt idx="21442">
                  <c:v>711.4130241492237</c:v>
                </c:pt>
                <c:pt idx="21443">
                  <c:v>326.19567132393917</c:v>
                </c:pt>
                <c:pt idx="21444">
                  <c:v>507.94889904216313</c:v>
                </c:pt>
                <c:pt idx="21445">
                  <c:v>534.92900145056501</c:v>
                </c:pt>
                <c:pt idx="21446">
                  <c:v>450.94617231651546</c:v>
                </c:pt>
                <c:pt idx="21447">
                  <c:v>302.10302121953282</c:v>
                </c:pt>
                <c:pt idx="21448">
                  <c:v>1018.2115297786816</c:v>
                </c:pt>
                <c:pt idx="21449">
                  <c:v>641.91317212211493</c:v>
                </c:pt>
                <c:pt idx="21450">
                  <c:v>576.95651415604857</c:v>
                </c:pt>
                <c:pt idx="21451">
                  <c:v>825.78489994559652</c:v>
                </c:pt>
                <c:pt idx="21452">
                  <c:v>634.44118738612451</c:v>
                </c:pt>
                <c:pt idx="21453">
                  <c:v>320.47945049678879</c:v>
                </c:pt>
                <c:pt idx="21454">
                  <c:v>355.73623279166156</c:v>
                </c:pt>
                <c:pt idx="21455">
                  <c:v>282.97573273065245</c:v>
                </c:pt>
                <c:pt idx="21456">
                  <c:v>394.49428217079685</c:v>
                </c:pt>
                <c:pt idx="21457">
                  <c:v>363.93102850040987</c:v>
                </c:pt>
                <c:pt idx="21458">
                  <c:v>208.66671598613561</c:v>
                </c:pt>
                <c:pt idx="21459">
                  <c:v>270.4636812999687</c:v>
                </c:pt>
                <c:pt idx="21460">
                  <c:v>431.41735941662319</c:v>
                </c:pt>
                <c:pt idx="21461">
                  <c:v>415.64794780010612</c:v>
                </c:pt>
                <c:pt idx="21462">
                  <c:v>318.94655938056826</c:v>
                </c:pt>
                <c:pt idx="21463">
                  <c:v>413.96971580790569</c:v>
                </c:pt>
                <c:pt idx="21464">
                  <c:v>471.63209376017102</c:v>
                </c:pt>
                <c:pt idx="21465">
                  <c:v>486.04768824823742</c:v>
                </c:pt>
                <c:pt idx="21466">
                  <c:v>488.19241790478446</c:v>
                </c:pt>
                <c:pt idx="21467">
                  <c:v>366.37532428965221</c:v>
                </c:pt>
                <c:pt idx="21468">
                  <c:v>206.00772245807477</c:v>
                </c:pt>
                <c:pt idx="21469">
                  <c:v>328.28375101652983</c:v>
                </c:pt>
                <c:pt idx="21470">
                  <c:v>450.53451313792215</c:v>
                </c:pt>
                <c:pt idx="21471">
                  <c:v>267.50497718286766</c:v>
                </c:pt>
                <c:pt idx="21472">
                  <c:v>211.19083397304362</c:v>
                </c:pt>
                <c:pt idx="21473">
                  <c:v>338.03521677448163</c:v>
                </c:pt>
                <c:pt idx="21474">
                  <c:v>282.15804313762249</c:v>
                </c:pt>
                <c:pt idx="21475">
                  <c:v>415.04822401655929</c:v>
                </c:pt>
                <c:pt idx="21476">
                  <c:v>263.06562821578819</c:v>
                </c:pt>
                <c:pt idx="21477">
                  <c:v>320.86582798438707</c:v>
                </c:pt>
                <c:pt idx="21478">
                  <c:v>318.04472470373815</c:v>
                </c:pt>
                <c:pt idx="21479">
                  <c:v>151.23277168023154</c:v>
                </c:pt>
                <c:pt idx="21480">
                  <c:v>279.58205980250773</c:v>
                </c:pt>
                <c:pt idx="21481">
                  <c:v>474.86655029220225</c:v>
                </c:pt>
                <c:pt idx="21482">
                  <c:v>288.57756259622693</c:v>
                </c:pt>
                <c:pt idx="21483">
                  <c:v>320.55120819180559</c:v>
                </c:pt>
                <c:pt idx="21484">
                  <c:v>378.69255367775975</c:v>
                </c:pt>
                <c:pt idx="21485">
                  <c:v>496.27928434694235</c:v>
                </c:pt>
                <c:pt idx="21486">
                  <c:v>362.08877261397129</c:v>
                </c:pt>
                <c:pt idx="21487">
                  <c:v>431.00223986612809</c:v>
                </c:pt>
                <c:pt idx="21488">
                  <c:v>479.60051338936188</c:v>
                </c:pt>
                <c:pt idx="21489">
                  <c:v>448.83153624880583</c:v>
                </c:pt>
                <c:pt idx="21490">
                  <c:v>346.57176286753531</c:v>
                </c:pt>
                <c:pt idx="21491">
                  <c:v>454.79181061157738</c:v>
                </c:pt>
                <c:pt idx="21492">
                  <c:v>393.04069175805796</c:v>
                </c:pt>
                <c:pt idx="21493">
                  <c:v>332.59568114682889</c:v>
                </c:pt>
                <c:pt idx="21494">
                  <c:v>456.44552972715803</c:v>
                </c:pt>
                <c:pt idx="21495">
                  <c:v>341.92772458020107</c:v>
                </c:pt>
                <c:pt idx="21496">
                  <c:v>291.40744320457713</c:v>
                </c:pt>
                <c:pt idx="21497">
                  <c:v>459.67950296020149</c:v>
                </c:pt>
                <c:pt idx="21498">
                  <c:v>186.2354062784101</c:v>
                </c:pt>
                <c:pt idx="21499">
                  <c:v>255.95907359809516</c:v>
                </c:pt>
                <c:pt idx="21500">
                  <c:v>181.63099176172335</c:v>
                </c:pt>
                <c:pt idx="21501">
                  <c:v>176.13355077580491</c:v>
                </c:pt>
                <c:pt idx="21502">
                  <c:v>192.12201306700126</c:v>
                </c:pt>
                <c:pt idx="21503">
                  <c:v>208.69921925472713</c:v>
                </c:pt>
                <c:pt idx="21504">
                  <c:v>429.53584421497749</c:v>
                </c:pt>
                <c:pt idx="21505">
                  <c:v>304.4950708231446</c:v>
                </c:pt>
                <c:pt idx="21506">
                  <c:v>183.75400523213662</c:v>
                </c:pt>
                <c:pt idx="21507">
                  <c:v>312.21859930030826</c:v>
                </c:pt>
                <c:pt idx="21508">
                  <c:v>219.57922083071944</c:v>
                </c:pt>
                <c:pt idx="21509">
                  <c:v>253.07889159288743</c:v>
                </c:pt>
                <c:pt idx="21510">
                  <c:v>269.6342048025748</c:v>
                </c:pt>
                <c:pt idx="21511">
                  <c:v>477.70728275218721</c:v>
                </c:pt>
                <c:pt idx="21512">
                  <c:v>635.01352528598079</c:v>
                </c:pt>
                <c:pt idx="21513">
                  <c:v>686.66120237238863</c:v>
                </c:pt>
                <c:pt idx="21514">
                  <c:v>471.85123118799089</c:v>
                </c:pt>
                <c:pt idx="21515">
                  <c:v>254.51066177859613</c:v>
                </c:pt>
                <c:pt idx="21516">
                  <c:v>350.16875987544165</c:v>
                </c:pt>
                <c:pt idx="21517">
                  <c:v>509.85361638820353</c:v>
                </c:pt>
                <c:pt idx="21518">
                  <c:v>479.8367176923295</c:v>
                </c:pt>
                <c:pt idx="21519">
                  <c:v>337.76690584855447</c:v>
                </c:pt>
                <c:pt idx="21520">
                  <c:v>661.68718927465079</c:v>
                </c:pt>
                <c:pt idx="21521">
                  <c:v>878.32417285057591</c:v>
                </c:pt>
                <c:pt idx="21522">
                  <c:v>519.2386402400125</c:v>
                </c:pt>
                <c:pt idx="21523">
                  <c:v>672.28769259131059</c:v>
                </c:pt>
                <c:pt idx="21524">
                  <c:v>794.74536115089495</c:v>
                </c:pt>
                <c:pt idx="21525">
                  <c:v>663.37357652490857</c:v>
                </c:pt>
                <c:pt idx="21526">
                  <c:v>681.70861761993217</c:v>
                </c:pt>
                <c:pt idx="21527">
                  <c:v>929.95194383129785</c:v>
                </c:pt>
                <c:pt idx="21528">
                  <c:v>942.04378032657598</c:v>
                </c:pt>
                <c:pt idx="21529">
                  <c:v>942.04378032657598</c:v>
                </c:pt>
                <c:pt idx="21530">
                  <c:v>930.03772170337015</c:v>
                </c:pt>
                <c:pt idx="21531">
                  <c:v>750.28528064769762</c:v>
                </c:pt>
                <c:pt idx="21532">
                  <c:v>410.69952323785179</c:v>
                </c:pt>
                <c:pt idx="21533">
                  <c:v>569.0664611660676</c:v>
                </c:pt>
                <c:pt idx="21534">
                  <c:v>426.69610150893726</c:v>
                </c:pt>
                <c:pt idx="21535">
                  <c:v>694.96668567177846</c:v>
                </c:pt>
                <c:pt idx="21536">
                  <c:v>673.99345776721884</c:v>
                </c:pt>
                <c:pt idx="21537">
                  <c:v>468.56475189492221</c:v>
                </c:pt>
                <c:pt idx="21538">
                  <c:v>507.60793718807031</c:v>
                </c:pt>
                <c:pt idx="21539">
                  <c:v>842.54443438364376</c:v>
                </c:pt>
                <c:pt idx="21540">
                  <c:v>846.19120034231685</c:v>
                </c:pt>
                <c:pt idx="21541">
                  <c:v>947.33540030465747</c:v>
                </c:pt>
                <c:pt idx="21542">
                  <c:v>596.15850016432489</c:v>
                </c:pt>
                <c:pt idx="21543">
                  <c:v>383.58236598315557</c:v>
                </c:pt>
                <c:pt idx="21544">
                  <c:v>644.59326522180709</c:v>
                </c:pt>
                <c:pt idx="21545">
                  <c:v>858.09403804197882</c:v>
                </c:pt>
                <c:pt idx="21546">
                  <c:v>855.94582225722115</c:v>
                </c:pt>
                <c:pt idx="21547">
                  <c:v>577.85292108511294</c:v>
                </c:pt>
                <c:pt idx="21548">
                  <c:v>944.89366110173683</c:v>
                </c:pt>
                <c:pt idx="21549">
                  <c:v>659.90987684094682</c:v>
                </c:pt>
                <c:pt idx="21550">
                  <c:v>374.92609258015722</c:v>
                </c:pt>
                <c:pt idx="21551">
                  <c:v>336.28502777821308</c:v>
                </c:pt>
                <c:pt idx="21552">
                  <c:v>528.84307866390623</c:v>
                </c:pt>
                <c:pt idx="21553">
                  <c:v>755.71937826829242</c:v>
                </c:pt>
                <c:pt idx="21554">
                  <c:v>633.96115061698822</c:v>
                </c:pt>
                <c:pt idx="21555">
                  <c:v>477.88467424699098</c:v>
                </c:pt>
                <c:pt idx="21556">
                  <c:v>535.65852397285721</c:v>
                </c:pt>
                <c:pt idx="21557">
                  <c:v>511.68545349286819</c:v>
                </c:pt>
                <c:pt idx="21558">
                  <c:v>719.1706711496355</c:v>
                </c:pt>
                <c:pt idx="21559">
                  <c:v>712.03808426393289</c:v>
                </c:pt>
                <c:pt idx="21560">
                  <c:v>488.04302967346194</c:v>
                </c:pt>
                <c:pt idx="21561">
                  <c:v>346.71306797132024</c:v>
                </c:pt>
                <c:pt idx="21562">
                  <c:v>601.87645183804921</c:v>
                </c:pt>
                <c:pt idx="21563">
                  <c:v>811.98668933602198</c:v>
                </c:pt>
                <c:pt idx="21564">
                  <c:v>997.75982437891935</c:v>
                </c:pt>
                <c:pt idx="21565">
                  <c:v>902.21642148472915</c:v>
                </c:pt>
                <c:pt idx="21566">
                  <c:v>624.4636744686336</c:v>
                </c:pt>
                <c:pt idx="21567">
                  <c:v>985.49046381617018</c:v>
                </c:pt>
                <c:pt idx="21568">
                  <c:v>741.93147255540237</c:v>
                </c:pt>
                <c:pt idx="21569">
                  <c:v>832.72022743033426</c:v>
                </c:pt>
                <c:pt idx="21570">
                  <c:v>828.44640116746882</c:v>
                </c:pt>
                <c:pt idx="21571">
                  <c:v>763.07365772417165</c:v>
                </c:pt>
                <c:pt idx="21572">
                  <c:v>697.05788779020793</c:v>
                </c:pt>
                <c:pt idx="21573">
                  <c:v>477.11025996281842</c:v>
                </c:pt>
                <c:pt idx="21574">
                  <c:v>686.5483640666896</c:v>
                </c:pt>
                <c:pt idx="21575">
                  <c:v>565.42817414439787</c:v>
                </c:pt>
                <c:pt idx="21576">
                  <c:v>873.39004734888022</c:v>
                </c:pt>
                <c:pt idx="21577">
                  <c:v>424.83858555911092</c:v>
                </c:pt>
                <c:pt idx="21578">
                  <c:v>218.24152863275179</c:v>
                </c:pt>
                <c:pt idx="21579">
                  <c:v>219.27693184916689</c:v>
                </c:pt>
                <c:pt idx="21580">
                  <c:v>177.21513082103894</c:v>
                </c:pt>
                <c:pt idx="21581">
                  <c:v>291.54060632800787</c:v>
                </c:pt>
                <c:pt idx="21582">
                  <c:v>413.83398198890512</c:v>
                </c:pt>
                <c:pt idx="21583">
                  <c:v>481.02267084920129</c:v>
                </c:pt>
                <c:pt idx="21584">
                  <c:v>479.14049494353389</c:v>
                </c:pt>
                <c:pt idx="21585">
                  <c:v>449.53573435181761</c:v>
                </c:pt>
                <c:pt idx="21586">
                  <c:v>407.98030057337508</c:v>
                </c:pt>
                <c:pt idx="21587">
                  <c:v>389.34297349594931</c:v>
                </c:pt>
                <c:pt idx="21588">
                  <c:v>319.33897132447106</c:v>
                </c:pt>
                <c:pt idx="21589">
                  <c:v>133.71403080361515</c:v>
                </c:pt>
                <c:pt idx="21590">
                  <c:v>189.32048972826132</c:v>
                </c:pt>
                <c:pt idx="21591">
                  <c:v>199.3066539892319</c:v>
                </c:pt>
                <c:pt idx="21592">
                  <c:v>193.37300744144753</c:v>
                </c:pt>
                <c:pt idx="21593">
                  <c:v>300.47579648325473</c:v>
                </c:pt>
                <c:pt idx="21594">
                  <c:v>424.27557567559461</c:v>
                </c:pt>
                <c:pt idx="21595">
                  <c:v>269.59002262141286</c:v>
                </c:pt>
                <c:pt idx="21596">
                  <c:v>411.09888662624923</c:v>
                </c:pt>
                <c:pt idx="21597">
                  <c:v>169.74931186732985</c:v>
                </c:pt>
                <c:pt idx="21598">
                  <c:v>251.57627852534426</c:v>
                </c:pt>
                <c:pt idx="21599">
                  <c:v>240.51421624315338</c:v>
                </c:pt>
                <c:pt idx="21600">
                  <c:v>200.20803519187533</c:v>
                </c:pt>
                <c:pt idx="21601">
                  <c:v>192.68081485953275</c:v>
                </c:pt>
                <c:pt idx="21602">
                  <c:v>339.73041079027462</c:v>
                </c:pt>
                <c:pt idx="21603">
                  <c:v>296.07710054250913</c:v>
                </c:pt>
                <c:pt idx="21604">
                  <c:v>347.23629142769511</c:v>
                </c:pt>
                <c:pt idx="21605">
                  <c:v>420.56828581114218</c:v>
                </c:pt>
                <c:pt idx="21606">
                  <c:v>303.78002075624249</c:v>
                </c:pt>
                <c:pt idx="21607">
                  <c:v>363.47488248187625</c:v>
                </c:pt>
                <c:pt idx="21608">
                  <c:v>402.21661630099857</c:v>
                </c:pt>
                <c:pt idx="21609">
                  <c:v>406.74923815350348</c:v>
                </c:pt>
                <c:pt idx="21610">
                  <c:v>292.41779361109957</c:v>
                </c:pt>
                <c:pt idx="21611">
                  <c:v>242.12661636775022</c:v>
                </c:pt>
                <c:pt idx="21612">
                  <c:v>252.1512116501803</c:v>
                </c:pt>
                <c:pt idx="21613">
                  <c:v>314.30572816919238</c:v>
                </c:pt>
                <c:pt idx="21614">
                  <c:v>284.23043182229793</c:v>
                </c:pt>
                <c:pt idx="21615">
                  <c:v>194.67021743890382</c:v>
                </c:pt>
                <c:pt idx="21616">
                  <c:v>185.79310293448896</c:v>
                </c:pt>
                <c:pt idx="21617">
                  <c:v>125.39984099722103</c:v>
                </c:pt>
                <c:pt idx="21618">
                  <c:v>244.21240840786027</c:v>
                </c:pt>
                <c:pt idx="21619">
                  <c:v>235.47632067361889</c:v>
                </c:pt>
                <c:pt idx="21620">
                  <c:v>308.77554904166072</c:v>
                </c:pt>
                <c:pt idx="21621">
                  <c:v>169.25477957966973</c:v>
                </c:pt>
                <c:pt idx="21622">
                  <c:v>200.40248857399956</c:v>
                </c:pt>
                <c:pt idx="21623">
                  <c:v>428.12544667614668</c:v>
                </c:pt>
                <c:pt idx="21624">
                  <c:v>284.01147069682747</c:v>
                </c:pt>
                <c:pt idx="21625">
                  <c:v>253.13371177880552</c:v>
                </c:pt>
                <c:pt idx="21626">
                  <c:v>310.75503753407054</c:v>
                </c:pt>
                <c:pt idx="21627">
                  <c:v>289.18752955752564</c:v>
                </c:pt>
                <c:pt idx="21628">
                  <c:v>431.08459885294428</c:v>
                </c:pt>
                <c:pt idx="21629">
                  <c:v>371.4957154426113</c:v>
                </c:pt>
                <c:pt idx="21630">
                  <c:v>237.45754730369447</c:v>
                </c:pt>
                <c:pt idx="21631">
                  <c:v>289.49115793597502</c:v>
                </c:pt>
                <c:pt idx="21632">
                  <c:v>365.44032613511922</c:v>
                </c:pt>
                <c:pt idx="21633">
                  <c:v>331.67603602604407</c:v>
                </c:pt>
                <c:pt idx="21634">
                  <c:v>171.37789174861027</c:v>
                </c:pt>
                <c:pt idx="21635">
                  <c:v>263.39207782560192</c:v>
                </c:pt>
                <c:pt idx="21636">
                  <c:v>379.54506016318072</c:v>
                </c:pt>
                <c:pt idx="21637">
                  <c:v>527.62431079350642</c:v>
                </c:pt>
                <c:pt idx="21638">
                  <c:v>405.84490252013273</c:v>
                </c:pt>
                <c:pt idx="21639">
                  <c:v>290.66238228919786</c:v>
                </c:pt>
                <c:pt idx="21640">
                  <c:v>465.28867513345847</c:v>
                </c:pt>
                <c:pt idx="21641">
                  <c:v>566.51109499284189</c:v>
                </c:pt>
                <c:pt idx="21642">
                  <c:v>408.52878086936687</c:v>
                </c:pt>
                <c:pt idx="21643">
                  <c:v>413.81098637717656</c:v>
                </c:pt>
                <c:pt idx="21644">
                  <c:v>466.86414133794386</c:v>
                </c:pt>
                <c:pt idx="21645">
                  <c:v>530.14049783975133</c:v>
                </c:pt>
                <c:pt idx="21646">
                  <c:v>539.08451165677525</c:v>
                </c:pt>
                <c:pt idx="21647">
                  <c:v>522.86929579296691</c:v>
                </c:pt>
                <c:pt idx="21648">
                  <c:v>388.00761381391067</c:v>
                </c:pt>
                <c:pt idx="21649">
                  <c:v>394.68988617183902</c:v>
                </c:pt>
                <c:pt idx="21650">
                  <c:v>551.14547334637473</c:v>
                </c:pt>
                <c:pt idx="21651">
                  <c:v>520.24727548480746</c:v>
                </c:pt>
                <c:pt idx="21652">
                  <c:v>473.59434375187914</c:v>
                </c:pt>
                <c:pt idx="21653">
                  <c:v>455.44423335804981</c:v>
                </c:pt>
                <c:pt idx="21654">
                  <c:v>807.47264324681294</c:v>
                </c:pt>
                <c:pt idx="21655">
                  <c:v>837.42485297026735</c:v>
                </c:pt>
                <c:pt idx="21656">
                  <c:v>759.65565635729604</c:v>
                </c:pt>
                <c:pt idx="21657">
                  <c:v>548.30399732020624</c:v>
                </c:pt>
                <c:pt idx="21658">
                  <c:v>587.67151211177134</c:v>
                </c:pt>
                <c:pt idx="21659">
                  <c:v>734.49079702847837</c:v>
                </c:pt>
                <c:pt idx="21660">
                  <c:v>769.45841513422613</c:v>
                </c:pt>
                <c:pt idx="21661">
                  <c:v>533.2375988216113</c:v>
                </c:pt>
                <c:pt idx="21662">
                  <c:v>915.88820143434998</c:v>
                </c:pt>
                <c:pt idx="21663">
                  <c:v>378.45558196772305</c:v>
                </c:pt>
                <c:pt idx="21664">
                  <c:v>622.6219010942965</c:v>
                </c:pt>
                <c:pt idx="21665">
                  <c:v>718.27317135078476</c:v>
                </c:pt>
                <c:pt idx="21666">
                  <c:v>778.06940963669081</c:v>
                </c:pt>
                <c:pt idx="21667">
                  <c:v>493.75087564810201</c:v>
                </c:pt>
                <c:pt idx="21668">
                  <c:v>455.23540538114764</c:v>
                </c:pt>
                <c:pt idx="21669">
                  <c:v>612.60777725185801</c:v>
                </c:pt>
                <c:pt idx="21670">
                  <c:v>601.41037510541616</c:v>
                </c:pt>
                <c:pt idx="21671">
                  <c:v>288.41197108396676</c:v>
                </c:pt>
                <c:pt idx="21672">
                  <c:v>275.34841718636955</c:v>
                </c:pt>
                <c:pt idx="21673">
                  <c:v>273.17812645770749</c:v>
                </c:pt>
                <c:pt idx="21674">
                  <c:v>464.76300884938468</c:v>
                </c:pt>
                <c:pt idx="21675">
                  <c:v>431.98462586722985</c:v>
                </c:pt>
                <c:pt idx="21676">
                  <c:v>517.91371633378139</c:v>
                </c:pt>
                <c:pt idx="21677">
                  <c:v>661.76348695345314</c:v>
                </c:pt>
                <c:pt idx="21678">
                  <c:v>463.95718254895849</c:v>
                </c:pt>
                <c:pt idx="21679">
                  <c:v>515.12044351710665</c:v>
                </c:pt>
                <c:pt idx="21680">
                  <c:v>690.28281793965493</c:v>
                </c:pt>
                <c:pt idx="21681">
                  <c:v>886.79907779650398</c:v>
                </c:pt>
                <c:pt idx="21682">
                  <c:v>469.6741630805185</c:v>
                </c:pt>
                <c:pt idx="21683">
                  <c:v>371.15913255223444</c:v>
                </c:pt>
                <c:pt idx="21684">
                  <c:v>503.84745083498854</c:v>
                </c:pt>
                <c:pt idx="21685">
                  <c:v>697.57852608320752</c:v>
                </c:pt>
                <c:pt idx="21686">
                  <c:v>682.1646689462342</c:v>
                </c:pt>
                <c:pt idx="21687">
                  <c:v>569.51634131972708</c:v>
                </c:pt>
                <c:pt idx="21688">
                  <c:v>768.07543693022501</c:v>
                </c:pt>
                <c:pt idx="21689">
                  <c:v>621.2949953616411</c:v>
                </c:pt>
                <c:pt idx="21690">
                  <c:v>547.57371781438565</c:v>
                </c:pt>
                <c:pt idx="21691">
                  <c:v>680.96008506870385</c:v>
                </c:pt>
                <c:pt idx="21692">
                  <c:v>475.54296875852231</c:v>
                </c:pt>
                <c:pt idx="21693">
                  <c:v>504.5367519324958</c:v>
                </c:pt>
                <c:pt idx="21694">
                  <c:v>746.47296313947447</c:v>
                </c:pt>
                <c:pt idx="21695">
                  <c:v>372.95814401000717</c:v>
                </c:pt>
                <c:pt idx="21696">
                  <c:v>411.07980082320358</c:v>
                </c:pt>
                <c:pt idx="21697">
                  <c:v>520.8422215780497</c:v>
                </c:pt>
                <c:pt idx="21698">
                  <c:v>349.94539558629191</c:v>
                </c:pt>
                <c:pt idx="21699">
                  <c:v>511.81689431725249</c:v>
                </c:pt>
                <c:pt idx="21700">
                  <c:v>352.24387532707669</c:v>
                </c:pt>
                <c:pt idx="21701">
                  <c:v>488.81824414031848</c:v>
                </c:pt>
                <c:pt idx="21702">
                  <c:v>649.94954088726865</c:v>
                </c:pt>
                <c:pt idx="21703">
                  <c:v>398.34621458112872</c:v>
                </c:pt>
                <c:pt idx="21704">
                  <c:v>578.28727581007786</c:v>
                </c:pt>
                <c:pt idx="21705">
                  <c:v>449.79881985266735</c:v>
                </c:pt>
                <c:pt idx="21706">
                  <c:v>373.42768396842928</c:v>
                </c:pt>
                <c:pt idx="21707">
                  <c:v>409.08179965885449</c:v>
                </c:pt>
                <c:pt idx="21708">
                  <c:v>410.870117097979</c:v>
                </c:pt>
                <c:pt idx="21709">
                  <c:v>287.59817225251203</c:v>
                </c:pt>
                <c:pt idx="21710">
                  <c:v>287.59817225251203</c:v>
                </c:pt>
                <c:pt idx="21711">
                  <c:v>252.0960566724566</c:v>
                </c:pt>
                <c:pt idx="21712">
                  <c:v>437.93512266343532</c:v>
                </c:pt>
                <c:pt idx="21713">
                  <c:v>363.05849351674681</c:v>
                </c:pt>
                <c:pt idx="21714">
                  <c:v>234.76039128226921</c:v>
                </c:pt>
                <c:pt idx="21715">
                  <c:v>395.69648784724211</c:v>
                </c:pt>
                <c:pt idx="21716">
                  <c:v>161.93687828937288</c:v>
                </c:pt>
                <c:pt idx="21717">
                  <c:v>168.0545058100594</c:v>
                </c:pt>
                <c:pt idx="21718">
                  <c:v>219.66552238913576</c:v>
                </c:pt>
                <c:pt idx="21719">
                  <c:v>418.89485093087387</c:v>
                </c:pt>
                <c:pt idx="21720">
                  <c:v>345.75719821752568</c:v>
                </c:pt>
                <c:pt idx="21721">
                  <c:v>286.65065879535473</c:v>
                </c:pt>
                <c:pt idx="21722">
                  <c:v>313.14695912262681</c:v>
                </c:pt>
                <c:pt idx="21723">
                  <c:v>234.50189011574972</c:v>
                </c:pt>
                <c:pt idx="21724">
                  <c:v>274.9462621972105</c:v>
                </c:pt>
                <c:pt idx="21725">
                  <c:v>276.88072951114196</c:v>
                </c:pt>
                <c:pt idx="21726">
                  <c:v>425.61087563023369</c:v>
                </c:pt>
                <c:pt idx="21727">
                  <c:v>260.11987216562767</c:v>
                </c:pt>
                <c:pt idx="21728">
                  <c:v>300.52261151524243</c:v>
                </c:pt>
                <c:pt idx="21729">
                  <c:v>419.03195907787284</c:v>
                </c:pt>
                <c:pt idx="21730">
                  <c:v>488.68749521761453</c:v>
                </c:pt>
                <c:pt idx="21731">
                  <c:v>389.63632396440295</c:v>
                </c:pt>
                <c:pt idx="21732">
                  <c:v>356.40549528697875</c:v>
                </c:pt>
                <c:pt idx="21733">
                  <c:v>291.43008238191243</c:v>
                </c:pt>
                <c:pt idx="21734">
                  <c:v>199.61083779798227</c:v>
                </c:pt>
                <c:pt idx="21735">
                  <c:v>338.64689714955443</c:v>
                </c:pt>
                <c:pt idx="21736">
                  <c:v>323.76558957450595</c:v>
                </c:pt>
                <c:pt idx="21737">
                  <c:v>308.32642662359291</c:v>
                </c:pt>
                <c:pt idx="21738">
                  <c:v>338.33681903936571</c:v>
                </c:pt>
                <c:pt idx="21739">
                  <c:v>252.26330878934004</c:v>
                </c:pt>
                <c:pt idx="21740">
                  <c:v>167.45930513185294</c:v>
                </c:pt>
                <c:pt idx="21741">
                  <c:v>226.83890914088792</c:v>
                </c:pt>
                <c:pt idx="21742">
                  <c:v>227.30005318354515</c:v>
                </c:pt>
                <c:pt idx="21743">
                  <c:v>129.46206634815152</c:v>
                </c:pt>
                <c:pt idx="21744">
                  <c:v>356.6811582566001</c:v>
                </c:pt>
                <c:pt idx="21745">
                  <c:v>407.35130556210356</c:v>
                </c:pt>
                <c:pt idx="21746">
                  <c:v>294.79522044540602</c:v>
                </c:pt>
                <c:pt idx="21747">
                  <c:v>202.20105789122607</c:v>
                </c:pt>
                <c:pt idx="21748">
                  <c:v>152.29713656434083</c:v>
                </c:pt>
                <c:pt idx="21749">
                  <c:v>172.35733682568502</c:v>
                </c:pt>
                <c:pt idx="21750">
                  <c:v>441.35437860686295</c:v>
                </c:pt>
                <c:pt idx="21751">
                  <c:v>481.34514411695972</c:v>
                </c:pt>
                <c:pt idx="21752">
                  <c:v>497.28320916546642</c:v>
                </c:pt>
                <c:pt idx="21753">
                  <c:v>234.54076341662847</c:v>
                </c:pt>
                <c:pt idx="21754">
                  <c:v>274.72526450982792</c:v>
                </c:pt>
                <c:pt idx="21755">
                  <c:v>440.65857304482012</c:v>
                </c:pt>
                <c:pt idx="21756">
                  <c:v>196.96988046819718</c:v>
                </c:pt>
                <c:pt idx="21757">
                  <c:v>429.2424277861374</c:v>
                </c:pt>
                <c:pt idx="21758">
                  <c:v>253.25194845987596</c:v>
                </c:pt>
                <c:pt idx="21759">
                  <c:v>300.1483252604898</c:v>
                </c:pt>
                <c:pt idx="21760">
                  <c:v>382.86001753691971</c:v>
                </c:pt>
                <c:pt idx="21761">
                  <c:v>237.24677880839741</c:v>
                </c:pt>
                <c:pt idx="21762">
                  <c:v>227.8988355981441</c:v>
                </c:pt>
                <c:pt idx="21763">
                  <c:v>145.80597647803586</c:v>
                </c:pt>
                <c:pt idx="21764">
                  <c:v>243.35081629879699</c:v>
                </c:pt>
                <c:pt idx="21765">
                  <c:v>422.109895053012</c:v>
                </c:pt>
                <c:pt idx="21766">
                  <c:v>338.50650105578944</c:v>
                </c:pt>
                <c:pt idx="21767">
                  <c:v>364.64892187937653</c:v>
                </c:pt>
                <c:pt idx="21768">
                  <c:v>283.15519455464158</c:v>
                </c:pt>
                <c:pt idx="21769">
                  <c:v>480.68800014285858</c:v>
                </c:pt>
                <c:pt idx="21770">
                  <c:v>698.44961101538581</c:v>
                </c:pt>
                <c:pt idx="21771">
                  <c:v>608.83796920396696</c:v>
                </c:pt>
                <c:pt idx="21772">
                  <c:v>488.55356500613237</c:v>
                </c:pt>
                <c:pt idx="21773">
                  <c:v>579.66899632606487</c:v>
                </c:pt>
                <c:pt idx="21774">
                  <c:v>449.37256001182669</c:v>
                </c:pt>
                <c:pt idx="21775">
                  <c:v>493.61262469461991</c:v>
                </c:pt>
                <c:pt idx="21776">
                  <c:v>544.88481774985894</c:v>
                </c:pt>
                <c:pt idx="21777">
                  <c:v>568.70652091167779</c:v>
                </c:pt>
                <c:pt idx="21778">
                  <c:v>561.09282217359248</c:v>
                </c:pt>
                <c:pt idx="21779">
                  <c:v>561.09282217359248</c:v>
                </c:pt>
                <c:pt idx="21780">
                  <c:v>1118.8866576532732</c:v>
                </c:pt>
                <c:pt idx="21781">
                  <c:v>939.48594631406945</c:v>
                </c:pt>
                <c:pt idx="21782">
                  <c:v>516.7782306684046</c:v>
                </c:pt>
                <c:pt idx="21783">
                  <c:v>567.23612914194837</c:v>
                </c:pt>
                <c:pt idx="21784">
                  <c:v>604.7773686681561</c:v>
                </c:pt>
                <c:pt idx="21785">
                  <c:v>824.68099305915518</c:v>
                </c:pt>
                <c:pt idx="21786">
                  <c:v>896.28921744726063</c:v>
                </c:pt>
                <c:pt idx="21787">
                  <c:v>946.97577582360771</c:v>
                </c:pt>
                <c:pt idx="21788">
                  <c:v>1024.2867629622083</c:v>
                </c:pt>
                <c:pt idx="21789">
                  <c:v>987.15674883394604</c:v>
                </c:pt>
                <c:pt idx="21790">
                  <c:v>661.77427053125712</c:v>
                </c:pt>
                <c:pt idx="21791">
                  <c:v>1019.4405006405642</c:v>
                </c:pt>
                <c:pt idx="21792">
                  <c:v>581.31887334370992</c:v>
                </c:pt>
                <c:pt idx="21793">
                  <c:v>723.0122280884375</c:v>
                </c:pt>
                <c:pt idx="21794">
                  <c:v>1058.5268501292032</c:v>
                </c:pt>
                <c:pt idx="21795">
                  <c:v>789.23295486695747</c:v>
                </c:pt>
                <c:pt idx="21796">
                  <c:v>672.4361811103073</c:v>
                </c:pt>
                <c:pt idx="21797">
                  <c:v>909.70554741869557</c:v>
                </c:pt>
                <c:pt idx="21798">
                  <c:v>861.75079504356074</c:v>
                </c:pt>
                <c:pt idx="21799">
                  <c:v>972.02765551737059</c:v>
                </c:pt>
                <c:pt idx="21800">
                  <c:v>1013.1297514071488</c:v>
                </c:pt>
                <c:pt idx="21801">
                  <c:v>832.60402592364801</c:v>
                </c:pt>
                <c:pt idx="21802">
                  <c:v>682.44882046085775</c:v>
                </c:pt>
                <c:pt idx="21803">
                  <c:v>457.93754313604632</c:v>
                </c:pt>
                <c:pt idx="21804">
                  <c:v>527.5410807106507</c:v>
                </c:pt>
                <c:pt idx="21805">
                  <c:v>998.75694949547199</c:v>
                </c:pt>
                <c:pt idx="21806">
                  <c:v>663.97079320241551</c:v>
                </c:pt>
                <c:pt idx="21807">
                  <c:v>630.89575441903582</c:v>
                </c:pt>
                <c:pt idx="21808">
                  <c:v>635.65291910803285</c:v>
                </c:pt>
                <c:pt idx="21809">
                  <c:v>846.18173504289757</c:v>
                </c:pt>
                <c:pt idx="21810">
                  <c:v>1063.8773828597427</c:v>
                </c:pt>
                <c:pt idx="21811">
                  <c:v>1071.991498203824</c:v>
                </c:pt>
                <c:pt idx="21812">
                  <c:v>1043.7328172496345</c:v>
                </c:pt>
                <c:pt idx="21813">
                  <c:v>906.23333137181089</c:v>
                </c:pt>
                <c:pt idx="21814">
                  <c:v>597.74936779309928</c:v>
                </c:pt>
                <c:pt idx="21815">
                  <c:v>390.39209379394111</c:v>
                </c:pt>
                <c:pt idx="21816">
                  <c:v>793.74407631097984</c:v>
                </c:pt>
                <c:pt idx="21817">
                  <c:v>1032.3808096038661</c:v>
                </c:pt>
                <c:pt idx="21818">
                  <c:v>962.73184709443728</c:v>
                </c:pt>
                <c:pt idx="21819">
                  <c:v>335.02652668922457</c:v>
                </c:pt>
                <c:pt idx="21820">
                  <c:v>722.89189456442955</c:v>
                </c:pt>
                <c:pt idx="21821">
                  <c:v>914.4051195790247</c:v>
                </c:pt>
                <c:pt idx="21822">
                  <c:v>602.29346326035522</c:v>
                </c:pt>
                <c:pt idx="21823">
                  <c:v>884.82497583554061</c:v>
                </c:pt>
                <c:pt idx="21824">
                  <c:v>835.48027801919386</c:v>
                </c:pt>
                <c:pt idx="21825">
                  <c:v>691.92222809155385</c:v>
                </c:pt>
                <c:pt idx="21826">
                  <c:v>881.07708020846769</c:v>
                </c:pt>
                <c:pt idx="21827">
                  <c:v>704.02875646177461</c:v>
                </c:pt>
                <c:pt idx="21828">
                  <c:v>701.57664065934102</c:v>
                </c:pt>
                <c:pt idx="21829">
                  <c:v>1040.4105645581126</c:v>
                </c:pt>
                <c:pt idx="21830">
                  <c:v>495.22015905906994</c:v>
                </c:pt>
                <c:pt idx="21831">
                  <c:v>781.33196572583824</c:v>
                </c:pt>
                <c:pt idx="21832">
                  <c:v>883.63601905245002</c:v>
                </c:pt>
                <c:pt idx="21833">
                  <c:v>788.99347769780775</c:v>
                </c:pt>
                <c:pt idx="21834">
                  <c:v>910.60856119849063</c:v>
                </c:pt>
                <c:pt idx="21835">
                  <c:v>432.28550979835342</c:v>
                </c:pt>
                <c:pt idx="21836">
                  <c:v>723.58889991692683</c:v>
                </c:pt>
                <c:pt idx="21837">
                  <c:v>453.33615870612186</c:v>
                </c:pt>
                <c:pt idx="21838">
                  <c:v>313.36151691085888</c:v>
                </c:pt>
                <c:pt idx="21839">
                  <c:v>443.63961632640121</c:v>
                </c:pt>
                <c:pt idx="21840">
                  <c:v>213.15460180776572</c:v>
                </c:pt>
                <c:pt idx="21841">
                  <c:v>497.11887520030979</c:v>
                </c:pt>
                <c:pt idx="21842">
                  <c:v>224.64190968914323</c:v>
                </c:pt>
                <c:pt idx="21843">
                  <c:v>462.56954294056925</c:v>
                </c:pt>
                <c:pt idx="21844">
                  <c:v>303.85478757170353</c:v>
                </c:pt>
                <c:pt idx="21845">
                  <c:v>138.39799174024921</c:v>
                </c:pt>
                <c:pt idx="21846">
                  <c:v>131.65595127766051</c:v>
                </c:pt>
                <c:pt idx="21847">
                  <c:v>129.76679907437492</c:v>
                </c:pt>
                <c:pt idx="21848">
                  <c:v>141.47595481542027</c:v>
                </c:pt>
                <c:pt idx="21849">
                  <c:v>236.20865029999203</c:v>
                </c:pt>
                <c:pt idx="21850">
                  <c:v>307.18929651664098</c:v>
                </c:pt>
                <c:pt idx="21851">
                  <c:v>246.30234633705757</c:v>
                </c:pt>
                <c:pt idx="21852">
                  <c:v>185.6794380777819</c:v>
                </c:pt>
                <c:pt idx="21853">
                  <c:v>341.90587842346565</c:v>
                </c:pt>
                <c:pt idx="21854">
                  <c:v>379.54935724594247</c:v>
                </c:pt>
                <c:pt idx="21855">
                  <c:v>449.90459049769322</c:v>
                </c:pt>
                <c:pt idx="21856">
                  <c:v>360.48278418355017</c:v>
                </c:pt>
                <c:pt idx="21857">
                  <c:v>354.98390090570319</c:v>
                </c:pt>
                <c:pt idx="21858">
                  <c:v>334.12959107000438</c:v>
                </c:pt>
                <c:pt idx="21859">
                  <c:v>282.97905035636853</c:v>
                </c:pt>
                <c:pt idx="21860">
                  <c:v>261.05739005052465</c:v>
                </c:pt>
                <c:pt idx="21861">
                  <c:v>231.82644291170482</c:v>
                </c:pt>
                <c:pt idx="21862">
                  <c:v>163.62089958779197</c:v>
                </c:pt>
                <c:pt idx="21863">
                  <c:v>259.91787190167685</c:v>
                </c:pt>
                <c:pt idx="21864">
                  <c:v>432.92385897589787</c:v>
                </c:pt>
                <c:pt idx="21865">
                  <c:v>383.20937500611439</c:v>
                </c:pt>
                <c:pt idx="21866">
                  <c:v>221.32692049188631</c:v>
                </c:pt>
                <c:pt idx="21867">
                  <c:v>353.89850909238595</c:v>
                </c:pt>
                <c:pt idx="21868">
                  <c:v>251.96182514309055</c:v>
                </c:pt>
                <c:pt idx="21869">
                  <c:v>282.70695356595184</c:v>
                </c:pt>
                <c:pt idx="21870">
                  <c:v>179.14164834963037</c:v>
                </c:pt>
                <c:pt idx="21871">
                  <c:v>183.94343094490034</c:v>
                </c:pt>
                <c:pt idx="21872">
                  <c:v>239.68083223882022</c:v>
                </c:pt>
                <c:pt idx="21873">
                  <c:v>316.52122338590499</c:v>
                </c:pt>
                <c:pt idx="21874">
                  <c:v>346.08291132870443</c:v>
                </c:pt>
                <c:pt idx="21875">
                  <c:v>399.78875601822347</c:v>
                </c:pt>
                <c:pt idx="21876">
                  <c:v>370.42147747570601</c:v>
                </c:pt>
                <c:pt idx="21877">
                  <c:v>240.54518369086043</c:v>
                </c:pt>
                <c:pt idx="21878">
                  <c:v>229.51670898357943</c:v>
                </c:pt>
                <c:pt idx="21879">
                  <c:v>401.22918872513776</c:v>
                </c:pt>
                <c:pt idx="21880">
                  <c:v>218.05086242754049</c:v>
                </c:pt>
                <c:pt idx="21881">
                  <c:v>291.41893694964079</c:v>
                </c:pt>
                <c:pt idx="21882">
                  <c:v>357.30853514762339</c:v>
                </c:pt>
                <c:pt idx="21883">
                  <c:v>216.52707631406389</c:v>
                </c:pt>
                <c:pt idx="21884">
                  <c:v>327.42279124800001</c:v>
                </c:pt>
                <c:pt idx="21885">
                  <c:v>289.87189562342775</c:v>
                </c:pt>
                <c:pt idx="21886">
                  <c:v>139.66831312513858</c:v>
                </c:pt>
                <c:pt idx="21887">
                  <c:v>305.83207558823949</c:v>
                </c:pt>
                <c:pt idx="21888">
                  <c:v>231.39647276397483</c:v>
                </c:pt>
                <c:pt idx="21889">
                  <c:v>163.03758156116479</c:v>
                </c:pt>
                <c:pt idx="21890">
                  <c:v>133.67232844272579</c:v>
                </c:pt>
                <c:pt idx="21891">
                  <c:v>142.92730983352951</c:v>
                </c:pt>
                <c:pt idx="21892">
                  <c:v>193.94259036479713</c:v>
                </c:pt>
                <c:pt idx="21893">
                  <c:v>185.47923030522594</c:v>
                </c:pt>
                <c:pt idx="21894">
                  <c:v>196.49606719033898</c:v>
                </c:pt>
                <c:pt idx="21895">
                  <c:v>265.26795189760611</c:v>
                </c:pt>
                <c:pt idx="21896">
                  <c:v>269.99562482649577</c:v>
                </c:pt>
                <c:pt idx="21897">
                  <c:v>491.93008058432338</c:v>
                </c:pt>
                <c:pt idx="21898">
                  <c:v>336.67189692614511</c:v>
                </c:pt>
                <c:pt idx="21899">
                  <c:v>277.28559846331626</c:v>
                </c:pt>
                <c:pt idx="21900">
                  <c:v>305.89729088316352</c:v>
                </c:pt>
                <c:pt idx="21901">
                  <c:v>382.31641069531241</c:v>
                </c:pt>
                <c:pt idx="21902">
                  <c:v>407.10484665455408</c:v>
                </c:pt>
                <c:pt idx="21903">
                  <c:v>544.50268381272406</c:v>
                </c:pt>
                <c:pt idx="21904">
                  <c:v>544.50268381272406</c:v>
                </c:pt>
                <c:pt idx="21905">
                  <c:v>522.22555357087754</c:v>
                </c:pt>
                <c:pt idx="21906">
                  <c:v>684.5109753455198</c:v>
                </c:pt>
                <c:pt idx="21907">
                  <c:v>572.79421307945904</c:v>
                </c:pt>
                <c:pt idx="21908">
                  <c:v>441.42312704479036</c:v>
                </c:pt>
                <c:pt idx="21909">
                  <c:v>291.46246735315179</c:v>
                </c:pt>
                <c:pt idx="21910">
                  <c:v>291.46246735315179</c:v>
                </c:pt>
                <c:pt idx="21911">
                  <c:v>294.12706390902656</c:v>
                </c:pt>
                <c:pt idx="21912">
                  <c:v>692.91024095528769</c:v>
                </c:pt>
                <c:pt idx="21913">
                  <c:v>767.94769233327258</c:v>
                </c:pt>
                <c:pt idx="21914">
                  <c:v>844.44327603101351</c:v>
                </c:pt>
                <c:pt idx="21915">
                  <c:v>1156.2772462527507</c:v>
                </c:pt>
                <c:pt idx="21916">
                  <c:v>911.43431458644375</c:v>
                </c:pt>
                <c:pt idx="21917">
                  <c:v>926.0005896195737</c:v>
                </c:pt>
                <c:pt idx="21918">
                  <c:v>1075.4226702176325</c:v>
                </c:pt>
                <c:pt idx="21919">
                  <c:v>830.24671888905277</c:v>
                </c:pt>
                <c:pt idx="21920">
                  <c:v>473.60505055933118</c:v>
                </c:pt>
                <c:pt idx="21921">
                  <c:v>593.23626408839914</c:v>
                </c:pt>
                <c:pt idx="21922">
                  <c:v>931.40441146282819</c:v>
                </c:pt>
                <c:pt idx="21923">
                  <c:v>1118.1932081329116</c:v>
                </c:pt>
                <c:pt idx="21924">
                  <c:v>994.34120854235357</c:v>
                </c:pt>
                <c:pt idx="21925">
                  <c:v>845.4859128863518</c:v>
                </c:pt>
                <c:pt idx="21926">
                  <c:v>795.09106638725086</c:v>
                </c:pt>
                <c:pt idx="21927">
                  <c:v>501.81682528655131</c:v>
                </c:pt>
                <c:pt idx="21928">
                  <c:v>485.67540937349543</c:v>
                </c:pt>
                <c:pt idx="21929">
                  <c:v>681.5014536733039</c:v>
                </c:pt>
                <c:pt idx="21930">
                  <c:v>1020.9027417010275</c:v>
                </c:pt>
                <c:pt idx="21931">
                  <c:v>1115.2055048810976</c:v>
                </c:pt>
                <c:pt idx="21932">
                  <c:v>673.20015216590332</c:v>
                </c:pt>
                <c:pt idx="21933">
                  <c:v>626.41927487056296</c:v>
                </c:pt>
                <c:pt idx="21934">
                  <c:v>928.32524567965561</c:v>
                </c:pt>
                <c:pt idx="21935">
                  <c:v>968.80823992400792</c:v>
                </c:pt>
                <c:pt idx="21936">
                  <c:v>523.82136750281563</c:v>
                </c:pt>
                <c:pt idx="21937">
                  <c:v>542.45533074496325</c:v>
                </c:pt>
                <c:pt idx="21938">
                  <c:v>722.57519725438033</c:v>
                </c:pt>
                <c:pt idx="21939">
                  <c:v>733.05240884181978</c:v>
                </c:pt>
                <c:pt idx="21940">
                  <c:v>1064.6210657240658</c:v>
                </c:pt>
                <c:pt idx="21941">
                  <c:v>710.09254040326937</c:v>
                </c:pt>
                <c:pt idx="21942">
                  <c:v>605.27758476270265</c:v>
                </c:pt>
                <c:pt idx="21943">
                  <c:v>793.78094846465717</c:v>
                </c:pt>
                <c:pt idx="21944">
                  <c:v>593.5063220786094</c:v>
                </c:pt>
                <c:pt idx="21945">
                  <c:v>504.75524400685379</c:v>
                </c:pt>
                <c:pt idx="21946">
                  <c:v>526.96134079807132</c:v>
                </c:pt>
                <c:pt idx="21947">
                  <c:v>620.78989139416126</c:v>
                </c:pt>
                <c:pt idx="21948">
                  <c:v>620.78989139416126</c:v>
                </c:pt>
                <c:pt idx="21949">
                  <c:v>458.49153024687274</c:v>
                </c:pt>
                <c:pt idx="21950">
                  <c:v>860.86519112187852</c:v>
                </c:pt>
                <c:pt idx="21951">
                  <c:v>636.91720267530354</c:v>
                </c:pt>
                <c:pt idx="21952">
                  <c:v>814.97257296875603</c:v>
                </c:pt>
                <c:pt idx="21953">
                  <c:v>830.74426967147087</c:v>
                </c:pt>
                <c:pt idx="21954">
                  <c:v>871.69884662106574</c:v>
                </c:pt>
                <c:pt idx="21955">
                  <c:v>1035.1105609911508</c:v>
                </c:pt>
                <c:pt idx="21956">
                  <c:v>1030.2641835265545</c:v>
                </c:pt>
                <c:pt idx="21957">
                  <c:v>532.03833938502373</c:v>
                </c:pt>
                <c:pt idx="21958">
                  <c:v>503.12593038486455</c:v>
                </c:pt>
                <c:pt idx="21959">
                  <c:v>777.52564451931835</c:v>
                </c:pt>
                <c:pt idx="21960">
                  <c:v>993.33281082343194</c:v>
                </c:pt>
                <c:pt idx="21961">
                  <c:v>1192.8816612945857</c:v>
                </c:pt>
                <c:pt idx="21962">
                  <c:v>764.95844921609273</c:v>
                </c:pt>
                <c:pt idx="21963">
                  <c:v>1105.5931274011539</c:v>
                </c:pt>
                <c:pt idx="21964">
                  <c:v>956.43091919925541</c:v>
                </c:pt>
                <c:pt idx="21965">
                  <c:v>674.88377917442858</c:v>
                </c:pt>
                <c:pt idx="21966">
                  <c:v>469.8611766195512</c:v>
                </c:pt>
                <c:pt idx="21967">
                  <c:v>425.30764074839954</c:v>
                </c:pt>
                <c:pt idx="21968">
                  <c:v>519.9944374768703</c:v>
                </c:pt>
                <c:pt idx="21969">
                  <c:v>737.02072956222094</c:v>
                </c:pt>
                <c:pt idx="21970">
                  <c:v>541.5574375552676</c:v>
                </c:pt>
                <c:pt idx="21971">
                  <c:v>615.67237639407961</c:v>
                </c:pt>
                <c:pt idx="21972">
                  <c:v>617.79991588085602</c:v>
                </c:pt>
                <c:pt idx="21973">
                  <c:v>462.58648193282272</c:v>
                </c:pt>
                <c:pt idx="21974">
                  <c:v>461.12697685065092</c:v>
                </c:pt>
                <c:pt idx="21975">
                  <c:v>402.80902382328071</c:v>
                </c:pt>
                <c:pt idx="21976">
                  <c:v>233.12046161716594</c:v>
                </c:pt>
                <c:pt idx="21977">
                  <c:v>244.13388828245144</c:v>
                </c:pt>
                <c:pt idx="21978">
                  <c:v>310.51430034349056</c:v>
                </c:pt>
                <c:pt idx="21979">
                  <c:v>327.71375313874194</c:v>
                </c:pt>
                <c:pt idx="21980">
                  <c:v>166.3663029217588</c:v>
                </c:pt>
                <c:pt idx="21981">
                  <c:v>423.16471149680194</c:v>
                </c:pt>
                <c:pt idx="21982">
                  <c:v>379.60683194381369</c:v>
                </c:pt>
                <c:pt idx="21983">
                  <c:v>128.17270798473257</c:v>
                </c:pt>
                <c:pt idx="21984">
                  <c:v>262.45785018869515</c:v>
                </c:pt>
                <c:pt idx="21985">
                  <c:v>253.86369868933767</c:v>
                </c:pt>
                <c:pt idx="21986">
                  <c:v>159.82689086035634</c:v>
                </c:pt>
                <c:pt idx="21987">
                  <c:v>304.5297152043176</c:v>
                </c:pt>
                <c:pt idx="21988">
                  <c:v>216.67203268330948</c:v>
                </c:pt>
                <c:pt idx="21989">
                  <c:v>183.03187195994249</c:v>
                </c:pt>
                <c:pt idx="21990">
                  <c:v>145.30166762150873</c:v>
                </c:pt>
                <c:pt idx="21991">
                  <c:v>229.42996689033714</c:v>
                </c:pt>
                <c:pt idx="21992">
                  <c:v>380.72519147794463</c:v>
                </c:pt>
                <c:pt idx="21993">
                  <c:v>225.85332251096219</c:v>
                </c:pt>
                <c:pt idx="21994">
                  <c:v>376.86861625465144</c:v>
                </c:pt>
                <c:pt idx="21995">
                  <c:v>292.53364372568348</c:v>
                </c:pt>
                <c:pt idx="21996">
                  <c:v>306.02902508259024</c:v>
                </c:pt>
                <c:pt idx="21997">
                  <c:v>360.75533239561969</c:v>
                </c:pt>
                <c:pt idx="21998">
                  <c:v>361.85975575112002</c:v>
                </c:pt>
                <c:pt idx="21999">
                  <c:v>334.48114076256883</c:v>
                </c:pt>
                <c:pt idx="22000">
                  <c:v>448.5337521183302</c:v>
                </c:pt>
                <c:pt idx="22001">
                  <c:v>391.48142721999761</c:v>
                </c:pt>
                <c:pt idx="22002">
                  <c:v>365.65210685778527</c:v>
                </c:pt>
                <c:pt idx="22003">
                  <c:v>355.29688802603255</c:v>
                </c:pt>
                <c:pt idx="22004">
                  <c:v>279.78796744124958</c:v>
                </c:pt>
                <c:pt idx="22005">
                  <c:v>353.89010507458391</c:v>
                </c:pt>
                <c:pt idx="22006">
                  <c:v>209.9052400111641</c:v>
                </c:pt>
                <c:pt idx="22007">
                  <c:v>209.9052400111641</c:v>
                </c:pt>
                <c:pt idx="22008">
                  <c:v>226.99086707167513</c:v>
                </c:pt>
                <c:pt idx="22009">
                  <c:v>258.58690393786145</c:v>
                </c:pt>
                <c:pt idx="22010">
                  <c:v>309.24231227280507</c:v>
                </c:pt>
                <c:pt idx="22011">
                  <c:v>399.38105684983657</c:v>
                </c:pt>
                <c:pt idx="22012">
                  <c:v>483.40249747183998</c:v>
                </c:pt>
                <c:pt idx="22013">
                  <c:v>344.45660334678087</c:v>
                </c:pt>
                <c:pt idx="22014">
                  <c:v>150.90800908327094</c:v>
                </c:pt>
                <c:pt idx="22015">
                  <c:v>158.78595470037266</c:v>
                </c:pt>
                <c:pt idx="22016">
                  <c:v>305.69135341712501</c:v>
                </c:pt>
                <c:pt idx="22017">
                  <c:v>311.98980847050575</c:v>
                </c:pt>
                <c:pt idx="22018">
                  <c:v>240.99138767695533</c:v>
                </c:pt>
                <c:pt idx="22019">
                  <c:v>446.74535759423111</c:v>
                </c:pt>
                <c:pt idx="22020">
                  <c:v>458.19489284429085</c:v>
                </c:pt>
                <c:pt idx="22021">
                  <c:v>351.99295540586638</c:v>
                </c:pt>
                <c:pt idx="22022">
                  <c:v>413.17115537155343</c:v>
                </c:pt>
                <c:pt idx="22023">
                  <c:v>370.71240106623117</c:v>
                </c:pt>
                <c:pt idx="22024">
                  <c:v>280.71672854172783</c:v>
                </c:pt>
                <c:pt idx="22025">
                  <c:v>443.71470901481564</c:v>
                </c:pt>
                <c:pt idx="22026">
                  <c:v>421.58531898028076</c:v>
                </c:pt>
                <c:pt idx="22027">
                  <c:v>371.75196463445775</c:v>
                </c:pt>
                <c:pt idx="22028">
                  <c:v>226.33258180622593</c:v>
                </c:pt>
                <c:pt idx="22029">
                  <c:v>270.73681107619404</c:v>
                </c:pt>
                <c:pt idx="22030">
                  <c:v>242.023669136243</c:v>
                </c:pt>
                <c:pt idx="22031">
                  <c:v>306.89973344130806</c:v>
                </c:pt>
                <c:pt idx="22032">
                  <c:v>412.94091576802293</c:v>
                </c:pt>
                <c:pt idx="22033">
                  <c:v>204.78151405759985</c:v>
                </c:pt>
                <c:pt idx="22034">
                  <c:v>396.55739472657325</c:v>
                </c:pt>
                <c:pt idx="22035">
                  <c:v>207.3401915581793</c:v>
                </c:pt>
                <c:pt idx="22036">
                  <c:v>198.67953605831738</c:v>
                </c:pt>
                <c:pt idx="22037">
                  <c:v>514.44788339068225</c:v>
                </c:pt>
                <c:pt idx="22038">
                  <c:v>513.52880002987706</c:v>
                </c:pt>
                <c:pt idx="22039">
                  <c:v>327.18588462864392</c:v>
                </c:pt>
                <c:pt idx="22040">
                  <c:v>308.85094744836636</c:v>
                </c:pt>
                <c:pt idx="22041">
                  <c:v>403.5090641127623</c:v>
                </c:pt>
                <c:pt idx="22042">
                  <c:v>446.89581136182846</c:v>
                </c:pt>
                <c:pt idx="22043">
                  <c:v>327.57344482755224</c:v>
                </c:pt>
                <c:pt idx="22044">
                  <c:v>619.71739116882873</c:v>
                </c:pt>
                <c:pt idx="22045">
                  <c:v>320.63856690213606</c:v>
                </c:pt>
                <c:pt idx="22046">
                  <c:v>605.45847770577132</c:v>
                </c:pt>
                <c:pt idx="22047">
                  <c:v>287.75161173154225</c:v>
                </c:pt>
                <c:pt idx="22048">
                  <c:v>454.46077311728101</c:v>
                </c:pt>
                <c:pt idx="22049">
                  <c:v>434.16468252116772</c:v>
                </c:pt>
                <c:pt idx="22050">
                  <c:v>577.05485705431886</c:v>
                </c:pt>
                <c:pt idx="22051">
                  <c:v>663.32695799406429</c:v>
                </c:pt>
                <c:pt idx="22052">
                  <c:v>582.58878023202317</c:v>
                </c:pt>
                <c:pt idx="22053">
                  <c:v>484.71613613619695</c:v>
                </c:pt>
                <c:pt idx="22054">
                  <c:v>460.59637400600218</c:v>
                </c:pt>
                <c:pt idx="22055">
                  <c:v>576.53354580922792</c:v>
                </c:pt>
                <c:pt idx="22056">
                  <c:v>869.6309580311937</c:v>
                </c:pt>
                <c:pt idx="22057">
                  <c:v>678.5141273503001</c:v>
                </c:pt>
                <c:pt idx="22058">
                  <c:v>735.34631695700352</c:v>
                </c:pt>
                <c:pt idx="22059">
                  <c:v>680.11579350412569</c:v>
                </c:pt>
                <c:pt idx="22060">
                  <c:v>707.07029153027236</c:v>
                </c:pt>
                <c:pt idx="22061">
                  <c:v>526.45640664042037</c:v>
                </c:pt>
                <c:pt idx="22062">
                  <c:v>303.4527451944395</c:v>
                </c:pt>
                <c:pt idx="22063">
                  <c:v>869.36192440168622</c:v>
                </c:pt>
                <c:pt idx="22064">
                  <c:v>835.22232420428747</c:v>
                </c:pt>
                <c:pt idx="22065">
                  <c:v>962.68360149500018</c:v>
                </c:pt>
                <c:pt idx="22066">
                  <c:v>841.88692364441727</c:v>
                </c:pt>
                <c:pt idx="22067">
                  <c:v>485.59715183671369</c:v>
                </c:pt>
                <c:pt idx="22068">
                  <c:v>911.35849085659436</c:v>
                </c:pt>
                <c:pt idx="22069">
                  <c:v>584.05281342206774</c:v>
                </c:pt>
                <c:pt idx="22070">
                  <c:v>564.36413627210197</c:v>
                </c:pt>
                <c:pt idx="22071">
                  <c:v>359.18177455021095</c:v>
                </c:pt>
                <c:pt idx="22072">
                  <c:v>478.17127214645785</c:v>
                </c:pt>
                <c:pt idx="22073">
                  <c:v>560.93741555277006</c:v>
                </c:pt>
                <c:pt idx="22074">
                  <c:v>838.13383274296689</c:v>
                </c:pt>
                <c:pt idx="22075">
                  <c:v>926.50963754633813</c:v>
                </c:pt>
                <c:pt idx="22076">
                  <c:v>483.93652897231158</c:v>
                </c:pt>
                <c:pt idx="22077">
                  <c:v>598.69429615205479</c:v>
                </c:pt>
                <c:pt idx="22078">
                  <c:v>726.77034805731626</c:v>
                </c:pt>
                <c:pt idx="22079">
                  <c:v>425.50328918740774</c:v>
                </c:pt>
                <c:pt idx="22080">
                  <c:v>808.3005703581282</c:v>
                </c:pt>
                <c:pt idx="22081">
                  <c:v>407.27797832867867</c:v>
                </c:pt>
                <c:pt idx="22082">
                  <c:v>820.27552299199431</c:v>
                </c:pt>
                <c:pt idx="22083">
                  <c:v>953.36940226805098</c:v>
                </c:pt>
                <c:pt idx="22084">
                  <c:v>947.82201693128047</c:v>
                </c:pt>
                <c:pt idx="22085">
                  <c:v>689.58764772879874</c:v>
                </c:pt>
                <c:pt idx="22086">
                  <c:v>619.33735779705864</c:v>
                </c:pt>
                <c:pt idx="22087">
                  <c:v>622.07359266084688</c:v>
                </c:pt>
                <c:pt idx="22088">
                  <c:v>804.97408513036498</c:v>
                </c:pt>
                <c:pt idx="22089">
                  <c:v>711.28799862169342</c:v>
                </c:pt>
                <c:pt idx="22090">
                  <c:v>633.50776589359634</c:v>
                </c:pt>
                <c:pt idx="22091">
                  <c:v>798.83474361143408</c:v>
                </c:pt>
                <c:pt idx="22092">
                  <c:v>845.0277525863994</c:v>
                </c:pt>
                <c:pt idx="22093">
                  <c:v>373.63750934010119</c:v>
                </c:pt>
                <c:pt idx="22094">
                  <c:v>264.73694816196206</c:v>
                </c:pt>
                <c:pt idx="22095">
                  <c:v>279.60773303587354</c:v>
                </c:pt>
                <c:pt idx="22096">
                  <c:v>424.36625451415955</c:v>
                </c:pt>
                <c:pt idx="22097">
                  <c:v>552.19665002291492</c:v>
                </c:pt>
                <c:pt idx="22098">
                  <c:v>641.92720607037063</c:v>
                </c:pt>
                <c:pt idx="22099">
                  <c:v>517.25200275067607</c:v>
                </c:pt>
                <c:pt idx="22100">
                  <c:v>369.91517810091131</c:v>
                </c:pt>
                <c:pt idx="22101">
                  <c:v>360.30741377314109</c:v>
                </c:pt>
                <c:pt idx="22102">
                  <c:v>298.41887141083026</c:v>
                </c:pt>
                <c:pt idx="22103">
                  <c:v>410.83241969597253</c:v>
                </c:pt>
                <c:pt idx="22104">
                  <c:v>492.96412683972846</c:v>
                </c:pt>
                <c:pt idx="22105">
                  <c:v>601.65354306576114</c:v>
                </c:pt>
                <c:pt idx="22106">
                  <c:v>711.93700735735138</c:v>
                </c:pt>
                <c:pt idx="22107">
                  <c:v>758.81042107898043</c:v>
                </c:pt>
                <c:pt idx="22108">
                  <c:v>371.66437679988582</c:v>
                </c:pt>
                <c:pt idx="22109">
                  <c:v>240.94414873773644</c:v>
                </c:pt>
                <c:pt idx="22110">
                  <c:v>215.76097659571704</c:v>
                </c:pt>
                <c:pt idx="22111">
                  <c:v>226.62262896982867</c:v>
                </c:pt>
                <c:pt idx="22112">
                  <c:v>249.17792302164958</c:v>
                </c:pt>
                <c:pt idx="22113">
                  <c:v>206.43065475381243</c:v>
                </c:pt>
                <c:pt idx="22114">
                  <c:v>342.51705440719911</c:v>
                </c:pt>
                <c:pt idx="22115">
                  <c:v>370.15903778661237</c:v>
                </c:pt>
                <c:pt idx="22116">
                  <c:v>363.53021678262269</c:v>
                </c:pt>
                <c:pt idx="22117">
                  <c:v>408.53304554524914</c:v>
                </c:pt>
                <c:pt idx="22118">
                  <c:v>376.76952095920689</c:v>
                </c:pt>
                <c:pt idx="22119">
                  <c:v>421.27761036753668</c:v>
                </c:pt>
                <c:pt idx="22120">
                  <c:v>304.72440724675243</c:v>
                </c:pt>
                <c:pt idx="22121">
                  <c:v>370.69944493443489</c:v>
                </c:pt>
                <c:pt idx="22122">
                  <c:v>336.52481188646453</c:v>
                </c:pt>
                <c:pt idx="22123">
                  <c:v>364.86621168314235</c:v>
                </c:pt>
                <c:pt idx="22124">
                  <c:v>245.5611273029804</c:v>
                </c:pt>
                <c:pt idx="22125">
                  <c:v>205.01375201597889</c:v>
                </c:pt>
                <c:pt idx="22126">
                  <c:v>360.93974949226737</c:v>
                </c:pt>
                <c:pt idx="22127">
                  <c:v>434.1533333721722</c:v>
                </c:pt>
                <c:pt idx="22128">
                  <c:v>489.44459265588813</c:v>
                </c:pt>
                <c:pt idx="22129">
                  <c:v>277.46680336526157</c:v>
                </c:pt>
                <c:pt idx="22130">
                  <c:v>302.88499834169329</c:v>
                </c:pt>
                <c:pt idx="22131">
                  <c:v>404.28145278183956</c:v>
                </c:pt>
                <c:pt idx="22132">
                  <c:v>388.45570055530942</c:v>
                </c:pt>
                <c:pt idx="22133">
                  <c:v>252.75976031500193</c:v>
                </c:pt>
                <c:pt idx="22134">
                  <c:v>403.6572013639281</c:v>
                </c:pt>
                <c:pt idx="22135">
                  <c:v>468.98450097422898</c:v>
                </c:pt>
                <c:pt idx="22136">
                  <c:v>400.80591383325151</c:v>
                </c:pt>
                <c:pt idx="22137">
                  <c:v>237.68085468645103</c:v>
                </c:pt>
                <c:pt idx="22138">
                  <c:v>374.20860576357359</c:v>
                </c:pt>
                <c:pt idx="22139">
                  <c:v>332.14407301886592</c:v>
                </c:pt>
                <c:pt idx="22140">
                  <c:v>453.05277675645857</c:v>
                </c:pt>
                <c:pt idx="22141">
                  <c:v>353.36214208853738</c:v>
                </c:pt>
                <c:pt idx="22142">
                  <c:v>340.48382021652156</c:v>
                </c:pt>
                <c:pt idx="22143">
                  <c:v>425.96783173014859</c:v>
                </c:pt>
                <c:pt idx="22144">
                  <c:v>289.08550618790554</c:v>
                </c:pt>
                <c:pt idx="22145">
                  <c:v>283.97111374057829</c:v>
                </c:pt>
                <c:pt idx="22146">
                  <c:v>313.66173808260004</c:v>
                </c:pt>
                <c:pt idx="22147">
                  <c:v>418.24383968990799</c:v>
                </c:pt>
                <c:pt idx="22148">
                  <c:v>451.1415791655009</c:v>
                </c:pt>
                <c:pt idx="22149">
                  <c:v>379.56868087345043</c:v>
                </c:pt>
                <c:pt idx="22150">
                  <c:v>242.03515528009146</c:v>
                </c:pt>
                <c:pt idx="22151">
                  <c:v>389.18312398817727</c:v>
                </c:pt>
                <c:pt idx="22152">
                  <c:v>340.24501219421199</c:v>
                </c:pt>
                <c:pt idx="22153">
                  <c:v>281.0241428623998</c:v>
                </c:pt>
                <c:pt idx="22154">
                  <c:v>314.69157625256349</c:v>
                </c:pt>
                <c:pt idx="22155">
                  <c:v>151.96941580028059</c:v>
                </c:pt>
                <c:pt idx="22156">
                  <c:v>496.46360908606175</c:v>
                </c:pt>
                <c:pt idx="22157">
                  <c:v>146.77986112460627</c:v>
                </c:pt>
                <c:pt idx="22158">
                  <c:v>289.50882992811006</c:v>
                </c:pt>
                <c:pt idx="22159">
                  <c:v>315.56984600115595</c:v>
                </c:pt>
                <c:pt idx="22160">
                  <c:v>334.14229762091111</c:v>
                </c:pt>
                <c:pt idx="22161">
                  <c:v>364.12079222872813</c:v>
                </c:pt>
                <c:pt idx="22162">
                  <c:v>424.05938597267544</c:v>
                </c:pt>
                <c:pt idx="22163">
                  <c:v>462.33149814202903</c:v>
                </c:pt>
                <c:pt idx="22164">
                  <c:v>446.88414543986931</c:v>
                </c:pt>
                <c:pt idx="22165">
                  <c:v>252.10562346357381</c:v>
                </c:pt>
                <c:pt idx="22166">
                  <c:v>252.10562346357381</c:v>
                </c:pt>
                <c:pt idx="22167">
                  <c:v>342.93278172614299</c:v>
                </c:pt>
                <c:pt idx="22168">
                  <c:v>227.67175536691758</c:v>
                </c:pt>
                <c:pt idx="22169">
                  <c:v>289.59837874315832</c:v>
                </c:pt>
                <c:pt idx="22170">
                  <c:v>150.64837304899032</c:v>
                </c:pt>
                <c:pt idx="22171">
                  <c:v>275.27694427169632</c:v>
                </c:pt>
                <c:pt idx="22172">
                  <c:v>399.90551549440232</c:v>
                </c:pt>
                <c:pt idx="22173">
                  <c:v>279.86062090387111</c:v>
                </c:pt>
                <c:pt idx="22174">
                  <c:v>411.54032108107566</c:v>
                </c:pt>
                <c:pt idx="22175">
                  <c:v>231.47823986319079</c:v>
                </c:pt>
                <c:pt idx="22176">
                  <c:v>287.72637696983622</c:v>
                </c:pt>
                <c:pt idx="22177">
                  <c:v>594.75117120274149</c:v>
                </c:pt>
                <c:pt idx="22178">
                  <c:v>556.97600992238108</c:v>
                </c:pt>
                <c:pt idx="22179">
                  <c:v>507.15378496996487</c:v>
                </c:pt>
                <c:pt idx="22180">
                  <c:v>591.96960860478032</c:v>
                </c:pt>
                <c:pt idx="22181">
                  <c:v>998.58464454557759</c:v>
                </c:pt>
                <c:pt idx="22182">
                  <c:v>877.41412545033415</c:v>
                </c:pt>
                <c:pt idx="22183">
                  <c:v>416.25027823191317</c:v>
                </c:pt>
                <c:pt idx="22184">
                  <c:v>509.83459474538972</c:v>
                </c:pt>
                <c:pt idx="22185">
                  <c:v>605.87113124227426</c:v>
                </c:pt>
                <c:pt idx="22186">
                  <c:v>777.04575272861916</c:v>
                </c:pt>
                <c:pt idx="22187">
                  <c:v>701.80175607034084</c:v>
                </c:pt>
                <c:pt idx="22188">
                  <c:v>703.72812056622467</c:v>
                </c:pt>
                <c:pt idx="22189">
                  <c:v>401.35494207214828</c:v>
                </c:pt>
                <c:pt idx="22190">
                  <c:v>739.56577553025966</c:v>
                </c:pt>
                <c:pt idx="22191">
                  <c:v>709.99896207373092</c:v>
                </c:pt>
                <c:pt idx="22192">
                  <c:v>855.02044453903875</c:v>
                </c:pt>
                <c:pt idx="22193">
                  <c:v>935.66506905498761</c:v>
                </c:pt>
                <c:pt idx="22194">
                  <c:v>541.48073877305774</c:v>
                </c:pt>
                <c:pt idx="22195">
                  <c:v>682.5306256298727</c:v>
                </c:pt>
                <c:pt idx="22196">
                  <c:v>831.71843705471542</c:v>
                </c:pt>
                <c:pt idx="22197">
                  <c:v>842.32975769581287</c:v>
                </c:pt>
                <c:pt idx="22198">
                  <c:v>810.56171896851163</c:v>
                </c:pt>
                <c:pt idx="22199">
                  <c:v>802.97075026235564</c:v>
                </c:pt>
                <c:pt idx="22200">
                  <c:v>692.67101261947437</c:v>
                </c:pt>
                <c:pt idx="22201">
                  <c:v>790.51052804765868</c:v>
                </c:pt>
                <c:pt idx="22202">
                  <c:v>936.10248421684116</c:v>
                </c:pt>
                <c:pt idx="22203">
                  <c:v>844.5141479624557</c:v>
                </c:pt>
                <c:pt idx="22204">
                  <c:v>351.6624508515776</c:v>
                </c:pt>
                <c:pt idx="22205">
                  <c:v>694.38128151975616</c:v>
                </c:pt>
                <c:pt idx="22206">
                  <c:v>775.24761062612868</c:v>
                </c:pt>
                <c:pt idx="22207">
                  <c:v>886.4840163324767</c:v>
                </c:pt>
                <c:pt idx="22208">
                  <c:v>816.00130248512676</c:v>
                </c:pt>
                <c:pt idx="22209">
                  <c:v>747.45403937584035</c:v>
                </c:pt>
                <c:pt idx="22210">
                  <c:v>755.27802507887111</c:v>
                </c:pt>
                <c:pt idx="22211">
                  <c:v>404.33753995039893</c:v>
                </c:pt>
                <c:pt idx="22212">
                  <c:v>386.03378086637315</c:v>
                </c:pt>
                <c:pt idx="22213">
                  <c:v>431.44741573226543</c:v>
                </c:pt>
                <c:pt idx="22214">
                  <c:v>577.76296903967841</c:v>
                </c:pt>
                <c:pt idx="22215">
                  <c:v>500.58852299679256</c:v>
                </c:pt>
                <c:pt idx="22216">
                  <c:v>568.26179917772265</c:v>
                </c:pt>
                <c:pt idx="22217">
                  <c:v>479.45716901045091</c:v>
                </c:pt>
                <c:pt idx="22218">
                  <c:v>485.95648099122809</c:v>
                </c:pt>
                <c:pt idx="22219">
                  <c:v>329.35033781621485</c:v>
                </c:pt>
                <c:pt idx="22220">
                  <c:v>510.86511050098807</c:v>
                </c:pt>
                <c:pt idx="22221">
                  <c:v>522.17840285307182</c:v>
                </c:pt>
                <c:pt idx="22222">
                  <c:v>351.97692252038229</c:v>
                </c:pt>
                <c:pt idx="22223">
                  <c:v>491.9635786284764</c:v>
                </c:pt>
                <c:pt idx="22224">
                  <c:v>253.16261784569247</c:v>
                </c:pt>
                <c:pt idx="22225">
                  <c:v>661.49957007372484</c:v>
                </c:pt>
                <c:pt idx="22226">
                  <c:v>836.50112102859578</c:v>
                </c:pt>
                <c:pt idx="22227">
                  <c:v>552.6609819318079</c:v>
                </c:pt>
                <c:pt idx="22228">
                  <c:v>608.9873462579327</c:v>
                </c:pt>
                <c:pt idx="22229">
                  <c:v>934.60851963745085</c:v>
                </c:pt>
                <c:pt idx="22230">
                  <c:v>516.0368110258687</c:v>
                </c:pt>
                <c:pt idx="22231">
                  <c:v>582.88740198441963</c:v>
                </c:pt>
                <c:pt idx="22232">
                  <c:v>591.32334928872535</c:v>
                </c:pt>
                <c:pt idx="22233">
                  <c:v>551.76557709300278</c:v>
                </c:pt>
                <c:pt idx="22234">
                  <c:v>502.76254889051251</c:v>
                </c:pt>
                <c:pt idx="22235">
                  <c:v>417.15873443712042</c:v>
                </c:pt>
                <c:pt idx="22236">
                  <c:v>661.36488903647273</c:v>
                </c:pt>
                <c:pt idx="22237">
                  <c:v>412.71564861650512</c:v>
                </c:pt>
                <c:pt idx="22238">
                  <c:v>455.57464574026062</c:v>
                </c:pt>
                <c:pt idx="22239">
                  <c:v>183.06418515200363</c:v>
                </c:pt>
                <c:pt idx="22240">
                  <c:v>278.28975879383086</c:v>
                </c:pt>
                <c:pt idx="22241">
                  <c:v>446.80610258261686</c:v>
                </c:pt>
                <c:pt idx="22242">
                  <c:v>200.30401664738679</c:v>
                </c:pt>
                <c:pt idx="22243">
                  <c:v>216.14432399753869</c:v>
                </c:pt>
                <c:pt idx="22244">
                  <c:v>323.27862457698978</c:v>
                </c:pt>
                <c:pt idx="22245">
                  <c:v>425.65638437506465</c:v>
                </c:pt>
                <c:pt idx="22246">
                  <c:v>442.96470685331866</c:v>
                </c:pt>
                <c:pt idx="22247">
                  <c:v>383.90359541852609</c:v>
                </c:pt>
                <c:pt idx="22248">
                  <c:v>407.52055608291812</c:v>
                </c:pt>
                <c:pt idx="22249">
                  <c:v>242.03400902148746</c:v>
                </c:pt>
                <c:pt idx="22250">
                  <c:v>249.82789547523072</c:v>
                </c:pt>
                <c:pt idx="22251">
                  <c:v>242.69161364093688</c:v>
                </c:pt>
                <c:pt idx="22252">
                  <c:v>152.25807664179368</c:v>
                </c:pt>
                <c:pt idx="22253">
                  <c:v>307.61878279663694</c:v>
                </c:pt>
                <c:pt idx="22254">
                  <c:v>263.57791232618246</c:v>
                </c:pt>
                <c:pt idx="22255">
                  <c:v>360.56028278227154</c:v>
                </c:pt>
                <c:pt idx="22256">
                  <c:v>400.55562416899039</c:v>
                </c:pt>
                <c:pt idx="22257">
                  <c:v>461.49438344855173</c:v>
                </c:pt>
                <c:pt idx="22258">
                  <c:v>385.93240755094803</c:v>
                </c:pt>
                <c:pt idx="22259">
                  <c:v>291.18361847978792</c:v>
                </c:pt>
                <c:pt idx="22260">
                  <c:v>267.49642121199793</c:v>
                </c:pt>
                <c:pt idx="22261">
                  <c:v>337.01171038245207</c:v>
                </c:pt>
                <c:pt idx="22262">
                  <c:v>499.21405178017841</c:v>
                </c:pt>
                <c:pt idx="22263">
                  <c:v>242.79393480479999</c:v>
                </c:pt>
                <c:pt idx="22264">
                  <c:v>198.16469402922274</c:v>
                </c:pt>
                <c:pt idx="22265">
                  <c:v>289.6519104806078</c:v>
                </c:pt>
                <c:pt idx="22266">
                  <c:v>455.93984714731477</c:v>
                </c:pt>
                <c:pt idx="22267">
                  <c:v>490.39680403349826</c:v>
                </c:pt>
                <c:pt idx="22268">
                  <c:v>454.7672574155107</c:v>
                </c:pt>
                <c:pt idx="22269">
                  <c:v>421.57909132697091</c:v>
                </c:pt>
                <c:pt idx="22270">
                  <c:v>363.82720070968793</c:v>
                </c:pt>
                <c:pt idx="22271">
                  <c:v>335.33951373740422</c:v>
                </c:pt>
                <c:pt idx="22272">
                  <c:v>302.55684699549056</c:v>
                </c:pt>
                <c:pt idx="22273">
                  <c:v>157.39588656877967</c:v>
                </c:pt>
                <c:pt idx="22274">
                  <c:v>121.10564646210196</c:v>
                </c:pt>
                <c:pt idx="22275">
                  <c:v>122.22283079675395</c:v>
                </c:pt>
                <c:pt idx="22276">
                  <c:v>188.88122871234279</c:v>
                </c:pt>
                <c:pt idx="22277">
                  <c:v>259.93492763971858</c:v>
                </c:pt>
                <c:pt idx="22278">
                  <c:v>437.59191161550905</c:v>
                </c:pt>
                <c:pt idx="22279">
                  <c:v>465.16366785306536</c:v>
                </c:pt>
                <c:pt idx="22280">
                  <c:v>369.13129388765697</c:v>
                </c:pt>
                <c:pt idx="22281">
                  <c:v>338.05666065020034</c:v>
                </c:pt>
                <c:pt idx="22282">
                  <c:v>387.25399546703557</c:v>
                </c:pt>
                <c:pt idx="22283">
                  <c:v>361.7773118097877</c:v>
                </c:pt>
                <c:pt idx="22284">
                  <c:v>234.40399148836946</c:v>
                </c:pt>
                <c:pt idx="22285">
                  <c:v>345.3852921854895</c:v>
                </c:pt>
                <c:pt idx="22286">
                  <c:v>346.68371614373388</c:v>
                </c:pt>
                <c:pt idx="22287">
                  <c:v>236.7092443857469</c:v>
                </c:pt>
                <c:pt idx="22288">
                  <c:v>237.11163133590995</c:v>
                </c:pt>
                <c:pt idx="22289">
                  <c:v>189.0253474955162</c:v>
                </c:pt>
                <c:pt idx="22290">
                  <c:v>206.3565151810127</c:v>
                </c:pt>
                <c:pt idx="22291">
                  <c:v>422.08965291129863</c:v>
                </c:pt>
                <c:pt idx="22292">
                  <c:v>370.02424717178474</c:v>
                </c:pt>
                <c:pt idx="22293">
                  <c:v>256.37679127295593</c:v>
                </c:pt>
                <c:pt idx="22294">
                  <c:v>224.88392449660117</c:v>
                </c:pt>
                <c:pt idx="22295">
                  <c:v>252.82883178429347</c:v>
                </c:pt>
                <c:pt idx="22296">
                  <c:v>351.49391457313635</c:v>
                </c:pt>
                <c:pt idx="22297">
                  <c:v>337.9859475169709</c:v>
                </c:pt>
                <c:pt idx="22298">
                  <c:v>246.74684358907271</c:v>
                </c:pt>
                <c:pt idx="22299">
                  <c:v>447.93275352572772</c:v>
                </c:pt>
                <c:pt idx="22300">
                  <c:v>621.8795832455537</c:v>
                </c:pt>
                <c:pt idx="22301">
                  <c:v>397.41490124065427</c:v>
                </c:pt>
                <c:pt idx="22302">
                  <c:v>220.00014376007891</c:v>
                </c:pt>
                <c:pt idx="22303">
                  <c:v>288.75097510648851</c:v>
                </c:pt>
                <c:pt idx="22304">
                  <c:v>702.98105714910537</c:v>
                </c:pt>
                <c:pt idx="22305">
                  <c:v>564.02396000082308</c:v>
                </c:pt>
                <c:pt idx="22306">
                  <c:v>532.97353595912591</c:v>
                </c:pt>
                <c:pt idx="22307">
                  <c:v>646.9840063322489</c:v>
                </c:pt>
                <c:pt idx="22308">
                  <c:v>507.50832700857495</c:v>
                </c:pt>
                <c:pt idx="22309">
                  <c:v>585.13665070434388</c:v>
                </c:pt>
                <c:pt idx="22310">
                  <c:v>503.28225503783943</c:v>
                </c:pt>
                <c:pt idx="22311">
                  <c:v>788.15778742227951</c:v>
                </c:pt>
                <c:pt idx="22312">
                  <c:v>609.97733573767596</c:v>
                </c:pt>
                <c:pt idx="22313">
                  <c:v>594.41778734266109</c:v>
                </c:pt>
                <c:pt idx="22314">
                  <c:v>837.63179665049404</c:v>
                </c:pt>
                <c:pt idx="22315">
                  <c:v>460.88592932598453</c:v>
                </c:pt>
                <c:pt idx="22316">
                  <c:v>424.04015167136282</c:v>
                </c:pt>
                <c:pt idx="22317">
                  <c:v>808.73631112002181</c:v>
                </c:pt>
                <c:pt idx="22318">
                  <c:v>604.47632678467369</c:v>
                </c:pt>
                <c:pt idx="22319">
                  <c:v>906.9496388040717</c:v>
                </c:pt>
                <c:pt idx="22320">
                  <c:v>624.08890766708134</c:v>
                </c:pt>
                <c:pt idx="22321">
                  <c:v>277.45955680206731</c:v>
                </c:pt>
                <c:pt idx="22322">
                  <c:v>397.8783443289048</c:v>
                </c:pt>
                <c:pt idx="22323">
                  <c:v>397.8783443289048</c:v>
                </c:pt>
                <c:pt idx="22324">
                  <c:v>601.83099163156953</c:v>
                </c:pt>
                <c:pt idx="22325">
                  <c:v>646.37278265501834</c:v>
                </c:pt>
                <c:pt idx="22326">
                  <c:v>598.76054318877686</c:v>
                </c:pt>
                <c:pt idx="22327">
                  <c:v>501.68257664528448</c:v>
                </c:pt>
                <c:pt idx="22328">
                  <c:v>591.27876792800953</c:v>
                </c:pt>
                <c:pt idx="22329">
                  <c:v>915.10352451414064</c:v>
                </c:pt>
                <c:pt idx="22330">
                  <c:v>915.10352451414064</c:v>
                </c:pt>
                <c:pt idx="22331">
                  <c:v>805.53026779705272</c:v>
                </c:pt>
                <c:pt idx="22332">
                  <c:v>587.9306918683493</c:v>
                </c:pt>
                <c:pt idx="22333">
                  <c:v>636.13907025310812</c:v>
                </c:pt>
                <c:pt idx="22334">
                  <c:v>687.8018640734382</c:v>
                </c:pt>
                <c:pt idx="22335">
                  <c:v>904.97341847569828</c:v>
                </c:pt>
                <c:pt idx="22336">
                  <c:v>275.13637081826346</c:v>
                </c:pt>
                <c:pt idx="22337">
                  <c:v>516.47689537368262</c:v>
                </c:pt>
                <c:pt idx="22338">
                  <c:v>756.97945558382651</c:v>
                </c:pt>
                <c:pt idx="22339">
                  <c:v>758.74512940032059</c:v>
                </c:pt>
                <c:pt idx="22340">
                  <c:v>520.00824300667034</c:v>
                </c:pt>
                <c:pt idx="22341">
                  <c:v>567.47596991172031</c:v>
                </c:pt>
                <c:pt idx="22342">
                  <c:v>493.1716149485834</c:v>
                </c:pt>
                <c:pt idx="22343">
                  <c:v>816.97092810264292</c:v>
                </c:pt>
                <c:pt idx="22344">
                  <c:v>595.55872911071594</c:v>
                </c:pt>
                <c:pt idx="22345">
                  <c:v>810.5475497189708</c:v>
                </c:pt>
                <c:pt idx="22346">
                  <c:v>509.40337218752973</c:v>
                </c:pt>
                <c:pt idx="22347">
                  <c:v>340.41827128179739</c:v>
                </c:pt>
                <c:pt idx="22348">
                  <c:v>825.09617119792256</c:v>
                </c:pt>
                <c:pt idx="22349">
                  <c:v>627.04755402842284</c:v>
                </c:pt>
                <c:pt idx="22350">
                  <c:v>399.28579149990134</c:v>
                </c:pt>
                <c:pt idx="22351">
                  <c:v>532.89349390874645</c:v>
                </c:pt>
                <c:pt idx="22352">
                  <c:v>719.27634368333861</c:v>
                </c:pt>
                <c:pt idx="22353">
                  <c:v>772.0514910490856</c:v>
                </c:pt>
                <c:pt idx="22354">
                  <c:v>884.1175348676494</c:v>
                </c:pt>
                <c:pt idx="22355">
                  <c:v>666.87339304573402</c:v>
                </c:pt>
                <c:pt idx="22356">
                  <c:v>489.98024973657795</c:v>
                </c:pt>
                <c:pt idx="22357">
                  <c:v>530.33124824933748</c:v>
                </c:pt>
                <c:pt idx="22358">
                  <c:v>742.01636528182564</c:v>
                </c:pt>
                <c:pt idx="22359">
                  <c:v>832.73855829574916</c:v>
                </c:pt>
                <c:pt idx="22360">
                  <c:v>702.9503082744061</c:v>
                </c:pt>
                <c:pt idx="22361">
                  <c:v>594.92464216613757</c:v>
                </c:pt>
                <c:pt idx="22362">
                  <c:v>457.13990470439603</c:v>
                </c:pt>
                <c:pt idx="22363">
                  <c:v>871.41695190148243</c:v>
                </c:pt>
                <c:pt idx="22364">
                  <c:v>620.36474476868523</c:v>
                </c:pt>
                <c:pt idx="22365">
                  <c:v>370.06202093621022</c:v>
                </c:pt>
                <c:pt idx="22366">
                  <c:v>649.56405251559954</c:v>
                </c:pt>
                <c:pt idx="22367">
                  <c:v>805.67255481639086</c:v>
                </c:pt>
                <c:pt idx="22368">
                  <c:v>746.49893861559929</c:v>
                </c:pt>
                <c:pt idx="22369">
                  <c:v>440.40261039735697</c:v>
                </c:pt>
                <c:pt idx="22370">
                  <c:v>584.29081986963001</c:v>
                </c:pt>
                <c:pt idx="22371">
                  <c:v>446.78431459478475</c:v>
                </c:pt>
                <c:pt idx="22372">
                  <c:v>787.45008156631172</c:v>
                </c:pt>
                <c:pt idx="22373">
                  <c:v>774.30890812063444</c:v>
                </c:pt>
                <c:pt idx="22374">
                  <c:v>192.47389884470226</c:v>
                </c:pt>
                <c:pt idx="22375">
                  <c:v>155.7689027074648</c:v>
                </c:pt>
                <c:pt idx="22376">
                  <c:v>337.30698428161435</c:v>
                </c:pt>
                <c:pt idx="22377">
                  <c:v>290.37671757527039</c:v>
                </c:pt>
                <c:pt idx="22378">
                  <c:v>259.22045187952347</c:v>
                </c:pt>
                <c:pt idx="22379">
                  <c:v>447.28845393026756</c:v>
                </c:pt>
                <c:pt idx="22380">
                  <c:v>344.2295847654097</c:v>
                </c:pt>
                <c:pt idx="22381">
                  <c:v>343.8647386242074</c:v>
                </c:pt>
                <c:pt idx="22382">
                  <c:v>421.50158653690602</c:v>
                </c:pt>
                <c:pt idx="22383">
                  <c:v>294.69454739886453</c:v>
                </c:pt>
                <c:pt idx="22384">
                  <c:v>177.50417376639567</c:v>
                </c:pt>
                <c:pt idx="22385">
                  <c:v>203.99184839201141</c:v>
                </c:pt>
                <c:pt idx="22386">
                  <c:v>370.83073851406687</c:v>
                </c:pt>
                <c:pt idx="22387">
                  <c:v>213.03363624911208</c:v>
                </c:pt>
                <c:pt idx="22388">
                  <c:v>206.68293825543671</c:v>
                </c:pt>
                <c:pt idx="22389">
                  <c:v>355.30648875376551</c:v>
                </c:pt>
                <c:pt idx="22390">
                  <c:v>303.54557396668088</c:v>
                </c:pt>
                <c:pt idx="22391">
                  <c:v>332.88071512307801</c:v>
                </c:pt>
                <c:pt idx="22392">
                  <c:v>383.2844155393455</c:v>
                </c:pt>
                <c:pt idx="22393">
                  <c:v>318.75053000794259</c:v>
                </c:pt>
                <c:pt idx="22394">
                  <c:v>398.33011041395093</c:v>
                </c:pt>
                <c:pt idx="22395">
                  <c:v>495.36938968368116</c:v>
                </c:pt>
                <c:pt idx="22396">
                  <c:v>324.61472490042468</c:v>
                </c:pt>
                <c:pt idx="22397">
                  <c:v>376.01155745246018</c:v>
                </c:pt>
                <c:pt idx="22398">
                  <c:v>470.62204458891648</c:v>
                </c:pt>
                <c:pt idx="22399">
                  <c:v>235.7729479765228</c:v>
                </c:pt>
                <c:pt idx="22400">
                  <c:v>215.19770101113062</c:v>
                </c:pt>
                <c:pt idx="22401">
                  <c:v>214.01342026230532</c:v>
                </c:pt>
                <c:pt idx="22402">
                  <c:v>326.80637531523138</c:v>
                </c:pt>
                <c:pt idx="22403">
                  <c:v>350.33450115788912</c:v>
                </c:pt>
                <c:pt idx="22404">
                  <c:v>287.1606381908266</c:v>
                </c:pt>
                <c:pt idx="22405">
                  <c:v>235.84628522806639</c:v>
                </c:pt>
                <c:pt idx="22406">
                  <c:v>295.94101349832675</c:v>
                </c:pt>
                <c:pt idx="22407">
                  <c:v>301.09489755841923</c:v>
                </c:pt>
                <c:pt idx="22408">
                  <c:v>184.39262105311195</c:v>
                </c:pt>
                <c:pt idx="22409">
                  <c:v>340.12529641972725</c:v>
                </c:pt>
                <c:pt idx="22410">
                  <c:v>349.87580128716291</c:v>
                </c:pt>
                <c:pt idx="22411">
                  <c:v>206.36567250567418</c:v>
                </c:pt>
                <c:pt idx="22412">
                  <c:v>457.16938862897609</c:v>
                </c:pt>
                <c:pt idx="22413">
                  <c:v>410.67227568456065</c:v>
                </c:pt>
                <c:pt idx="22414">
                  <c:v>179.39068582683092</c:v>
                </c:pt>
                <c:pt idx="22415">
                  <c:v>273.15371656938999</c:v>
                </c:pt>
                <c:pt idx="22416">
                  <c:v>419.66758547816448</c:v>
                </c:pt>
                <c:pt idx="22417">
                  <c:v>243.48046822627958</c:v>
                </c:pt>
                <c:pt idx="22418">
                  <c:v>143.25944071704203</c:v>
                </c:pt>
                <c:pt idx="22419">
                  <c:v>294.58623171474824</c:v>
                </c:pt>
                <c:pt idx="22420">
                  <c:v>308.5883636757527</c:v>
                </c:pt>
                <c:pt idx="22421">
                  <c:v>443.57403187182393</c:v>
                </c:pt>
                <c:pt idx="22422">
                  <c:v>300.77261972618885</c:v>
                </c:pt>
                <c:pt idx="22423">
                  <c:v>147.57928939664652</c:v>
                </c:pt>
                <c:pt idx="22424">
                  <c:v>221.96561315498403</c:v>
                </c:pt>
                <c:pt idx="22425">
                  <c:v>260.9644914166754</c:v>
                </c:pt>
                <c:pt idx="22426">
                  <c:v>286.96374359113628</c:v>
                </c:pt>
                <c:pt idx="22427">
                  <c:v>257.59370173233708</c:v>
                </c:pt>
                <c:pt idx="22428">
                  <c:v>199.0195432393281</c:v>
                </c:pt>
                <c:pt idx="22429">
                  <c:v>416.04010714960043</c:v>
                </c:pt>
                <c:pt idx="22430">
                  <c:v>279.3902757323915</c:v>
                </c:pt>
                <c:pt idx="22431">
                  <c:v>330.74988797255173</c:v>
                </c:pt>
                <c:pt idx="22432">
                  <c:v>324.89298355652761</c:v>
                </c:pt>
                <c:pt idx="22433">
                  <c:v>384.03707244616345</c:v>
                </c:pt>
                <c:pt idx="22434">
                  <c:v>539.75213538369235</c:v>
                </c:pt>
                <c:pt idx="22435">
                  <c:v>547.82528598696956</c:v>
                </c:pt>
                <c:pt idx="22436">
                  <c:v>614.02054925722609</c:v>
                </c:pt>
                <c:pt idx="22437">
                  <c:v>443.23174187587591</c:v>
                </c:pt>
                <c:pt idx="22438">
                  <c:v>528.79143532911746</c:v>
                </c:pt>
                <c:pt idx="22439">
                  <c:v>443.72876627165476</c:v>
                </c:pt>
                <c:pt idx="22440">
                  <c:v>672.48632429078089</c:v>
                </c:pt>
                <c:pt idx="22441">
                  <c:v>792.88405286999148</c:v>
                </c:pt>
                <c:pt idx="22442">
                  <c:v>539.39831433754307</c:v>
                </c:pt>
                <c:pt idx="22443">
                  <c:v>516.83894249959826</c:v>
                </c:pt>
                <c:pt idx="22444">
                  <c:v>510.9006480970296</c:v>
                </c:pt>
                <c:pt idx="22445">
                  <c:v>601.83348559530907</c:v>
                </c:pt>
                <c:pt idx="22446">
                  <c:v>884.11555543736949</c:v>
                </c:pt>
                <c:pt idx="22447">
                  <c:v>659.89512619537243</c:v>
                </c:pt>
                <c:pt idx="22448">
                  <c:v>807.5056335371246</c:v>
                </c:pt>
                <c:pt idx="22449">
                  <c:v>866.44324092115221</c:v>
                </c:pt>
                <c:pt idx="22450">
                  <c:v>931.4011089675264</c:v>
                </c:pt>
                <c:pt idx="22451">
                  <c:v>495.50399977164307</c:v>
                </c:pt>
                <c:pt idx="22452">
                  <c:v>815.87024714345455</c:v>
                </c:pt>
                <c:pt idx="22453">
                  <c:v>1110.8251167357228</c:v>
                </c:pt>
                <c:pt idx="22454">
                  <c:v>1172.7846985770291</c:v>
                </c:pt>
                <c:pt idx="22455">
                  <c:v>1049.9852106415135</c:v>
                </c:pt>
                <c:pt idx="22456">
                  <c:v>531.51095757993562</c:v>
                </c:pt>
                <c:pt idx="22457">
                  <c:v>640.12880597179128</c:v>
                </c:pt>
                <c:pt idx="22458">
                  <c:v>1041.1982183727127</c:v>
                </c:pt>
                <c:pt idx="22459">
                  <c:v>982.13711157034822</c:v>
                </c:pt>
                <c:pt idx="22460">
                  <c:v>902.65656074513367</c:v>
                </c:pt>
                <c:pt idx="22461">
                  <c:v>842.48538022987714</c:v>
                </c:pt>
                <c:pt idx="22462">
                  <c:v>573.97092882784045</c:v>
                </c:pt>
                <c:pt idx="22463">
                  <c:v>686.43070406127492</c:v>
                </c:pt>
                <c:pt idx="22464">
                  <c:v>987.14802214808412</c:v>
                </c:pt>
                <c:pt idx="22465">
                  <c:v>780.56713739438487</c:v>
                </c:pt>
                <c:pt idx="22466">
                  <c:v>661.50579987392211</c:v>
                </c:pt>
                <c:pt idx="22467">
                  <c:v>615.75199632421163</c:v>
                </c:pt>
                <c:pt idx="22468">
                  <c:v>599.32311077389602</c:v>
                </c:pt>
                <c:pt idx="22469">
                  <c:v>752.95114210334202</c:v>
                </c:pt>
                <c:pt idx="22470">
                  <c:v>436.38726799383619</c:v>
                </c:pt>
                <c:pt idx="22471">
                  <c:v>536.25894661308439</c:v>
                </c:pt>
                <c:pt idx="22472">
                  <c:v>735.45228256706241</c:v>
                </c:pt>
                <c:pt idx="22473">
                  <c:v>657.21490151348223</c:v>
                </c:pt>
                <c:pt idx="22474">
                  <c:v>674.47902524860046</c:v>
                </c:pt>
                <c:pt idx="22475">
                  <c:v>639.60242265684133</c:v>
                </c:pt>
                <c:pt idx="22476">
                  <c:v>463.7042855178027</c:v>
                </c:pt>
                <c:pt idx="22477">
                  <c:v>738.38897835355476</c:v>
                </c:pt>
                <c:pt idx="22478">
                  <c:v>691.13423311154543</c:v>
                </c:pt>
                <c:pt idx="22479">
                  <c:v>1113.8366242917984</c:v>
                </c:pt>
                <c:pt idx="22480">
                  <c:v>805.29119307731798</c:v>
                </c:pt>
                <c:pt idx="22481">
                  <c:v>803.68672064235011</c:v>
                </c:pt>
                <c:pt idx="22482">
                  <c:v>1005.5060618806342</c:v>
                </c:pt>
                <c:pt idx="22483">
                  <c:v>576.61479634204841</c:v>
                </c:pt>
                <c:pt idx="22484">
                  <c:v>597.05584661236151</c:v>
                </c:pt>
                <c:pt idx="22485">
                  <c:v>689.50640425860126</c:v>
                </c:pt>
                <c:pt idx="22486">
                  <c:v>872.1422801471881</c:v>
                </c:pt>
                <c:pt idx="22487">
                  <c:v>822.77327290340043</c:v>
                </c:pt>
                <c:pt idx="22488">
                  <c:v>937.69116879953049</c:v>
                </c:pt>
                <c:pt idx="22489">
                  <c:v>530.88489799506362</c:v>
                </c:pt>
                <c:pt idx="22490">
                  <c:v>321.74380071819604</c:v>
                </c:pt>
                <c:pt idx="22491">
                  <c:v>321.74380071819604</c:v>
                </c:pt>
                <c:pt idx="22492">
                  <c:v>725.53071110435189</c:v>
                </c:pt>
                <c:pt idx="22493">
                  <c:v>958.14455936675961</c:v>
                </c:pt>
                <c:pt idx="22494">
                  <c:v>909.11493390826752</c:v>
                </c:pt>
                <c:pt idx="22495">
                  <c:v>974.34167268666852</c:v>
                </c:pt>
                <c:pt idx="22496">
                  <c:v>420.13545076499457</c:v>
                </c:pt>
                <c:pt idx="22497">
                  <c:v>745.49466135431805</c:v>
                </c:pt>
                <c:pt idx="22498">
                  <c:v>640.19874101869732</c:v>
                </c:pt>
                <c:pt idx="22499">
                  <c:v>175.1063234804306</c:v>
                </c:pt>
                <c:pt idx="22500">
                  <c:v>366.64417291288453</c:v>
                </c:pt>
                <c:pt idx="22501">
                  <c:v>390.91935516272406</c:v>
                </c:pt>
                <c:pt idx="22502">
                  <c:v>320.51815694405434</c:v>
                </c:pt>
                <c:pt idx="22503">
                  <c:v>270.89330348511459</c:v>
                </c:pt>
                <c:pt idx="22504">
                  <c:v>272.87067665271002</c:v>
                </c:pt>
                <c:pt idx="22505">
                  <c:v>344.21978950030712</c:v>
                </c:pt>
                <c:pt idx="22506">
                  <c:v>410.16909866276694</c:v>
                </c:pt>
                <c:pt idx="22507">
                  <c:v>447.75199794542823</c:v>
                </c:pt>
                <c:pt idx="22508">
                  <c:v>370.96627760843955</c:v>
                </c:pt>
                <c:pt idx="22509">
                  <c:v>283.65613195689753</c:v>
                </c:pt>
                <c:pt idx="22510">
                  <c:v>410.49126783960514</c:v>
                </c:pt>
                <c:pt idx="22511">
                  <c:v>468.8102986187377</c:v>
                </c:pt>
                <c:pt idx="22512">
                  <c:v>422.6446295861715</c:v>
                </c:pt>
                <c:pt idx="22513">
                  <c:v>342.24574044818354</c:v>
                </c:pt>
                <c:pt idx="22514">
                  <c:v>288.49418177015087</c:v>
                </c:pt>
                <c:pt idx="22515">
                  <c:v>268.37156335820532</c:v>
                </c:pt>
                <c:pt idx="22516">
                  <c:v>264.42646313194643</c:v>
                </c:pt>
                <c:pt idx="22517">
                  <c:v>187.82633574824411</c:v>
                </c:pt>
                <c:pt idx="22518">
                  <c:v>301.47552915266431</c:v>
                </c:pt>
                <c:pt idx="22519">
                  <c:v>272.80115286983181</c:v>
                </c:pt>
                <c:pt idx="22520">
                  <c:v>126.22718421940698</c:v>
                </c:pt>
                <c:pt idx="22521">
                  <c:v>127.02436021793237</c:v>
                </c:pt>
                <c:pt idx="22522">
                  <c:v>130.14519496209476</c:v>
                </c:pt>
                <c:pt idx="22523">
                  <c:v>261.13995208340884</c:v>
                </c:pt>
                <c:pt idx="22524">
                  <c:v>247.56513931907233</c:v>
                </c:pt>
                <c:pt idx="22525">
                  <c:v>161.30560179531187</c:v>
                </c:pt>
                <c:pt idx="22526">
                  <c:v>212.23908092749147</c:v>
                </c:pt>
                <c:pt idx="22527">
                  <c:v>414.4523519283278</c:v>
                </c:pt>
                <c:pt idx="22528">
                  <c:v>410.27922568119368</c:v>
                </c:pt>
                <c:pt idx="22529">
                  <c:v>258.3084831091449</c:v>
                </c:pt>
                <c:pt idx="22530">
                  <c:v>315.12989848625205</c:v>
                </c:pt>
                <c:pt idx="22531">
                  <c:v>318.62206144190804</c:v>
                </c:pt>
                <c:pt idx="22532">
                  <c:v>184.95272902703113</c:v>
                </c:pt>
                <c:pt idx="22533">
                  <c:v>384.7500122891982</c:v>
                </c:pt>
                <c:pt idx="22534">
                  <c:v>449.87683905790232</c:v>
                </c:pt>
                <c:pt idx="22535">
                  <c:v>259.58035925340727</c:v>
                </c:pt>
                <c:pt idx="22536">
                  <c:v>394.38805815533954</c:v>
                </c:pt>
                <c:pt idx="22537">
                  <c:v>392.51412391028487</c:v>
                </c:pt>
                <c:pt idx="22538">
                  <c:v>280.51254593866565</c:v>
                </c:pt>
                <c:pt idx="22539">
                  <c:v>290.99118790880914</c:v>
                </c:pt>
                <c:pt idx="22540">
                  <c:v>278.26935442107344</c:v>
                </c:pt>
                <c:pt idx="22541">
                  <c:v>275.08889604913952</c:v>
                </c:pt>
                <c:pt idx="22542">
                  <c:v>354.44534468747418</c:v>
                </c:pt>
                <c:pt idx="22543">
                  <c:v>204.27906371593755</c:v>
                </c:pt>
                <c:pt idx="22544">
                  <c:v>260.24359125294643</c:v>
                </c:pt>
                <c:pt idx="22545">
                  <c:v>162.38379957198899</c:v>
                </c:pt>
                <c:pt idx="22546">
                  <c:v>198.79314655911216</c:v>
                </c:pt>
                <c:pt idx="22547">
                  <c:v>287.03604828572463</c:v>
                </c:pt>
                <c:pt idx="22548">
                  <c:v>413.33217637778944</c:v>
                </c:pt>
                <c:pt idx="22549">
                  <c:v>385.64117153882938</c:v>
                </c:pt>
                <c:pt idx="22550">
                  <c:v>471.84499867565523</c:v>
                </c:pt>
                <c:pt idx="22551">
                  <c:v>390.96024710458795</c:v>
                </c:pt>
                <c:pt idx="22552">
                  <c:v>251.34724959082845</c:v>
                </c:pt>
                <c:pt idx="22553">
                  <c:v>141.52228908193402</c:v>
                </c:pt>
                <c:pt idx="22554">
                  <c:v>162.11985711895932</c:v>
                </c:pt>
                <c:pt idx="22555">
                  <c:v>344.15645857150218</c:v>
                </c:pt>
                <c:pt idx="22556">
                  <c:v>430.02813040156991</c:v>
                </c:pt>
                <c:pt idx="22557">
                  <c:v>473.92944140203986</c:v>
                </c:pt>
                <c:pt idx="22558">
                  <c:v>160.50127231345192</c:v>
                </c:pt>
                <c:pt idx="22559">
                  <c:v>313.72195134379444</c:v>
                </c:pt>
                <c:pt idx="22560">
                  <c:v>279.96700614129281</c:v>
                </c:pt>
                <c:pt idx="22561">
                  <c:v>273.77815583416577</c:v>
                </c:pt>
                <c:pt idx="22562">
                  <c:v>592.09395513532343</c:v>
                </c:pt>
                <c:pt idx="22563">
                  <c:v>678.6575177716752</c:v>
                </c:pt>
                <c:pt idx="22564">
                  <c:v>446.62980414738735</c:v>
                </c:pt>
                <c:pt idx="22565">
                  <c:v>248.12871652910667</c:v>
                </c:pt>
                <c:pt idx="22566">
                  <c:v>297.61585503308447</c:v>
                </c:pt>
                <c:pt idx="22567">
                  <c:v>303.11442597797088</c:v>
                </c:pt>
                <c:pt idx="22568">
                  <c:v>567.65866225855029</c:v>
                </c:pt>
                <c:pt idx="22569">
                  <c:v>564.15511098012576</c:v>
                </c:pt>
                <c:pt idx="22570">
                  <c:v>478.19755839440074</c:v>
                </c:pt>
                <c:pt idx="22571">
                  <c:v>481.05800412720663</c:v>
                </c:pt>
                <c:pt idx="22572">
                  <c:v>442.99327847336889</c:v>
                </c:pt>
                <c:pt idx="22573">
                  <c:v>393.73051003644963</c:v>
                </c:pt>
                <c:pt idx="22574">
                  <c:v>849.24755090781389</c:v>
                </c:pt>
                <c:pt idx="22575">
                  <c:v>1159.493090579009</c:v>
                </c:pt>
                <c:pt idx="22576">
                  <c:v>405.54292791785923</c:v>
                </c:pt>
                <c:pt idx="22577">
                  <c:v>385.8166229811809</c:v>
                </c:pt>
                <c:pt idx="22578">
                  <c:v>445.37407308056521</c:v>
                </c:pt>
                <c:pt idx="22579">
                  <c:v>583.20106655517577</c:v>
                </c:pt>
                <c:pt idx="22580">
                  <c:v>465.27972068418023</c:v>
                </c:pt>
                <c:pt idx="22581">
                  <c:v>862.13186902899906</c:v>
                </c:pt>
                <c:pt idx="22582">
                  <c:v>694.78506270723005</c:v>
                </c:pt>
                <c:pt idx="22583">
                  <c:v>645.1717225332319</c:v>
                </c:pt>
                <c:pt idx="22584">
                  <c:v>594.11580772560694</c:v>
                </c:pt>
                <c:pt idx="22585">
                  <c:v>537.10930638710954</c:v>
                </c:pt>
                <c:pt idx="22586">
                  <c:v>362.24950831261918</c:v>
                </c:pt>
                <c:pt idx="22587">
                  <c:v>649.01853444873984</c:v>
                </c:pt>
                <c:pt idx="22588">
                  <c:v>581.86577793142067</c:v>
                </c:pt>
                <c:pt idx="22589">
                  <c:v>582.09247362834458</c:v>
                </c:pt>
                <c:pt idx="22590">
                  <c:v>787.55804395228063</c:v>
                </c:pt>
                <c:pt idx="22591">
                  <c:v>613.80685498955802</c:v>
                </c:pt>
                <c:pt idx="22592">
                  <c:v>591.20754552002995</c:v>
                </c:pt>
                <c:pt idx="22593">
                  <c:v>592.2616783069991</c:v>
                </c:pt>
                <c:pt idx="22594">
                  <c:v>776.37354444008531</c:v>
                </c:pt>
                <c:pt idx="22595">
                  <c:v>1061.8082576381885</c:v>
                </c:pt>
                <c:pt idx="22596">
                  <c:v>606.85524352036214</c:v>
                </c:pt>
                <c:pt idx="22597">
                  <c:v>1003.0070653894668</c:v>
                </c:pt>
                <c:pt idx="22598">
                  <c:v>623.76991841893232</c:v>
                </c:pt>
                <c:pt idx="22599">
                  <c:v>427.016684772296</c:v>
                </c:pt>
                <c:pt idx="22600">
                  <c:v>581.61218855601624</c:v>
                </c:pt>
                <c:pt idx="22601">
                  <c:v>693.91144683509162</c:v>
                </c:pt>
                <c:pt idx="22602">
                  <c:v>990.35408834969735</c:v>
                </c:pt>
                <c:pt idx="22603">
                  <c:v>903.42095774140944</c:v>
                </c:pt>
                <c:pt idx="22604">
                  <c:v>795.81227811261999</c:v>
                </c:pt>
                <c:pt idx="22605">
                  <c:v>1142.3791580685597</c:v>
                </c:pt>
                <c:pt idx="22606">
                  <c:v>312.9671744686363</c:v>
                </c:pt>
                <c:pt idx="22607">
                  <c:v>669.58271142502076</c:v>
                </c:pt>
                <c:pt idx="22608">
                  <c:v>882.76243972609723</c:v>
                </c:pt>
                <c:pt idx="22609">
                  <c:v>762.34406938364566</c:v>
                </c:pt>
                <c:pt idx="22610">
                  <c:v>895.80730786395827</c:v>
                </c:pt>
                <c:pt idx="22611">
                  <c:v>1186.3344127416008</c:v>
                </c:pt>
                <c:pt idx="22612">
                  <c:v>894.81866318708171</c:v>
                </c:pt>
                <c:pt idx="22613">
                  <c:v>705.7584560316011</c:v>
                </c:pt>
                <c:pt idx="22614">
                  <c:v>701.99583670063384</c:v>
                </c:pt>
                <c:pt idx="22615">
                  <c:v>824.34947482752864</c:v>
                </c:pt>
                <c:pt idx="22616">
                  <c:v>553.81980626427935</c:v>
                </c:pt>
                <c:pt idx="22617">
                  <c:v>391.45404717840501</c:v>
                </c:pt>
                <c:pt idx="22618">
                  <c:v>1179.5954519826303</c:v>
                </c:pt>
                <c:pt idx="22619">
                  <c:v>1185.7489751352725</c:v>
                </c:pt>
                <c:pt idx="22620">
                  <c:v>1195.4662505528131</c:v>
                </c:pt>
                <c:pt idx="22621">
                  <c:v>1143.440822290102</c:v>
                </c:pt>
                <c:pt idx="22622">
                  <c:v>967.54080797393681</c:v>
                </c:pt>
                <c:pt idx="22623">
                  <c:v>545.52347223628112</c:v>
                </c:pt>
                <c:pt idx="22624">
                  <c:v>493.71731128576806</c:v>
                </c:pt>
                <c:pt idx="22625">
                  <c:v>990.10380903707937</c:v>
                </c:pt>
                <c:pt idx="22626">
                  <c:v>1239.7045388331705</c:v>
                </c:pt>
                <c:pt idx="22627">
                  <c:v>1175.9020062121272</c:v>
                </c:pt>
                <c:pt idx="22628">
                  <c:v>595.13374080827214</c:v>
                </c:pt>
                <c:pt idx="22629">
                  <c:v>578.23950025901024</c:v>
                </c:pt>
                <c:pt idx="22630">
                  <c:v>550.38246598633737</c:v>
                </c:pt>
                <c:pt idx="22631">
                  <c:v>306.66892644969846</c:v>
                </c:pt>
                <c:pt idx="22632">
                  <c:v>251.82233171415197</c:v>
                </c:pt>
                <c:pt idx="22633">
                  <c:v>421.74362035814755</c:v>
                </c:pt>
                <c:pt idx="22634">
                  <c:v>260.54425428652593</c:v>
                </c:pt>
                <c:pt idx="22635">
                  <c:v>214.70200017775198</c:v>
                </c:pt>
                <c:pt idx="22636">
                  <c:v>194.52052426535656</c:v>
                </c:pt>
                <c:pt idx="22637">
                  <c:v>361.92344916145703</c:v>
                </c:pt>
                <c:pt idx="22638">
                  <c:v>452.88222646767201</c:v>
                </c:pt>
                <c:pt idx="22639">
                  <c:v>308.44461515893295</c:v>
                </c:pt>
                <c:pt idx="22640">
                  <c:v>285.1164726390881</c:v>
                </c:pt>
                <c:pt idx="22641">
                  <c:v>427.85153244012082</c:v>
                </c:pt>
                <c:pt idx="22642">
                  <c:v>402.23304630835094</c:v>
                </c:pt>
                <c:pt idx="22643">
                  <c:v>214.93653883971885</c:v>
                </c:pt>
                <c:pt idx="22644">
                  <c:v>195.25308763087148</c:v>
                </c:pt>
                <c:pt idx="22645">
                  <c:v>372.80517846369958</c:v>
                </c:pt>
                <c:pt idx="22646">
                  <c:v>172.95311061484111</c:v>
                </c:pt>
                <c:pt idx="22647">
                  <c:v>313.08722859299371</c:v>
                </c:pt>
                <c:pt idx="22648">
                  <c:v>329.03688647465907</c:v>
                </c:pt>
                <c:pt idx="22649">
                  <c:v>386.60383580261168</c:v>
                </c:pt>
                <c:pt idx="22650">
                  <c:v>433.69558393113829</c:v>
                </c:pt>
                <c:pt idx="22651">
                  <c:v>417.36268454881576</c:v>
                </c:pt>
                <c:pt idx="22652">
                  <c:v>474.77537023774937</c:v>
                </c:pt>
                <c:pt idx="22653">
                  <c:v>372.35618755135516</c:v>
                </c:pt>
                <c:pt idx="22654">
                  <c:v>354.65356956061743</c:v>
                </c:pt>
                <c:pt idx="22655">
                  <c:v>486.95050008373414</c:v>
                </c:pt>
                <c:pt idx="22656">
                  <c:v>449.54278701129175</c:v>
                </c:pt>
                <c:pt idx="22657">
                  <c:v>468.62514360587738</c:v>
                </c:pt>
                <c:pt idx="22658">
                  <c:v>307.51096400101341</c:v>
                </c:pt>
                <c:pt idx="22659">
                  <c:v>260.28150555717207</c:v>
                </c:pt>
                <c:pt idx="22660">
                  <c:v>233.03961125450181</c:v>
                </c:pt>
                <c:pt idx="22661">
                  <c:v>347.19475036046276</c:v>
                </c:pt>
                <c:pt idx="22662">
                  <c:v>277.73730972070103</c:v>
                </c:pt>
                <c:pt idx="22663">
                  <c:v>307.01134426767356</c:v>
                </c:pt>
                <c:pt idx="22664">
                  <c:v>397.99888222455814</c:v>
                </c:pt>
                <c:pt idx="22665">
                  <c:v>381.8526450905286</c:v>
                </c:pt>
                <c:pt idx="22666">
                  <c:v>461.21188530853601</c:v>
                </c:pt>
                <c:pt idx="22667">
                  <c:v>419.86999214885424</c:v>
                </c:pt>
                <c:pt idx="22668">
                  <c:v>152.90608299653786</c:v>
                </c:pt>
                <c:pt idx="22669">
                  <c:v>281.21293910407348</c:v>
                </c:pt>
                <c:pt idx="22670">
                  <c:v>258.05513308035819</c:v>
                </c:pt>
                <c:pt idx="22671">
                  <c:v>405.93845870577934</c:v>
                </c:pt>
                <c:pt idx="22672">
                  <c:v>417.07479692704266</c:v>
                </c:pt>
                <c:pt idx="22673">
                  <c:v>275.77553649425641</c:v>
                </c:pt>
                <c:pt idx="22674">
                  <c:v>211.60787509596167</c:v>
                </c:pt>
                <c:pt idx="22675">
                  <c:v>134.39135731702063</c:v>
                </c:pt>
                <c:pt idx="22676">
                  <c:v>229.2867506667875</c:v>
                </c:pt>
                <c:pt idx="22677">
                  <c:v>270.72050733034888</c:v>
                </c:pt>
                <c:pt idx="22678">
                  <c:v>262.76893126520167</c:v>
                </c:pt>
                <c:pt idx="22679">
                  <c:v>252.52878271649939</c:v>
                </c:pt>
                <c:pt idx="22680">
                  <c:v>204.55666993471493</c:v>
                </c:pt>
                <c:pt idx="22681">
                  <c:v>334.4304774968079</c:v>
                </c:pt>
                <c:pt idx="22682">
                  <c:v>254.76005061381233</c:v>
                </c:pt>
                <c:pt idx="22683">
                  <c:v>148.27781555136792</c:v>
                </c:pt>
                <c:pt idx="22684">
                  <c:v>341.34694326984555</c:v>
                </c:pt>
                <c:pt idx="22685">
                  <c:v>301.33340611029337</c:v>
                </c:pt>
                <c:pt idx="22686">
                  <c:v>236.20483505709856</c:v>
                </c:pt>
                <c:pt idx="22687">
                  <c:v>212.79836657574342</c:v>
                </c:pt>
                <c:pt idx="22688">
                  <c:v>496.4636707057773</c:v>
                </c:pt>
                <c:pt idx="22689">
                  <c:v>485.89866093646208</c:v>
                </c:pt>
                <c:pt idx="22690">
                  <c:v>350.89556650411237</c:v>
                </c:pt>
                <c:pt idx="22691">
                  <c:v>278.18658495847262</c:v>
                </c:pt>
                <c:pt idx="22692">
                  <c:v>253.63450120113754</c:v>
                </c:pt>
                <c:pt idx="22693">
                  <c:v>435.13364390312017</c:v>
                </c:pt>
                <c:pt idx="22694">
                  <c:v>430.18238684858966</c:v>
                </c:pt>
                <c:pt idx="22695">
                  <c:v>233.55998735164775</c:v>
                </c:pt>
                <c:pt idx="22696">
                  <c:v>233.55998735164775</c:v>
                </c:pt>
                <c:pt idx="22697">
                  <c:v>585.26309391893039</c:v>
                </c:pt>
                <c:pt idx="22698">
                  <c:v>541.81962657496081</c:v>
                </c:pt>
                <c:pt idx="22699">
                  <c:v>689.16889083979856</c:v>
                </c:pt>
                <c:pt idx="22700">
                  <c:v>374.27759378916426</c:v>
                </c:pt>
                <c:pt idx="22701">
                  <c:v>389.31127496856573</c:v>
                </c:pt>
                <c:pt idx="22702">
                  <c:v>404.34495614796725</c:v>
                </c:pt>
                <c:pt idx="22703">
                  <c:v>215.31749723922954</c:v>
                </c:pt>
                <c:pt idx="22704">
                  <c:v>525.78880218970926</c:v>
                </c:pt>
                <c:pt idx="22705">
                  <c:v>506.5624979562869</c:v>
                </c:pt>
                <c:pt idx="22706">
                  <c:v>654.62853968932245</c:v>
                </c:pt>
                <c:pt idx="22707">
                  <c:v>590.13652238505119</c:v>
                </c:pt>
                <c:pt idx="22708">
                  <c:v>358.35215911432221</c:v>
                </c:pt>
                <c:pt idx="22709">
                  <c:v>621.18833867020169</c:v>
                </c:pt>
                <c:pt idx="22710">
                  <c:v>913.94152460191003</c:v>
                </c:pt>
                <c:pt idx="22711">
                  <c:v>866.9589899295097</c:v>
                </c:pt>
                <c:pt idx="22712">
                  <c:v>826.79345443891953</c:v>
                </c:pt>
                <c:pt idx="22713">
                  <c:v>786.62791894832947</c:v>
                </c:pt>
                <c:pt idx="22714">
                  <c:v>484.76999927849369</c:v>
                </c:pt>
                <c:pt idx="22715">
                  <c:v>527.27251633356536</c:v>
                </c:pt>
                <c:pt idx="22716">
                  <c:v>570.78027672037717</c:v>
                </c:pt>
                <c:pt idx="22717">
                  <c:v>544.0657651459419</c:v>
                </c:pt>
                <c:pt idx="22718">
                  <c:v>895.14448580293424</c:v>
                </c:pt>
                <c:pt idx="22719">
                  <c:v>823.04895501611702</c:v>
                </c:pt>
                <c:pt idx="22720">
                  <c:v>750.95342422930003</c:v>
                </c:pt>
                <c:pt idx="22721">
                  <c:v>772.46962713848825</c:v>
                </c:pt>
                <c:pt idx="22722">
                  <c:v>787.41268545714956</c:v>
                </c:pt>
                <c:pt idx="22723">
                  <c:v>538.22370797378392</c:v>
                </c:pt>
                <c:pt idx="22724">
                  <c:v>725.1405584754383</c:v>
                </c:pt>
                <c:pt idx="22725">
                  <c:v>727.16600150557394</c:v>
                </c:pt>
                <c:pt idx="22726">
                  <c:v>656.88256103356719</c:v>
                </c:pt>
                <c:pt idx="22727">
                  <c:v>459.17733173136401</c:v>
                </c:pt>
                <c:pt idx="22728">
                  <c:v>440.91142103711121</c:v>
                </c:pt>
                <c:pt idx="22729">
                  <c:v>795.233073188037</c:v>
                </c:pt>
                <c:pt idx="22730">
                  <c:v>598.66951441673689</c:v>
                </c:pt>
                <c:pt idx="22731">
                  <c:v>387.18290594204296</c:v>
                </c:pt>
                <c:pt idx="22732">
                  <c:v>505.23649816132257</c:v>
                </c:pt>
                <c:pt idx="22733">
                  <c:v>823.89431287540799</c:v>
                </c:pt>
                <c:pt idx="22734">
                  <c:v>718.73265562844881</c:v>
                </c:pt>
                <c:pt idx="22735">
                  <c:v>638.67080569915515</c:v>
                </c:pt>
                <c:pt idx="22736">
                  <c:v>452.56751030949124</c:v>
                </c:pt>
                <c:pt idx="22737">
                  <c:v>389.78870817773202</c:v>
                </c:pt>
                <c:pt idx="22738">
                  <c:v>687.99479368354935</c:v>
                </c:pt>
                <c:pt idx="22739">
                  <c:v>585.08317209923734</c:v>
                </c:pt>
                <c:pt idx="22740">
                  <c:v>700.66990607967693</c:v>
                </c:pt>
                <c:pt idx="22741">
                  <c:v>853.04499177251387</c:v>
                </c:pt>
                <c:pt idx="22742">
                  <c:v>829.94710861145938</c:v>
                </c:pt>
                <c:pt idx="22743">
                  <c:v>804.631240018109</c:v>
                </c:pt>
                <c:pt idx="22744">
                  <c:v>828.78393955385116</c:v>
                </c:pt>
                <c:pt idx="22745">
                  <c:v>513.82690495021006</c:v>
                </c:pt>
                <c:pt idx="22746">
                  <c:v>560.95724486328515</c:v>
                </c:pt>
                <c:pt idx="22747">
                  <c:v>887.52748254734445</c:v>
                </c:pt>
                <c:pt idx="22748">
                  <c:v>976.84824223807414</c:v>
                </c:pt>
                <c:pt idx="22749">
                  <c:v>627.73556978101203</c:v>
                </c:pt>
                <c:pt idx="22750">
                  <c:v>494.25087652427919</c:v>
                </c:pt>
                <c:pt idx="22751">
                  <c:v>450.69537660276342</c:v>
                </c:pt>
                <c:pt idx="22752">
                  <c:v>773.86836683377112</c:v>
                </c:pt>
                <c:pt idx="22753">
                  <c:v>781.86531455671013</c:v>
                </c:pt>
                <c:pt idx="22754">
                  <c:v>544.52927322354549</c:v>
                </c:pt>
                <c:pt idx="22755">
                  <c:v>395.97109163748019</c:v>
                </c:pt>
                <c:pt idx="22756">
                  <c:v>819.32467602468955</c:v>
                </c:pt>
                <c:pt idx="22757">
                  <c:v>939.6561637848356</c:v>
                </c:pt>
                <c:pt idx="22758">
                  <c:v>851.24343497259076</c:v>
                </c:pt>
                <c:pt idx="22759">
                  <c:v>604.43241168182544</c:v>
                </c:pt>
                <c:pt idx="22760">
                  <c:v>339.66428734713378</c:v>
                </c:pt>
                <c:pt idx="22761">
                  <c:v>467.50466535583922</c:v>
                </c:pt>
                <c:pt idx="22762">
                  <c:v>696.31518103730457</c:v>
                </c:pt>
                <c:pt idx="22763">
                  <c:v>665.11622404297077</c:v>
                </c:pt>
                <c:pt idx="22764">
                  <c:v>626.16580007913922</c:v>
                </c:pt>
                <c:pt idx="22765">
                  <c:v>575.35704357811483</c:v>
                </c:pt>
                <c:pt idx="22766">
                  <c:v>808.57884150057657</c:v>
                </c:pt>
                <c:pt idx="22767">
                  <c:v>640.58343720321386</c:v>
                </c:pt>
                <c:pt idx="22768">
                  <c:v>538.08145508009613</c:v>
                </c:pt>
                <c:pt idx="22769">
                  <c:v>396.90748263294955</c:v>
                </c:pt>
                <c:pt idx="22770">
                  <c:v>466.96729749099279</c:v>
                </c:pt>
                <c:pt idx="22771">
                  <c:v>397.64244827750184</c:v>
                </c:pt>
                <c:pt idx="22772">
                  <c:v>435.25889283753406</c:v>
                </c:pt>
                <c:pt idx="22773">
                  <c:v>385.5323486881295</c:v>
                </c:pt>
                <c:pt idx="22774">
                  <c:v>271.58172654977545</c:v>
                </c:pt>
                <c:pt idx="22775">
                  <c:v>281.99868203890748</c:v>
                </c:pt>
                <c:pt idx="22776">
                  <c:v>317.66945180640641</c:v>
                </c:pt>
                <c:pt idx="22777">
                  <c:v>452.94425200377538</c:v>
                </c:pt>
                <c:pt idx="22778">
                  <c:v>369.07922478685202</c:v>
                </c:pt>
                <c:pt idx="22779">
                  <c:v>186.43799241789964</c:v>
                </c:pt>
                <c:pt idx="22780">
                  <c:v>188.2501893434893</c:v>
                </c:pt>
                <c:pt idx="22781">
                  <c:v>337.95898233922412</c:v>
                </c:pt>
                <c:pt idx="22782">
                  <c:v>289.82235731243333</c:v>
                </c:pt>
                <c:pt idx="22783">
                  <c:v>231.69285677594368</c:v>
                </c:pt>
                <c:pt idx="22784">
                  <c:v>176.29251012020543</c:v>
                </c:pt>
                <c:pt idx="22785">
                  <c:v>172.15614823954192</c:v>
                </c:pt>
                <c:pt idx="22786">
                  <c:v>196.09136516040044</c:v>
                </c:pt>
                <c:pt idx="22787">
                  <c:v>329.6930560661641</c:v>
                </c:pt>
                <c:pt idx="22788">
                  <c:v>338.62158540804961</c:v>
                </c:pt>
                <c:pt idx="22789">
                  <c:v>250.37194910684497</c:v>
                </c:pt>
                <c:pt idx="22790">
                  <c:v>258.36299631190741</c:v>
                </c:pt>
                <c:pt idx="22791">
                  <c:v>300.80228175597756</c:v>
                </c:pt>
                <c:pt idx="22792">
                  <c:v>326.01629781686171</c:v>
                </c:pt>
                <c:pt idx="22793">
                  <c:v>341.06383133136706</c:v>
                </c:pt>
                <c:pt idx="22794">
                  <c:v>466.84149901879772</c:v>
                </c:pt>
                <c:pt idx="22795">
                  <c:v>420.7531646919432</c:v>
                </c:pt>
                <c:pt idx="22796">
                  <c:v>308.12506661370145</c:v>
                </c:pt>
                <c:pt idx="22797">
                  <c:v>377.59314854724909</c:v>
                </c:pt>
                <c:pt idx="22798">
                  <c:v>496.51382092470101</c:v>
                </c:pt>
                <c:pt idx="22799">
                  <c:v>496.51382092470101</c:v>
                </c:pt>
                <c:pt idx="22800">
                  <c:v>339.54064762576456</c:v>
                </c:pt>
                <c:pt idx="22801">
                  <c:v>234.25828246238927</c:v>
                </c:pt>
                <c:pt idx="22802">
                  <c:v>387.60208326793611</c:v>
                </c:pt>
                <c:pt idx="22803">
                  <c:v>421.36447842376293</c:v>
                </c:pt>
                <c:pt idx="22804">
                  <c:v>380.2960299373363</c:v>
                </c:pt>
                <c:pt idx="22805">
                  <c:v>216.0222359916296</c:v>
                </c:pt>
                <c:pt idx="22806">
                  <c:v>248.88174916431387</c:v>
                </c:pt>
                <c:pt idx="22807">
                  <c:v>269.54687330922036</c:v>
                </c:pt>
                <c:pt idx="22808">
                  <c:v>185.85709118332454</c:v>
                </c:pt>
                <c:pt idx="22809">
                  <c:v>259.71955259205009</c:v>
                </c:pt>
                <c:pt idx="22810">
                  <c:v>262.40212627036669</c:v>
                </c:pt>
                <c:pt idx="22811">
                  <c:v>270.33606685671174</c:v>
                </c:pt>
                <c:pt idx="22812">
                  <c:v>269.11632697530752</c:v>
                </c:pt>
                <c:pt idx="22813">
                  <c:v>295.35287017395149</c:v>
                </c:pt>
                <c:pt idx="22814">
                  <c:v>383.21712365284196</c:v>
                </c:pt>
                <c:pt idx="22815">
                  <c:v>397.72560421236994</c:v>
                </c:pt>
                <c:pt idx="22816">
                  <c:v>433.29370245330608</c:v>
                </c:pt>
                <c:pt idx="22817">
                  <c:v>267.05298857754235</c:v>
                </c:pt>
                <c:pt idx="22818">
                  <c:v>355.9270654881376</c:v>
                </c:pt>
                <c:pt idx="22819">
                  <c:v>429.43954487052576</c:v>
                </c:pt>
                <c:pt idx="22820">
                  <c:v>252.83376574692011</c:v>
                </c:pt>
                <c:pt idx="22821">
                  <c:v>266.29096937378483</c:v>
                </c:pt>
                <c:pt idx="22822">
                  <c:v>389.13973985835202</c:v>
                </c:pt>
                <c:pt idx="22823">
                  <c:v>301.9345349838535</c:v>
                </c:pt>
                <c:pt idx="22824">
                  <c:v>451.93144247959907</c:v>
                </c:pt>
                <c:pt idx="22825">
                  <c:v>471.36383863933071</c:v>
                </c:pt>
                <c:pt idx="22826">
                  <c:v>482.61088830534095</c:v>
                </c:pt>
                <c:pt idx="22827">
                  <c:v>283.57313861183218</c:v>
                </c:pt>
                <c:pt idx="22828">
                  <c:v>253.42476305928349</c:v>
                </c:pt>
                <c:pt idx="22829">
                  <c:v>433.76117261842876</c:v>
                </c:pt>
                <c:pt idx="22830">
                  <c:v>406.25490305213657</c:v>
                </c:pt>
                <c:pt idx="22831">
                  <c:v>224.80043668045283</c:v>
                </c:pt>
                <c:pt idx="22832">
                  <c:v>184.22194883488052</c:v>
                </c:pt>
                <c:pt idx="22833">
                  <c:v>184.22194883488052</c:v>
                </c:pt>
                <c:pt idx="22834">
                  <c:v>526.29446404919452</c:v>
                </c:pt>
                <c:pt idx="22835">
                  <c:v>651.69264655207587</c:v>
                </c:pt>
                <c:pt idx="22836">
                  <c:v>517.09128839104028</c:v>
                </c:pt>
                <c:pt idx="22837">
                  <c:v>518.34537910350093</c:v>
                </c:pt>
                <c:pt idx="22838">
                  <c:v>912.7244417143412</c:v>
                </c:pt>
                <c:pt idx="22839">
                  <c:v>942.98548314110144</c:v>
                </c:pt>
                <c:pt idx="22840">
                  <c:v>464.56005056560747</c:v>
                </c:pt>
                <c:pt idx="22841">
                  <c:v>769.59331375181773</c:v>
                </c:pt>
                <c:pt idx="22842">
                  <c:v>694.25234225203815</c:v>
                </c:pt>
                <c:pt idx="22843">
                  <c:v>619.94220295162734</c:v>
                </c:pt>
                <c:pt idx="22844">
                  <c:v>830.68845099900966</c:v>
                </c:pt>
                <c:pt idx="22845">
                  <c:v>819.10262044687079</c:v>
                </c:pt>
                <c:pt idx="22846">
                  <c:v>755.37062789520769</c:v>
                </c:pt>
                <c:pt idx="22847">
                  <c:v>520.30408149222285</c:v>
                </c:pt>
                <c:pt idx="22848">
                  <c:v>798.98216933600543</c:v>
                </c:pt>
                <c:pt idx="22849">
                  <c:v>898.93083931281035</c:v>
                </c:pt>
                <c:pt idx="22850">
                  <c:v>814.65075319879918</c:v>
                </c:pt>
                <c:pt idx="22851">
                  <c:v>789.28714861409856</c:v>
                </c:pt>
                <c:pt idx="22852">
                  <c:v>803.34817293256924</c:v>
                </c:pt>
                <c:pt idx="22853">
                  <c:v>526.35773743209279</c:v>
                </c:pt>
                <c:pt idx="22854">
                  <c:v>361.64106107851114</c:v>
                </c:pt>
                <c:pt idx="22855">
                  <c:v>395.8856511068816</c:v>
                </c:pt>
                <c:pt idx="22856">
                  <c:v>392.50844686170609</c:v>
                </c:pt>
                <c:pt idx="22857">
                  <c:v>523.03504809216417</c:v>
                </c:pt>
                <c:pt idx="22858">
                  <c:v>564.82491178950556</c:v>
                </c:pt>
                <c:pt idx="22859">
                  <c:v>658.86295418866621</c:v>
                </c:pt>
                <c:pt idx="22860">
                  <c:v>442.44039968573202</c:v>
                </c:pt>
                <c:pt idx="22861">
                  <c:v>699.31951318519043</c:v>
                </c:pt>
                <c:pt idx="22862">
                  <c:v>624.5773980583283</c:v>
                </c:pt>
                <c:pt idx="22863">
                  <c:v>553.129356050404</c:v>
                </c:pt>
                <c:pt idx="22864">
                  <c:v>774.91046194126011</c:v>
                </c:pt>
                <c:pt idx="22865">
                  <c:v>717.20387028367054</c:v>
                </c:pt>
                <c:pt idx="22866">
                  <c:v>446.51145871285189</c:v>
                </c:pt>
                <c:pt idx="22867">
                  <c:v>718.61029662034196</c:v>
                </c:pt>
                <c:pt idx="22868">
                  <c:v>572.6450320345964</c:v>
                </c:pt>
                <c:pt idx="22869">
                  <c:v>400.87298459059582</c:v>
                </c:pt>
                <c:pt idx="22870">
                  <c:v>281.07766953497111</c:v>
                </c:pt>
                <c:pt idx="22871">
                  <c:v>651.40876400768229</c:v>
                </c:pt>
                <c:pt idx="22872">
                  <c:v>516.81418335545152</c:v>
                </c:pt>
                <c:pt idx="22873">
                  <c:v>726.70701285531209</c:v>
                </c:pt>
                <c:pt idx="22874">
                  <c:v>641.33478666777478</c:v>
                </c:pt>
                <c:pt idx="22875">
                  <c:v>377.26201627125624</c:v>
                </c:pt>
                <c:pt idx="22876">
                  <c:v>616.94354522201138</c:v>
                </c:pt>
                <c:pt idx="22877">
                  <c:v>256.59197264610384</c:v>
                </c:pt>
                <c:pt idx="22878">
                  <c:v>628.3218411384529</c:v>
                </c:pt>
                <c:pt idx="22879">
                  <c:v>663.01829495193397</c:v>
                </c:pt>
                <c:pt idx="22880">
                  <c:v>538.3416710595427</c:v>
                </c:pt>
                <c:pt idx="22881">
                  <c:v>751.67745095382679</c:v>
                </c:pt>
                <c:pt idx="22882">
                  <c:v>772.30281025645172</c:v>
                </c:pt>
                <c:pt idx="22883">
                  <c:v>534.08023455552416</c:v>
                </c:pt>
                <c:pt idx="22884">
                  <c:v>781.78132371093182</c:v>
                </c:pt>
                <c:pt idx="22885">
                  <c:v>577.63084501748085</c:v>
                </c:pt>
                <c:pt idx="22886">
                  <c:v>659.37110377927149</c:v>
                </c:pt>
                <c:pt idx="22887">
                  <c:v>949.97864045675306</c:v>
                </c:pt>
                <c:pt idx="22888">
                  <c:v>523.62371607111652</c:v>
                </c:pt>
                <c:pt idx="22889">
                  <c:v>325.99035922343495</c:v>
                </c:pt>
                <c:pt idx="22890">
                  <c:v>380.53914009468474</c:v>
                </c:pt>
                <c:pt idx="22891">
                  <c:v>512.75386894272742</c:v>
                </c:pt>
                <c:pt idx="22892">
                  <c:v>467.04517647355374</c:v>
                </c:pt>
                <c:pt idx="22893">
                  <c:v>839.55305786971985</c:v>
                </c:pt>
                <c:pt idx="22894">
                  <c:v>993.89083963963583</c:v>
                </c:pt>
                <c:pt idx="22895">
                  <c:v>972.65702718301566</c:v>
                </c:pt>
                <c:pt idx="22896">
                  <c:v>634.34155404703677</c:v>
                </c:pt>
                <c:pt idx="22897">
                  <c:v>430.83351048826665</c:v>
                </c:pt>
                <c:pt idx="22898">
                  <c:v>183.98668778894529</c:v>
                </c:pt>
                <c:pt idx="22899">
                  <c:v>132.85056385669262</c:v>
                </c:pt>
                <c:pt idx="22900">
                  <c:v>161.73899806392689</c:v>
                </c:pt>
                <c:pt idx="22901">
                  <c:v>417.71581965436809</c:v>
                </c:pt>
                <c:pt idx="22902">
                  <c:v>370.24828891911113</c:v>
                </c:pt>
                <c:pt idx="22903">
                  <c:v>268.58650054984167</c:v>
                </c:pt>
                <c:pt idx="22904">
                  <c:v>363.02874572020568</c:v>
                </c:pt>
                <c:pt idx="22905">
                  <c:v>236.06317407471562</c:v>
                </c:pt>
                <c:pt idx="22906">
                  <c:v>236.51684557933621</c:v>
                </c:pt>
                <c:pt idx="22907">
                  <c:v>424.24575121968513</c:v>
                </c:pt>
                <c:pt idx="22908">
                  <c:v>288.00799940427117</c:v>
                </c:pt>
                <c:pt idx="22909">
                  <c:v>260.2769756892942</c:v>
                </c:pt>
                <c:pt idx="22910">
                  <c:v>223.62012150800194</c:v>
                </c:pt>
                <c:pt idx="22911">
                  <c:v>351.33373666966503</c:v>
                </c:pt>
                <c:pt idx="22912">
                  <c:v>296.2871204443415</c:v>
                </c:pt>
                <c:pt idx="22913">
                  <c:v>326.04780649183533</c:v>
                </c:pt>
                <c:pt idx="22914">
                  <c:v>395.64824106446304</c:v>
                </c:pt>
                <c:pt idx="22915">
                  <c:v>429.5360254718546</c:v>
                </c:pt>
                <c:pt idx="22916">
                  <c:v>141.80238280546507</c:v>
                </c:pt>
                <c:pt idx="22917">
                  <c:v>219.98879838189376</c:v>
                </c:pt>
                <c:pt idx="22918">
                  <c:v>285.45453389025744</c:v>
                </c:pt>
                <c:pt idx="22919">
                  <c:v>405.52766000695823</c:v>
                </c:pt>
                <c:pt idx="22920">
                  <c:v>376.62850081555968</c:v>
                </c:pt>
                <c:pt idx="22921">
                  <c:v>249.46082974051541</c:v>
                </c:pt>
                <c:pt idx="22922">
                  <c:v>232.73713647708249</c:v>
                </c:pt>
                <c:pt idx="22923">
                  <c:v>402.41969090590356</c:v>
                </c:pt>
                <c:pt idx="22924">
                  <c:v>435.0042557863826</c:v>
                </c:pt>
                <c:pt idx="22925">
                  <c:v>181.35991324605371</c:v>
                </c:pt>
                <c:pt idx="22926">
                  <c:v>350.15704041412624</c:v>
                </c:pt>
                <c:pt idx="22927">
                  <c:v>335.4911332958971</c:v>
                </c:pt>
                <c:pt idx="22928">
                  <c:v>387.1716110730855</c:v>
                </c:pt>
                <c:pt idx="22929">
                  <c:v>359.32268086178112</c:v>
                </c:pt>
                <c:pt idx="22930">
                  <c:v>244.89983844526148</c:v>
                </c:pt>
                <c:pt idx="22931">
                  <c:v>254.22413202978294</c:v>
                </c:pt>
                <c:pt idx="22932">
                  <c:v>314.91742688271592</c:v>
                </c:pt>
                <c:pt idx="22933">
                  <c:v>182.53052135145421</c:v>
                </c:pt>
                <c:pt idx="22934">
                  <c:v>213.27928415892194</c:v>
                </c:pt>
                <c:pt idx="22935">
                  <c:v>139.32078550845486</c:v>
                </c:pt>
                <c:pt idx="22936">
                  <c:v>279.86581635185479</c:v>
                </c:pt>
                <c:pt idx="22937">
                  <c:v>366.7123402051684</c:v>
                </c:pt>
                <c:pt idx="22938">
                  <c:v>358.147172940784</c:v>
                </c:pt>
                <c:pt idx="22939">
                  <c:v>313.00790672830357</c:v>
                </c:pt>
                <c:pt idx="22940">
                  <c:v>362.51418258016696</c:v>
                </c:pt>
                <c:pt idx="22941">
                  <c:v>405.46295849119849</c:v>
                </c:pt>
                <c:pt idx="22942">
                  <c:v>363.15732460180834</c:v>
                </c:pt>
                <c:pt idx="22943">
                  <c:v>399.70090265554296</c:v>
                </c:pt>
                <c:pt idx="22944">
                  <c:v>383.02640418931145</c:v>
                </c:pt>
                <c:pt idx="22945">
                  <c:v>331.0430901501515</c:v>
                </c:pt>
                <c:pt idx="22946">
                  <c:v>305.76871838706683</c:v>
                </c:pt>
                <c:pt idx="22947">
                  <c:v>370.4404546584442</c:v>
                </c:pt>
                <c:pt idx="22948">
                  <c:v>337.51927800791464</c:v>
                </c:pt>
                <c:pt idx="22949">
                  <c:v>318.23398191602604</c:v>
                </c:pt>
                <c:pt idx="22950">
                  <c:v>347.81487418924962</c:v>
                </c:pt>
                <c:pt idx="22951">
                  <c:v>373.17935620754093</c:v>
                </c:pt>
                <c:pt idx="22952">
                  <c:v>238.95916804710072</c:v>
                </c:pt>
                <c:pt idx="22953">
                  <c:v>320.23300832936769</c:v>
                </c:pt>
                <c:pt idx="22954">
                  <c:v>487.3877725851932</c:v>
                </c:pt>
                <c:pt idx="22955">
                  <c:v>421.99990633903172</c:v>
                </c:pt>
                <c:pt idx="22956">
                  <c:v>421.99990633903172</c:v>
                </c:pt>
                <c:pt idx="22957">
                  <c:v>124.7082291275012</c:v>
                </c:pt>
                <c:pt idx="22958">
                  <c:v>432.86802256684382</c:v>
                </c:pt>
                <c:pt idx="22959">
                  <c:v>725.14539980244081</c:v>
                </c:pt>
                <c:pt idx="22960">
                  <c:v>672.54063685367657</c:v>
                </c:pt>
                <c:pt idx="22961">
                  <c:v>708.54417007038808</c:v>
                </c:pt>
                <c:pt idx="22962">
                  <c:v>613.98665599532603</c:v>
                </c:pt>
                <c:pt idx="22963">
                  <c:v>664.5319293407357</c:v>
                </c:pt>
                <c:pt idx="22964">
                  <c:v>715.07720268614537</c:v>
                </c:pt>
                <c:pt idx="22965">
                  <c:v>318.63382327068086</c:v>
                </c:pt>
                <c:pt idx="22966">
                  <c:v>413.05067376515336</c:v>
                </c:pt>
                <c:pt idx="22967">
                  <c:v>413.05067376515336</c:v>
                </c:pt>
                <c:pt idx="22968">
                  <c:v>508.50432247265297</c:v>
                </c:pt>
                <c:pt idx="22969">
                  <c:v>633.81821100252569</c:v>
                </c:pt>
                <c:pt idx="22970">
                  <c:v>1108.123515763009</c:v>
                </c:pt>
                <c:pt idx="22971">
                  <c:v>422.06950620180669</c:v>
                </c:pt>
                <c:pt idx="22972">
                  <c:v>784.32380073567288</c:v>
                </c:pt>
                <c:pt idx="22973">
                  <c:v>713.39119849914061</c:v>
                </c:pt>
                <c:pt idx="22974">
                  <c:v>777.08866597343285</c:v>
                </c:pt>
                <c:pt idx="22975">
                  <c:v>344.00520354769162</c:v>
                </c:pt>
                <c:pt idx="22976">
                  <c:v>413.11322122539838</c:v>
                </c:pt>
                <c:pt idx="22977">
                  <c:v>1118.8852475923318</c:v>
                </c:pt>
                <c:pt idx="22978">
                  <c:v>729.12285609261744</c:v>
                </c:pt>
                <c:pt idx="22979">
                  <c:v>935.63706711965585</c:v>
                </c:pt>
                <c:pt idx="22980">
                  <c:v>748.68701479210029</c:v>
                </c:pt>
                <c:pt idx="22981">
                  <c:v>861.96261745568438</c:v>
                </c:pt>
                <c:pt idx="22982">
                  <c:v>739.92185125940171</c:v>
                </c:pt>
                <c:pt idx="22983">
                  <c:v>570.81574996027666</c:v>
                </c:pt>
                <c:pt idx="22984">
                  <c:v>994.71566198644393</c:v>
                </c:pt>
                <c:pt idx="22985">
                  <c:v>377.2109120097187</c:v>
                </c:pt>
                <c:pt idx="22986">
                  <c:v>910.04230018098838</c:v>
                </c:pt>
                <c:pt idx="22987">
                  <c:v>396.87269068227477</c:v>
                </c:pt>
                <c:pt idx="22988">
                  <c:v>1101.4579260360997</c:v>
                </c:pt>
                <c:pt idx="22989">
                  <c:v>1029.1117847560326</c:v>
                </c:pt>
                <c:pt idx="22990">
                  <c:v>704.82730747871847</c:v>
                </c:pt>
                <c:pt idx="22991">
                  <c:v>446.12597612763068</c:v>
                </c:pt>
                <c:pt idx="22992">
                  <c:v>864.41267389056213</c:v>
                </c:pt>
                <c:pt idx="22993">
                  <c:v>887.96705931624217</c:v>
                </c:pt>
                <c:pt idx="22994">
                  <c:v>726.36180762485969</c:v>
                </c:pt>
                <c:pt idx="22995">
                  <c:v>797.04759542011709</c:v>
                </c:pt>
                <c:pt idx="22996">
                  <c:v>553.54003298448106</c:v>
                </c:pt>
                <c:pt idx="22997">
                  <c:v>452.53106635506981</c:v>
                </c:pt>
                <c:pt idx="22998">
                  <c:v>723.74972005389088</c:v>
                </c:pt>
                <c:pt idx="22999">
                  <c:v>815.27441137541962</c:v>
                </c:pt>
                <c:pt idx="23000">
                  <c:v>360.41651927883214</c:v>
                </c:pt>
                <c:pt idx="23001">
                  <c:v>708.84757008385998</c:v>
                </c:pt>
                <c:pt idx="23002">
                  <c:v>941.13493728721187</c:v>
                </c:pt>
                <c:pt idx="23003">
                  <c:v>714.57624515052476</c:v>
                </c:pt>
                <c:pt idx="23004">
                  <c:v>559.82223533409763</c:v>
                </c:pt>
                <c:pt idx="23005">
                  <c:v>526.38829980637286</c:v>
                </c:pt>
                <c:pt idx="23006">
                  <c:v>897.93710817061685</c:v>
                </c:pt>
                <c:pt idx="23007">
                  <c:v>1145.6363137467795</c:v>
                </c:pt>
                <c:pt idx="23008">
                  <c:v>765.27040726177597</c:v>
                </c:pt>
                <c:pt idx="23009">
                  <c:v>686.67406890485313</c:v>
                </c:pt>
                <c:pt idx="23010">
                  <c:v>610.83062865536738</c:v>
                </c:pt>
                <c:pt idx="23011">
                  <c:v>703.71771555417502</c:v>
                </c:pt>
                <c:pt idx="23012">
                  <c:v>594.699889206021</c:v>
                </c:pt>
                <c:pt idx="23013">
                  <c:v>485.68206285786709</c:v>
                </c:pt>
                <c:pt idx="23014">
                  <c:v>722.29189249609851</c:v>
                </c:pt>
                <c:pt idx="23015">
                  <c:v>867.01863749707786</c:v>
                </c:pt>
                <c:pt idx="23016">
                  <c:v>653.28546227720949</c:v>
                </c:pt>
                <c:pt idx="23017">
                  <c:v>618.38540591655078</c:v>
                </c:pt>
                <c:pt idx="23018">
                  <c:v>1032.7138341740144</c:v>
                </c:pt>
                <c:pt idx="23019">
                  <c:v>805.57759387174315</c:v>
                </c:pt>
                <c:pt idx="23020">
                  <c:v>543.26830401679683</c:v>
                </c:pt>
                <c:pt idx="23021">
                  <c:v>502.27278397111161</c:v>
                </c:pt>
                <c:pt idx="23022">
                  <c:v>720.658401024201</c:v>
                </c:pt>
                <c:pt idx="23023">
                  <c:v>1134.4237964329009</c:v>
                </c:pt>
                <c:pt idx="23024">
                  <c:v>595.34841676501162</c:v>
                </c:pt>
                <c:pt idx="23025">
                  <c:v>734.18477297747575</c:v>
                </c:pt>
                <c:pt idx="23026">
                  <c:v>1121.5713472334389</c:v>
                </c:pt>
                <c:pt idx="23027">
                  <c:v>1023.9226121149771</c:v>
                </c:pt>
                <c:pt idx="23028">
                  <c:v>664.49570804759639</c:v>
                </c:pt>
                <c:pt idx="23029">
                  <c:v>313.1664096615545</c:v>
                </c:pt>
                <c:pt idx="23030">
                  <c:v>265.31851520929075</c:v>
                </c:pt>
                <c:pt idx="23031">
                  <c:v>451.04962454613121</c:v>
                </c:pt>
                <c:pt idx="23032">
                  <c:v>451.57441654910218</c:v>
                </c:pt>
                <c:pt idx="23033">
                  <c:v>406.96384526272811</c:v>
                </c:pt>
                <c:pt idx="23034">
                  <c:v>343.39998798705801</c:v>
                </c:pt>
                <c:pt idx="23035">
                  <c:v>408.58588051083143</c:v>
                </c:pt>
                <c:pt idx="23036">
                  <c:v>392.72699752640136</c:v>
                </c:pt>
                <c:pt idx="23037">
                  <c:v>358.07435762912741</c:v>
                </c:pt>
                <c:pt idx="23038">
                  <c:v>306.13863584721497</c:v>
                </c:pt>
                <c:pt idx="23039">
                  <c:v>183.1206619880127</c:v>
                </c:pt>
                <c:pt idx="23040">
                  <c:v>274.62696296511103</c:v>
                </c:pt>
                <c:pt idx="23041">
                  <c:v>170.1057389240755</c:v>
                </c:pt>
                <c:pt idx="23042">
                  <c:v>270.73019596309399</c:v>
                </c:pt>
                <c:pt idx="23043">
                  <c:v>282.48326928039864</c:v>
                </c:pt>
                <c:pt idx="23044">
                  <c:v>288.32676007360664</c:v>
                </c:pt>
                <c:pt idx="23045">
                  <c:v>283.24870041349158</c:v>
                </c:pt>
                <c:pt idx="23046">
                  <c:v>235.75873268391135</c:v>
                </c:pt>
                <c:pt idx="23047">
                  <c:v>164.06705591432163</c:v>
                </c:pt>
                <c:pt idx="23048">
                  <c:v>151.86540964817962</c:v>
                </c:pt>
                <c:pt idx="23049">
                  <c:v>246.09188495479191</c:v>
                </c:pt>
                <c:pt idx="23050">
                  <c:v>275.72740160065797</c:v>
                </c:pt>
                <c:pt idx="23051">
                  <c:v>232.73836765850098</c:v>
                </c:pt>
                <c:pt idx="23052">
                  <c:v>408.22548897533511</c:v>
                </c:pt>
                <c:pt idx="23053">
                  <c:v>463.0868335473703</c:v>
                </c:pt>
                <c:pt idx="23054">
                  <c:v>366.44573698733393</c:v>
                </c:pt>
                <c:pt idx="23055">
                  <c:v>313.19523440594764</c:v>
                </c:pt>
                <c:pt idx="23056">
                  <c:v>367.29767066122236</c:v>
                </c:pt>
                <c:pt idx="23057">
                  <c:v>333.73969257658638</c:v>
                </c:pt>
                <c:pt idx="23058">
                  <c:v>198.80198966251115</c:v>
                </c:pt>
                <c:pt idx="23059">
                  <c:v>194.58733073971769</c:v>
                </c:pt>
                <c:pt idx="23060">
                  <c:v>383.90272737287211</c:v>
                </c:pt>
                <c:pt idx="23061">
                  <c:v>271.15677015079126</c:v>
                </c:pt>
                <c:pt idx="23062">
                  <c:v>241.09336552363393</c:v>
                </c:pt>
                <c:pt idx="23063">
                  <c:v>397.67656552794017</c:v>
                </c:pt>
                <c:pt idx="23064">
                  <c:v>191.6664322214603</c:v>
                </c:pt>
                <c:pt idx="23065">
                  <c:v>449.96476894981708</c:v>
                </c:pt>
                <c:pt idx="23066">
                  <c:v>319.57969247798911</c:v>
                </c:pt>
                <c:pt idx="23067">
                  <c:v>204.44693550973423</c:v>
                </c:pt>
                <c:pt idx="23068">
                  <c:v>179.05260473245053</c:v>
                </c:pt>
                <c:pt idx="23069">
                  <c:v>169.05333305001764</c:v>
                </c:pt>
                <c:pt idx="23070">
                  <c:v>159.05406136758475</c:v>
                </c:pt>
                <c:pt idx="23071">
                  <c:v>228.66758281491147</c:v>
                </c:pt>
                <c:pt idx="23072">
                  <c:v>264.30082299279951</c:v>
                </c:pt>
                <c:pt idx="23073">
                  <c:v>355.72106559487139</c:v>
                </c:pt>
                <c:pt idx="23074">
                  <c:v>201.30757433682729</c:v>
                </c:pt>
                <c:pt idx="23075">
                  <c:v>361.5165524242417</c:v>
                </c:pt>
                <c:pt idx="23076">
                  <c:v>422.51493003241995</c:v>
                </c:pt>
                <c:pt idx="23077">
                  <c:v>432.4853213538189</c:v>
                </c:pt>
                <c:pt idx="23078">
                  <c:v>412.22349076340106</c:v>
                </c:pt>
                <c:pt idx="23079">
                  <c:v>328.61422281253198</c:v>
                </c:pt>
                <c:pt idx="23080">
                  <c:v>241.38233325452455</c:v>
                </c:pt>
                <c:pt idx="23081">
                  <c:v>221.84508981751605</c:v>
                </c:pt>
                <c:pt idx="23082">
                  <c:v>237.57219066765117</c:v>
                </c:pt>
                <c:pt idx="23083">
                  <c:v>350.77787465028712</c:v>
                </c:pt>
                <c:pt idx="23084">
                  <c:v>351.90833823499173</c:v>
                </c:pt>
                <c:pt idx="23085">
                  <c:v>307.00822503255205</c:v>
                </c:pt>
                <c:pt idx="23086">
                  <c:v>310.71727751534615</c:v>
                </c:pt>
                <c:pt idx="23087">
                  <c:v>355.97612934239498</c:v>
                </c:pt>
                <c:pt idx="23088">
                  <c:v>440.64841910798418</c:v>
                </c:pt>
                <c:pt idx="23089">
                  <c:v>278.89680042684802</c:v>
                </c:pt>
                <c:pt idx="23090">
                  <c:v>177.39222132911945</c:v>
                </c:pt>
                <c:pt idx="23091">
                  <c:v>164.51825084009118</c:v>
                </c:pt>
                <c:pt idx="23092">
                  <c:v>328.15602882176745</c:v>
                </c:pt>
                <c:pt idx="23093">
                  <c:v>249.61877547427378</c:v>
                </c:pt>
                <c:pt idx="23094">
                  <c:v>302.79547381700831</c:v>
                </c:pt>
                <c:pt idx="23095">
                  <c:v>414.86626170453417</c:v>
                </c:pt>
                <c:pt idx="23096">
                  <c:v>440.55297026343135</c:v>
                </c:pt>
                <c:pt idx="23097">
                  <c:v>237.92412404566446</c:v>
                </c:pt>
                <c:pt idx="23098">
                  <c:v>282.38144188874332</c:v>
                </c:pt>
                <c:pt idx="23099">
                  <c:v>711.87718357481788</c:v>
                </c:pt>
                <c:pt idx="23100">
                  <c:v>976.35585214628077</c:v>
                </c:pt>
                <c:pt idx="23101">
                  <c:v>976.89350032188383</c:v>
                </c:pt>
                <c:pt idx="23102">
                  <c:v>1023.7360770634386</c:v>
                </c:pt>
                <c:pt idx="23103">
                  <c:v>1141.5080989784826</c:v>
                </c:pt>
                <c:pt idx="23104">
                  <c:v>1155.909359166189</c:v>
                </c:pt>
                <c:pt idx="23105">
                  <c:v>610.79338253114099</c:v>
                </c:pt>
                <c:pt idx="23106">
                  <c:v>610.72853608482387</c:v>
                </c:pt>
                <c:pt idx="23107">
                  <c:v>646.72251911052899</c:v>
                </c:pt>
                <c:pt idx="23108">
                  <c:v>865.31062679891238</c:v>
                </c:pt>
                <c:pt idx="23109">
                  <c:v>948.90112731572367</c:v>
                </c:pt>
                <c:pt idx="23110">
                  <c:v>612.99208334249602</c:v>
                </c:pt>
                <c:pt idx="23111">
                  <c:v>592.81666189745124</c:v>
                </c:pt>
                <c:pt idx="23112">
                  <c:v>987.58598297809965</c:v>
                </c:pt>
                <c:pt idx="23113">
                  <c:v>704.23662766841414</c:v>
                </c:pt>
                <c:pt idx="23114">
                  <c:v>1003.2341448626413</c:v>
                </c:pt>
                <c:pt idx="23115">
                  <c:v>724.30157848445208</c:v>
                </c:pt>
                <c:pt idx="23116">
                  <c:v>449.69111344315871</c:v>
                </c:pt>
                <c:pt idx="23117">
                  <c:v>887.51575521009272</c:v>
                </c:pt>
                <c:pt idx="23118">
                  <c:v>1010.1267955184405</c:v>
                </c:pt>
                <c:pt idx="23119">
                  <c:v>962.47862742160225</c:v>
                </c:pt>
                <c:pt idx="23120">
                  <c:v>763.43199918365519</c:v>
                </c:pt>
                <c:pt idx="23121">
                  <c:v>651.75105169839276</c:v>
                </c:pt>
                <c:pt idx="23122">
                  <c:v>840.9022937587132</c:v>
                </c:pt>
                <c:pt idx="23123">
                  <c:v>840.9022937587132</c:v>
                </c:pt>
                <c:pt idx="23124">
                  <c:v>991.77081344134763</c:v>
                </c:pt>
                <c:pt idx="23125">
                  <c:v>879.90704335576788</c:v>
                </c:pt>
                <c:pt idx="23126">
                  <c:v>873.31347424351929</c:v>
                </c:pt>
                <c:pt idx="23127">
                  <c:v>982.61622929923044</c:v>
                </c:pt>
                <c:pt idx="23128">
                  <c:v>1032.8958087123847</c:v>
                </c:pt>
                <c:pt idx="23129">
                  <c:v>1072.2192159810716</c:v>
                </c:pt>
                <c:pt idx="23130">
                  <c:v>1021.4353718927114</c:v>
                </c:pt>
                <c:pt idx="23131">
                  <c:v>772.89260265456232</c:v>
                </c:pt>
                <c:pt idx="23132">
                  <c:v>864.1953025833925</c:v>
                </c:pt>
                <c:pt idx="23133">
                  <c:v>768.05001854238708</c:v>
                </c:pt>
                <c:pt idx="23134">
                  <c:v>385.71864348987049</c:v>
                </c:pt>
                <c:pt idx="23135">
                  <c:v>397.61710316078359</c:v>
                </c:pt>
                <c:pt idx="23136">
                  <c:v>832.31562682554113</c:v>
                </c:pt>
                <c:pt idx="23137">
                  <c:v>1044.3519980474136</c:v>
                </c:pt>
                <c:pt idx="23138">
                  <c:v>1117.78505120062</c:v>
                </c:pt>
                <c:pt idx="23139">
                  <c:v>1029.4248800829942</c:v>
                </c:pt>
                <c:pt idx="23140">
                  <c:v>683.8151002598895</c:v>
                </c:pt>
                <c:pt idx="23141">
                  <c:v>1169.4030770118748</c:v>
                </c:pt>
                <c:pt idx="23142">
                  <c:v>861.33555223353915</c:v>
                </c:pt>
                <c:pt idx="23143">
                  <c:v>509.13295553609322</c:v>
                </c:pt>
                <c:pt idx="23144">
                  <c:v>624.33529517184093</c:v>
                </c:pt>
                <c:pt idx="23145">
                  <c:v>808.21614340318024</c:v>
                </c:pt>
                <c:pt idx="23146">
                  <c:v>805.4970128446904</c:v>
                </c:pt>
                <c:pt idx="23147">
                  <c:v>768.7856292320314</c:v>
                </c:pt>
                <c:pt idx="23148">
                  <c:v>916.46344683137329</c:v>
                </c:pt>
                <c:pt idx="23149">
                  <c:v>975.68237959588976</c:v>
                </c:pt>
                <c:pt idx="23150">
                  <c:v>957.55570244062551</c:v>
                </c:pt>
                <c:pt idx="23151">
                  <c:v>546.40199669597746</c:v>
                </c:pt>
                <c:pt idx="23152">
                  <c:v>907.72317507450794</c:v>
                </c:pt>
                <c:pt idx="23153">
                  <c:v>819.01477278198888</c:v>
                </c:pt>
                <c:pt idx="23154">
                  <c:v>658.08589043684015</c:v>
                </c:pt>
                <c:pt idx="23155">
                  <c:v>672.05037303396057</c:v>
                </c:pt>
                <c:pt idx="23156">
                  <c:v>495.22335239034282</c:v>
                </c:pt>
                <c:pt idx="23157">
                  <c:v>419.44034354307797</c:v>
                </c:pt>
                <c:pt idx="23158">
                  <c:v>517.75156438033753</c:v>
                </c:pt>
                <c:pt idx="23159">
                  <c:v>616.06278521759702</c:v>
                </c:pt>
                <c:pt idx="23160">
                  <c:v>1200.5495764068392</c:v>
                </c:pt>
                <c:pt idx="23161">
                  <c:v>1069.3241176520676</c:v>
                </c:pt>
                <c:pt idx="23162">
                  <c:v>353.46845645645595</c:v>
                </c:pt>
                <c:pt idx="23163">
                  <c:v>213.17754487166977</c:v>
                </c:pt>
                <c:pt idx="23164">
                  <c:v>308.61595860853549</c:v>
                </c:pt>
                <c:pt idx="23165">
                  <c:v>155.41123301958805</c:v>
                </c:pt>
                <c:pt idx="23166">
                  <c:v>301.24085439709688</c:v>
                </c:pt>
                <c:pt idx="23167">
                  <c:v>319.97805009571351</c:v>
                </c:pt>
                <c:pt idx="23168">
                  <c:v>338.71524579433009</c:v>
                </c:pt>
                <c:pt idx="23169">
                  <c:v>312.21025168054899</c:v>
                </c:pt>
                <c:pt idx="23170">
                  <c:v>283.34589262218128</c:v>
                </c:pt>
                <c:pt idx="23171">
                  <c:v>341.34566997359127</c:v>
                </c:pt>
                <c:pt idx="23172">
                  <c:v>383.18974134317693</c:v>
                </c:pt>
                <c:pt idx="23173">
                  <c:v>280.80072632389613</c:v>
                </c:pt>
                <c:pt idx="23174">
                  <c:v>211.95405372398736</c:v>
                </c:pt>
                <c:pt idx="23175">
                  <c:v>231.04388293783015</c:v>
                </c:pt>
                <c:pt idx="23176">
                  <c:v>299.68788379513472</c:v>
                </c:pt>
                <c:pt idx="23177">
                  <c:v>155.59334377386958</c:v>
                </c:pt>
                <c:pt idx="23178">
                  <c:v>442.21542734487105</c:v>
                </c:pt>
                <c:pt idx="23179">
                  <c:v>414.68360592548061</c:v>
                </c:pt>
                <c:pt idx="23180">
                  <c:v>215.5901716620416</c:v>
                </c:pt>
                <c:pt idx="23181">
                  <c:v>167.60956720569223</c:v>
                </c:pt>
                <c:pt idx="23182">
                  <c:v>244.94017182639323</c:v>
                </c:pt>
                <c:pt idx="23183">
                  <c:v>306.83885764441993</c:v>
                </c:pt>
                <c:pt idx="23184">
                  <c:v>217.40390957839929</c:v>
                </c:pt>
                <c:pt idx="23185">
                  <c:v>124.06600362591126</c:v>
                </c:pt>
                <c:pt idx="23186">
                  <c:v>252.44224485142615</c:v>
                </c:pt>
                <c:pt idx="23187">
                  <c:v>286.77025120048472</c:v>
                </c:pt>
                <c:pt idx="23188">
                  <c:v>232.7167300866642</c:v>
                </c:pt>
                <c:pt idx="23189">
                  <c:v>304.21431625268502</c:v>
                </c:pt>
                <c:pt idx="23190">
                  <c:v>313.60679519419443</c:v>
                </c:pt>
                <c:pt idx="23191">
                  <c:v>407.43903993249211</c:v>
                </c:pt>
                <c:pt idx="23192">
                  <c:v>190.5583301108922</c:v>
                </c:pt>
                <c:pt idx="23193">
                  <c:v>291.01617964311617</c:v>
                </c:pt>
                <c:pt idx="23194">
                  <c:v>375.91983013976841</c:v>
                </c:pt>
                <c:pt idx="23195">
                  <c:v>293.00138062364277</c:v>
                </c:pt>
                <c:pt idx="23196">
                  <c:v>231.07614119423263</c:v>
                </c:pt>
                <c:pt idx="23197">
                  <c:v>341.31692450298408</c:v>
                </c:pt>
                <c:pt idx="23198">
                  <c:v>451.5577078117355</c:v>
                </c:pt>
                <c:pt idx="23199">
                  <c:v>308.90185882839432</c:v>
                </c:pt>
                <c:pt idx="23200">
                  <c:v>242.75577669945957</c:v>
                </c:pt>
                <c:pt idx="23201">
                  <c:v>301.61391242587678</c:v>
                </c:pt>
                <c:pt idx="23202">
                  <c:v>378.97444218748791</c:v>
                </c:pt>
                <c:pt idx="23203">
                  <c:v>407.27322084303177</c:v>
                </c:pt>
                <c:pt idx="23204">
                  <c:v>212.29196868969419</c:v>
                </c:pt>
                <c:pt idx="23205">
                  <c:v>250.7435067762741</c:v>
                </c:pt>
                <c:pt idx="23206">
                  <c:v>393.32634711699194</c:v>
                </c:pt>
                <c:pt idx="23207">
                  <c:v>393.32634711699194</c:v>
                </c:pt>
                <c:pt idx="23208">
                  <c:v>322.39526099082366</c:v>
                </c:pt>
                <c:pt idx="23209">
                  <c:v>169.6747143450846</c:v>
                </c:pt>
                <c:pt idx="23210">
                  <c:v>292.08198609700054</c:v>
                </c:pt>
                <c:pt idx="23211">
                  <c:v>261.04397132564884</c:v>
                </c:pt>
                <c:pt idx="23212">
                  <c:v>331.83467563910597</c:v>
                </c:pt>
                <c:pt idx="23213">
                  <c:v>420.48471529505997</c:v>
                </c:pt>
                <c:pt idx="23214">
                  <c:v>438.3440506375569</c:v>
                </c:pt>
                <c:pt idx="23215">
                  <c:v>205.10868252584092</c:v>
                </c:pt>
                <c:pt idx="23216">
                  <c:v>384.71815481683336</c:v>
                </c:pt>
                <c:pt idx="23217">
                  <c:v>396.17401689590923</c:v>
                </c:pt>
                <c:pt idx="23218">
                  <c:v>499.27677560759219</c:v>
                </c:pt>
                <c:pt idx="23219">
                  <c:v>298.35634969975763</c:v>
                </c:pt>
                <c:pt idx="23220">
                  <c:v>195.93474208954743</c:v>
                </c:pt>
                <c:pt idx="23221">
                  <c:v>479.66282904466368</c:v>
                </c:pt>
                <c:pt idx="23222">
                  <c:v>473.5237866488975</c:v>
                </c:pt>
                <c:pt idx="23223">
                  <c:v>602.28370508453872</c:v>
                </c:pt>
                <c:pt idx="23224">
                  <c:v>694.86281244389568</c:v>
                </c:pt>
                <c:pt idx="23225">
                  <c:v>730.95909848119629</c:v>
                </c:pt>
                <c:pt idx="23226">
                  <c:v>542.32675409229057</c:v>
                </c:pt>
                <c:pt idx="23227">
                  <c:v>365.67936063597341</c:v>
                </c:pt>
                <c:pt idx="23228">
                  <c:v>343.72128885642434</c:v>
                </c:pt>
                <c:pt idx="23229">
                  <c:v>371.17022072861937</c:v>
                </c:pt>
                <c:pt idx="23230">
                  <c:v>545.47796314028858</c:v>
                </c:pt>
                <c:pt idx="23231">
                  <c:v>598.92344313599824</c:v>
                </c:pt>
                <c:pt idx="23232">
                  <c:v>756.62259378298631</c:v>
                </c:pt>
                <c:pt idx="23233">
                  <c:v>628.36898828403321</c:v>
                </c:pt>
                <c:pt idx="23234">
                  <c:v>512.52492417455142</c:v>
                </c:pt>
                <c:pt idx="23235">
                  <c:v>501.82043724491564</c:v>
                </c:pt>
                <c:pt idx="23236">
                  <c:v>663.64427584187217</c:v>
                </c:pt>
                <c:pt idx="23237">
                  <c:v>414.81494070280917</c:v>
                </c:pt>
                <c:pt idx="23238">
                  <c:v>948.68707512800654</c:v>
                </c:pt>
                <c:pt idx="23239">
                  <c:v>826.61046863711294</c:v>
                </c:pt>
                <c:pt idx="23240">
                  <c:v>1099.2947621605438</c:v>
                </c:pt>
                <c:pt idx="23241">
                  <c:v>1088.62888733759</c:v>
                </c:pt>
                <c:pt idx="23242">
                  <c:v>1127.4954442464943</c:v>
                </c:pt>
                <c:pt idx="23243">
                  <c:v>1153.5412478846101</c:v>
                </c:pt>
                <c:pt idx="23244">
                  <c:v>1086.2729815888647</c:v>
                </c:pt>
                <c:pt idx="23245">
                  <c:v>869.32067837563523</c:v>
                </c:pt>
                <c:pt idx="23246">
                  <c:v>1007.9802712340597</c:v>
                </c:pt>
                <c:pt idx="23247">
                  <c:v>958.61066008148396</c:v>
                </c:pt>
                <c:pt idx="23248">
                  <c:v>564.86941447954359</c:v>
                </c:pt>
                <c:pt idx="23249">
                  <c:v>371.89846772356339</c:v>
                </c:pt>
                <c:pt idx="23250">
                  <c:v>563.31589512376456</c:v>
                </c:pt>
                <c:pt idx="23251">
                  <c:v>618.44563244780147</c:v>
                </c:pt>
                <c:pt idx="23252">
                  <c:v>905.43216979900092</c:v>
                </c:pt>
                <c:pt idx="23253">
                  <c:v>1082.852827544184</c:v>
                </c:pt>
                <c:pt idx="23254">
                  <c:v>1092.9126616440972</c:v>
                </c:pt>
                <c:pt idx="23255">
                  <c:v>814.70158617922573</c:v>
                </c:pt>
                <c:pt idx="23256">
                  <c:v>1179.5458506140278</c:v>
                </c:pt>
                <c:pt idx="23257">
                  <c:v>1131.348020799441</c:v>
                </c:pt>
                <c:pt idx="23258">
                  <c:v>713.61346837061456</c:v>
                </c:pt>
                <c:pt idx="23259">
                  <c:v>1141.1509536083504</c:v>
                </c:pt>
                <c:pt idx="23260">
                  <c:v>1023.5621723258487</c:v>
                </c:pt>
                <c:pt idx="23261">
                  <c:v>751.45431465518641</c:v>
                </c:pt>
                <c:pt idx="23262">
                  <c:v>1023.9677092227626</c:v>
                </c:pt>
                <c:pt idx="23263">
                  <c:v>1023.5704225354027</c:v>
                </c:pt>
                <c:pt idx="23264">
                  <c:v>1098.6804941743114</c:v>
                </c:pt>
                <c:pt idx="23265">
                  <c:v>525.81459062726799</c:v>
                </c:pt>
                <c:pt idx="23266">
                  <c:v>311.42352096717104</c:v>
                </c:pt>
                <c:pt idx="23267">
                  <c:v>513.97484825673428</c:v>
                </c:pt>
                <c:pt idx="23268">
                  <c:v>633.2388593610782</c:v>
                </c:pt>
                <c:pt idx="23269">
                  <c:v>356.3943896160763</c:v>
                </c:pt>
                <c:pt idx="23270">
                  <c:v>914.25217536182015</c:v>
                </c:pt>
                <c:pt idx="23271">
                  <c:v>931.70722371448301</c:v>
                </c:pt>
                <c:pt idx="23272">
                  <c:v>803.20523691651385</c:v>
                </c:pt>
                <c:pt idx="23273">
                  <c:v>1162.4895968996721</c:v>
                </c:pt>
                <c:pt idx="23274">
                  <c:v>1022.1821530151211</c:v>
                </c:pt>
                <c:pt idx="23275">
                  <c:v>569.85592920393469</c:v>
                </c:pt>
                <c:pt idx="23276">
                  <c:v>803.954499207249</c:v>
                </c:pt>
                <c:pt idx="23277">
                  <c:v>576.77962465363282</c:v>
                </c:pt>
                <c:pt idx="23278">
                  <c:v>747.41833949638942</c:v>
                </c:pt>
                <c:pt idx="23279">
                  <c:v>708.60593959140624</c:v>
                </c:pt>
                <c:pt idx="23280">
                  <c:v>764.75071876156903</c:v>
                </c:pt>
                <c:pt idx="23281">
                  <c:v>746.88569495077195</c:v>
                </c:pt>
                <c:pt idx="23282">
                  <c:v>738.3039465514222</c:v>
                </c:pt>
                <c:pt idx="23283">
                  <c:v>539.7482660123917</c:v>
                </c:pt>
                <c:pt idx="23284">
                  <c:v>657.03202664360003</c:v>
                </c:pt>
                <c:pt idx="23285">
                  <c:v>549.38667515343695</c:v>
                </c:pt>
                <c:pt idx="23286">
                  <c:v>542.78894151569443</c:v>
                </c:pt>
                <c:pt idx="23287">
                  <c:v>516.87174056228139</c:v>
                </c:pt>
                <c:pt idx="23288">
                  <c:v>448.56889198709382</c:v>
                </c:pt>
                <c:pt idx="23289">
                  <c:v>501.40094453509232</c:v>
                </c:pt>
                <c:pt idx="23290">
                  <c:v>239.53191885126134</c:v>
                </c:pt>
                <c:pt idx="23291">
                  <c:v>243.3311031775053</c:v>
                </c:pt>
                <c:pt idx="23292">
                  <c:v>259.3364675176224</c:v>
                </c:pt>
                <c:pt idx="23293">
                  <c:v>356.33499209148164</c:v>
                </c:pt>
                <c:pt idx="23294">
                  <c:v>138.04315532390373</c:v>
                </c:pt>
                <c:pt idx="23295">
                  <c:v>281.64116864181921</c:v>
                </c:pt>
                <c:pt idx="23296">
                  <c:v>194.92785940144111</c:v>
                </c:pt>
                <c:pt idx="23297">
                  <c:v>213.39627344378439</c:v>
                </c:pt>
                <c:pt idx="23298">
                  <c:v>177.03335101984428</c:v>
                </c:pt>
                <c:pt idx="23299">
                  <c:v>411.27616690467426</c:v>
                </c:pt>
                <c:pt idx="23300">
                  <c:v>406.66183862603657</c:v>
                </c:pt>
                <c:pt idx="23301">
                  <c:v>365.01155847014979</c:v>
                </c:pt>
                <c:pt idx="23302">
                  <c:v>363.91962763682142</c:v>
                </c:pt>
                <c:pt idx="23303">
                  <c:v>393.73809281207207</c:v>
                </c:pt>
                <c:pt idx="23304">
                  <c:v>306.92364610336222</c:v>
                </c:pt>
                <c:pt idx="23305">
                  <c:v>462.64209779358009</c:v>
                </c:pt>
                <c:pt idx="23306">
                  <c:v>240.28900404977603</c:v>
                </c:pt>
                <c:pt idx="23307">
                  <c:v>306.80291485469792</c:v>
                </c:pt>
                <c:pt idx="23308">
                  <c:v>419.57713880733968</c:v>
                </c:pt>
                <c:pt idx="23309">
                  <c:v>378.95594402460716</c:v>
                </c:pt>
                <c:pt idx="23310">
                  <c:v>230.36994169964203</c:v>
                </c:pt>
                <c:pt idx="23311">
                  <c:v>162.63811696592634</c:v>
                </c:pt>
                <c:pt idx="23312">
                  <c:v>166.12267199825422</c:v>
                </c:pt>
                <c:pt idx="23313">
                  <c:v>431.47752632652799</c:v>
                </c:pt>
                <c:pt idx="23314">
                  <c:v>314.89819609228732</c:v>
                </c:pt>
                <c:pt idx="23315">
                  <c:v>314.89819609228732</c:v>
                </c:pt>
                <c:pt idx="23316">
                  <c:v>292.69443446483012</c:v>
                </c:pt>
                <c:pt idx="23317">
                  <c:v>221.51224858825501</c:v>
                </c:pt>
                <c:pt idx="23318">
                  <c:v>139.30501021875503</c:v>
                </c:pt>
                <c:pt idx="23319">
                  <c:v>180.29443860118593</c:v>
                </c:pt>
                <c:pt idx="23320">
                  <c:v>366.07113541175806</c:v>
                </c:pt>
                <c:pt idx="23321">
                  <c:v>335.69899951715445</c:v>
                </c:pt>
                <c:pt idx="23322">
                  <c:v>288.24260330020087</c:v>
                </c:pt>
                <c:pt idx="23323">
                  <c:v>150.48353710885013</c:v>
                </c:pt>
                <c:pt idx="23324">
                  <c:v>376.32180310068122</c:v>
                </c:pt>
                <c:pt idx="23325">
                  <c:v>367.92386750900079</c:v>
                </c:pt>
                <c:pt idx="23326">
                  <c:v>325.37463637728018</c:v>
                </c:pt>
                <c:pt idx="23327">
                  <c:v>335.49616420564411</c:v>
                </c:pt>
                <c:pt idx="23328">
                  <c:v>258.45626612593924</c:v>
                </c:pt>
                <c:pt idx="23329">
                  <c:v>286.00504891339654</c:v>
                </c:pt>
                <c:pt idx="23330">
                  <c:v>157.64304762247443</c:v>
                </c:pt>
                <c:pt idx="23331">
                  <c:v>211.08524176675402</c:v>
                </c:pt>
                <c:pt idx="23332">
                  <c:v>325.34795470653916</c:v>
                </c:pt>
                <c:pt idx="23333">
                  <c:v>350.08803961223913</c:v>
                </c:pt>
                <c:pt idx="23334">
                  <c:v>377.49492021508701</c:v>
                </c:pt>
                <c:pt idx="23335">
                  <c:v>356.01625736592996</c:v>
                </c:pt>
                <c:pt idx="23336">
                  <c:v>262.5620612607209</c:v>
                </c:pt>
                <c:pt idx="23337">
                  <c:v>423.73069371585666</c:v>
                </c:pt>
                <c:pt idx="23338">
                  <c:v>344.53449866786212</c:v>
                </c:pt>
                <c:pt idx="23339">
                  <c:v>350.59800382825</c:v>
                </c:pt>
                <c:pt idx="23340">
                  <c:v>407.04178379338435</c:v>
                </c:pt>
                <c:pt idx="23341">
                  <c:v>287.28252640727743</c:v>
                </c:pt>
                <c:pt idx="23342">
                  <c:v>427.72598447551735</c:v>
                </c:pt>
                <c:pt idx="23343">
                  <c:v>346.31260575316372</c:v>
                </c:pt>
                <c:pt idx="23344">
                  <c:v>176.22292412038843</c:v>
                </c:pt>
                <c:pt idx="23345">
                  <c:v>280.27768324975915</c:v>
                </c:pt>
                <c:pt idx="23346">
                  <c:v>265.37103404326592</c:v>
                </c:pt>
                <c:pt idx="23347">
                  <c:v>210.98322327226208</c:v>
                </c:pt>
                <c:pt idx="23348">
                  <c:v>165.2367549308274</c:v>
                </c:pt>
                <c:pt idx="23349">
                  <c:v>418.52996586469732</c:v>
                </c:pt>
                <c:pt idx="23350">
                  <c:v>464.34923752040021</c:v>
                </c:pt>
                <c:pt idx="23351">
                  <c:v>240.98369233522743</c:v>
                </c:pt>
                <c:pt idx="23352">
                  <c:v>189.01371488571658</c:v>
                </c:pt>
                <c:pt idx="23353">
                  <c:v>374.04400661393828</c:v>
                </c:pt>
                <c:pt idx="23354">
                  <c:v>652.70963460825396</c:v>
                </c:pt>
                <c:pt idx="23355">
                  <c:v>442.2682335537184</c:v>
                </c:pt>
                <c:pt idx="23356">
                  <c:v>404.79983753042967</c:v>
                </c:pt>
                <c:pt idx="23357">
                  <c:v>393.5062349669908</c:v>
                </c:pt>
                <c:pt idx="23358">
                  <c:v>337.12423020592246</c:v>
                </c:pt>
                <c:pt idx="23359">
                  <c:v>252.55122306431997</c:v>
                </c:pt>
                <c:pt idx="23360">
                  <c:v>509.52956655253894</c:v>
                </c:pt>
                <c:pt idx="23361">
                  <c:v>280.6289264531091</c:v>
                </c:pt>
                <c:pt idx="23362">
                  <c:v>252.02294985578703</c:v>
                </c:pt>
                <c:pt idx="23363">
                  <c:v>560.57572591612097</c:v>
                </c:pt>
                <c:pt idx="23364">
                  <c:v>632.11633208107446</c:v>
                </c:pt>
                <c:pt idx="23365">
                  <c:v>389.33114063745842</c:v>
                </c:pt>
                <c:pt idx="23366">
                  <c:v>520.0573111062846</c:v>
                </c:pt>
                <c:pt idx="23367">
                  <c:v>752.818360175674</c:v>
                </c:pt>
                <c:pt idx="23368">
                  <c:v>793.76215111545855</c:v>
                </c:pt>
                <c:pt idx="23369">
                  <c:v>660.16860262243745</c:v>
                </c:pt>
                <c:pt idx="23370">
                  <c:v>722.13777656179673</c:v>
                </c:pt>
                <c:pt idx="23371">
                  <c:v>722.84020167373558</c:v>
                </c:pt>
                <c:pt idx="23372">
                  <c:v>623.53610250092675</c:v>
                </c:pt>
                <c:pt idx="23373">
                  <c:v>681.15741168348984</c:v>
                </c:pt>
                <c:pt idx="23374">
                  <c:v>622.98976086034907</c:v>
                </c:pt>
                <c:pt idx="23375">
                  <c:v>661.33865150848283</c:v>
                </c:pt>
                <c:pt idx="23376">
                  <c:v>950.1673616927859</c:v>
                </c:pt>
                <c:pt idx="23377">
                  <c:v>1060.3847169424566</c:v>
                </c:pt>
                <c:pt idx="23378">
                  <c:v>1018.7501454510142</c:v>
                </c:pt>
                <c:pt idx="23379">
                  <c:v>852.21185948524374</c:v>
                </c:pt>
                <c:pt idx="23380">
                  <c:v>692.25129942424383</c:v>
                </c:pt>
                <c:pt idx="23381">
                  <c:v>707.0234115283464</c:v>
                </c:pt>
                <c:pt idx="23382">
                  <c:v>986.62947283142432</c:v>
                </c:pt>
                <c:pt idx="23383">
                  <c:v>668.68893445679953</c:v>
                </c:pt>
                <c:pt idx="23384">
                  <c:v>1010.3045578457105</c:v>
                </c:pt>
                <c:pt idx="23385">
                  <c:v>1150.6802824127551</c:v>
                </c:pt>
                <c:pt idx="23386">
                  <c:v>1050.7811158779077</c:v>
                </c:pt>
                <c:pt idx="23387">
                  <c:v>1050.7811158779077</c:v>
                </c:pt>
                <c:pt idx="23388">
                  <c:v>633.65012442689931</c:v>
                </c:pt>
                <c:pt idx="23389">
                  <c:v>738.71559777242464</c:v>
                </c:pt>
                <c:pt idx="23390">
                  <c:v>861.16689697994616</c:v>
                </c:pt>
                <c:pt idx="23391">
                  <c:v>864.39626823328786</c:v>
                </c:pt>
                <c:pt idx="23392">
                  <c:v>887.34268456007351</c:v>
                </c:pt>
                <c:pt idx="23393">
                  <c:v>858.52739939772994</c:v>
                </c:pt>
                <c:pt idx="23394">
                  <c:v>930.71483718609932</c:v>
                </c:pt>
                <c:pt idx="23395">
                  <c:v>1022.5099963127813</c:v>
                </c:pt>
                <c:pt idx="23396">
                  <c:v>750.83000445064692</c:v>
                </c:pt>
                <c:pt idx="23397">
                  <c:v>421.25642261989907</c:v>
                </c:pt>
                <c:pt idx="23398">
                  <c:v>557.32066019120725</c:v>
                </c:pt>
                <c:pt idx="23399">
                  <c:v>1061.6938791576497</c:v>
                </c:pt>
                <c:pt idx="23400">
                  <c:v>762.09175446841994</c:v>
                </c:pt>
                <c:pt idx="23401">
                  <c:v>707.77005392229228</c:v>
                </c:pt>
                <c:pt idx="23402">
                  <c:v>1002.2014870799592</c:v>
                </c:pt>
                <c:pt idx="23403">
                  <c:v>795.66705237944757</c:v>
                </c:pt>
                <c:pt idx="23404">
                  <c:v>630.40127506093881</c:v>
                </c:pt>
                <c:pt idx="23405">
                  <c:v>631.64688706286893</c:v>
                </c:pt>
                <c:pt idx="23406">
                  <c:v>645.7938296207634</c:v>
                </c:pt>
                <c:pt idx="23407">
                  <c:v>544.40516421096959</c:v>
                </c:pt>
                <c:pt idx="23408">
                  <c:v>687.40536086203917</c:v>
                </c:pt>
                <c:pt idx="23409">
                  <c:v>398.85853911152191</c:v>
                </c:pt>
                <c:pt idx="23410">
                  <c:v>750.37740006638114</c:v>
                </c:pt>
                <c:pt idx="23411">
                  <c:v>915.85708875598311</c:v>
                </c:pt>
                <c:pt idx="23412">
                  <c:v>1028.0873900900494</c:v>
                </c:pt>
                <c:pt idx="23413">
                  <c:v>1018.9067276369299</c:v>
                </c:pt>
                <c:pt idx="23414">
                  <c:v>666.94317851577534</c:v>
                </c:pt>
                <c:pt idx="23415">
                  <c:v>427.97083147701733</c:v>
                </c:pt>
                <c:pt idx="23416">
                  <c:v>697.69683735248486</c:v>
                </c:pt>
                <c:pt idx="23417">
                  <c:v>710.79191883317037</c:v>
                </c:pt>
                <c:pt idx="23418">
                  <c:v>1111.790296869907</c:v>
                </c:pt>
                <c:pt idx="23419">
                  <c:v>553.25078886597021</c:v>
                </c:pt>
                <c:pt idx="23420">
                  <c:v>957.83657624561749</c:v>
                </c:pt>
                <c:pt idx="23421">
                  <c:v>902.61283148088842</c:v>
                </c:pt>
                <c:pt idx="23422">
                  <c:v>877.50546640568609</c:v>
                </c:pt>
                <c:pt idx="23423">
                  <c:v>879.28306770666302</c:v>
                </c:pt>
                <c:pt idx="23424">
                  <c:v>860.2177351313527</c:v>
                </c:pt>
                <c:pt idx="23425">
                  <c:v>933.62331839547051</c:v>
                </c:pt>
                <c:pt idx="23426">
                  <c:v>1225.4695584029307</c:v>
                </c:pt>
                <c:pt idx="23427">
                  <c:v>1225.4695584029307</c:v>
                </c:pt>
                <c:pt idx="23428">
                  <c:v>952.98257721727862</c:v>
                </c:pt>
                <c:pt idx="23429">
                  <c:v>767.76514315486065</c:v>
                </c:pt>
                <c:pt idx="23430">
                  <c:v>954.44646264877588</c:v>
                </c:pt>
                <c:pt idx="23431">
                  <c:v>300.15717210467739</c:v>
                </c:pt>
                <c:pt idx="23432">
                  <c:v>444.38900107604462</c:v>
                </c:pt>
                <c:pt idx="23433">
                  <c:v>235.81634189886009</c:v>
                </c:pt>
                <c:pt idx="23434">
                  <c:v>332.26846747376464</c:v>
                </c:pt>
                <c:pt idx="23435">
                  <c:v>458.72033904876423</c:v>
                </c:pt>
                <c:pt idx="23436">
                  <c:v>386.04323266325662</c:v>
                </c:pt>
                <c:pt idx="23437">
                  <c:v>138.76384399767855</c:v>
                </c:pt>
                <c:pt idx="23438">
                  <c:v>152.40347913284671</c:v>
                </c:pt>
                <c:pt idx="23439">
                  <c:v>213.24124048072579</c:v>
                </c:pt>
                <c:pt idx="23440">
                  <c:v>289.11922146265817</c:v>
                </c:pt>
                <c:pt idx="23441">
                  <c:v>311.37018167098802</c:v>
                </c:pt>
                <c:pt idx="23442">
                  <c:v>231.23220382351153</c:v>
                </c:pt>
                <c:pt idx="23443">
                  <c:v>255.97116875133261</c:v>
                </c:pt>
                <c:pt idx="23444">
                  <c:v>321.62462382873412</c:v>
                </c:pt>
                <c:pt idx="23445">
                  <c:v>350.55318754749851</c:v>
                </c:pt>
                <c:pt idx="23446">
                  <c:v>333.48213933092086</c:v>
                </c:pt>
                <c:pt idx="23447">
                  <c:v>232.58688598227135</c:v>
                </c:pt>
                <c:pt idx="23448">
                  <c:v>270.31067087363448</c:v>
                </c:pt>
                <c:pt idx="23449">
                  <c:v>358.41546425364049</c:v>
                </c:pt>
                <c:pt idx="23450">
                  <c:v>347.0335354489734</c:v>
                </c:pt>
                <c:pt idx="23451">
                  <c:v>225.63227604158217</c:v>
                </c:pt>
                <c:pt idx="23452">
                  <c:v>363.71372155850332</c:v>
                </c:pt>
                <c:pt idx="23453">
                  <c:v>265.9992862892102</c:v>
                </c:pt>
                <c:pt idx="23454">
                  <c:v>266.52885736814528</c:v>
                </c:pt>
                <c:pt idx="23455">
                  <c:v>453.60302769108506</c:v>
                </c:pt>
                <c:pt idx="23456">
                  <c:v>264.35797874592328</c:v>
                </c:pt>
                <c:pt idx="23457">
                  <c:v>344.35333369832466</c:v>
                </c:pt>
                <c:pt idx="23458">
                  <c:v>331.90037742525936</c:v>
                </c:pt>
                <c:pt idx="23459">
                  <c:v>289.87808606384999</c:v>
                </c:pt>
                <c:pt idx="23460">
                  <c:v>257.17253207252202</c:v>
                </c:pt>
                <c:pt idx="23461">
                  <c:v>442.02217684083655</c:v>
                </c:pt>
                <c:pt idx="23462">
                  <c:v>388.43083441700105</c:v>
                </c:pt>
                <c:pt idx="23463">
                  <c:v>311.86842761425993</c:v>
                </c:pt>
                <c:pt idx="23464">
                  <c:v>255.4483462565068</c:v>
                </c:pt>
                <c:pt idx="23465">
                  <c:v>360.80521256499594</c:v>
                </c:pt>
                <c:pt idx="23466">
                  <c:v>387.17915432683509</c:v>
                </c:pt>
                <c:pt idx="23467">
                  <c:v>219.25951605996977</c:v>
                </c:pt>
                <c:pt idx="23468">
                  <c:v>446.25157080238029</c:v>
                </c:pt>
                <c:pt idx="23469">
                  <c:v>297.11385822870534</c:v>
                </c:pt>
                <c:pt idx="23470">
                  <c:v>195.85707714567008</c:v>
                </c:pt>
                <c:pt idx="23471">
                  <c:v>201.91781515302068</c:v>
                </c:pt>
                <c:pt idx="23472">
                  <c:v>226.16076718242323</c:v>
                </c:pt>
                <c:pt idx="23473">
                  <c:v>203.19665804960167</c:v>
                </c:pt>
                <c:pt idx="23474">
                  <c:v>177.69098012072445</c:v>
                </c:pt>
                <c:pt idx="23475">
                  <c:v>320.64219525668386</c:v>
                </c:pt>
                <c:pt idx="23476">
                  <c:v>300.3308821556293</c:v>
                </c:pt>
                <c:pt idx="23477">
                  <c:v>175.99740093237995</c:v>
                </c:pt>
                <c:pt idx="23478">
                  <c:v>218.6223111452675</c:v>
                </c:pt>
                <c:pt idx="23479">
                  <c:v>272.23249936511985</c:v>
                </c:pt>
                <c:pt idx="23480">
                  <c:v>300.99321072254577</c:v>
                </c:pt>
                <c:pt idx="23481">
                  <c:v>206.80378945374468</c:v>
                </c:pt>
                <c:pt idx="23482">
                  <c:v>227.34859283542357</c:v>
                </c:pt>
                <c:pt idx="23483">
                  <c:v>229.24560603155248</c:v>
                </c:pt>
                <c:pt idx="23484">
                  <c:v>204.07482488546054</c:v>
                </c:pt>
                <c:pt idx="23485">
                  <c:v>344.87743765841111</c:v>
                </c:pt>
                <c:pt idx="23486">
                  <c:v>446.67518013914116</c:v>
                </c:pt>
                <c:pt idx="23487">
                  <c:v>277.56107588296504</c:v>
                </c:pt>
                <c:pt idx="23488">
                  <c:v>388.15442552684272</c:v>
                </c:pt>
                <c:pt idx="23489">
                  <c:v>433.16719433450174</c:v>
                </c:pt>
                <c:pt idx="23490">
                  <c:v>256.46167809941784</c:v>
                </c:pt>
                <c:pt idx="23491">
                  <c:v>233.61448673036986</c:v>
                </c:pt>
                <c:pt idx="23492">
                  <c:v>324.83544506732659</c:v>
                </c:pt>
                <c:pt idx="23493">
                  <c:v>338.59591972522833</c:v>
                </c:pt>
                <c:pt idx="23494">
                  <c:v>283.60910257101551</c:v>
                </c:pt>
                <c:pt idx="23495">
                  <c:v>401.72390636544725</c:v>
                </c:pt>
                <c:pt idx="23496">
                  <c:v>695.27340457367097</c:v>
                </c:pt>
                <c:pt idx="23497">
                  <c:v>499.04636018076746</c:v>
                </c:pt>
                <c:pt idx="23498">
                  <c:v>905.74760746188986</c:v>
                </c:pt>
                <c:pt idx="23499">
                  <c:v>817.95258477862615</c:v>
                </c:pt>
                <c:pt idx="23500">
                  <c:v>648.78021412860869</c:v>
                </c:pt>
                <c:pt idx="23501">
                  <c:v>494.02447585623742</c:v>
                </c:pt>
                <c:pt idx="23502">
                  <c:v>413.2023864363349</c:v>
                </c:pt>
                <c:pt idx="23503">
                  <c:v>467.4248323076331</c:v>
                </c:pt>
                <c:pt idx="23504">
                  <c:v>777.98925582108666</c:v>
                </c:pt>
                <c:pt idx="23505">
                  <c:v>598.4792027690844</c:v>
                </c:pt>
                <c:pt idx="23506">
                  <c:v>816.54992189472159</c:v>
                </c:pt>
                <c:pt idx="23507">
                  <c:v>719.4013064973077</c:v>
                </c:pt>
                <c:pt idx="23508">
                  <c:v>711.00399194807221</c:v>
                </c:pt>
                <c:pt idx="23509">
                  <c:v>582.87810588579896</c:v>
                </c:pt>
                <c:pt idx="23510">
                  <c:v>450.11323020610803</c:v>
                </c:pt>
                <c:pt idx="23511">
                  <c:v>843.25960531989597</c:v>
                </c:pt>
                <c:pt idx="23512">
                  <c:v>855.51527846483373</c:v>
                </c:pt>
                <c:pt idx="23513">
                  <c:v>648.43797509507328</c:v>
                </c:pt>
                <c:pt idx="23514">
                  <c:v>769.51087104912801</c:v>
                </c:pt>
                <c:pt idx="23515">
                  <c:v>938.21947605361754</c:v>
                </c:pt>
                <c:pt idx="23516">
                  <c:v>885.56320603647941</c:v>
                </c:pt>
                <c:pt idx="23517">
                  <c:v>835.60546359560578</c:v>
                </c:pt>
                <c:pt idx="23518">
                  <c:v>857.10402119023797</c:v>
                </c:pt>
                <c:pt idx="23519">
                  <c:v>943.09825156876695</c:v>
                </c:pt>
                <c:pt idx="23520">
                  <c:v>576.03357484927619</c:v>
                </c:pt>
                <c:pt idx="23521">
                  <c:v>778.0005196399984</c:v>
                </c:pt>
                <c:pt idx="23522">
                  <c:v>849.25148823483482</c:v>
                </c:pt>
                <c:pt idx="23523">
                  <c:v>486.77381284213294</c:v>
                </c:pt>
                <c:pt idx="23524">
                  <c:v>454.79689876044961</c:v>
                </c:pt>
                <c:pt idx="23525">
                  <c:v>797.69552114742896</c:v>
                </c:pt>
                <c:pt idx="23526">
                  <c:v>492.79961235111762</c:v>
                </c:pt>
                <c:pt idx="23527">
                  <c:v>466.04232054652482</c:v>
                </c:pt>
                <c:pt idx="23528">
                  <c:v>861.05162199075551</c:v>
                </c:pt>
                <c:pt idx="23529">
                  <c:v>938.90727901042044</c:v>
                </c:pt>
                <c:pt idx="23530">
                  <c:v>539.60890808096894</c:v>
                </c:pt>
                <c:pt idx="23531">
                  <c:v>721.21256142011885</c:v>
                </c:pt>
                <c:pt idx="23532">
                  <c:v>780.49684410924556</c:v>
                </c:pt>
                <c:pt idx="23533">
                  <c:v>620.11220718968286</c:v>
                </c:pt>
                <c:pt idx="23534">
                  <c:v>682.71080567801289</c:v>
                </c:pt>
                <c:pt idx="23535">
                  <c:v>718.93426246567572</c:v>
                </c:pt>
                <c:pt idx="23536">
                  <c:v>377.99884298002883</c:v>
                </c:pt>
                <c:pt idx="23537">
                  <c:v>361.73418704280903</c:v>
                </c:pt>
                <c:pt idx="23538">
                  <c:v>412.72448947203014</c:v>
                </c:pt>
                <c:pt idx="23539">
                  <c:v>395.22095796648199</c:v>
                </c:pt>
                <c:pt idx="23540">
                  <c:v>240.50548753228983</c:v>
                </c:pt>
                <c:pt idx="23541">
                  <c:v>255.5914042228377</c:v>
                </c:pt>
                <c:pt idx="23542">
                  <c:v>448.97049071973692</c:v>
                </c:pt>
                <c:pt idx="23543">
                  <c:v>556.99552173461302</c:v>
                </c:pt>
                <c:pt idx="23544">
                  <c:v>531.65596676250323</c:v>
                </c:pt>
                <c:pt idx="23545">
                  <c:v>777.70783131654707</c:v>
                </c:pt>
                <c:pt idx="23546">
                  <c:v>773.87762437800814</c:v>
                </c:pt>
                <c:pt idx="23547">
                  <c:v>632.65554036432025</c:v>
                </c:pt>
                <c:pt idx="23548">
                  <c:v>583.56791378658227</c:v>
                </c:pt>
                <c:pt idx="23549">
                  <c:v>586.0721863022477</c:v>
                </c:pt>
                <c:pt idx="23550">
                  <c:v>754.90697148915228</c:v>
                </c:pt>
                <c:pt idx="23551">
                  <c:v>896.11074654340132</c:v>
                </c:pt>
                <c:pt idx="23552">
                  <c:v>877.53528864876603</c:v>
                </c:pt>
                <c:pt idx="23553">
                  <c:v>589.48224124123385</c:v>
                </c:pt>
                <c:pt idx="23554">
                  <c:v>589.48224124123385</c:v>
                </c:pt>
                <c:pt idx="23555">
                  <c:v>342.12700148479456</c:v>
                </c:pt>
                <c:pt idx="23556">
                  <c:v>296.5372604342719</c:v>
                </c:pt>
                <c:pt idx="23557">
                  <c:v>480.5997816957173</c:v>
                </c:pt>
                <c:pt idx="23558">
                  <c:v>518.18934438366807</c:v>
                </c:pt>
                <c:pt idx="23559">
                  <c:v>498.52851991971028</c:v>
                </c:pt>
                <c:pt idx="23560">
                  <c:v>448.17543680499574</c:v>
                </c:pt>
                <c:pt idx="23561">
                  <c:v>412.95078755233152</c:v>
                </c:pt>
                <c:pt idx="23562">
                  <c:v>354.28640594985461</c:v>
                </c:pt>
                <c:pt idx="23563">
                  <c:v>340.64535390244151</c:v>
                </c:pt>
                <c:pt idx="23564">
                  <c:v>316.29533092213427</c:v>
                </c:pt>
                <c:pt idx="23565">
                  <c:v>200.23062367722505</c:v>
                </c:pt>
                <c:pt idx="23566">
                  <c:v>297.5466187424467</c:v>
                </c:pt>
                <c:pt idx="23567">
                  <c:v>224.11035596773357</c:v>
                </c:pt>
                <c:pt idx="23568">
                  <c:v>245.33582700799013</c:v>
                </c:pt>
                <c:pt idx="23569">
                  <c:v>273.99940545123917</c:v>
                </c:pt>
                <c:pt idx="23570">
                  <c:v>378.39536528623273</c:v>
                </c:pt>
                <c:pt idx="23571">
                  <c:v>442.47873505913839</c:v>
                </c:pt>
                <c:pt idx="23572">
                  <c:v>329.93959731820343</c:v>
                </c:pt>
                <c:pt idx="23573">
                  <c:v>287.88757074775793</c:v>
                </c:pt>
                <c:pt idx="23574">
                  <c:v>282.90054022803099</c:v>
                </c:pt>
                <c:pt idx="23575">
                  <c:v>171.09003695350839</c:v>
                </c:pt>
                <c:pt idx="23576">
                  <c:v>379.37874421942365</c:v>
                </c:pt>
                <c:pt idx="23577">
                  <c:v>318.49607040401787</c:v>
                </c:pt>
                <c:pt idx="23578">
                  <c:v>340.23695234719628</c:v>
                </c:pt>
                <c:pt idx="23579">
                  <c:v>365.29137296037186</c:v>
                </c:pt>
                <c:pt idx="23580">
                  <c:v>122.49997165027979</c:v>
                </c:pt>
                <c:pt idx="23581">
                  <c:v>167.71174987869836</c:v>
                </c:pt>
                <c:pt idx="23582">
                  <c:v>263.79586093728619</c:v>
                </c:pt>
                <c:pt idx="23583">
                  <c:v>208.22027286833938</c:v>
                </c:pt>
                <c:pt idx="23584">
                  <c:v>282.29254468656694</c:v>
                </c:pt>
                <c:pt idx="23585">
                  <c:v>164.79072682601461</c:v>
                </c:pt>
                <c:pt idx="23586">
                  <c:v>288.4014768075329</c:v>
                </c:pt>
                <c:pt idx="23587">
                  <c:v>488.26522571851069</c:v>
                </c:pt>
                <c:pt idx="23588">
                  <c:v>449.99559344569707</c:v>
                </c:pt>
                <c:pt idx="23589">
                  <c:v>374.85632205788215</c:v>
                </c:pt>
                <c:pt idx="23590">
                  <c:v>136.59390835991164</c:v>
                </c:pt>
                <c:pt idx="23591">
                  <c:v>212.26941642701397</c:v>
                </c:pt>
                <c:pt idx="23592">
                  <c:v>345.19608049622911</c:v>
                </c:pt>
                <c:pt idx="23593">
                  <c:v>352.84789303912123</c:v>
                </c:pt>
                <c:pt idx="23594">
                  <c:v>285.27091036024274</c:v>
                </c:pt>
                <c:pt idx="23595">
                  <c:v>443.37858660670156</c:v>
                </c:pt>
                <c:pt idx="23596">
                  <c:v>284.0783783978037</c:v>
                </c:pt>
                <c:pt idx="23597">
                  <c:v>339.3957635601364</c:v>
                </c:pt>
                <c:pt idx="23598">
                  <c:v>200.5406591158555</c:v>
                </c:pt>
                <c:pt idx="23599">
                  <c:v>295.83723895618903</c:v>
                </c:pt>
                <c:pt idx="23600">
                  <c:v>230.52222504314662</c:v>
                </c:pt>
                <c:pt idx="23601">
                  <c:v>226.76674846487288</c:v>
                </c:pt>
                <c:pt idx="23602">
                  <c:v>287.25332180063651</c:v>
                </c:pt>
                <c:pt idx="23603">
                  <c:v>274.7339925478542</c:v>
                </c:pt>
                <c:pt idx="23604">
                  <c:v>161.03310944217506</c:v>
                </c:pt>
                <c:pt idx="23605">
                  <c:v>212.79854019139813</c:v>
                </c:pt>
                <c:pt idx="23606">
                  <c:v>289.58245199403103</c:v>
                </c:pt>
                <c:pt idx="23607">
                  <c:v>289.58245199403103</c:v>
                </c:pt>
                <c:pt idx="23608">
                  <c:v>368.59656128941293</c:v>
                </c:pt>
                <c:pt idx="23609">
                  <c:v>428.78952784521692</c:v>
                </c:pt>
                <c:pt idx="23610">
                  <c:v>368.03106096315372</c:v>
                </c:pt>
                <c:pt idx="23611">
                  <c:v>182.65955527197443</c:v>
                </c:pt>
                <c:pt idx="23612">
                  <c:v>175.04896378781524</c:v>
                </c:pt>
                <c:pt idx="23613">
                  <c:v>163.06174504571555</c:v>
                </c:pt>
                <c:pt idx="23614">
                  <c:v>418.10957645360128</c:v>
                </c:pt>
                <c:pt idx="23615">
                  <c:v>338.86125877269478</c:v>
                </c:pt>
                <c:pt idx="23616">
                  <c:v>451.5907548273359</c:v>
                </c:pt>
                <c:pt idx="23617">
                  <c:v>238.25011057939793</c:v>
                </c:pt>
                <c:pt idx="23618">
                  <c:v>163.19730218342696</c:v>
                </c:pt>
                <c:pt idx="23619">
                  <c:v>311.90791922009629</c:v>
                </c:pt>
                <c:pt idx="23620">
                  <c:v>402.75235553172934</c:v>
                </c:pt>
                <c:pt idx="23621">
                  <c:v>287.18596284892874</c:v>
                </c:pt>
                <c:pt idx="23622">
                  <c:v>231.6155652719583</c:v>
                </c:pt>
                <c:pt idx="23623">
                  <c:v>197.82223137867265</c:v>
                </c:pt>
                <c:pt idx="23624">
                  <c:v>306.39089703144379</c:v>
                </c:pt>
                <c:pt idx="23625">
                  <c:v>599.9880785464394</c:v>
                </c:pt>
                <c:pt idx="23626">
                  <c:v>494.56099637578103</c:v>
                </c:pt>
                <c:pt idx="23627">
                  <c:v>394.84980664295989</c:v>
                </c:pt>
                <c:pt idx="23628">
                  <c:v>404.21335517329487</c:v>
                </c:pt>
                <c:pt idx="23629">
                  <c:v>665.04410166060336</c:v>
                </c:pt>
                <c:pt idx="23630">
                  <c:v>516.35362400502254</c:v>
                </c:pt>
                <c:pt idx="23631">
                  <c:v>766.86058766964675</c:v>
                </c:pt>
                <c:pt idx="23632">
                  <c:v>852.40943922690076</c:v>
                </c:pt>
                <c:pt idx="23633">
                  <c:v>737.08754272774365</c:v>
                </c:pt>
                <c:pt idx="23634">
                  <c:v>621.76564622858666</c:v>
                </c:pt>
                <c:pt idx="23635">
                  <c:v>645.11591955838912</c:v>
                </c:pt>
                <c:pt idx="23636">
                  <c:v>939.68495879640386</c:v>
                </c:pt>
                <c:pt idx="23637">
                  <c:v>961.09524858142333</c:v>
                </c:pt>
                <c:pt idx="23638">
                  <c:v>839.32010590167476</c:v>
                </c:pt>
                <c:pt idx="23639">
                  <c:v>693.48814598357103</c:v>
                </c:pt>
                <c:pt idx="23640">
                  <c:v>507.73783310579591</c:v>
                </c:pt>
                <c:pt idx="23641">
                  <c:v>340.14684674086595</c:v>
                </c:pt>
                <c:pt idx="23642">
                  <c:v>340.14684674086595</c:v>
                </c:pt>
                <c:pt idx="23643">
                  <c:v>452.09237032425767</c:v>
                </c:pt>
                <c:pt idx="23644">
                  <c:v>592.56226558732135</c:v>
                </c:pt>
                <c:pt idx="23645">
                  <c:v>800.66228644665603</c:v>
                </c:pt>
                <c:pt idx="23646">
                  <c:v>487.64005377871655</c:v>
                </c:pt>
                <c:pt idx="23647">
                  <c:v>662.35592848389763</c:v>
                </c:pt>
                <c:pt idx="23648">
                  <c:v>675.64141880687987</c:v>
                </c:pt>
                <c:pt idx="23649">
                  <c:v>674.4981821310281</c:v>
                </c:pt>
                <c:pt idx="23650">
                  <c:v>719.19343737326119</c:v>
                </c:pt>
                <c:pt idx="23651">
                  <c:v>679.05728913728785</c:v>
                </c:pt>
                <c:pt idx="23652">
                  <c:v>518.28874248830334</c:v>
                </c:pt>
                <c:pt idx="23653">
                  <c:v>655.0683393749996</c:v>
                </c:pt>
                <c:pt idx="23654">
                  <c:v>817.86493900314974</c:v>
                </c:pt>
                <c:pt idx="23655">
                  <c:v>488.00090896980475</c:v>
                </c:pt>
                <c:pt idx="23656">
                  <c:v>577.53214855821591</c:v>
                </c:pt>
                <c:pt idx="23657">
                  <c:v>567.89551520307793</c:v>
                </c:pt>
                <c:pt idx="23658">
                  <c:v>636.50297941983695</c:v>
                </c:pt>
                <c:pt idx="23659">
                  <c:v>793.09785247182015</c:v>
                </c:pt>
                <c:pt idx="23660">
                  <c:v>649.14865394328842</c:v>
                </c:pt>
                <c:pt idx="23661">
                  <c:v>946.61753202137811</c:v>
                </c:pt>
                <c:pt idx="23662">
                  <c:v>958.99090899167254</c:v>
                </c:pt>
                <c:pt idx="23663">
                  <c:v>791.53465475737733</c:v>
                </c:pt>
                <c:pt idx="23664">
                  <c:v>802.55606639933785</c:v>
                </c:pt>
                <c:pt idx="23665">
                  <c:v>725.52471794398821</c:v>
                </c:pt>
                <c:pt idx="23666">
                  <c:v>894.32953470285929</c:v>
                </c:pt>
                <c:pt idx="23667">
                  <c:v>592.72730568529641</c:v>
                </c:pt>
                <c:pt idx="23668">
                  <c:v>552.33249603209606</c:v>
                </c:pt>
                <c:pt idx="23669">
                  <c:v>459.52725006636854</c:v>
                </c:pt>
                <c:pt idx="23670">
                  <c:v>434.67020509712199</c:v>
                </c:pt>
                <c:pt idx="23671">
                  <c:v>472.75394961217489</c:v>
                </c:pt>
                <c:pt idx="23672">
                  <c:v>965.062185104381</c:v>
                </c:pt>
                <c:pt idx="23673">
                  <c:v>936.82507694052345</c:v>
                </c:pt>
                <c:pt idx="23674">
                  <c:v>771.24883306653226</c:v>
                </c:pt>
                <c:pt idx="23675">
                  <c:v>776.92962374036233</c:v>
                </c:pt>
                <c:pt idx="23676">
                  <c:v>912.89780932123494</c:v>
                </c:pt>
                <c:pt idx="23677">
                  <c:v>607.8429147462856</c:v>
                </c:pt>
                <c:pt idx="23678">
                  <c:v>767.44207860417794</c:v>
                </c:pt>
                <c:pt idx="23679">
                  <c:v>788.69593438447589</c:v>
                </c:pt>
                <c:pt idx="23680">
                  <c:v>682.27379648205635</c:v>
                </c:pt>
                <c:pt idx="23681">
                  <c:v>658.15502441602894</c:v>
                </c:pt>
                <c:pt idx="23682">
                  <c:v>581.27911979194744</c:v>
                </c:pt>
                <c:pt idx="23683">
                  <c:v>402.98984236280484</c:v>
                </c:pt>
                <c:pt idx="23684">
                  <c:v>779.41024097905972</c:v>
                </c:pt>
                <c:pt idx="23685">
                  <c:v>636.78129602461433</c:v>
                </c:pt>
                <c:pt idx="23686">
                  <c:v>696.74161988954961</c:v>
                </c:pt>
                <c:pt idx="23687">
                  <c:v>969.43903242680301</c:v>
                </c:pt>
                <c:pt idx="23688">
                  <c:v>785.07565024971336</c:v>
                </c:pt>
                <c:pt idx="23689">
                  <c:v>404.20689119754633</c:v>
                </c:pt>
                <c:pt idx="23690">
                  <c:v>440.88231742046435</c:v>
                </c:pt>
                <c:pt idx="23691">
                  <c:v>415.22613116395291</c:v>
                </c:pt>
                <c:pt idx="23692">
                  <c:v>359.28893280521351</c:v>
                </c:pt>
                <c:pt idx="23693">
                  <c:v>278.16311239128919</c:v>
                </c:pt>
                <c:pt idx="23694">
                  <c:v>284.43422919146843</c:v>
                </c:pt>
                <c:pt idx="23695">
                  <c:v>337.93347432366767</c:v>
                </c:pt>
                <c:pt idx="23696">
                  <c:v>337.23522926483093</c:v>
                </c:pt>
                <c:pt idx="23697">
                  <c:v>250.96113394824974</c:v>
                </c:pt>
                <c:pt idx="23698">
                  <c:v>259.79860580294803</c:v>
                </c:pt>
                <c:pt idx="23699">
                  <c:v>330.74592906524975</c:v>
                </c:pt>
                <c:pt idx="23700">
                  <c:v>223.94280148080622</c:v>
                </c:pt>
                <c:pt idx="23701">
                  <c:v>385.81047439006863</c:v>
                </c:pt>
                <c:pt idx="23702">
                  <c:v>376.43869179199612</c:v>
                </c:pt>
                <c:pt idx="23703">
                  <c:v>246.97142060546423</c:v>
                </c:pt>
                <c:pt idx="23704">
                  <c:v>210.68599196565725</c:v>
                </c:pt>
                <c:pt idx="23705">
                  <c:v>184.90040535217307</c:v>
                </c:pt>
                <c:pt idx="23706">
                  <c:v>218.26845677017886</c:v>
                </c:pt>
                <c:pt idx="23707">
                  <c:v>386.73456611491412</c:v>
                </c:pt>
                <c:pt idx="23708">
                  <c:v>374.15800356418492</c:v>
                </c:pt>
                <c:pt idx="23709">
                  <c:v>371.01386292650261</c:v>
                </c:pt>
                <c:pt idx="23710">
                  <c:v>349.15784265492613</c:v>
                </c:pt>
                <c:pt idx="23711">
                  <c:v>318.0453313770023</c:v>
                </c:pt>
                <c:pt idx="23712">
                  <c:v>312.43409965732957</c:v>
                </c:pt>
                <c:pt idx="23713">
                  <c:v>191.0791591523176</c:v>
                </c:pt>
                <c:pt idx="23714">
                  <c:v>354.18797019950978</c:v>
                </c:pt>
                <c:pt idx="23715">
                  <c:v>440.92513110451102</c:v>
                </c:pt>
                <c:pt idx="23716">
                  <c:v>396.30506763966002</c:v>
                </c:pt>
                <c:pt idx="23717">
                  <c:v>263.97539389365892</c:v>
                </c:pt>
                <c:pt idx="23718">
                  <c:v>225.92815540569393</c:v>
                </c:pt>
                <c:pt idx="23719">
                  <c:v>268.39468878066242</c:v>
                </c:pt>
                <c:pt idx="23720">
                  <c:v>347.49633011011667</c:v>
                </c:pt>
                <c:pt idx="23721">
                  <c:v>348.81098437484474</c:v>
                </c:pt>
                <c:pt idx="23722">
                  <c:v>410.24487356830798</c:v>
                </c:pt>
                <c:pt idx="23723">
                  <c:v>288.67488859891228</c:v>
                </c:pt>
                <c:pt idx="23724">
                  <c:v>466.20676076095521</c:v>
                </c:pt>
                <c:pt idx="23725">
                  <c:v>389.1751771586903</c:v>
                </c:pt>
                <c:pt idx="23726">
                  <c:v>389.19281164391225</c:v>
                </c:pt>
                <c:pt idx="23727">
                  <c:v>443.18373665144634</c:v>
                </c:pt>
                <c:pt idx="23728">
                  <c:v>449.68385794234223</c:v>
                </c:pt>
                <c:pt idx="23729">
                  <c:v>310.21225083496677</c:v>
                </c:pt>
                <c:pt idx="23730">
                  <c:v>286.070110385622</c:v>
                </c:pt>
                <c:pt idx="23731">
                  <c:v>326.66756864358354</c:v>
                </c:pt>
                <c:pt idx="23732">
                  <c:v>271.65981906594828</c:v>
                </c:pt>
                <c:pt idx="23733">
                  <c:v>259.35702554711622</c:v>
                </c:pt>
                <c:pt idx="23734">
                  <c:v>319.68241046868286</c:v>
                </c:pt>
                <c:pt idx="23735">
                  <c:v>452.55185862975372</c:v>
                </c:pt>
                <c:pt idx="23736">
                  <c:v>470.19113494214338</c:v>
                </c:pt>
                <c:pt idx="23737">
                  <c:v>319.43090332125001</c:v>
                </c:pt>
                <c:pt idx="23738">
                  <c:v>215.78195448177286</c:v>
                </c:pt>
                <c:pt idx="23739">
                  <c:v>268.78218120178008</c:v>
                </c:pt>
                <c:pt idx="23740">
                  <c:v>430.28229797788919</c:v>
                </c:pt>
                <c:pt idx="23741">
                  <c:v>432.35815837312003</c:v>
                </c:pt>
                <c:pt idx="23742">
                  <c:v>417.9253943774803</c:v>
                </c:pt>
                <c:pt idx="23743">
                  <c:v>317.54388910203267</c:v>
                </c:pt>
                <c:pt idx="23744">
                  <c:v>291.25927432244129</c:v>
                </c:pt>
                <c:pt idx="23745">
                  <c:v>224.5250068830436</c:v>
                </c:pt>
                <c:pt idx="23746">
                  <c:v>240.20913929297521</c:v>
                </c:pt>
                <c:pt idx="23747">
                  <c:v>352.22676960428953</c:v>
                </c:pt>
                <c:pt idx="23748">
                  <c:v>285.83775831613121</c:v>
                </c:pt>
                <c:pt idx="23749">
                  <c:v>404.95564296175371</c:v>
                </c:pt>
                <c:pt idx="23750">
                  <c:v>470.36071174386871</c:v>
                </c:pt>
                <c:pt idx="23751">
                  <c:v>447.53889765984002</c:v>
                </c:pt>
                <c:pt idx="23752">
                  <c:v>388.09072337544035</c:v>
                </c:pt>
                <c:pt idx="23753">
                  <c:v>236.28728349584355</c:v>
                </c:pt>
                <c:pt idx="23754">
                  <c:v>223.88800331075575</c:v>
                </c:pt>
                <c:pt idx="23755">
                  <c:v>250.1998581011598</c:v>
                </c:pt>
                <c:pt idx="23756">
                  <c:v>284.8060943097114</c:v>
                </c:pt>
                <c:pt idx="23757">
                  <c:v>241.3953855670363</c:v>
                </c:pt>
                <c:pt idx="23758">
                  <c:v>357.10017231035152</c:v>
                </c:pt>
                <c:pt idx="23759">
                  <c:v>573.1260811398156</c:v>
                </c:pt>
                <c:pt idx="23760">
                  <c:v>447.23825169495979</c:v>
                </c:pt>
                <c:pt idx="23761">
                  <c:v>394.16057371850945</c:v>
                </c:pt>
                <c:pt idx="23762">
                  <c:v>544.27905173789941</c:v>
                </c:pt>
                <c:pt idx="23763">
                  <c:v>792.82103350059288</c:v>
                </c:pt>
                <c:pt idx="23764">
                  <c:v>451.49996037835643</c:v>
                </c:pt>
                <c:pt idx="23765">
                  <c:v>391.9929296022724</c:v>
                </c:pt>
                <c:pt idx="23766">
                  <c:v>743.78534876129629</c:v>
                </c:pt>
                <c:pt idx="23767">
                  <c:v>694.9913405847052</c:v>
                </c:pt>
                <c:pt idx="23768">
                  <c:v>667.16824484216181</c:v>
                </c:pt>
                <c:pt idx="23769">
                  <c:v>383.23139872920717</c:v>
                </c:pt>
                <c:pt idx="23770">
                  <c:v>329.26970028801884</c:v>
                </c:pt>
                <c:pt idx="23771">
                  <c:v>443.11785785683799</c:v>
                </c:pt>
                <c:pt idx="23772">
                  <c:v>898.51048813211469</c:v>
                </c:pt>
                <c:pt idx="23773">
                  <c:v>873.83453075356385</c:v>
                </c:pt>
                <c:pt idx="23774">
                  <c:v>664.65517881213452</c:v>
                </c:pt>
                <c:pt idx="23775">
                  <c:v>323.15789917700346</c:v>
                </c:pt>
                <c:pt idx="23776">
                  <c:v>503.93434633704283</c:v>
                </c:pt>
                <c:pt idx="23777">
                  <c:v>667.88371855530488</c:v>
                </c:pt>
                <c:pt idx="23778">
                  <c:v>983.99797987170928</c:v>
                </c:pt>
                <c:pt idx="23779">
                  <c:v>861.4822636066732</c:v>
                </c:pt>
                <c:pt idx="23780">
                  <c:v>347.82624365178333</c:v>
                </c:pt>
                <c:pt idx="23781">
                  <c:v>557.29399497455756</c:v>
                </c:pt>
                <c:pt idx="23782">
                  <c:v>544.02115715875607</c:v>
                </c:pt>
                <c:pt idx="23783">
                  <c:v>485.72951156600823</c:v>
                </c:pt>
                <c:pt idx="23784">
                  <c:v>641.02581206550849</c:v>
                </c:pt>
                <c:pt idx="23785">
                  <c:v>618.31079060077377</c:v>
                </c:pt>
                <c:pt idx="23786">
                  <c:v>576.46348563495667</c:v>
                </c:pt>
                <c:pt idx="23787">
                  <c:v>935.57553141260757</c:v>
                </c:pt>
                <c:pt idx="23788">
                  <c:v>908.77110682132059</c:v>
                </c:pt>
                <c:pt idx="23789">
                  <c:v>551.71611933787631</c:v>
                </c:pt>
                <c:pt idx="23790">
                  <c:v>491.88087866697185</c:v>
                </c:pt>
                <c:pt idx="23791">
                  <c:v>551.54668551910731</c:v>
                </c:pt>
                <c:pt idx="23792">
                  <c:v>539.66598445330533</c:v>
                </c:pt>
                <c:pt idx="23793">
                  <c:v>358.76532031866714</c:v>
                </c:pt>
                <c:pt idx="23794">
                  <c:v>412.9435745673153</c:v>
                </c:pt>
                <c:pt idx="23795">
                  <c:v>850.98515090137766</c:v>
                </c:pt>
                <c:pt idx="23796">
                  <c:v>778.52260456366957</c:v>
                </c:pt>
                <c:pt idx="23797">
                  <c:v>714.40679510171788</c:v>
                </c:pt>
                <c:pt idx="23798">
                  <c:v>479.03277832288353</c:v>
                </c:pt>
                <c:pt idx="23799">
                  <c:v>566.95797557643675</c:v>
                </c:pt>
                <c:pt idx="23800">
                  <c:v>695.53612681339598</c:v>
                </c:pt>
                <c:pt idx="23801">
                  <c:v>603.96335121515722</c:v>
                </c:pt>
                <c:pt idx="23802">
                  <c:v>587.1014607779955</c:v>
                </c:pt>
                <c:pt idx="23803">
                  <c:v>396.51150994611874</c:v>
                </c:pt>
                <c:pt idx="23804">
                  <c:v>675.01156074251821</c:v>
                </c:pt>
                <c:pt idx="23805">
                  <c:v>753.08041776999971</c:v>
                </c:pt>
                <c:pt idx="23806">
                  <c:v>550.41164964619747</c:v>
                </c:pt>
                <c:pt idx="23807">
                  <c:v>246.40849746049415</c:v>
                </c:pt>
                <c:pt idx="23808">
                  <c:v>609.19064292364408</c:v>
                </c:pt>
                <c:pt idx="23809">
                  <c:v>573.95519619076708</c:v>
                </c:pt>
                <c:pt idx="23810">
                  <c:v>585.42501657896321</c:v>
                </c:pt>
                <c:pt idx="23811">
                  <c:v>559.9345024427289</c:v>
                </c:pt>
                <c:pt idx="23812">
                  <c:v>536.57484479038453</c:v>
                </c:pt>
                <c:pt idx="23813">
                  <c:v>557.46946608947917</c:v>
                </c:pt>
                <c:pt idx="23814">
                  <c:v>633.94524005830351</c:v>
                </c:pt>
                <c:pt idx="23815">
                  <c:v>803.33547855914094</c:v>
                </c:pt>
                <c:pt idx="23816">
                  <c:v>578.68624027037481</c:v>
                </c:pt>
                <c:pt idx="23817">
                  <c:v>473.93711019908596</c:v>
                </c:pt>
                <c:pt idx="23818">
                  <c:v>616.37439708207182</c:v>
                </c:pt>
                <c:pt idx="23819">
                  <c:v>660.83985864635474</c:v>
                </c:pt>
                <c:pt idx="23820">
                  <c:v>267.67892878181323</c:v>
                </c:pt>
                <c:pt idx="23821">
                  <c:v>661.80826126852412</c:v>
                </c:pt>
                <c:pt idx="23822">
                  <c:v>435.38598398412029</c:v>
                </c:pt>
                <c:pt idx="23823">
                  <c:v>506.30645848621788</c:v>
                </c:pt>
                <c:pt idx="23824">
                  <c:v>454.96753344282274</c:v>
                </c:pt>
                <c:pt idx="23825">
                  <c:v>218.73291324432239</c:v>
                </c:pt>
                <c:pt idx="23826">
                  <c:v>218.84221106811296</c:v>
                </c:pt>
                <c:pt idx="23827">
                  <c:v>184.39233894492679</c:v>
                </c:pt>
                <c:pt idx="23828">
                  <c:v>313.41836315363332</c:v>
                </c:pt>
                <c:pt idx="23829">
                  <c:v>171.56352335140764</c:v>
                </c:pt>
                <c:pt idx="23830">
                  <c:v>411.64505112487348</c:v>
                </c:pt>
                <c:pt idx="23831">
                  <c:v>389.78983403907591</c:v>
                </c:pt>
                <c:pt idx="23832">
                  <c:v>321.34938493258858</c:v>
                </c:pt>
                <c:pt idx="23833">
                  <c:v>259.55931327057533</c:v>
                </c:pt>
                <c:pt idx="23834">
                  <c:v>325.23504850713437</c:v>
                </c:pt>
                <c:pt idx="23835">
                  <c:v>451.11825539184088</c:v>
                </c:pt>
                <c:pt idx="23836">
                  <c:v>459.02865211381504</c:v>
                </c:pt>
                <c:pt idx="23837">
                  <c:v>376.8262959827926</c:v>
                </c:pt>
                <c:pt idx="23838">
                  <c:v>242.99737779820555</c:v>
                </c:pt>
                <c:pt idx="23839">
                  <c:v>183.02042544319482</c:v>
                </c:pt>
                <c:pt idx="23840">
                  <c:v>168.25871512630451</c:v>
                </c:pt>
                <c:pt idx="23841">
                  <c:v>236.331080306584</c:v>
                </c:pt>
                <c:pt idx="23842">
                  <c:v>220.88741860319843</c:v>
                </c:pt>
                <c:pt idx="23843">
                  <c:v>296.91415263139697</c:v>
                </c:pt>
                <c:pt idx="23844">
                  <c:v>378.69244087437471</c:v>
                </c:pt>
                <c:pt idx="23845">
                  <c:v>213.54263005391914</c:v>
                </c:pt>
                <c:pt idx="23846">
                  <c:v>353.54081444611097</c:v>
                </c:pt>
                <c:pt idx="23847">
                  <c:v>431.71222395692257</c:v>
                </c:pt>
                <c:pt idx="23848">
                  <c:v>284.86670255049404</c:v>
                </c:pt>
                <c:pt idx="23849">
                  <c:v>207.50579810463751</c:v>
                </c:pt>
                <c:pt idx="23850">
                  <c:v>345.32263504650484</c:v>
                </c:pt>
                <c:pt idx="23851">
                  <c:v>389.30710226071915</c:v>
                </c:pt>
                <c:pt idx="23852">
                  <c:v>468.20313485880718</c:v>
                </c:pt>
                <c:pt idx="23853">
                  <c:v>216.47422227601251</c:v>
                </c:pt>
                <c:pt idx="23854">
                  <c:v>334.98829148695881</c:v>
                </c:pt>
                <c:pt idx="23855">
                  <c:v>303.29086218192862</c:v>
                </c:pt>
                <c:pt idx="23856">
                  <c:v>303.29086218192862</c:v>
                </c:pt>
                <c:pt idx="23857">
                  <c:v>336.59288407633898</c:v>
                </c:pt>
                <c:pt idx="23858">
                  <c:v>322.30975833778604</c:v>
                </c:pt>
                <c:pt idx="23859">
                  <c:v>377.52661032987737</c:v>
                </c:pt>
                <c:pt idx="23860">
                  <c:v>450.93559729003903</c:v>
                </c:pt>
                <c:pt idx="23861">
                  <c:v>450.93559729003903</c:v>
                </c:pt>
                <c:pt idx="23862">
                  <c:v>438.79768053445218</c:v>
                </c:pt>
                <c:pt idx="23863">
                  <c:v>425.5172812156747</c:v>
                </c:pt>
                <c:pt idx="23864">
                  <c:v>347.68508671131389</c:v>
                </c:pt>
                <c:pt idx="23865">
                  <c:v>324.96137438126794</c:v>
                </c:pt>
                <c:pt idx="23866">
                  <c:v>262.79507876255082</c:v>
                </c:pt>
                <c:pt idx="23867">
                  <c:v>323.99445334787913</c:v>
                </c:pt>
                <c:pt idx="23868">
                  <c:v>154.48707523304171</c:v>
                </c:pt>
                <c:pt idx="23869">
                  <c:v>334.18559969279397</c:v>
                </c:pt>
                <c:pt idx="23870">
                  <c:v>239.24325616006595</c:v>
                </c:pt>
                <c:pt idx="23871">
                  <c:v>185.7302079161328</c:v>
                </c:pt>
                <c:pt idx="23872">
                  <c:v>399.63172462363423</c:v>
                </c:pt>
                <c:pt idx="23873">
                  <c:v>340.43908106931144</c:v>
                </c:pt>
                <c:pt idx="23874">
                  <c:v>301.00431609946105</c:v>
                </c:pt>
                <c:pt idx="23875">
                  <c:v>323.21810024399014</c:v>
                </c:pt>
                <c:pt idx="23876">
                  <c:v>333.30939562493165</c:v>
                </c:pt>
                <c:pt idx="23877">
                  <c:v>241.72042552786206</c:v>
                </c:pt>
                <c:pt idx="23878">
                  <c:v>326.96362509070752</c:v>
                </c:pt>
                <c:pt idx="23879">
                  <c:v>375.55505946972153</c:v>
                </c:pt>
                <c:pt idx="23880">
                  <c:v>301.41877150377491</c:v>
                </c:pt>
                <c:pt idx="23881">
                  <c:v>297.62504150485859</c:v>
                </c:pt>
                <c:pt idx="23882">
                  <c:v>309.16945421814262</c:v>
                </c:pt>
                <c:pt idx="23883">
                  <c:v>435.83154863119671</c:v>
                </c:pt>
                <c:pt idx="23884">
                  <c:v>372.15659330961762</c:v>
                </c:pt>
                <c:pt idx="23885">
                  <c:v>149.6119276019501</c:v>
                </c:pt>
                <c:pt idx="23886">
                  <c:v>239.65125689804995</c:v>
                </c:pt>
                <c:pt idx="23887">
                  <c:v>211.28893995216168</c:v>
                </c:pt>
                <c:pt idx="23888">
                  <c:v>265.69159485909228</c:v>
                </c:pt>
                <c:pt idx="23889">
                  <c:v>368.60831440180056</c:v>
                </c:pt>
                <c:pt idx="23890">
                  <c:v>466.13880237315203</c:v>
                </c:pt>
                <c:pt idx="23891">
                  <c:v>415.76993537317446</c:v>
                </c:pt>
                <c:pt idx="23892">
                  <c:v>422.47643802925796</c:v>
                </c:pt>
                <c:pt idx="23893">
                  <c:v>831.7020347670059</c:v>
                </c:pt>
                <c:pt idx="23894">
                  <c:v>808.67197534106958</c:v>
                </c:pt>
                <c:pt idx="23895">
                  <c:v>721.7479285096266</c:v>
                </c:pt>
                <c:pt idx="23896">
                  <c:v>742.53269199883346</c:v>
                </c:pt>
                <c:pt idx="23897">
                  <c:v>553.80197454732252</c:v>
                </c:pt>
                <c:pt idx="23898">
                  <c:v>455.61337340249457</c:v>
                </c:pt>
                <c:pt idx="23899">
                  <c:v>386.39734159720223</c:v>
                </c:pt>
                <c:pt idx="23900">
                  <c:v>616.17646372327908</c:v>
                </c:pt>
                <c:pt idx="23901">
                  <c:v>738.44972509605896</c:v>
                </c:pt>
                <c:pt idx="23902">
                  <c:v>813.83988065943504</c:v>
                </c:pt>
                <c:pt idx="23903">
                  <c:v>734.65658695584807</c:v>
                </c:pt>
                <c:pt idx="23904">
                  <c:v>543.34702392335009</c:v>
                </c:pt>
                <c:pt idx="23905">
                  <c:v>548.63672189656472</c:v>
                </c:pt>
                <c:pt idx="23906">
                  <c:v>685.17938710045735</c:v>
                </c:pt>
                <c:pt idx="23907">
                  <c:v>895.43963397381924</c:v>
                </c:pt>
                <c:pt idx="23908">
                  <c:v>972.79423244312613</c:v>
                </c:pt>
                <c:pt idx="23909">
                  <c:v>836.23611061316637</c:v>
                </c:pt>
                <c:pt idx="23910">
                  <c:v>409.84698744481693</c:v>
                </c:pt>
                <c:pt idx="23911">
                  <c:v>908.52745884291392</c:v>
                </c:pt>
                <c:pt idx="23912">
                  <c:v>855.68569279694464</c:v>
                </c:pt>
                <c:pt idx="23913">
                  <c:v>891.10380572727138</c:v>
                </c:pt>
                <c:pt idx="23914">
                  <c:v>841.2153636856051</c:v>
                </c:pt>
                <c:pt idx="23915">
                  <c:v>335.31376332390033</c:v>
                </c:pt>
                <c:pt idx="23916">
                  <c:v>313.82951415704485</c:v>
                </c:pt>
                <c:pt idx="23917">
                  <c:v>309.23627883435194</c:v>
                </c:pt>
                <c:pt idx="23918">
                  <c:v>395.46140546025435</c:v>
                </c:pt>
                <c:pt idx="23919">
                  <c:v>832.21565694375886</c:v>
                </c:pt>
                <c:pt idx="23920">
                  <c:v>892.35286260158205</c:v>
                </c:pt>
                <c:pt idx="23921">
                  <c:v>928.25273234073074</c:v>
                </c:pt>
                <c:pt idx="23922">
                  <c:v>626.74422575011249</c:v>
                </c:pt>
                <c:pt idx="23923">
                  <c:v>365.75827739875194</c:v>
                </c:pt>
                <c:pt idx="23924">
                  <c:v>454.26786517707347</c:v>
                </c:pt>
                <c:pt idx="23925">
                  <c:v>753.10586114966679</c:v>
                </c:pt>
                <c:pt idx="23926">
                  <c:v>878.29069528657635</c:v>
                </c:pt>
                <c:pt idx="23927">
                  <c:v>863.19791557162102</c:v>
                </c:pt>
                <c:pt idx="23928">
                  <c:v>528.6093154167005</c:v>
                </c:pt>
                <c:pt idx="23929">
                  <c:v>285.94844532995501</c:v>
                </c:pt>
                <c:pt idx="23930">
                  <c:v>317.55186193284226</c:v>
                </c:pt>
                <c:pt idx="23931">
                  <c:v>588.72702159456549</c:v>
                </c:pt>
                <c:pt idx="23932">
                  <c:v>580.94196936369644</c:v>
                </c:pt>
                <c:pt idx="23933">
                  <c:v>284.69045493333738</c:v>
                </c:pt>
                <c:pt idx="23934">
                  <c:v>667.43369147541443</c:v>
                </c:pt>
                <c:pt idx="23935">
                  <c:v>917.26356877015155</c:v>
                </c:pt>
                <c:pt idx="23936">
                  <c:v>486.37387590540834</c:v>
                </c:pt>
                <c:pt idx="23937">
                  <c:v>365.22456912494624</c:v>
                </c:pt>
                <c:pt idx="23938">
                  <c:v>351.43911341871171</c:v>
                </c:pt>
                <c:pt idx="23939">
                  <c:v>409.83767131656259</c:v>
                </c:pt>
                <c:pt idx="23940">
                  <c:v>608.45240776002618</c:v>
                </c:pt>
                <c:pt idx="23941">
                  <c:v>860.51014991083855</c:v>
                </c:pt>
                <c:pt idx="23942">
                  <c:v>585.86627332150852</c:v>
                </c:pt>
                <c:pt idx="23943">
                  <c:v>789.86204553483105</c:v>
                </c:pt>
                <c:pt idx="23944">
                  <c:v>825.51924300064616</c:v>
                </c:pt>
                <c:pt idx="23945">
                  <c:v>544.51701738530244</c:v>
                </c:pt>
                <c:pt idx="23946">
                  <c:v>550.08964665283634</c:v>
                </c:pt>
                <c:pt idx="23947">
                  <c:v>825.09100884092379</c:v>
                </c:pt>
                <c:pt idx="23948">
                  <c:v>499.72448395698746</c:v>
                </c:pt>
                <c:pt idx="23949">
                  <c:v>601.31811954735281</c:v>
                </c:pt>
                <c:pt idx="23950">
                  <c:v>663.35381333208147</c:v>
                </c:pt>
                <c:pt idx="23951">
                  <c:v>559.663218862951</c:v>
                </c:pt>
                <c:pt idx="23952">
                  <c:v>689.53301182891153</c:v>
                </c:pt>
                <c:pt idx="23953">
                  <c:v>673.81849858211524</c:v>
                </c:pt>
                <c:pt idx="23954">
                  <c:v>373.11473113577807</c:v>
                </c:pt>
                <c:pt idx="23955">
                  <c:v>265.98813279445551</c:v>
                </c:pt>
                <c:pt idx="23956">
                  <c:v>331.55014691043021</c:v>
                </c:pt>
                <c:pt idx="23957">
                  <c:v>239.66591375229675</c:v>
                </c:pt>
                <c:pt idx="23958">
                  <c:v>315.43046432347262</c:v>
                </c:pt>
                <c:pt idx="23959">
                  <c:v>297.59720792695646</c:v>
                </c:pt>
                <c:pt idx="23960">
                  <c:v>316.53088009374733</c:v>
                </c:pt>
                <c:pt idx="23961">
                  <c:v>422.83686544065296</c:v>
                </c:pt>
                <c:pt idx="23962">
                  <c:v>346.39959370220981</c:v>
                </c:pt>
                <c:pt idx="23963">
                  <c:v>313.16376384990213</c:v>
                </c:pt>
                <c:pt idx="23964">
                  <c:v>214.6266641383082</c:v>
                </c:pt>
                <c:pt idx="23965">
                  <c:v>218.79524078866464</c:v>
                </c:pt>
                <c:pt idx="23966">
                  <c:v>378.2727371611935</c:v>
                </c:pt>
                <c:pt idx="23967">
                  <c:v>277.92117825455546</c:v>
                </c:pt>
                <c:pt idx="23968">
                  <c:v>355.83642006197431</c:v>
                </c:pt>
                <c:pt idx="23969">
                  <c:v>393.54749483395784</c:v>
                </c:pt>
                <c:pt idx="23970">
                  <c:v>390.69887705421991</c:v>
                </c:pt>
                <c:pt idx="23971">
                  <c:v>370.23438534410741</c:v>
                </c:pt>
                <c:pt idx="23972">
                  <c:v>345.83986365533099</c:v>
                </c:pt>
                <c:pt idx="23973">
                  <c:v>344.70164770089343</c:v>
                </c:pt>
                <c:pt idx="23974">
                  <c:v>209.95448985143688</c:v>
                </c:pt>
                <c:pt idx="23975">
                  <c:v>184.08100567334949</c:v>
                </c:pt>
                <c:pt idx="23976">
                  <c:v>174.48317325389118</c:v>
                </c:pt>
                <c:pt idx="23977">
                  <c:v>170.78013006729967</c:v>
                </c:pt>
                <c:pt idx="23978">
                  <c:v>325.4589950025661</c:v>
                </c:pt>
                <c:pt idx="23979">
                  <c:v>428.61160672461091</c:v>
                </c:pt>
                <c:pt idx="23980">
                  <c:v>295.39244930210396</c:v>
                </c:pt>
                <c:pt idx="23981">
                  <c:v>384.57067654626979</c:v>
                </c:pt>
                <c:pt idx="23982">
                  <c:v>383.76631679641065</c:v>
                </c:pt>
                <c:pt idx="23983">
                  <c:v>192.46783795094532</c:v>
                </c:pt>
                <c:pt idx="23984">
                  <c:v>422.95255366827342</c:v>
                </c:pt>
                <c:pt idx="23985">
                  <c:v>436.85419388768145</c:v>
                </c:pt>
                <c:pt idx="23986">
                  <c:v>444.86216205981827</c:v>
                </c:pt>
                <c:pt idx="23987">
                  <c:v>448.29414841930543</c:v>
                </c:pt>
                <c:pt idx="23988">
                  <c:v>393.42119182431429</c:v>
                </c:pt>
                <c:pt idx="23989">
                  <c:v>173.92936544435003</c:v>
                </c:pt>
                <c:pt idx="23990">
                  <c:v>247.63161078208049</c:v>
                </c:pt>
                <c:pt idx="23991">
                  <c:v>358.18497878867623</c:v>
                </c:pt>
                <c:pt idx="23992">
                  <c:v>378.33930390207991</c:v>
                </c:pt>
                <c:pt idx="23993">
                  <c:v>370.01474552937941</c:v>
                </c:pt>
                <c:pt idx="23994">
                  <c:v>385.74701864356103</c:v>
                </c:pt>
                <c:pt idx="23995">
                  <c:v>233.50680557974809</c:v>
                </c:pt>
                <c:pt idx="23996">
                  <c:v>294.12850116805032</c:v>
                </c:pt>
                <c:pt idx="23997">
                  <c:v>418.32895460917234</c:v>
                </c:pt>
                <c:pt idx="23998">
                  <c:v>240.79516668030942</c:v>
                </c:pt>
                <c:pt idx="23999">
                  <c:v>282.85448860389221</c:v>
                </c:pt>
                <c:pt idx="24000">
                  <c:v>375.53243614407683</c:v>
                </c:pt>
                <c:pt idx="24001">
                  <c:v>173.50507659784807</c:v>
                </c:pt>
                <c:pt idx="24002">
                  <c:v>167.42068194453142</c:v>
                </c:pt>
                <c:pt idx="24003">
                  <c:v>197.63749670846053</c:v>
                </c:pt>
                <c:pt idx="24004">
                  <c:v>235.6023233380773</c:v>
                </c:pt>
                <c:pt idx="24005">
                  <c:v>324.9205162778253</c:v>
                </c:pt>
                <c:pt idx="24006">
                  <c:v>231.42177088859927</c:v>
                </c:pt>
                <c:pt idx="24007">
                  <c:v>190.62475735187678</c:v>
                </c:pt>
                <c:pt idx="24008">
                  <c:v>224.13717059436226</c:v>
                </c:pt>
                <c:pt idx="24009">
                  <c:v>383.11312850893898</c:v>
                </c:pt>
                <c:pt idx="24010">
                  <c:v>348.1858681687844</c:v>
                </c:pt>
                <c:pt idx="24011">
                  <c:v>400.50626374181354</c:v>
                </c:pt>
                <c:pt idx="24012">
                  <c:v>337.89758191990069</c:v>
                </c:pt>
                <c:pt idx="24013">
                  <c:v>184.8056525854056</c:v>
                </c:pt>
                <c:pt idx="24014">
                  <c:v>134.97536965056779</c:v>
                </c:pt>
                <c:pt idx="24015">
                  <c:v>378.03404838100369</c:v>
                </c:pt>
                <c:pt idx="24016">
                  <c:v>264.4452866030316</c:v>
                </c:pt>
                <c:pt idx="24017">
                  <c:v>360.65649447687247</c:v>
                </c:pt>
                <c:pt idx="24018">
                  <c:v>326.57038676338419</c:v>
                </c:pt>
                <c:pt idx="24019">
                  <c:v>222.95683486872457</c:v>
                </c:pt>
                <c:pt idx="24020">
                  <c:v>292.00685855972063</c:v>
                </c:pt>
                <c:pt idx="24021">
                  <c:v>396.44497683551452</c:v>
                </c:pt>
                <c:pt idx="24022">
                  <c:v>492.0128415350232</c:v>
                </c:pt>
                <c:pt idx="24023">
                  <c:v>531.89363651986673</c:v>
                </c:pt>
                <c:pt idx="24024">
                  <c:v>350.85321063169056</c:v>
                </c:pt>
                <c:pt idx="24025">
                  <c:v>560.60400893033489</c:v>
                </c:pt>
                <c:pt idx="24026">
                  <c:v>980.15496205748479</c:v>
                </c:pt>
                <c:pt idx="24027">
                  <c:v>472.16363324390852</c:v>
                </c:pt>
                <c:pt idx="24028">
                  <c:v>354.13443489320065</c:v>
                </c:pt>
                <c:pt idx="24029">
                  <c:v>623.33310575795372</c:v>
                </c:pt>
                <c:pt idx="24030">
                  <c:v>373.6702598536362</c:v>
                </c:pt>
                <c:pt idx="24031">
                  <c:v>342.90695451504411</c:v>
                </c:pt>
                <c:pt idx="24032">
                  <c:v>398.93460324048169</c:v>
                </c:pt>
                <c:pt idx="24033">
                  <c:v>662.328762528688</c:v>
                </c:pt>
                <c:pt idx="24034">
                  <c:v>443.90089663330338</c:v>
                </c:pt>
                <c:pt idx="24035">
                  <c:v>446.03602391046195</c:v>
                </c:pt>
                <c:pt idx="24036">
                  <c:v>360.21738212695482</c:v>
                </c:pt>
                <c:pt idx="24037">
                  <c:v>491.03164316541563</c:v>
                </c:pt>
                <c:pt idx="24038">
                  <c:v>268.94945217151405</c:v>
                </c:pt>
                <c:pt idx="24039">
                  <c:v>275.26952506636133</c:v>
                </c:pt>
                <c:pt idx="24040">
                  <c:v>321.76333290761585</c:v>
                </c:pt>
                <c:pt idx="24041">
                  <c:v>449.70253373114974</c:v>
                </c:pt>
                <c:pt idx="24042">
                  <c:v>727.81766609371766</c:v>
                </c:pt>
                <c:pt idx="24043">
                  <c:v>420.58574335187359</c:v>
                </c:pt>
                <c:pt idx="24044">
                  <c:v>510.67143604388161</c:v>
                </c:pt>
                <c:pt idx="24045">
                  <c:v>589.22975266293702</c:v>
                </c:pt>
                <c:pt idx="24046">
                  <c:v>637.97065924126571</c:v>
                </c:pt>
                <c:pt idx="24047">
                  <c:v>728.01729950164417</c:v>
                </c:pt>
                <c:pt idx="24048">
                  <c:v>988.83013088603184</c:v>
                </c:pt>
                <c:pt idx="24049">
                  <c:v>739.23360454773365</c:v>
                </c:pt>
                <c:pt idx="24050">
                  <c:v>539.86419110486452</c:v>
                </c:pt>
                <c:pt idx="24051">
                  <c:v>772.77686958221489</c:v>
                </c:pt>
                <c:pt idx="24052">
                  <c:v>955.46243516413597</c:v>
                </c:pt>
                <c:pt idx="24053">
                  <c:v>373.68029383453478</c:v>
                </c:pt>
                <c:pt idx="24054">
                  <c:v>366.06126789155365</c:v>
                </c:pt>
                <c:pt idx="24055">
                  <c:v>435.49863547183668</c:v>
                </c:pt>
                <c:pt idx="24056">
                  <c:v>504.93600305211976</c:v>
                </c:pt>
                <c:pt idx="24057">
                  <c:v>505.03099366738064</c:v>
                </c:pt>
                <c:pt idx="24058">
                  <c:v>362.00823668550072</c:v>
                </c:pt>
                <c:pt idx="24059">
                  <c:v>362.00823668550072</c:v>
                </c:pt>
                <c:pt idx="24060">
                  <c:v>280.58538701800472</c:v>
                </c:pt>
                <c:pt idx="24061">
                  <c:v>638.20372357980216</c:v>
                </c:pt>
                <c:pt idx="24062">
                  <c:v>607.93592601641319</c:v>
                </c:pt>
                <c:pt idx="24063">
                  <c:v>756.75844162855935</c:v>
                </c:pt>
                <c:pt idx="24064">
                  <c:v>979.29796928930614</c:v>
                </c:pt>
                <c:pt idx="24065">
                  <c:v>690.92158830223627</c:v>
                </c:pt>
                <c:pt idx="24066">
                  <c:v>260.44517968839693</c:v>
                </c:pt>
                <c:pt idx="24067">
                  <c:v>866.80136105569761</c:v>
                </c:pt>
                <c:pt idx="24068">
                  <c:v>812.48126657266312</c:v>
                </c:pt>
                <c:pt idx="24069">
                  <c:v>629.94176128689458</c:v>
                </c:pt>
                <c:pt idx="24070">
                  <c:v>599.23132342511826</c:v>
                </c:pt>
                <c:pt idx="24071">
                  <c:v>744.1380646583616</c:v>
                </c:pt>
                <c:pt idx="24072">
                  <c:v>629.87491187099181</c:v>
                </c:pt>
                <c:pt idx="24073">
                  <c:v>849.83584939509399</c:v>
                </c:pt>
                <c:pt idx="24074">
                  <c:v>597.11401060309663</c:v>
                </c:pt>
                <c:pt idx="24075">
                  <c:v>671.75489343771198</c:v>
                </c:pt>
                <c:pt idx="24076">
                  <c:v>917.0401575625624</c:v>
                </c:pt>
                <c:pt idx="24077">
                  <c:v>549.63510450253125</c:v>
                </c:pt>
                <c:pt idx="24078">
                  <c:v>542.07032979496182</c:v>
                </c:pt>
                <c:pt idx="24079">
                  <c:v>281.71104196356032</c:v>
                </c:pt>
                <c:pt idx="24080">
                  <c:v>495.06531941354888</c:v>
                </c:pt>
                <c:pt idx="24081">
                  <c:v>675.39214537900398</c:v>
                </c:pt>
                <c:pt idx="24082">
                  <c:v>478.26694320334644</c:v>
                </c:pt>
                <c:pt idx="24083">
                  <c:v>504.00155655327416</c:v>
                </c:pt>
                <c:pt idx="24084">
                  <c:v>933.72755077395425</c:v>
                </c:pt>
                <c:pt idx="24085">
                  <c:v>851.35098502647406</c:v>
                </c:pt>
                <c:pt idx="24086">
                  <c:v>626.79812830086712</c:v>
                </c:pt>
                <c:pt idx="24087">
                  <c:v>414.49055196385035</c:v>
                </c:pt>
                <c:pt idx="24088">
                  <c:v>255.74253816017787</c:v>
                </c:pt>
                <c:pt idx="24089">
                  <c:v>226.93165369961494</c:v>
                </c:pt>
                <c:pt idx="24090">
                  <c:v>210.17332930938275</c:v>
                </c:pt>
                <c:pt idx="24091">
                  <c:v>261.93267030410374</c:v>
                </c:pt>
                <c:pt idx="24092">
                  <c:v>380.93433834984631</c:v>
                </c:pt>
                <c:pt idx="24093">
                  <c:v>325.89625855193475</c:v>
                </c:pt>
                <c:pt idx="24094">
                  <c:v>290.58218205454131</c:v>
                </c:pt>
                <c:pt idx="24095">
                  <c:v>257.35226269430166</c:v>
                </c:pt>
                <c:pt idx="24096">
                  <c:v>296.74162059860981</c:v>
                </c:pt>
                <c:pt idx="24097">
                  <c:v>336.76602401768491</c:v>
                </c:pt>
                <c:pt idx="24098">
                  <c:v>385.8924564385261</c:v>
                </c:pt>
                <c:pt idx="24099">
                  <c:v>240.86611625691179</c:v>
                </c:pt>
                <c:pt idx="24100">
                  <c:v>258.71734032566269</c:v>
                </c:pt>
                <c:pt idx="24101">
                  <c:v>436.92025835569882</c:v>
                </c:pt>
                <c:pt idx="24102">
                  <c:v>230.59283722114179</c:v>
                </c:pt>
                <c:pt idx="24103">
                  <c:v>459.03622650728391</c:v>
                </c:pt>
                <c:pt idx="24104">
                  <c:v>487.60739340618665</c:v>
                </c:pt>
                <c:pt idx="24105">
                  <c:v>445.99375458523195</c:v>
                </c:pt>
                <c:pt idx="24106">
                  <c:v>441.81807421788767</c:v>
                </c:pt>
                <c:pt idx="24107">
                  <c:v>328.86581262798143</c:v>
                </c:pt>
                <c:pt idx="24108">
                  <c:v>331.08047497002997</c:v>
                </c:pt>
                <c:pt idx="24109">
                  <c:v>385.68858206969287</c:v>
                </c:pt>
                <c:pt idx="24110">
                  <c:v>339.22326670273492</c:v>
                </c:pt>
                <c:pt idx="24111">
                  <c:v>283.23899570389449</c:v>
                </c:pt>
                <c:pt idx="24112">
                  <c:v>267.89980064948941</c:v>
                </c:pt>
                <c:pt idx="24113">
                  <c:v>206.54302043186905</c:v>
                </c:pt>
                <c:pt idx="24114">
                  <c:v>283.78999399616799</c:v>
                </c:pt>
                <c:pt idx="24115">
                  <c:v>331.56389801102762</c:v>
                </c:pt>
                <c:pt idx="24116">
                  <c:v>249.01995852752418</c:v>
                </c:pt>
                <c:pt idx="24117">
                  <c:v>421.2794719009969</c:v>
                </c:pt>
                <c:pt idx="24118">
                  <c:v>364.51673793943974</c:v>
                </c:pt>
                <c:pt idx="24119">
                  <c:v>354.51380806912971</c:v>
                </c:pt>
                <c:pt idx="24120">
                  <c:v>428.41680185894535</c:v>
                </c:pt>
                <c:pt idx="24121">
                  <c:v>261.36859698742001</c:v>
                </c:pt>
                <c:pt idx="24122">
                  <c:v>207.43504126320028</c:v>
                </c:pt>
                <c:pt idx="24123">
                  <c:v>132.25669461963219</c:v>
                </c:pt>
                <c:pt idx="24124">
                  <c:v>186.61111893623939</c:v>
                </c:pt>
                <c:pt idx="24125">
                  <c:v>268.14275541115018</c:v>
                </c:pt>
                <c:pt idx="24126">
                  <c:v>465.30442708450653</c:v>
                </c:pt>
                <c:pt idx="24127">
                  <c:v>191.99395735763486</c:v>
                </c:pt>
                <c:pt idx="24128">
                  <c:v>212.39563308436976</c:v>
                </c:pt>
                <c:pt idx="24129">
                  <c:v>235.78272296066439</c:v>
                </c:pt>
                <c:pt idx="24130">
                  <c:v>257.22182704023106</c:v>
                </c:pt>
                <c:pt idx="24131">
                  <c:v>324.13194490736828</c:v>
                </c:pt>
                <c:pt idx="24132">
                  <c:v>332.0159355403689</c:v>
                </c:pt>
                <c:pt idx="24133">
                  <c:v>200.01346157327058</c:v>
                </c:pt>
                <c:pt idx="24134">
                  <c:v>271.42717893310908</c:v>
                </c:pt>
                <c:pt idx="24135">
                  <c:v>322.79387281631261</c:v>
                </c:pt>
                <c:pt idx="24136">
                  <c:v>194.5505376563282</c:v>
                </c:pt>
                <c:pt idx="24137">
                  <c:v>188.99700048724421</c:v>
                </c:pt>
                <c:pt idx="24138">
                  <c:v>188.42228652317272</c:v>
                </c:pt>
                <c:pt idx="24139">
                  <c:v>458.58123368895014</c:v>
                </c:pt>
                <c:pt idx="24140">
                  <c:v>488.59837169846389</c:v>
                </c:pt>
                <c:pt idx="24141">
                  <c:v>349.66153683427495</c:v>
                </c:pt>
                <c:pt idx="24142">
                  <c:v>340.57484263101622</c:v>
                </c:pt>
                <c:pt idx="24143">
                  <c:v>327.73594462808228</c:v>
                </c:pt>
                <c:pt idx="24144">
                  <c:v>122.90753785908942</c:v>
                </c:pt>
                <c:pt idx="24145">
                  <c:v>209.70383459518584</c:v>
                </c:pt>
                <c:pt idx="24146">
                  <c:v>486.25267683528597</c:v>
                </c:pt>
                <c:pt idx="24147">
                  <c:v>492.8822023883418</c:v>
                </c:pt>
                <c:pt idx="24148">
                  <c:v>275.49657611651122</c:v>
                </c:pt>
                <c:pt idx="24149">
                  <c:v>275.49657611651122</c:v>
                </c:pt>
                <c:pt idx="24150">
                  <c:v>321.21167646711439</c:v>
                </c:pt>
                <c:pt idx="24151">
                  <c:v>333.71716866914176</c:v>
                </c:pt>
                <c:pt idx="24152">
                  <c:v>248.71386805702471</c:v>
                </c:pt>
                <c:pt idx="24153">
                  <c:v>133.37495817560151</c:v>
                </c:pt>
                <c:pt idx="24154">
                  <c:v>431.37053368770415</c:v>
                </c:pt>
                <c:pt idx="24155">
                  <c:v>377.2609000161778</c:v>
                </c:pt>
                <c:pt idx="24156">
                  <c:v>407.03839990862298</c:v>
                </c:pt>
                <c:pt idx="24157">
                  <c:v>837.8432963527689</c:v>
                </c:pt>
                <c:pt idx="24158">
                  <c:v>533.98773921916347</c:v>
                </c:pt>
                <c:pt idx="24159">
                  <c:v>399.6810685728334</c:v>
                </c:pt>
                <c:pt idx="24160">
                  <c:v>460.11203105266782</c:v>
                </c:pt>
                <c:pt idx="24161">
                  <c:v>794.20122430915785</c:v>
                </c:pt>
                <c:pt idx="24162">
                  <c:v>698.33528130757895</c:v>
                </c:pt>
                <c:pt idx="24163">
                  <c:v>710.60444995504861</c:v>
                </c:pt>
                <c:pt idx="24164">
                  <c:v>827.03106000921878</c:v>
                </c:pt>
                <c:pt idx="24165">
                  <c:v>969.23178805272505</c:v>
                </c:pt>
                <c:pt idx="24166">
                  <c:v>846.06579589928776</c:v>
                </c:pt>
                <c:pt idx="24167">
                  <c:v>1066.6831879909064</c:v>
                </c:pt>
                <c:pt idx="24168">
                  <c:v>726.50400661436936</c:v>
                </c:pt>
                <c:pt idx="24169">
                  <c:v>726.50400661436936</c:v>
                </c:pt>
                <c:pt idx="24170">
                  <c:v>601.7764615711767</c:v>
                </c:pt>
                <c:pt idx="24171">
                  <c:v>509.0240920734683</c:v>
                </c:pt>
                <c:pt idx="24172">
                  <c:v>1150.5886299522742</c:v>
                </c:pt>
                <c:pt idx="24173">
                  <c:v>845.08256880638578</c:v>
                </c:pt>
                <c:pt idx="24174">
                  <c:v>539.57650766049755</c:v>
                </c:pt>
                <c:pt idx="24175">
                  <c:v>738.52979559491132</c:v>
                </c:pt>
                <c:pt idx="24176">
                  <c:v>787.16102837654341</c:v>
                </c:pt>
                <c:pt idx="24177">
                  <c:v>994.21056901967381</c:v>
                </c:pt>
                <c:pt idx="24178">
                  <c:v>1019.891916618431</c:v>
                </c:pt>
                <c:pt idx="24179">
                  <c:v>1176.3254598876824</c:v>
                </c:pt>
                <c:pt idx="24180">
                  <c:v>434.90240044928322</c:v>
                </c:pt>
                <c:pt idx="24181">
                  <c:v>495.09624284768609</c:v>
                </c:pt>
                <c:pt idx="24182">
                  <c:v>793.06842593273859</c:v>
                </c:pt>
                <c:pt idx="24183">
                  <c:v>353.43319609929119</c:v>
                </c:pt>
                <c:pt idx="24184">
                  <c:v>469.63172266449783</c:v>
                </c:pt>
                <c:pt idx="24185">
                  <c:v>456.37298250509588</c:v>
                </c:pt>
                <c:pt idx="24186">
                  <c:v>535.77829897027277</c:v>
                </c:pt>
                <c:pt idx="24187">
                  <c:v>731.13950528693624</c:v>
                </c:pt>
                <c:pt idx="24188">
                  <c:v>586.22937946818979</c:v>
                </c:pt>
                <c:pt idx="24189">
                  <c:v>931.35448507199158</c:v>
                </c:pt>
                <c:pt idx="24190">
                  <c:v>1013.5049927195702</c:v>
                </c:pt>
                <c:pt idx="24191">
                  <c:v>1023.9262530036368</c:v>
                </c:pt>
                <c:pt idx="24192">
                  <c:v>1070.7322679903723</c:v>
                </c:pt>
                <c:pt idx="24193">
                  <c:v>604.87025888430367</c:v>
                </c:pt>
                <c:pt idx="24194">
                  <c:v>559.74210004396934</c:v>
                </c:pt>
                <c:pt idx="24195">
                  <c:v>829.09525369928451</c:v>
                </c:pt>
                <c:pt idx="24196">
                  <c:v>430.12366142356143</c:v>
                </c:pt>
                <c:pt idx="24197">
                  <c:v>407.87668466143032</c:v>
                </c:pt>
                <c:pt idx="24198">
                  <c:v>462.95329237615249</c:v>
                </c:pt>
                <c:pt idx="24199">
                  <c:v>586.68634060339173</c:v>
                </c:pt>
                <c:pt idx="24200">
                  <c:v>558.79133656255749</c:v>
                </c:pt>
                <c:pt idx="24201">
                  <c:v>608.25144246631089</c:v>
                </c:pt>
                <c:pt idx="24202">
                  <c:v>845.71735960729052</c:v>
                </c:pt>
                <c:pt idx="24203">
                  <c:v>737.59808138858796</c:v>
                </c:pt>
                <c:pt idx="24204">
                  <c:v>739.74423805749564</c:v>
                </c:pt>
                <c:pt idx="24205">
                  <c:v>854.78114123978196</c:v>
                </c:pt>
                <c:pt idx="24206">
                  <c:v>567.06136652366217</c:v>
                </c:pt>
                <c:pt idx="24207">
                  <c:v>674.3096995449331</c:v>
                </c:pt>
                <c:pt idx="24208">
                  <c:v>653.17473234979855</c:v>
                </c:pt>
                <c:pt idx="24209">
                  <c:v>649.27252257399027</c:v>
                </c:pt>
                <c:pt idx="24210">
                  <c:v>468.71623816419833</c:v>
                </c:pt>
                <c:pt idx="24211">
                  <c:v>817.71969967395955</c:v>
                </c:pt>
                <c:pt idx="24212">
                  <c:v>591.47302093240035</c:v>
                </c:pt>
                <c:pt idx="24213">
                  <c:v>217.5684393747141</c:v>
                </c:pt>
                <c:pt idx="24214">
                  <c:v>264.51841710089951</c:v>
                </c:pt>
                <c:pt idx="24215">
                  <c:v>220.80040582035207</c:v>
                </c:pt>
                <c:pt idx="24216">
                  <c:v>164.59063355806987</c:v>
                </c:pt>
                <c:pt idx="24217">
                  <c:v>289.83132518932604</c:v>
                </c:pt>
                <c:pt idx="24218">
                  <c:v>309.10352289770748</c:v>
                </c:pt>
                <c:pt idx="24219">
                  <c:v>235.40096143003649</c:v>
                </c:pt>
                <c:pt idx="24220">
                  <c:v>222.55732550693648</c:v>
                </c:pt>
                <c:pt idx="24221">
                  <c:v>349.27566213204994</c:v>
                </c:pt>
                <c:pt idx="24222">
                  <c:v>328.29178185022863</c:v>
                </c:pt>
                <c:pt idx="24223">
                  <c:v>318.29053686996457</c:v>
                </c:pt>
                <c:pt idx="24224">
                  <c:v>352.93188090689051</c:v>
                </c:pt>
                <c:pt idx="24225">
                  <c:v>395.56691235457004</c:v>
                </c:pt>
                <c:pt idx="24226">
                  <c:v>387.65000729173357</c:v>
                </c:pt>
                <c:pt idx="24227">
                  <c:v>328.11242161331018</c:v>
                </c:pt>
                <c:pt idx="24228">
                  <c:v>344.26730936518845</c:v>
                </c:pt>
                <c:pt idx="24229">
                  <c:v>411.2775231795697</c:v>
                </c:pt>
                <c:pt idx="24230">
                  <c:v>375.65128193404729</c:v>
                </c:pt>
                <c:pt idx="24231">
                  <c:v>367.0664747986479</c:v>
                </c:pt>
                <c:pt idx="24232">
                  <c:v>283.73575965931673</c:v>
                </c:pt>
                <c:pt idx="24233">
                  <c:v>257.8295190032747</c:v>
                </c:pt>
                <c:pt idx="24234">
                  <c:v>380.35968380761273</c:v>
                </c:pt>
                <c:pt idx="24235">
                  <c:v>402.74906294987136</c:v>
                </c:pt>
                <c:pt idx="24236">
                  <c:v>387.42138445918727</c:v>
                </c:pt>
                <c:pt idx="24237">
                  <c:v>362.60884267358449</c:v>
                </c:pt>
                <c:pt idx="24238">
                  <c:v>449.25829487790298</c:v>
                </c:pt>
                <c:pt idx="24239">
                  <c:v>448.23189578221229</c:v>
                </c:pt>
                <c:pt idx="24240">
                  <c:v>188.2241077940682</c:v>
                </c:pt>
                <c:pt idx="24241">
                  <c:v>320.36520281200569</c:v>
                </c:pt>
                <c:pt idx="24242">
                  <c:v>385.94133750498349</c:v>
                </c:pt>
                <c:pt idx="24243">
                  <c:v>165.94450063522174</c:v>
                </c:pt>
                <c:pt idx="24244">
                  <c:v>211.45327912747612</c:v>
                </c:pt>
                <c:pt idx="24245">
                  <c:v>316.38258634415132</c:v>
                </c:pt>
                <c:pt idx="24246">
                  <c:v>442.33949926602884</c:v>
                </c:pt>
                <c:pt idx="24247">
                  <c:v>335.79703055211945</c:v>
                </c:pt>
                <c:pt idx="24248">
                  <c:v>312.68320217093054</c:v>
                </c:pt>
                <c:pt idx="24249">
                  <c:v>248.48629964608864</c:v>
                </c:pt>
                <c:pt idx="24250">
                  <c:v>199.65390386232696</c:v>
                </c:pt>
                <c:pt idx="24251">
                  <c:v>242.25265641248012</c:v>
                </c:pt>
                <c:pt idx="24252">
                  <c:v>200.90482286608051</c:v>
                </c:pt>
                <c:pt idx="24253">
                  <c:v>191.99426241705959</c:v>
                </c:pt>
                <c:pt idx="24254">
                  <c:v>195.88783610620462</c:v>
                </c:pt>
                <c:pt idx="24255">
                  <c:v>227.35770628375266</c:v>
                </c:pt>
                <c:pt idx="24256">
                  <c:v>227.76061060463084</c:v>
                </c:pt>
                <c:pt idx="24257">
                  <c:v>236.12072279783786</c:v>
                </c:pt>
                <c:pt idx="24258">
                  <c:v>318.3689315889871</c:v>
                </c:pt>
                <c:pt idx="24259">
                  <c:v>319.45989516594801</c:v>
                </c:pt>
                <c:pt idx="24260">
                  <c:v>342.47043943329828</c:v>
                </c:pt>
                <c:pt idx="24261">
                  <c:v>407.43903150707229</c:v>
                </c:pt>
                <c:pt idx="24262">
                  <c:v>301.74922289297388</c:v>
                </c:pt>
                <c:pt idx="24263">
                  <c:v>346.60810203390321</c:v>
                </c:pt>
                <c:pt idx="24264">
                  <c:v>268.15278972564278</c:v>
                </c:pt>
                <c:pt idx="24265">
                  <c:v>189.63011670852939</c:v>
                </c:pt>
                <c:pt idx="24266">
                  <c:v>230.33290583208745</c:v>
                </c:pt>
                <c:pt idx="24267">
                  <c:v>470.11372131285322</c:v>
                </c:pt>
                <c:pt idx="24268">
                  <c:v>294.40548303439226</c:v>
                </c:pt>
                <c:pt idx="24269">
                  <c:v>342.52641967591785</c:v>
                </c:pt>
                <c:pt idx="24270">
                  <c:v>402.78619720925667</c:v>
                </c:pt>
                <c:pt idx="24271">
                  <c:v>446.48574219401456</c:v>
                </c:pt>
                <c:pt idx="24272">
                  <c:v>233.08800545944723</c:v>
                </c:pt>
                <c:pt idx="24273">
                  <c:v>233.08800545944723</c:v>
                </c:pt>
                <c:pt idx="24274">
                  <c:v>403.24401165650272</c:v>
                </c:pt>
                <c:pt idx="24275">
                  <c:v>560.01659235301622</c:v>
                </c:pt>
                <c:pt idx="24276">
                  <c:v>400.23649313785484</c:v>
                </c:pt>
                <c:pt idx="24277">
                  <c:v>378.12736741057557</c:v>
                </c:pt>
                <c:pt idx="24278">
                  <c:v>609.46099847030689</c:v>
                </c:pt>
                <c:pt idx="24279">
                  <c:v>721.71394091809111</c:v>
                </c:pt>
                <c:pt idx="24280">
                  <c:v>640.91947858233846</c:v>
                </c:pt>
                <c:pt idx="24281">
                  <c:v>467.3816890111209</c:v>
                </c:pt>
                <c:pt idx="24282">
                  <c:v>394.97110479493341</c:v>
                </c:pt>
                <c:pt idx="24283">
                  <c:v>596.43362794183759</c:v>
                </c:pt>
                <c:pt idx="24284">
                  <c:v>640.81791654041012</c:v>
                </c:pt>
                <c:pt idx="24285">
                  <c:v>634.3037738480117</c:v>
                </c:pt>
                <c:pt idx="24286">
                  <c:v>368.37533339952694</c:v>
                </c:pt>
                <c:pt idx="24287">
                  <c:v>357.89685817585303</c:v>
                </c:pt>
                <c:pt idx="24288">
                  <c:v>305.52158101719988</c:v>
                </c:pt>
                <c:pt idx="24289">
                  <c:v>486.88866557532384</c:v>
                </c:pt>
                <c:pt idx="24290">
                  <c:v>486.88866557532384</c:v>
                </c:pt>
                <c:pt idx="24291">
                  <c:v>512.84989614403196</c:v>
                </c:pt>
                <c:pt idx="24292">
                  <c:v>319.57253323336028</c:v>
                </c:pt>
                <c:pt idx="24293">
                  <c:v>670.59691629574661</c:v>
                </c:pt>
                <c:pt idx="24294">
                  <c:v>467.96628424351121</c:v>
                </c:pt>
                <c:pt idx="24295">
                  <c:v>582.20600362394521</c:v>
                </c:pt>
                <c:pt idx="24296">
                  <c:v>564.08917087141776</c:v>
                </c:pt>
                <c:pt idx="24297">
                  <c:v>332.62565959574903</c:v>
                </c:pt>
                <c:pt idx="24298">
                  <c:v>711.04841279124105</c:v>
                </c:pt>
                <c:pt idx="24299">
                  <c:v>638.31448551400717</c:v>
                </c:pt>
                <c:pt idx="24300">
                  <c:v>847.31290601912895</c:v>
                </c:pt>
                <c:pt idx="24301">
                  <c:v>844.13148477313121</c:v>
                </c:pt>
                <c:pt idx="24302">
                  <c:v>646.65709490549602</c:v>
                </c:pt>
                <c:pt idx="24303">
                  <c:v>901.62392444401928</c:v>
                </c:pt>
                <c:pt idx="24304">
                  <c:v>838.39413579889856</c:v>
                </c:pt>
                <c:pt idx="24305">
                  <c:v>903.71181197183728</c:v>
                </c:pt>
                <c:pt idx="24306">
                  <c:v>649.85171501526429</c:v>
                </c:pt>
                <c:pt idx="24307">
                  <c:v>476.50762925969866</c:v>
                </c:pt>
                <c:pt idx="24308">
                  <c:v>671.5693259824086</c:v>
                </c:pt>
                <c:pt idx="24309">
                  <c:v>703.18527627871504</c:v>
                </c:pt>
                <c:pt idx="24310">
                  <c:v>690.79651776060189</c:v>
                </c:pt>
                <c:pt idx="24311">
                  <c:v>786.1497097898141</c:v>
                </c:pt>
                <c:pt idx="24312">
                  <c:v>980.56094065979141</c:v>
                </c:pt>
                <c:pt idx="24313">
                  <c:v>889.34920835504533</c:v>
                </c:pt>
                <c:pt idx="24314">
                  <c:v>460.67881786568239</c:v>
                </c:pt>
                <c:pt idx="24315">
                  <c:v>502.75611401150644</c:v>
                </c:pt>
                <c:pt idx="24316">
                  <c:v>623.53454017783611</c:v>
                </c:pt>
                <c:pt idx="24317">
                  <c:v>576.23594882053862</c:v>
                </c:pt>
                <c:pt idx="24318">
                  <c:v>598.63090698667486</c:v>
                </c:pt>
                <c:pt idx="24319">
                  <c:v>592.66876324459861</c:v>
                </c:pt>
                <c:pt idx="24320">
                  <c:v>709.00097697909985</c:v>
                </c:pt>
                <c:pt idx="24321">
                  <c:v>883.49929758085193</c:v>
                </c:pt>
                <c:pt idx="24322">
                  <c:v>807.2483987088458</c:v>
                </c:pt>
                <c:pt idx="24323">
                  <c:v>700.37043745073913</c:v>
                </c:pt>
                <c:pt idx="24324">
                  <c:v>438.06985022177258</c:v>
                </c:pt>
                <c:pt idx="24325">
                  <c:v>440.09682288801361</c:v>
                </c:pt>
                <c:pt idx="24326">
                  <c:v>618.33539375765713</c:v>
                </c:pt>
                <c:pt idx="24327">
                  <c:v>272.41180028087331</c:v>
                </c:pt>
                <c:pt idx="24328">
                  <c:v>301.61360530325601</c:v>
                </c:pt>
                <c:pt idx="24329">
                  <c:v>460.03535005553272</c:v>
                </c:pt>
                <c:pt idx="24330">
                  <c:v>722.33749602083697</c:v>
                </c:pt>
                <c:pt idx="24331">
                  <c:v>639.71924606513983</c:v>
                </c:pt>
                <c:pt idx="24332">
                  <c:v>887.22534228514667</c:v>
                </c:pt>
                <c:pt idx="24333">
                  <c:v>668.90908900625573</c:v>
                </c:pt>
                <c:pt idx="24334">
                  <c:v>592.73412108899151</c:v>
                </c:pt>
                <c:pt idx="24335">
                  <c:v>441.91192816213254</c:v>
                </c:pt>
                <c:pt idx="24336">
                  <c:v>325.61808392652074</c:v>
                </c:pt>
                <c:pt idx="24337">
                  <c:v>744.63901771306348</c:v>
                </c:pt>
                <c:pt idx="24338">
                  <c:v>603.96634092651868</c:v>
                </c:pt>
                <c:pt idx="24339">
                  <c:v>391.91363654400698</c:v>
                </c:pt>
                <c:pt idx="24340">
                  <c:v>465.67549185384075</c:v>
                </c:pt>
                <c:pt idx="24341">
                  <c:v>606.55109583884177</c:v>
                </c:pt>
                <c:pt idx="24342">
                  <c:v>708.47600015556975</c:v>
                </c:pt>
                <c:pt idx="24343">
                  <c:v>549.65092266730824</c:v>
                </c:pt>
                <c:pt idx="24344">
                  <c:v>768.61260033793474</c:v>
                </c:pt>
                <c:pt idx="24345">
                  <c:v>725.72822799318158</c:v>
                </c:pt>
                <c:pt idx="24346">
                  <c:v>584.44677737316761</c:v>
                </c:pt>
                <c:pt idx="24347">
                  <c:v>596.23384102703017</c:v>
                </c:pt>
                <c:pt idx="24348">
                  <c:v>687.59555583156737</c:v>
                </c:pt>
                <c:pt idx="24349">
                  <c:v>450.30929187819174</c:v>
                </c:pt>
                <c:pt idx="24350">
                  <c:v>419.92970582057677</c:v>
                </c:pt>
                <c:pt idx="24351">
                  <c:v>498.94100204635771</c:v>
                </c:pt>
                <c:pt idx="24352">
                  <c:v>497.36301670551995</c:v>
                </c:pt>
                <c:pt idx="24353">
                  <c:v>483.16114863798015</c:v>
                </c:pt>
                <c:pt idx="24354">
                  <c:v>335.21087215845483</c:v>
                </c:pt>
                <c:pt idx="24355">
                  <c:v>245.07056511551349</c:v>
                </c:pt>
                <c:pt idx="24356">
                  <c:v>322.68258279092788</c:v>
                </c:pt>
                <c:pt idx="24357">
                  <c:v>333.24068245354988</c:v>
                </c:pt>
                <c:pt idx="24358">
                  <c:v>333.24068245354988</c:v>
                </c:pt>
                <c:pt idx="24359">
                  <c:v>172.96994226495076</c:v>
                </c:pt>
                <c:pt idx="24360">
                  <c:v>133.05708143410132</c:v>
                </c:pt>
                <c:pt idx="24361">
                  <c:v>232.83772622736245</c:v>
                </c:pt>
                <c:pt idx="24362">
                  <c:v>402.36766510519027</c:v>
                </c:pt>
                <c:pt idx="24363">
                  <c:v>365.60262770913579</c:v>
                </c:pt>
                <c:pt idx="24364">
                  <c:v>294.9723777673438</c:v>
                </c:pt>
                <c:pt idx="24365">
                  <c:v>338.57980198129502</c:v>
                </c:pt>
                <c:pt idx="24366">
                  <c:v>413.66624414964451</c:v>
                </c:pt>
                <c:pt idx="24367">
                  <c:v>203.61338452768967</c:v>
                </c:pt>
                <c:pt idx="24368">
                  <c:v>175.63516490316732</c:v>
                </c:pt>
                <c:pt idx="24369">
                  <c:v>236.79824179586208</c:v>
                </c:pt>
                <c:pt idx="24370">
                  <c:v>178.72596820900563</c:v>
                </c:pt>
                <c:pt idx="24371">
                  <c:v>156.2138892076955</c:v>
                </c:pt>
                <c:pt idx="24372">
                  <c:v>173.04928656696256</c:v>
                </c:pt>
                <c:pt idx="24373">
                  <c:v>272.27181481876806</c:v>
                </c:pt>
                <c:pt idx="24374">
                  <c:v>425.5244513829374</c:v>
                </c:pt>
                <c:pt idx="24375">
                  <c:v>352.0727378344223</c:v>
                </c:pt>
                <c:pt idx="24376">
                  <c:v>267.12590642136126</c:v>
                </c:pt>
                <c:pt idx="24377">
                  <c:v>455.22023747081892</c:v>
                </c:pt>
                <c:pt idx="24378">
                  <c:v>297.52380174596658</c:v>
                </c:pt>
                <c:pt idx="24379">
                  <c:v>251.23781184777076</c:v>
                </c:pt>
                <c:pt idx="24380">
                  <c:v>285.28119099896543</c:v>
                </c:pt>
                <c:pt idx="24381">
                  <c:v>270.46435694859855</c:v>
                </c:pt>
                <c:pt idx="24382">
                  <c:v>419.34304588177986</c:v>
                </c:pt>
                <c:pt idx="24383">
                  <c:v>428.41597227496294</c:v>
                </c:pt>
                <c:pt idx="24384">
                  <c:v>278.38860924715823</c:v>
                </c:pt>
                <c:pt idx="24385">
                  <c:v>130.76686550139274</c:v>
                </c:pt>
                <c:pt idx="24386">
                  <c:v>208.30868960792628</c:v>
                </c:pt>
                <c:pt idx="24387">
                  <c:v>252.92655655419713</c:v>
                </c:pt>
                <c:pt idx="24388">
                  <c:v>306.66594250684659</c:v>
                </c:pt>
                <c:pt idx="24389">
                  <c:v>304.3935846136863</c:v>
                </c:pt>
                <c:pt idx="24390">
                  <c:v>212.19561712081938</c:v>
                </c:pt>
                <c:pt idx="24391">
                  <c:v>197.29915570982436</c:v>
                </c:pt>
                <c:pt idx="24392">
                  <c:v>275.06257822389722</c:v>
                </c:pt>
                <c:pt idx="24393">
                  <c:v>456.99824355226701</c:v>
                </c:pt>
                <c:pt idx="24394">
                  <c:v>413.67003871060086</c:v>
                </c:pt>
                <c:pt idx="24395">
                  <c:v>380.80883423288094</c:v>
                </c:pt>
                <c:pt idx="24396">
                  <c:v>380.56363760002188</c:v>
                </c:pt>
                <c:pt idx="24397">
                  <c:v>263.45909939719604</c:v>
                </c:pt>
                <c:pt idx="24398">
                  <c:v>146.91921828342896</c:v>
                </c:pt>
                <c:pt idx="24399">
                  <c:v>223.70407226482996</c:v>
                </c:pt>
                <c:pt idx="24400">
                  <c:v>436.36527893494281</c:v>
                </c:pt>
                <c:pt idx="24401">
                  <c:v>403.89656705649662</c:v>
                </c:pt>
                <c:pt idx="24402">
                  <c:v>342.94863245514227</c:v>
                </c:pt>
                <c:pt idx="24403">
                  <c:v>180.05705115219712</c:v>
                </c:pt>
                <c:pt idx="24404">
                  <c:v>191.00871348218831</c:v>
                </c:pt>
                <c:pt idx="24405">
                  <c:v>345.12643972172941</c:v>
                </c:pt>
                <c:pt idx="24406">
                  <c:v>282.96663828434896</c:v>
                </c:pt>
                <c:pt idx="24407">
                  <c:v>191.09009494275762</c:v>
                </c:pt>
                <c:pt idx="24408">
                  <c:v>196.56606728290205</c:v>
                </c:pt>
                <c:pt idx="24409">
                  <c:v>262.93798635916744</c:v>
                </c:pt>
                <c:pt idx="24410">
                  <c:v>404.20803053529374</c:v>
                </c:pt>
                <c:pt idx="24411">
                  <c:v>405.95289672170088</c:v>
                </c:pt>
                <c:pt idx="24412">
                  <c:v>293.63321059932429</c:v>
                </c:pt>
                <c:pt idx="24413">
                  <c:v>425.40386511430842</c:v>
                </c:pt>
                <c:pt idx="24414">
                  <c:v>496.39668454408161</c:v>
                </c:pt>
                <c:pt idx="24415">
                  <c:v>328.48348427066219</c:v>
                </c:pt>
                <c:pt idx="24416">
                  <c:v>273.6456183810771</c:v>
                </c:pt>
                <c:pt idx="24417">
                  <c:v>492.07197022972349</c:v>
                </c:pt>
                <c:pt idx="24418">
                  <c:v>522.55159652823454</c:v>
                </c:pt>
                <c:pt idx="24419">
                  <c:v>259.63094042629353</c:v>
                </c:pt>
                <c:pt idx="24420">
                  <c:v>211.51371767096362</c:v>
                </c:pt>
                <c:pt idx="24421">
                  <c:v>438.35338448243573</c:v>
                </c:pt>
                <c:pt idx="24422">
                  <c:v>388.62990844779301</c:v>
                </c:pt>
                <c:pt idx="24423">
                  <c:v>724.67784887590608</c:v>
                </c:pt>
                <c:pt idx="24424">
                  <c:v>624.8426096083565</c:v>
                </c:pt>
                <c:pt idx="24425">
                  <c:v>683.99681565989215</c:v>
                </c:pt>
                <c:pt idx="24426">
                  <c:v>655.55387916058487</c:v>
                </c:pt>
                <c:pt idx="24427">
                  <c:v>379.54501042005984</c:v>
                </c:pt>
                <c:pt idx="24428">
                  <c:v>399.23341904818739</c:v>
                </c:pt>
                <c:pt idx="24429">
                  <c:v>822.63682830189566</c:v>
                </c:pt>
                <c:pt idx="24430">
                  <c:v>306.70991326115092</c:v>
                </c:pt>
                <c:pt idx="24431">
                  <c:v>301.80656340020386</c:v>
                </c:pt>
                <c:pt idx="24432">
                  <c:v>531.41444912169561</c:v>
                </c:pt>
                <c:pt idx="24433">
                  <c:v>451.53203261981497</c:v>
                </c:pt>
                <c:pt idx="24434">
                  <c:v>746.10277114201483</c:v>
                </c:pt>
                <c:pt idx="24435">
                  <c:v>472.61911128850687</c:v>
                </c:pt>
                <c:pt idx="24436">
                  <c:v>441.6447501095659</c:v>
                </c:pt>
                <c:pt idx="24437">
                  <c:v>653.20545628209129</c:v>
                </c:pt>
                <c:pt idx="24438">
                  <c:v>768.03544676410377</c:v>
                </c:pt>
                <c:pt idx="24439">
                  <c:v>873.86413151237764</c:v>
                </c:pt>
                <c:pt idx="24440">
                  <c:v>873.86413151237764</c:v>
                </c:pt>
                <c:pt idx="24441">
                  <c:v>976.11645780712934</c:v>
                </c:pt>
                <c:pt idx="24442">
                  <c:v>974.19372537230481</c:v>
                </c:pt>
                <c:pt idx="24443">
                  <c:v>827.00977789366959</c:v>
                </c:pt>
                <c:pt idx="24444">
                  <c:v>636.12308622776072</c:v>
                </c:pt>
                <c:pt idx="24445">
                  <c:v>650.75870988575844</c:v>
                </c:pt>
                <c:pt idx="24446">
                  <c:v>870.80340744554064</c:v>
                </c:pt>
                <c:pt idx="24447">
                  <c:v>623.128197604756</c:v>
                </c:pt>
                <c:pt idx="24448">
                  <c:v>320.3715957931355</c:v>
                </c:pt>
                <c:pt idx="24449">
                  <c:v>494.2331364150084</c:v>
                </c:pt>
                <c:pt idx="24450">
                  <c:v>866.80896915661378</c:v>
                </c:pt>
                <c:pt idx="24451">
                  <c:v>642.45130766889633</c:v>
                </c:pt>
                <c:pt idx="24452">
                  <c:v>284.74515426045463</c:v>
                </c:pt>
                <c:pt idx="24453">
                  <c:v>384.52968958305485</c:v>
                </c:pt>
                <c:pt idx="24454">
                  <c:v>418.79154553968129</c:v>
                </c:pt>
                <c:pt idx="24455">
                  <c:v>346.97458314661236</c:v>
                </c:pt>
                <c:pt idx="24456">
                  <c:v>287.01135586445133</c:v>
                </c:pt>
                <c:pt idx="24457">
                  <c:v>763.42144872410529</c:v>
                </c:pt>
                <c:pt idx="24458">
                  <c:v>966.22945640912633</c:v>
                </c:pt>
                <c:pt idx="24459">
                  <c:v>939.31677595932774</c:v>
                </c:pt>
                <c:pt idx="24460">
                  <c:v>591.50357707642979</c:v>
                </c:pt>
                <c:pt idx="24461">
                  <c:v>416.18303998435181</c:v>
                </c:pt>
                <c:pt idx="24462">
                  <c:v>716.68597717175965</c:v>
                </c:pt>
                <c:pt idx="24463">
                  <c:v>900.14904983951715</c:v>
                </c:pt>
                <c:pt idx="24464">
                  <c:v>506.80538903051934</c:v>
                </c:pt>
                <c:pt idx="24465">
                  <c:v>537.83626167999228</c:v>
                </c:pt>
                <c:pt idx="24466">
                  <c:v>435.1563670452237</c:v>
                </c:pt>
                <c:pt idx="24467">
                  <c:v>313.25659923830597</c:v>
                </c:pt>
                <c:pt idx="24468">
                  <c:v>353.13254552178762</c:v>
                </c:pt>
                <c:pt idx="24469">
                  <c:v>668.13511707666055</c:v>
                </c:pt>
                <c:pt idx="24470">
                  <c:v>454.24614065586763</c:v>
                </c:pt>
                <c:pt idx="24471">
                  <c:v>797.70070709754714</c:v>
                </c:pt>
                <c:pt idx="24472">
                  <c:v>804.62288809359222</c:v>
                </c:pt>
                <c:pt idx="24473">
                  <c:v>243.53235532060796</c:v>
                </c:pt>
                <c:pt idx="24474">
                  <c:v>468.09348891366363</c:v>
                </c:pt>
                <c:pt idx="24475">
                  <c:v>564.33397473925891</c:v>
                </c:pt>
                <c:pt idx="24476">
                  <c:v>778.6777879135368</c:v>
                </c:pt>
                <c:pt idx="24477">
                  <c:v>866.73613617503452</c:v>
                </c:pt>
                <c:pt idx="24478">
                  <c:v>373.19839148284649</c:v>
                </c:pt>
                <c:pt idx="24479">
                  <c:v>470.30392561227353</c:v>
                </c:pt>
                <c:pt idx="24480">
                  <c:v>516.21106291039462</c:v>
                </c:pt>
                <c:pt idx="24481">
                  <c:v>519.91033217213601</c:v>
                </c:pt>
                <c:pt idx="24482">
                  <c:v>443.4330464341669</c:v>
                </c:pt>
                <c:pt idx="24483">
                  <c:v>494.58025934215459</c:v>
                </c:pt>
                <c:pt idx="24484">
                  <c:v>313.35065696984708</c:v>
                </c:pt>
                <c:pt idx="24485">
                  <c:v>443.29679476406761</c:v>
                </c:pt>
                <c:pt idx="24486">
                  <c:v>201.410998744898</c:v>
                </c:pt>
                <c:pt idx="24487">
                  <c:v>209.41927459430408</c:v>
                </c:pt>
                <c:pt idx="24488">
                  <c:v>166.69328388022109</c:v>
                </c:pt>
                <c:pt idx="24489">
                  <c:v>335.28845317743526</c:v>
                </c:pt>
                <c:pt idx="24490">
                  <c:v>367.30291253249851</c:v>
                </c:pt>
                <c:pt idx="24491">
                  <c:v>130.40740883220076</c:v>
                </c:pt>
                <c:pt idx="24492">
                  <c:v>203.67516325802032</c:v>
                </c:pt>
                <c:pt idx="24493">
                  <c:v>260.31947508133123</c:v>
                </c:pt>
                <c:pt idx="24494">
                  <c:v>337.91361578545485</c:v>
                </c:pt>
                <c:pt idx="24495">
                  <c:v>216.21988647610283</c:v>
                </c:pt>
                <c:pt idx="24496">
                  <c:v>265.35578199736324</c:v>
                </c:pt>
                <c:pt idx="24497">
                  <c:v>407.18062208963886</c:v>
                </c:pt>
                <c:pt idx="24498">
                  <c:v>414.59635086987186</c:v>
                </c:pt>
                <c:pt idx="24499">
                  <c:v>365.96664387519212</c:v>
                </c:pt>
                <c:pt idx="24500">
                  <c:v>328.37465872740501</c:v>
                </c:pt>
                <c:pt idx="24501">
                  <c:v>302.11075215847927</c:v>
                </c:pt>
                <c:pt idx="24502">
                  <c:v>275.33018928750033</c:v>
                </c:pt>
                <c:pt idx="24503">
                  <c:v>340.43898430294519</c:v>
                </c:pt>
                <c:pt idx="24504">
                  <c:v>356.35243314782588</c:v>
                </c:pt>
                <c:pt idx="24505">
                  <c:v>349.58255496134632</c:v>
                </c:pt>
                <c:pt idx="24506">
                  <c:v>261.49632057380262</c:v>
                </c:pt>
                <c:pt idx="24507">
                  <c:v>218.21088002299231</c:v>
                </c:pt>
                <c:pt idx="24508">
                  <c:v>392.32867291718844</c:v>
                </c:pt>
                <c:pt idx="24509">
                  <c:v>241.06665199765047</c:v>
                </c:pt>
                <c:pt idx="24510">
                  <c:v>288.3243898980769</c:v>
                </c:pt>
                <c:pt idx="24511">
                  <c:v>344.08564165876095</c:v>
                </c:pt>
                <c:pt idx="24512">
                  <c:v>346.43884526453184</c:v>
                </c:pt>
                <c:pt idx="24513">
                  <c:v>202.7012343264235</c:v>
                </c:pt>
                <c:pt idx="24514">
                  <c:v>251.77293802761983</c:v>
                </c:pt>
                <c:pt idx="24515">
                  <c:v>201.65053729318848</c:v>
                </c:pt>
                <c:pt idx="24516">
                  <c:v>126.46693619154152</c:v>
                </c:pt>
                <c:pt idx="24517">
                  <c:v>319.06698760407636</c:v>
                </c:pt>
                <c:pt idx="24518">
                  <c:v>395.633813280043</c:v>
                </c:pt>
                <c:pt idx="24519">
                  <c:v>410.02428418206051</c:v>
                </c:pt>
                <c:pt idx="24520">
                  <c:v>457.16462875774135</c:v>
                </c:pt>
                <c:pt idx="24521">
                  <c:v>326.70539680895655</c:v>
                </c:pt>
                <c:pt idx="24522">
                  <c:v>169.49484397477838</c:v>
                </c:pt>
                <c:pt idx="24523">
                  <c:v>417.0039029549207</c:v>
                </c:pt>
                <c:pt idx="24524">
                  <c:v>392.75983709019948</c:v>
                </c:pt>
                <c:pt idx="24525">
                  <c:v>366.41268233658462</c:v>
                </c:pt>
                <c:pt idx="24526">
                  <c:v>244.27750974011258</c:v>
                </c:pt>
                <c:pt idx="24527">
                  <c:v>384.34600401092672</c:v>
                </c:pt>
                <c:pt idx="24528">
                  <c:v>439.85690000931271</c:v>
                </c:pt>
                <c:pt idx="24529">
                  <c:v>350.19018877260589</c:v>
                </c:pt>
                <c:pt idx="24530">
                  <c:v>260.25028018854204</c:v>
                </c:pt>
                <c:pt idx="24531">
                  <c:v>257.43892391233538</c:v>
                </c:pt>
                <c:pt idx="24532">
                  <c:v>251.25495666458215</c:v>
                </c:pt>
                <c:pt idx="24533">
                  <c:v>316.06422195819874</c:v>
                </c:pt>
                <c:pt idx="24534">
                  <c:v>348.22066289029277</c:v>
                </c:pt>
                <c:pt idx="24535">
                  <c:v>283.31304150585157</c:v>
                </c:pt>
                <c:pt idx="24536">
                  <c:v>257.07123017641118</c:v>
                </c:pt>
                <c:pt idx="24537">
                  <c:v>400.62393763198935</c:v>
                </c:pt>
                <c:pt idx="24538">
                  <c:v>351.29897595091427</c:v>
                </c:pt>
                <c:pt idx="24539">
                  <c:v>305.26492031611457</c:v>
                </c:pt>
                <c:pt idx="24540">
                  <c:v>449.79649861718804</c:v>
                </c:pt>
                <c:pt idx="24541">
                  <c:v>558.95301511347725</c:v>
                </c:pt>
                <c:pt idx="24542">
                  <c:v>196.2861985754619</c:v>
                </c:pt>
                <c:pt idx="24543">
                  <c:v>501.91975374777928</c:v>
                </c:pt>
                <c:pt idx="24544">
                  <c:v>345.49292094038913</c:v>
                </c:pt>
                <c:pt idx="24545">
                  <c:v>399.69265431152661</c:v>
                </c:pt>
                <c:pt idx="24546">
                  <c:v>553.19510686335013</c:v>
                </c:pt>
                <c:pt idx="24547">
                  <c:v>299.36545172966197</c:v>
                </c:pt>
                <c:pt idx="24548">
                  <c:v>392.09008101468606</c:v>
                </c:pt>
                <c:pt idx="24549">
                  <c:v>433.59190856455939</c:v>
                </c:pt>
                <c:pt idx="24550">
                  <c:v>708.90578200887262</c:v>
                </c:pt>
                <c:pt idx="24551">
                  <c:v>538.3526459428715</c:v>
                </c:pt>
                <c:pt idx="24552">
                  <c:v>416.46621186604364</c:v>
                </c:pt>
                <c:pt idx="24553">
                  <c:v>845.3606862688921</c:v>
                </c:pt>
                <c:pt idx="24554">
                  <c:v>664.78505406474483</c:v>
                </c:pt>
                <c:pt idx="24555">
                  <c:v>569.87042233239185</c:v>
                </c:pt>
                <c:pt idx="24556">
                  <c:v>530.41507562829042</c:v>
                </c:pt>
                <c:pt idx="24557">
                  <c:v>955.11003941708725</c:v>
                </c:pt>
                <c:pt idx="24558">
                  <c:v>696.54902939939007</c:v>
                </c:pt>
                <c:pt idx="24559">
                  <c:v>627.3656648875716</c:v>
                </c:pt>
                <c:pt idx="24560">
                  <c:v>525.27877555622058</c:v>
                </c:pt>
                <c:pt idx="24561">
                  <c:v>289.72618245404811</c:v>
                </c:pt>
                <c:pt idx="24562">
                  <c:v>473.17669369295976</c:v>
                </c:pt>
                <c:pt idx="24563">
                  <c:v>716.99723864624264</c:v>
                </c:pt>
                <c:pt idx="24564">
                  <c:v>462.40378730992398</c:v>
                </c:pt>
                <c:pt idx="24565">
                  <c:v>474.55883351337616</c:v>
                </c:pt>
                <c:pt idx="24566">
                  <c:v>699.27749606708448</c:v>
                </c:pt>
                <c:pt idx="24567">
                  <c:v>874.65334158425208</c:v>
                </c:pt>
                <c:pt idx="24568">
                  <c:v>844.21241181289736</c:v>
                </c:pt>
                <c:pt idx="24569">
                  <c:v>635.41412314129116</c:v>
                </c:pt>
                <c:pt idx="24570">
                  <c:v>702.36216516206127</c:v>
                </c:pt>
                <c:pt idx="24571">
                  <c:v>376.84560303150283</c:v>
                </c:pt>
                <c:pt idx="24572">
                  <c:v>504.1779343294312</c:v>
                </c:pt>
                <c:pt idx="24573">
                  <c:v>605.13187299078459</c:v>
                </c:pt>
                <c:pt idx="24574">
                  <c:v>697.84307640928591</c:v>
                </c:pt>
                <c:pt idx="24575">
                  <c:v>620.82351284941785</c:v>
                </c:pt>
                <c:pt idx="24576">
                  <c:v>555.25746133507266</c:v>
                </c:pt>
                <c:pt idx="24577">
                  <c:v>823.61843986828205</c:v>
                </c:pt>
                <c:pt idx="24578">
                  <c:v>882.10576165877819</c:v>
                </c:pt>
                <c:pt idx="24579">
                  <c:v>913.75108197062968</c:v>
                </c:pt>
                <c:pt idx="24580">
                  <c:v>858.69042097434874</c:v>
                </c:pt>
                <c:pt idx="24581">
                  <c:v>557.92435695183497</c:v>
                </c:pt>
                <c:pt idx="24582">
                  <c:v>557.92435695183497</c:v>
                </c:pt>
                <c:pt idx="24583">
                  <c:v>601.38365112521171</c:v>
                </c:pt>
                <c:pt idx="24584">
                  <c:v>614.92516374964043</c:v>
                </c:pt>
                <c:pt idx="24585">
                  <c:v>837.20986803073549</c:v>
                </c:pt>
                <c:pt idx="24586">
                  <c:v>786.13521577793756</c:v>
                </c:pt>
                <c:pt idx="24587">
                  <c:v>792.08526673591803</c:v>
                </c:pt>
                <c:pt idx="24588">
                  <c:v>553.19779188759219</c:v>
                </c:pt>
                <c:pt idx="24589">
                  <c:v>857.59305844799906</c:v>
                </c:pt>
                <c:pt idx="24590">
                  <c:v>958.38610919682685</c:v>
                </c:pt>
                <c:pt idx="24591">
                  <c:v>948.16117002237127</c:v>
                </c:pt>
                <c:pt idx="24592">
                  <c:v>753.91556517112588</c:v>
                </c:pt>
                <c:pt idx="24593">
                  <c:v>818.40641513542937</c:v>
                </c:pt>
                <c:pt idx="24594">
                  <c:v>944.06111766559934</c:v>
                </c:pt>
                <c:pt idx="24595">
                  <c:v>315.87957144518799</c:v>
                </c:pt>
                <c:pt idx="24596">
                  <c:v>378.20584821104148</c:v>
                </c:pt>
                <c:pt idx="24597">
                  <c:v>341.73077595924462</c:v>
                </c:pt>
                <c:pt idx="24598">
                  <c:v>336.04682686526849</c:v>
                </c:pt>
                <c:pt idx="24599">
                  <c:v>313.87819636713709</c:v>
                </c:pt>
                <c:pt idx="24600">
                  <c:v>390.8284635341368</c:v>
                </c:pt>
                <c:pt idx="24601">
                  <c:v>583.31078804771278</c:v>
                </c:pt>
                <c:pt idx="24602">
                  <c:v>674.68456309422777</c:v>
                </c:pt>
                <c:pt idx="24603">
                  <c:v>904.46608927158093</c:v>
                </c:pt>
                <c:pt idx="24604">
                  <c:v>671.0840454111393</c:v>
                </c:pt>
                <c:pt idx="24605">
                  <c:v>668.48270542088335</c:v>
                </c:pt>
                <c:pt idx="24606">
                  <c:v>463.65027549699209</c:v>
                </c:pt>
                <c:pt idx="24607">
                  <c:v>530.94738898730054</c:v>
                </c:pt>
                <c:pt idx="24608">
                  <c:v>622.06663872035233</c:v>
                </c:pt>
                <c:pt idx="24609">
                  <c:v>494.71660994158344</c:v>
                </c:pt>
                <c:pt idx="24610">
                  <c:v>510.73436244432929</c:v>
                </c:pt>
                <c:pt idx="24611">
                  <c:v>501.60017125253887</c:v>
                </c:pt>
                <c:pt idx="24612">
                  <c:v>475.67595393704153</c:v>
                </c:pt>
                <c:pt idx="24613">
                  <c:v>436.78962796379574</c:v>
                </c:pt>
                <c:pt idx="24614">
                  <c:v>620.95264735254</c:v>
                </c:pt>
                <c:pt idx="24615">
                  <c:v>587.02341755048712</c:v>
                </c:pt>
                <c:pt idx="24616">
                  <c:v>715.97453364639068</c:v>
                </c:pt>
                <c:pt idx="24617">
                  <c:v>428.7222420844945</c:v>
                </c:pt>
                <c:pt idx="24618">
                  <c:v>390.41863726650456</c:v>
                </c:pt>
                <c:pt idx="24619">
                  <c:v>460.65182254374014</c:v>
                </c:pt>
                <c:pt idx="24620">
                  <c:v>179.07156281212403</c:v>
                </c:pt>
                <c:pt idx="24621">
                  <c:v>349.83737838191934</c:v>
                </c:pt>
                <c:pt idx="24622">
                  <c:v>356.65772276060926</c:v>
                </c:pt>
                <c:pt idx="24623">
                  <c:v>273.35737067542703</c:v>
                </c:pt>
                <c:pt idx="24624">
                  <c:v>183.80410022679277</c:v>
                </c:pt>
                <c:pt idx="24625">
                  <c:v>208.13015907830618</c:v>
                </c:pt>
                <c:pt idx="24626">
                  <c:v>428.64349351115987</c:v>
                </c:pt>
                <c:pt idx="24627">
                  <c:v>211.69347860474753</c:v>
                </c:pt>
                <c:pt idx="24628">
                  <c:v>232.35372018508588</c:v>
                </c:pt>
                <c:pt idx="24629">
                  <c:v>321.67888287422335</c:v>
                </c:pt>
                <c:pt idx="24630">
                  <c:v>234.03732691878554</c:v>
                </c:pt>
                <c:pt idx="24631">
                  <c:v>316.82401244139487</c:v>
                </c:pt>
                <c:pt idx="24632">
                  <c:v>282.93789408620768</c:v>
                </c:pt>
                <c:pt idx="24633">
                  <c:v>360.30764114116414</c:v>
                </c:pt>
                <c:pt idx="24634">
                  <c:v>403.82478886390572</c:v>
                </c:pt>
                <c:pt idx="24635">
                  <c:v>256.18249195927746</c:v>
                </c:pt>
                <c:pt idx="24636">
                  <c:v>318.56703548896303</c:v>
                </c:pt>
                <c:pt idx="24637">
                  <c:v>449.6902339904662</c:v>
                </c:pt>
                <c:pt idx="24638">
                  <c:v>345.67662889059164</c:v>
                </c:pt>
                <c:pt idx="24639">
                  <c:v>244.54077454098919</c:v>
                </c:pt>
                <c:pt idx="24640">
                  <c:v>203.32348749334392</c:v>
                </c:pt>
                <c:pt idx="24641">
                  <c:v>220.17297461909348</c:v>
                </c:pt>
                <c:pt idx="24642">
                  <c:v>252.31675314899209</c:v>
                </c:pt>
                <c:pt idx="24643">
                  <c:v>326.54007971586685</c:v>
                </c:pt>
                <c:pt idx="24644">
                  <c:v>276.96348291147439</c:v>
                </c:pt>
                <c:pt idx="24645">
                  <c:v>344.87082989792503</c:v>
                </c:pt>
                <c:pt idx="24646">
                  <c:v>340.98277320426814</c:v>
                </c:pt>
                <c:pt idx="24647">
                  <c:v>197.70959450465122</c:v>
                </c:pt>
                <c:pt idx="24648">
                  <c:v>239.58257596599941</c:v>
                </c:pt>
                <c:pt idx="24649">
                  <c:v>281.07080266428801</c:v>
                </c:pt>
                <c:pt idx="24650">
                  <c:v>388.34984600222191</c:v>
                </c:pt>
                <c:pt idx="24651">
                  <c:v>376.46324106527754</c:v>
                </c:pt>
                <c:pt idx="24652">
                  <c:v>468.9023184506143</c:v>
                </c:pt>
                <c:pt idx="24653">
                  <c:v>327.91852121984442</c:v>
                </c:pt>
                <c:pt idx="24654">
                  <c:v>251.1843548358687</c:v>
                </c:pt>
                <c:pt idx="24655">
                  <c:v>426.1106660465436</c:v>
                </c:pt>
                <c:pt idx="24656">
                  <c:v>390.91214095026601</c:v>
                </c:pt>
                <c:pt idx="24657">
                  <c:v>288.02088230804554</c:v>
                </c:pt>
                <c:pt idx="24658">
                  <c:v>287.70360287068843</c:v>
                </c:pt>
                <c:pt idx="24659">
                  <c:v>465.30992262928675</c:v>
                </c:pt>
                <c:pt idx="24660">
                  <c:v>417.59874593828926</c:v>
                </c:pt>
                <c:pt idx="24661">
                  <c:v>311.92689835690817</c:v>
                </c:pt>
                <c:pt idx="24662">
                  <c:v>246.17583247649605</c:v>
                </c:pt>
                <c:pt idx="24663">
                  <c:v>327.65218122636196</c:v>
                </c:pt>
                <c:pt idx="24664">
                  <c:v>275.00353026993798</c:v>
                </c:pt>
                <c:pt idx="24665">
                  <c:v>178.00586668913107</c:v>
                </c:pt>
                <c:pt idx="24666">
                  <c:v>168.92507584139821</c:v>
                </c:pt>
                <c:pt idx="24667">
                  <c:v>385.62348204793426</c:v>
                </c:pt>
                <c:pt idx="24668">
                  <c:v>324.00640283343824</c:v>
                </c:pt>
                <c:pt idx="24669">
                  <c:v>195.46438297727153</c:v>
                </c:pt>
                <c:pt idx="24670">
                  <c:v>188.40423824274865</c:v>
                </c:pt>
                <c:pt idx="24671">
                  <c:v>330.31046616923282</c:v>
                </c:pt>
                <c:pt idx="24672">
                  <c:v>406.31746332465804</c:v>
                </c:pt>
                <c:pt idx="24673">
                  <c:v>287.37401148554159</c:v>
                </c:pt>
                <c:pt idx="24674">
                  <c:v>185.10367673939527</c:v>
                </c:pt>
                <c:pt idx="24675">
                  <c:v>273.60252623315046</c:v>
                </c:pt>
                <c:pt idx="24676">
                  <c:v>383.37696768358927</c:v>
                </c:pt>
                <c:pt idx="24677">
                  <c:v>386.27680959792389</c:v>
                </c:pt>
                <c:pt idx="24678">
                  <c:v>446.98942020928263</c:v>
                </c:pt>
                <c:pt idx="24679">
                  <c:v>267.82715289877626</c:v>
                </c:pt>
                <c:pt idx="24680">
                  <c:v>218.73277182169397</c:v>
                </c:pt>
                <c:pt idx="24681">
                  <c:v>390.73267146366453</c:v>
                </c:pt>
                <c:pt idx="24682">
                  <c:v>583.1283417332595</c:v>
                </c:pt>
                <c:pt idx="24683">
                  <c:v>620.78661182826249</c:v>
                </c:pt>
                <c:pt idx="24684">
                  <c:v>691.71083062827404</c:v>
                </c:pt>
                <c:pt idx="24685">
                  <c:v>895.0142704362936</c:v>
                </c:pt>
                <c:pt idx="24686">
                  <c:v>982.14431606830192</c:v>
                </c:pt>
                <c:pt idx="24687">
                  <c:v>900.66653961363954</c:v>
                </c:pt>
                <c:pt idx="24688">
                  <c:v>987.60278999053662</c:v>
                </c:pt>
                <c:pt idx="24689">
                  <c:v>1237.9827438018494</c:v>
                </c:pt>
                <c:pt idx="24690">
                  <c:v>669.19546171582999</c:v>
                </c:pt>
                <c:pt idx="24691">
                  <c:v>698.01357868409968</c:v>
                </c:pt>
                <c:pt idx="24692">
                  <c:v>879.34557728690743</c:v>
                </c:pt>
                <c:pt idx="24693">
                  <c:v>1068.1858861704511</c:v>
                </c:pt>
                <c:pt idx="24694">
                  <c:v>1028.7114418003748</c:v>
                </c:pt>
                <c:pt idx="24695">
                  <c:v>554.53193608450079</c:v>
                </c:pt>
                <c:pt idx="24696">
                  <c:v>609.08365474159018</c:v>
                </c:pt>
                <c:pt idx="24697">
                  <c:v>827.29052936994822</c:v>
                </c:pt>
                <c:pt idx="24698">
                  <c:v>604.29451363242174</c:v>
                </c:pt>
                <c:pt idx="24699">
                  <c:v>754.52929649572479</c:v>
                </c:pt>
                <c:pt idx="24700">
                  <c:v>1055.2104797110526</c:v>
                </c:pt>
                <c:pt idx="24701">
                  <c:v>958.96575643177812</c:v>
                </c:pt>
                <c:pt idx="24702">
                  <c:v>1028.6578653232457</c:v>
                </c:pt>
                <c:pt idx="24703">
                  <c:v>984.74530416369635</c:v>
                </c:pt>
                <c:pt idx="24704">
                  <c:v>896.28918183254677</c:v>
                </c:pt>
                <c:pt idx="24705">
                  <c:v>1070.4903033229052</c:v>
                </c:pt>
                <c:pt idx="24706">
                  <c:v>875.98051183605162</c:v>
                </c:pt>
                <c:pt idx="24707">
                  <c:v>732.30903272744649</c:v>
                </c:pt>
                <c:pt idx="24708">
                  <c:v>1058.5580644425468</c:v>
                </c:pt>
                <c:pt idx="24709">
                  <c:v>1118.643993079598</c:v>
                </c:pt>
                <c:pt idx="24710">
                  <c:v>1026.2172681812124</c:v>
                </c:pt>
                <c:pt idx="24711">
                  <c:v>873.70461464577556</c:v>
                </c:pt>
                <c:pt idx="24712">
                  <c:v>843.56220491784995</c:v>
                </c:pt>
                <c:pt idx="24713">
                  <c:v>697.37743934457797</c:v>
                </c:pt>
                <c:pt idx="24714">
                  <c:v>426.99831640081874</c:v>
                </c:pt>
                <c:pt idx="24715">
                  <c:v>482.15465917508402</c:v>
                </c:pt>
                <c:pt idx="24716">
                  <c:v>537.31100194934936</c:v>
                </c:pt>
                <c:pt idx="24717">
                  <c:v>956.88720490431808</c:v>
                </c:pt>
                <c:pt idx="24718">
                  <c:v>838.96166994886005</c:v>
                </c:pt>
                <c:pt idx="24719">
                  <c:v>513.07304387759302</c:v>
                </c:pt>
                <c:pt idx="24720">
                  <c:v>485.93754377842913</c:v>
                </c:pt>
                <c:pt idx="24721">
                  <c:v>429.72284678170968</c:v>
                </c:pt>
                <c:pt idx="24722">
                  <c:v>489.16826843601217</c:v>
                </c:pt>
                <c:pt idx="24723">
                  <c:v>548.61369009031466</c:v>
                </c:pt>
                <c:pt idx="24724">
                  <c:v>741.21199640884709</c:v>
                </c:pt>
                <c:pt idx="24725">
                  <c:v>483.46879287126728</c:v>
                </c:pt>
                <c:pt idx="24726">
                  <c:v>493.59934392973685</c:v>
                </c:pt>
                <c:pt idx="24727">
                  <c:v>1062.9156678722254</c:v>
                </c:pt>
                <c:pt idx="24728">
                  <c:v>836.09807347480557</c:v>
                </c:pt>
                <c:pt idx="24729">
                  <c:v>518.57555262266817</c:v>
                </c:pt>
                <c:pt idx="24730">
                  <c:v>823.69938137611848</c:v>
                </c:pt>
                <c:pt idx="24731">
                  <c:v>959.68844489789137</c:v>
                </c:pt>
                <c:pt idx="24732">
                  <c:v>661.49933198771271</c:v>
                </c:pt>
                <c:pt idx="24733">
                  <c:v>649.91118455750268</c:v>
                </c:pt>
                <c:pt idx="24734">
                  <c:v>678.36307698042242</c:v>
                </c:pt>
                <c:pt idx="24735">
                  <c:v>592.95832665926912</c:v>
                </c:pt>
                <c:pt idx="24736">
                  <c:v>847.38653858473799</c:v>
                </c:pt>
                <c:pt idx="24737">
                  <c:v>838.24188589463222</c:v>
                </c:pt>
                <c:pt idx="24738">
                  <c:v>365.50062611911875</c:v>
                </c:pt>
                <c:pt idx="24739">
                  <c:v>501.17829535897931</c:v>
                </c:pt>
                <c:pt idx="24740">
                  <c:v>719.90484319843858</c:v>
                </c:pt>
                <c:pt idx="24741">
                  <c:v>859.65963919719104</c:v>
                </c:pt>
                <c:pt idx="24742">
                  <c:v>601.38284204103672</c:v>
                </c:pt>
                <c:pt idx="24743">
                  <c:v>616.26566501451805</c:v>
                </c:pt>
                <c:pt idx="24744">
                  <c:v>613.60487908660514</c:v>
                </c:pt>
                <c:pt idx="24745">
                  <c:v>607.80551123670216</c:v>
                </c:pt>
                <c:pt idx="24746">
                  <c:v>649.09350771016432</c:v>
                </c:pt>
                <c:pt idx="24747">
                  <c:v>753.43376251333905</c:v>
                </c:pt>
                <c:pt idx="24748">
                  <c:v>583.79978503749498</c:v>
                </c:pt>
                <c:pt idx="24749">
                  <c:v>511.09950897641903</c:v>
                </c:pt>
                <c:pt idx="24750">
                  <c:v>564.05105314290654</c:v>
                </c:pt>
                <c:pt idx="24751">
                  <c:v>545.82086173551465</c:v>
                </c:pt>
                <c:pt idx="24752">
                  <c:v>343.28695204417659</c:v>
                </c:pt>
                <c:pt idx="24753">
                  <c:v>307.19950692012685</c:v>
                </c:pt>
                <c:pt idx="24754">
                  <c:v>291.78597281706061</c:v>
                </c:pt>
                <c:pt idx="24755">
                  <c:v>251.82249189483514</c:v>
                </c:pt>
                <c:pt idx="24756">
                  <c:v>289.26930624530121</c:v>
                </c:pt>
                <c:pt idx="24757">
                  <c:v>229.92986704654533</c:v>
                </c:pt>
                <c:pt idx="24758">
                  <c:v>399.26809898418657</c:v>
                </c:pt>
                <c:pt idx="24759">
                  <c:v>308.24055154566332</c:v>
                </c:pt>
                <c:pt idx="24760">
                  <c:v>382.91994976904886</c:v>
                </c:pt>
                <c:pt idx="24761">
                  <c:v>377.28209378068675</c:v>
                </c:pt>
                <c:pt idx="24762">
                  <c:v>142.4493572300953</c:v>
                </c:pt>
                <c:pt idx="24763">
                  <c:v>144.71879622577652</c:v>
                </c:pt>
                <c:pt idx="24764">
                  <c:v>295.44263523393846</c:v>
                </c:pt>
                <c:pt idx="24765">
                  <c:v>372.18786652690079</c:v>
                </c:pt>
                <c:pt idx="24766">
                  <c:v>485.01171851652668</c:v>
                </c:pt>
                <c:pt idx="24767">
                  <c:v>437.2888651720915</c:v>
                </c:pt>
                <c:pt idx="24768">
                  <c:v>325.93554070174281</c:v>
                </c:pt>
                <c:pt idx="24769">
                  <c:v>297.32242115030556</c:v>
                </c:pt>
                <c:pt idx="24770">
                  <c:v>175.13635204509123</c:v>
                </c:pt>
                <c:pt idx="24771">
                  <c:v>155.83922856249052</c:v>
                </c:pt>
                <c:pt idx="24772">
                  <c:v>177.91506747987921</c:v>
                </c:pt>
                <c:pt idx="24773">
                  <c:v>236.90800128815704</c:v>
                </c:pt>
                <c:pt idx="24774">
                  <c:v>237.5578209146037</c:v>
                </c:pt>
                <c:pt idx="24775">
                  <c:v>168.08644082417129</c:v>
                </c:pt>
                <c:pt idx="24776">
                  <c:v>167.22508740796462</c:v>
                </c:pt>
                <c:pt idx="24777">
                  <c:v>139.93487186851141</c:v>
                </c:pt>
                <c:pt idx="24778">
                  <c:v>142.25167804734119</c:v>
                </c:pt>
                <c:pt idx="24779">
                  <c:v>390.07695590347151</c:v>
                </c:pt>
                <c:pt idx="24780">
                  <c:v>443.80643280778997</c:v>
                </c:pt>
                <c:pt idx="24781">
                  <c:v>415.19422865364589</c:v>
                </c:pt>
                <c:pt idx="24782">
                  <c:v>369.96539934349028</c:v>
                </c:pt>
                <c:pt idx="24783">
                  <c:v>367.98115679640654</c:v>
                </c:pt>
                <c:pt idx="24784">
                  <c:v>315.70847200699399</c:v>
                </c:pt>
                <c:pt idx="24785">
                  <c:v>323.97484781473804</c:v>
                </c:pt>
                <c:pt idx="24786">
                  <c:v>271.88632426930468</c:v>
                </c:pt>
                <c:pt idx="24787">
                  <c:v>170.28700701337615</c:v>
                </c:pt>
                <c:pt idx="24788">
                  <c:v>205.07863058351018</c:v>
                </c:pt>
                <c:pt idx="24789">
                  <c:v>390.18940033741478</c:v>
                </c:pt>
                <c:pt idx="24790">
                  <c:v>386.30555410760303</c:v>
                </c:pt>
                <c:pt idx="24791">
                  <c:v>205.88787230803976</c:v>
                </c:pt>
                <c:pt idx="24792">
                  <c:v>197.03596889168486</c:v>
                </c:pt>
                <c:pt idx="24793">
                  <c:v>201.15354616332991</c:v>
                </c:pt>
                <c:pt idx="24794">
                  <c:v>359.14854218087152</c:v>
                </c:pt>
                <c:pt idx="24795">
                  <c:v>405.19248609574714</c:v>
                </c:pt>
                <c:pt idx="24796">
                  <c:v>465.1235239990695</c:v>
                </c:pt>
                <c:pt idx="24797">
                  <c:v>386.39151843664268</c:v>
                </c:pt>
                <c:pt idx="24798">
                  <c:v>330.03081709664497</c:v>
                </c:pt>
                <c:pt idx="24799">
                  <c:v>202.36101920614013</c:v>
                </c:pt>
                <c:pt idx="24800">
                  <c:v>190.96786549361892</c:v>
                </c:pt>
                <c:pt idx="24801">
                  <c:v>378.22024679759903</c:v>
                </c:pt>
                <c:pt idx="24802">
                  <c:v>450.01218191868713</c:v>
                </c:pt>
                <c:pt idx="24803">
                  <c:v>388.35330759150548</c:v>
                </c:pt>
                <c:pt idx="24804">
                  <c:v>438.81370822780895</c:v>
                </c:pt>
                <c:pt idx="24805">
                  <c:v>451.11731024772678</c:v>
                </c:pt>
                <c:pt idx="24806">
                  <c:v>372.32212230108991</c:v>
                </c:pt>
                <c:pt idx="24807">
                  <c:v>318.39591956757425</c:v>
                </c:pt>
                <c:pt idx="24808">
                  <c:v>203.29721942003832</c:v>
                </c:pt>
                <c:pt idx="24809">
                  <c:v>178.41831267304835</c:v>
                </c:pt>
                <c:pt idx="24810">
                  <c:v>158.80472786561424</c:v>
                </c:pt>
                <c:pt idx="24811">
                  <c:v>153.12959147172657</c:v>
                </c:pt>
                <c:pt idx="24812">
                  <c:v>352.89624172556989</c:v>
                </c:pt>
                <c:pt idx="24813">
                  <c:v>617.8035857977286</c:v>
                </c:pt>
                <c:pt idx="24814">
                  <c:v>686.92326770885302</c:v>
                </c:pt>
                <c:pt idx="24815">
                  <c:v>725.7748259112326</c:v>
                </c:pt>
                <c:pt idx="24816">
                  <c:v>629.20178203641103</c:v>
                </c:pt>
                <c:pt idx="24817">
                  <c:v>509.13500424222042</c:v>
                </c:pt>
                <c:pt idx="24818">
                  <c:v>592.89866408267858</c:v>
                </c:pt>
                <c:pt idx="24819">
                  <c:v>750.04787262023922</c:v>
                </c:pt>
                <c:pt idx="24820">
                  <c:v>841.08163190797609</c:v>
                </c:pt>
                <c:pt idx="24821">
                  <c:v>792.24941799200349</c:v>
                </c:pt>
                <c:pt idx="24822">
                  <c:v>694.46408662409465</c:v>
                </c:pt>
                <c:pt idx="24823">
                  <c:v>889.01686854480249</c:v>
                </c:pt>
                <c:pt idx="24824">
                  <c:v>907.58647831518522</c:v>
                </c:pt>
                <c:pt idx="24825">
                  <c:v>633.81797479695149</c:v>
                </c:pt>
                <c:pt idx="24826">
                  <c:v>750.86671199784394</c:v>
                </c:pt>
                <c:pt idx="24827">
                  <c:v>863.68155397945316</c:v>
                </c:pt>
                <c:pt idx="24828">
                  <c:v>560.71923378452357</c:v>
                </c:pt>
                <c:pt idx="24829">
                  <c:v>646.67593868909262</c:v>
                </c:pt>
                <c:pt idx="24830">
                  <c:v>877.38149439349388</c:v>
                </c:pt>
                <c:pt idx="24831">
                  <c:v>963.67189090760053</c:v>
                </c:pt>
                <c:pt idx="24832">
                  <c:v>930.46743180046792</c:v>
                </c:pt>
                <c:pt idx="24833">
                  <c:v>1070.4557568917701</c:v>
                </c:pt>
                <c:pt idx="24834">
                  <c:v>877.02652889838691</c:v>
                </c:pt>
                <c:pt idx="24835">
                  <c:v>1122.0754996908956</c:v>
                </c:pt>
                <c:pt idx="24836">
                  <c:v>1021.9904690993095</c:v>
                </c:pt>
                <c:pt idx="24837">
                  <c:v>921.90543850772303</c:v>
                </c:pt>
                <c:pt idx="24838">
                  <c:v>813.70238088314647</c:v>
                </c:pt>
                <c:pt idx="24839">
                  <c:v>582.63775257317013</c:v>
                </c:pt>
                <c:pt idx="24840">
                  <c:v>665.73883353914641</c:v>
                </c:pt>
                <c:pt idx="24841">
                  <c:v>918.20518057948152</c:v>
                </c:pt>
                <c:pt idx="24842">
                  <c:v>977.94991072674111</c:v>
                </c:pt>
                <c:pt idx="24843">
                  <c:v>713.96180193986993</c:v>
                </c:pt>
                <c:pt idx="24844">
                  <c:v>642.6953100460737</c:v>
                </c:pt>
                <c:pt idx="24845">
                  <c:v>978.22789130341607</c:v>
                </c:pt>
                <c:pt idx="24846">
                  <c:v>776.10666803531467</c:v>
                </c:pt>
                <c:pt idx="24847">
                  <c:v>752.73638089652241</c:v>
                </c:pt>
                <c:pt idx="24848">
                  <c:v>757.06178188117974</c:v>
                </c:pt>
                <c:pt idx="24849">
                  <c:v>746.48790238461254</c:v>
                </c:pt>
                <c:pt idx="24850">
                  <c:v>361.63904269938786</c:v>
                </c:pt>
                <c:pt idx="24851">
                  <c:v>379.22536198049215</c:v>
                </c:pt>
                <c:pt idx="24852">
                  <c:v>756.08849901849089</c:v>
                </c:pt>
                <c:pt idx="24853">
                  <c:v>418.98476721651627</c:v>
                </c:pt>
                <c:pt idx="24854">
                  <c:v>832.48679915318132</c:v>
                </c:pt>
                <c:pt idx="24855">
                  <c:v>1039.0101048892079</c:v>
                </c:pt>
                <c:pt idx="24856">
                  <c:v>1005.875435320398</c:v>
                </c:pt>
                <c:pt idx="24857">
                  <c:v>1122.5317025316101</c:v>
                </c:pt>
                <c:pt idx="24858">
                  <c:v>675.65882148550884</c:v>
                </c:pt>
                <c:pt idx="24859">
                  <c:v>445.2588021833202</c:v>
                </c:pt>
                <c:pt idx="24860">
                  <c:v>979.97516596130811</c:v>
                </c:pt>
                <c:pt idx="24861">
                  <c:v>323.68842695098573</c:v>
                </c:pt>
                <c:pt idx="24862">
                  <c:v>454.23094355188158</c:v>
                </c:pt>
                <c:pt idx="24863">
                  <c:v>907.26787682153463</c:v>
                </c:pt>
                <c:pt idx="24864">
                  <c:v>1079.937267813176</c:v>
                </c:pt>
                <c:pt idx="24865">
                  <c:v>436.01111696600344</c:v>
                </c:pt>
                <c:pt idx="24866">
                  <c:v>418.91888794751543</c:v>
                </c:pt>
                <c:pt idx="24867">
                  <c:v>418.91888794751543</c:v>
                </c:pt>
                <c:pt idx="24868">
                  <c:v>398.90077933585184</c:v>
                </c:pt>
                <c:pt idx="24869">
                  <c:v>786.09228191316959</c:v>
                </c:pt>
                <c:pt idx="24870">
                  <c:v>546.49810853512679</c:v>
                </c:pt>
                <c:pt idx="24871">
                  <c:v>479.91976076412999</c:v>
                </c:pt>
                <c:pt idx="24872">
                  <c:v>763.34705987178825</c:v>
                </c:pt>
                <c:pt idx="24873">
                  <c:v>666.71668354637268</c:v>
                </c:pt>
                <c:pt idx="24874">
                  <c:v>728.77805567445751</c:v>
                </c:pt>
                <c:pt idx="24875">
                  <c:v>697.86209129572228</c:v>
                </c:pt>
                <c:pt idx="24876">
                  <c:v>823.14218846760014</c:v>
                </c:pt>
                <c:pt idx="24877">
                  <c:v>1133.4967277562439</c:v>
                </c:pt>
                <c:pt idx="24878">
                  <c:v>968.82125329019038</c:v>
                </c:pt>
                <c:pt idx="24879">
                  <c:v>777.76316870695973</c:v>
                </c:pt>
                <c:pt idx="24880">
                  <c:v>281.61025000313793</c:v>
                </c:pt>
                <c:pt idx="24881">
                  <c:v>258.6785808810863</c:v>
                </c:pt>
                <c:pt idx="24882">
                  <c:v>330.47886151163368</c:v>
                </c:pt>
                <c:pt idx="24883">
                  <c:v>240.50057216337854</c:v>
                </c:pt>
                <c:pt idx="24884">
                  <c:v>221.8702906765152</c:v>
                </c:pt>
                <c:pt idx="24885">
                  <c:v>462.72592556817472</c:v>
                </c:pt>
                <c:pt idx="24886">
                  <c:v>419.61082166134241</c:v>
                </c:pt>
                <c:pt idx="24887">
                  <c:v>307.93187100029843</c:v>
                </c:pt>
                <c:pt idx="24888">
                  <c:v>285.91266435986302</c:v>
                </c:pt>
                <c:pt idx="24889">
                  <c:v>382.7530501141872</c:v>
                </c:pt>
                <c:pt idx="24890">
                  <c:v>335.01634351231252</c:v>
                </c:pt>
                <c:pt idx="24891">
                  <c:v>129.58023192734362</c:v>
                </c:pt>
                <c:pt idx="24892">
                  <c:v>261.92410940192491</c:v>
                </c:pt>
                <c:pt idx="24893">
                  <c:v>472.52569209829625</c:v>
                </c:pt>
                <c:pt idx="24894">
                  <c:v>458.84793794557442</c:v>
                </c:pt>
                <c:pt idx="24895">
                  <c:v>428.64879486602518</c:v>
                </c:pt>
                <c:pt idx="24896">
                  <c:v>389.51942323293775</c:v>
                </c:pt>
                <c:pt idx="24897">
                  <c:v>353.34784897791167</c:v>
                </c:pt>
                <c:pt idx="24898">
                  <c:v>411.87202049068566</c:v>
                </c:pt>
                <c:pt idx="24899">
                  <c:v>343.96173788671945</c:v>
                </c:pt>
                <c:pt idx="24900">
                  <c:v>139.65987967979575</c:v>
                </c:pt>
                <c:pt idx="24901">
                  <c:v>171.62337090009541</c:v>
                </c:pt>
                <c:pt idx="24902">
                  <c:v>176.54962181908678</c:v>
                </c:pt>
                <c:pt idx="24903">
                  <c:v>346.02638775211028</c:v>
                </c:pt>
                <c:pt idx="24904">
                  <c:v>304.34951940863539</c:v>
                </c:pt>
                <c:pt idx="24905">
                  <c:v>223.60651974628092</c:v>
                </c:pt>
                <c:pt idx="24906">
                  <c:v>295.70768838682858</c:v>
                </c:pt>
                <c:pt idx="24907">
                  <c:v>209.24161530276703</c:v>
                </c:pt>
                <c:pt idx="24908">
                  <c:v>283.44225165912366</c:v>
                </c:pt>
                <c:pt idx="24909">
                  <c:v>223.74549140475429</c:v>
                </c:pt>
                <c:pt idx="24910">
                  <c:v>205.39185668446873</c:v>
                </c:pt>
                <c:pt idx="24911">
                  <c:v>440.35274043103851</c:v>
                </c:pt>
                <c:pt idx="24912">
                  <c:v>324.82681821709986</c:v>
                </c:pt>
                <c:pt idx="24913">
                  <c:v>356.28198290764209</c:v>
                </c:pt>
                <c:pt idx="24914">
                  <c:v>137.77205024130274</c:v>
                </c:pt>
                <c:pt idx="24915">
                  <c:v>230.66865595341329</c:v>
                </c:pt>
                <c:pt idx="24916">
                  <c:v>204.19490158143083</c:v>
                </c:pt>
                <c:pt idx="24917">
                  <c:v>149.25022315978001</c:v>
                </c:pt>
                <c:pt idx="24918">
                  <c:v>186.12683588574521</c:v>
                </c:pt>
                <c:pt idx="24919">
                  <c:v>209.0286885318138</c:v>
                </c:pt>
                <c:pt idx="24920">
                  <c:v>198.55459454494084</c:v>
                </c:pt>
                <c:pt idx="24921">
                  <c:v>296.49216357758092</c:v>
                </c:pt>
                <c:pt idx="24922">
                  <c:v>424.94846151052462</c:v>
                </c:pt>
                <c:pt idx="24923">
                  <c:v>280.00150812128123</c:v>
                </c:pt>
                <c:pt idx="24924">
                  <c:v>241.62960964786984</c:v>
                </c:pt>
                <c:pt idx="24925">
                  <c:v>288.45795074479918</c:v>
                </c:pt>
                <c:pt idx="24926">
                  <c:v>256.34490625082401</c:v>
                </c:pt>
                <c:pt idx="24927">
                  <c:v>258.31070728494842</c:v>
                </c:pt>
                <c:pt idx="24928">
                  <c:v>152.1471735645874</c:v>
                </c:pt>
                <c:pt idx="24929">
                  <c:v>247.20578215911172</c:v>
                </c:pt>
                <c:pt idx="24930">
                  <c:v>208.16245281912148</c:v>
                </c:pt>
                <c:pt idx="24931">
                  <c:v>210.26664959172416</c:v>
                </c:pt>
                <c:pt idx="24932">
                  <c:v>491.19403017900135</c:v>
                </c:pt>
                <c:pt idx="24933">
                  <c:v>332.18598402601685</c:v>
                </c:pt>
                <c:pt idx="24934">
                  <c:v>226.18061992402727</c:v>
                </c:pt>
                <c:pt idx="24935">
                  <c:v>262.94271755125101</c:v>
                </c:pt>
                <c:pt idx="24936">
                  <c:v>526.14010904242582</c:v>
                </c:pt>
                <c:pt idx="24937">
                  <c:v>504.57325063917079</c:v>
                </c:pt>
                <c:pt idx="24938">
                  <c:v>295.76129238444622</c:v>
                </c:pt>
                <c:pt idx="24939">
                  <c:v>409.38077832492718</c:v>
                </c:pt>
                <c:pt idx="24940">
                  <c:v>377.85574545751257</c:v>
                </c:pt>
                <c:pt idx="24941">
                  <c:v>537.36647428392951</c:v>
                </c:pt>
                <c:pt idx="24942">
                  <c:v>345.46748882570984</c:v>
                </c:pt>
                <c:pt idx="24943">
                  <c:v>292.28634296752551</c:v>
                </c:pt>
                <c:pt idx="24944">
                  <c:v>568.73293185465354</c:v>
                </c:pt>
                <c:pt idx="24945">
                  <c:v>609.1225413952817</c:v>
                </c:pt>
                <c:pt idx="24946">
                  <c:v>308.36418056304223</c:v>
                </c:pt>
                <c:pt idx="24947">
                  <c:v>586.76111544126161</c:v>
                </c:pt>
                <c:pt idx="24948">
                  <c:v>586.76111544126161</c:v>
                </c:pt>
                <c:pt idx="24949">
                  <c:v>604.70286788859448</c:v>
                </c:pt>
                <c:pt idx="24950">
                  <c:v>441.16917996930403</c:v>
                </c:pt>
                <c:pt idx="24951">
                  <c:v>638.37104001968316</c:v>
                </c:pt>
                <c:pt idx="24952">
                  <c:v>915.01190466341222</c:v>
                </c:pt>
                <c:pt idx="24953">
                  <c:v>654.76774010070392</c:v>
                </c:pt>
                <c:pt idx="24954">
                  <c:v>380.08744168041045</c:v>
                </c:pt>
                <c:pt idx="24955">
                  <c:v>329.889915684855</c:v>
                </c:pt>
                <c:pt idx="24956">
                  <c:v>428.14926539803827</c:v>
                </c:pt>
                <c:pt idx="24957">
                  <c:v>581.5982295248275</c:v>
                </c:pt>
                <c:pt idx="24958">
                  <c:v>648.85320276326684</c:v>
                </c:pt>
                <c:pt idx="24959">
                  <c:v>853.11776295772461</c:v>
                </c:pt>
                <c:pt idx="24960">
                  <c:v>716.41913504889123</c:v>
                </c:pt>
                <c:pt idx="24961">
                  <c:v>600.39423199203452</c:v>
                </c:pt>
                <c:pt idx="24962">
                  <c:v>719.75183877554446</c:v>
                </c:pt>
                <c:pt idx="24963">
                  <c:v>963.91147081245481</c:v>
                </c:pt>
                <c:pt idx="24964">
                  <c:v>711.44046041537092</c:v>
                </c:pt>
                <c:pt idx="24965">
                  <c:v>413.07566402156044</c:v>
                </c:pt>
                <c:pt idx="24966">
                  <c:v>637.20338256490027</c:v>
                </c:pt>
                <c:pt idx="24967">
                  <c:v>568.66095515865436</c:v>
                </c:pt>
                <c:pt idx="24968">
                  <c:v>325.33131863460488</c:v>
                </c:pt>
                <c:pt idx="24969">
                  <c:v>790.25003105005146</c:v>
                </c:pt>
                <c:pt idx="24970">
                  <c:v>616.61133838991452</c:v>
                </c:pt>
                <c:pt idx="24971">
                  <c:v>315.03111498005325</c:v>
                </c:pt>
                <c:pt idx="24972">
                  <c:v>314.21925624539841</c:v>
                </c:pt>
                <c:pt idx="24973">
                  <c:v>431.13754849490601</c:v>
                </c:pt>
                <c:pt idx="24974">
                  <c:v>951.43473760400082</c:v>
                </c:pt>
                <c:pt idx="24975">
                  <c:v>857.47856961478783</c:v>
                </c:pt>
                <c:pt idx="24976">
                  <c:v>480.2956702280398</c:v>
                </c:pt>
                <c:pt idx="24977">
                  <c:v>864.23323279773217</c:v>
                </c:pt>
                <c:pt idx="24978">
                  <c:v>824.01126420538355</c:v>
                </c:pt>
                <c:pt idx="24979">
                  <c:v>492.17022986306426</c:v>
                </c:pt>
                <c:pt idx="24980">
                  <c:v>436.96014279383132</c:v>
                </c:pt>
                <c:pt idx="24981">
                  <c:v>550.42263477150243</c:v>
                </c:pt>
                <c:pt idx="24982">
                  <c:v>465.36979504361921</c:v>
                </c:pt>
                <c:pt idx="24983">
                  <c:v>582.11346416217202</c:v>
                </c:pt>
                <c:pt idx="24984">
                  <c:v>393.29124645453635</c:v>
                </c:pt>
                <c:pt idx="24985">
                  <c:v>354.20176829467499</c:v>
                </c:pt>
                <c:pt idx="24986">
                  <c:v>448.87617720017653</c:v>
                </c:pt>
                <c:pt idx="24987">
                  <c:v>998.72263702369037</c:v>
                </c:pt>
                <c:pt idx="24988">
                  <c:v>607.61009402422042</c:v>
                </c:pt>
                <c:pt idx="24989">
                  <c:v>667.45570286926466</c:v>
                </c:pt>
                <c:pt idx="24990">
                  <c:v>802.06873596021501</c:v>
                </c:pt>
                <c:pt idx="24991">
                  <c:v>673.38411921919203</c:v>
                </c:pt>
                <c:pt idx="24992">
                  <c:v>834.04004665304785</c:v>
                </c:pt>
                <c:pt idx="24993">
                  <c:v>715.4950604198981</c:v>
                </c:pt>
                <c:pt idx="24994">
                  <c:v>700.51556085250184</c:v>
                </c:pt>
                <c:pt idx="24995">
                  <c:v>843.81753898260183</c:v>
                </c:pt>
                <c:pt idx="24996">
                  <c:v>830.45196212517146</c:v>
                </c:pt>
                <c:pt idx="24997">
                  <c:v>851.19347533563405</c:v>
                </c:pt>
                <c:pt idx="24998">
                  <c:v>749.93695324923851</c:v>
                </c:pt>
                <c:pt idx="24999">
                  <c:v>679.49141575506587</c:v>
                </c:pt>
                <c:pt idx="25000">
                  <c:v>366.09111803235356</c:v>
                </c:pt>
                <c:pt idx="25001">
                  <c:v>677.29668390786219</c:v>
                </c:pt>
                <c:pt idx="25002">
                  <c:v>705.97509967955102</c:v>
                </c:pt>
                <c:pt idx="25003">
                  <c:v>282.91129863966421</c:v>
                </c:pt>
                <c:pt idx="25004">
                  <c:v>265.78246527943952</c:v>
                </c:pt>
                <c:pt idx="25005">
                  <c:v>395.41903591872028</c:v>
                </c:pt>
                <c:pt idx="25006">
                  <c:v>450.97756619269779</c:v>
                </c:pt>
                <c:pt idx="25007">
                  <c:v>383.90516913286808</c:v>
                </c:pt>
                <c:pt idx="25008">
                  <c:v>316.83277207303831</c:v>
                </c:pt>
                <c:pt idx="25009">
                  <c:v>764.43433280041529</c:v>
                </c:pt>
                <c:pt idx="25010">
                  <c:v>188.18395211280202</c:v>
                </c:pt>
                <c:pt idx="25011">
                  <c:v>397.47577896422746</c:v>
                </c:pt>
                <c:pt idx="25012">
                  <c:v>248.04198288288273</c:v>
                </c:pt>
                <c:pt idx="25013">
                  <c:v>298.36131472932931</c:v>
                </c:pt>
                <c:pt idx="25014">
                  <c:v>409.25719841037591</c:v>
                </c:pt>
                <c:pt idx="25015">
                  <c:v>344.82773532323944</c:v>
                </c:pt>
                <c:pt idx="25016">
                  <c:v>260.69338374085987</c:v>
                </c:pt>
                <c:pt idx="25017">
                  <c:v>359.05550424271883</c:v>
                </c:pt>
                <c:pt idx="25018">
                  <c:v>280.92810604463858</c:v>
                </c:pt>
                <c:pt idx="25019">
                  <c:v>268.73950433592188</c:v>
                </c:pt>
                <c:pt idx="25020">
                  <c:v>417.60494647773021</c:v>
                </c:pt>
                <c:pt idx="25021">
                  <c:v>413.26722050698845</c:v>
                </c:pt>
                <c:pt idx="25022">
                  <c:v>390.39065071729465</c:v>
                </c:pt>
                <c:pt idx="25023">
                  <c:v>443.23654864890221</c:v>
                </c:pt>
                <c:pt idx="25024">
                  <c:v>437.71749058879658</c:v>
                </c:pt>
                <c:pt idx="25025">
                  <c:v>462.13923856590634</c:v>
                </c:pt>
                <c:pt idx="25026">
                  <c:v>484.333858633955</c:v>
                </c:pt>
                <c:pt idx="25027">
                  <c:v>322.31423176824734</c:v>
                </c:pt>
                <c:pt idx="25028">
                  <c:v>194.58321029369267</c:v>
                </c:pt>
                <c:pt idx="25029">
                  <c:v>294.70484654183622</c:v>
                </c:pt>
                <c:pt idx="25030">
                  <c:v>362.76500530788803</c:v>
                </c:pt>
                <c:pt idx="25031">
                  <c:v>126.36289142269177</c:v>
                </c:pt>
                <c:pt idx="25032">
                  <c:v>130.08546482737023</c:v>
                </c:pt>
                <c:pt idx="25033">
                  <c:v>411.10534318541715</c:v>
                </c:pt>
                <c:pt idx="25034">
                  <c:v>347.73897850174359</c:v>
                </c:pt>
                <c:pt idx="25035">
                  <c:v>340.22615199250816</c:v>
                </c:pt>
                <c:pt idx="25036">
                  <c:v>455.46845866337344</c:v>
                </c:pt>
                <c:pt idx="25037">
                  <c:v>217.99564614297913</c:v>
                </c:pt>
                <c:pt idx="25038">
                  <c:v>482.39827956391446</c:v>
                </c:pt>
                <c:pt idx="25039">
                  <c:v>366.60165554080675</c:v>
                </c:pt>
                <c:pt idx="25040">
                  <c:v>322.0754447036781</c:v>
                </c:pt>
                <c:pt idx="25041">
                  <c:v>258.28885028684107</c:v>
                </c:pt>
                <c:pt idx="25042">
                  <c:v>371.78308214859544</c:v>
                </c:pt>
                <c:pt idx="25043">
                  <c:v>372.44275620720498</c:v>
                </c:pt>
                <c:pt idx="25044">
                  <c:v>199.30086141684876</c:v>
                </c:pt>
                <c:pt idx="25045">
                  <c:v>247.70614777168134</c:v>
                </c:pt>
                <c:pt idx="25046">
                  <c:v>356.41877111372537</c:v>
                </c:pt>
                <c:pt idx="25047">
                  <c:v>349.71364118048609</c:v>
                </c:pt>
                <c:pt idx="25048">
                  <c:v>143.4191534932329</c:v>
                </c:pt>
                <c:pt idx="25049">
                  <c:v>166.73480383602455</c:v>
                </c:pt>
                <c:pt idx="25050">
                  <c:v>234.41441148144435</c:v>
                </c:pt>
                <c:pt idx="25051">
                  <c:v>456.49668706015524</c:v>
                </c:pt>
                <c:pt idx="25052">
                  <c:v>398.45902565159554</c:v>
                </c:pt>
                <c:pt idx="25053">
                  <c:v>310.8904535391577</c:v>
                </c:pt>
                <c:pt idx="25054">
                  <c:v>204.20035963941746</c:v>
                </c:pt>
                <c:pt idx="25055">
                  <c:v>449.07914807325699</c:v>
                </c:pt>
                <c:pt idx="25056">
                  <c:v>431.08654432599491</c:v>
                </c:pt>
                <c:pt idx="25057">
                  <c:v>366.9922141219144</c:v>
                </c:pt>
                <c:pt idx="25058">
                  <c:v>366.71862211942124</c:v>
                </c:pt>
                <c:pt idx="25059">
                  <c:v>325.76938118431258</c:v>
                </c:pt>
                <c:pt idx="25060">
                  <c:v>269.41596258140697</c:v>
                </c:pt>
                <c:pt idx="25061">
                  <c:v>347.05651254422099</c:v>
                </c:pt>
                <c:pt idx="25062">
                  <c:v>424.4838966867361</c:v>
                </c:pt>
                <c:pt idx="25063">
                  <c:v>318.36142317766797</c:v>
                </c:pt>
                <c:pt idx="25064">
                  <c:v>310.83685124470117</c:v>
                </c:pt>
                <c:pt idx="25065">
                  <c:v>227.30273463118766</c:v>
                </c:pt>
                <c:pt idx="25066">
                  <c:v>283.14057730822901</c:v>
                </c:pt>
                <c:pt idx="25067">
                  <c:v>318.14426951992067</c:v>
                </c:pt>
                <c:pt idx="25068">
                  <c:v>236.29885165659067</c:v>
                </c:pt>
                <c:pt idx="25069">
                  <c:v>175.43585130446601</c:v>
                </c:pt>
                <c:pt idx="25070">
                  <c:v>321.25783655174672</c:v>
                </c:pt>
                <c:pt idx="25071">
                  <c:v>266.74886130352115</c:v>
                </c:pt>
                <c:pt idx="25072">
                  <c:v>235.51527943383914</c:v>
                </c:pt>
                <c:pt idx="25073">
                  <c:v>705.50820653901155</c:v>
                </c:pt>
                <c:pt idx="25074">
                  <c:v>528.59116627195613</c:v>
                </c:pt>
                <c:pt idx="25075">
                  <c:v>672.27282839063139</c:v>
                </c:pt>
                <c:pt idx="25076">
                  <c:v>433.43860951270153</c:v>
                </c:pt>
                <c:pt idx="25077">
                  <c:v>185.09254132761762</c:v>
                </c:pt>
                <c:pt idx="25078">
                  <c:v>621.55024084831325</c:v>
                </c:pt>
                <c:pt idx="25079">
                  <c:v>419.63424334558357</c:v>
                </c:pt>
                <c:pt idx="25080">
                  <c:v>664.69557872418136</c:v>
                </c:pt>
                <c:pt idx="25081">
                  <c:v>1174.678489043466</c:v>
                </c:pt>
                <c:pt idx="25082">
                  <c:v>888.00664793021735</c:v>
                </c:pt>
                <c:pt idx="25083">
                  <c:v>792.29075597791405</c:v>
                </c:pt>
                <c:pt idx="25084">
                  <c:v>961.96922984155549</c:v>
                </c:pt>
                <c:pt idx="25085">
                  <c:v>1018.9590311461393</c:v>
                </c:pt>
                <c:pt idx="25086">
                  <c:v>382.21399260357424</c:v>
                </c:pt>
                <c:pt idx="25087">
                  <c:v>472.82711136905215</c:v>
                </c:pt>
                <c:pt idx="25088">
                  <c:v>1065.428239501538</c:v>
                </c:pt>
                <c:pt idx="25089">
                  <c:v>1017.2415740044145</c:v>
                </c:pt>
                <c:pt idx="25090">
                  <c:v>860.12518385302963</c:v>
                </c:pt>
                <c:pt idx="25091">
                  <c:v>869.63660100427148</c:v>
                </c:pt>
                <c:pt idx="25092">
                  <c:v>713.41492695408931</c:v>
                </c:pt>
                <c:pt idx="25093">
                  <c:v>820.95936288814949</c:v>
                </c:pt>
                <c:pt idx="25094">
                  <c:v>1061.9955273020303</c:v>
                </c:pt>
                <c:pt idx="25095">
                  <c:v>1043.0137908977258</c:v>
                </c:pt>
                <c:pt idx="25096">
                  <c:v>980.31030060273611</c:v>
                </c:pt>
                <c:pt idx="25097">
                  <c:v>928.07283455771403</c:v>
                </c:pt>
                <c:pt idx="25098">
                  <c:v>871.20968131637608</c:v>
                </c:pt>
                <c:pt idx="25099">
                  <c:v>734.10112589649543</c:v>
                </c:pt>
                <c:pt idx="25100">
                  <c:v>580.81950064234638</c:v>
                </c:pt>
                <c:pt idx="25101">
                  <c:v>536.20730135204997</c:v>
                </c:pt>
                <c:pt idx="25102">
                  <c:v>448.65213145133504</c:v>
                </c:pt>
                <c:pt idx="25103">
                  <c:v>730.53518741558673</c:v>
                </c:pt>
                <c:pt idx="25104">
                  <c:v>1094.0491267009379</c:v>
                </c:pt>
                <c:pt idx="25105">
                  <c:v>711.82922777184888</c:v>
                </c:pt>
                <c:pt idx="25106">
                  <c:v>439.46726248142511</c:v>
                </c:pt>
                <c:pt idx="25107">
                  <c:v>818.36864490952166</c:v>
                </c:pt>
                <c:pt idx="25108">
                  <c:v>729.49998039674472</c:v>
                </c:pt>
                <c:pt idx="25109">
                  <c:v>778.53737938271183</c:v>
                </c:pt>
                <c:pt idx="25110">
                  <c:v>858.32535890079544</c:v>
                </c:pt>
                <c:pt idx="25111">
                  <c:v>972.86468180850056</c:v>
                </c:pt>
                <c:pt idx="25112">
                  <c:v>1085.1998887690859</c:v>
                </c:pt>
                <c:pt idx="25113">
                  <c:v>992.82956822786969</c:v>
                </c:pt>
                <c:pt idx="25114">
                  <c:v>1144.1362915787215</c:v>
                </c:pt>
                <c:pt idx="25115">
                  <c:v>1171.3908041838388</c:v>
                </c:pt>
                <c:pt idx="25116">
                  <c:v>1231.1823983026295</c:v>
                </c:pt>
                <c:pt idx="25117">
                  <c:v>1133.901574351619</c:v>
                </c:pt>
                <c:pt idx="25118">
                  <c:v>829.29854997601501</c:v>
                </c:pt>
                <c:pt idx="25119">
                  <c:v>410.37971923177224</c:v>
                </c:pt>
                <c:pt idx="25120">
                  <c:v>345.84646642351532</c:v>
                </c:pt>
                <c:pt idx="25121">
                  <c:v>336.34124739064197</c:v>
                </c:pt>
                <c:pt idx="25122">
                  <c:v>318.73996201971323</c:v>
                </c:pt>
                <c:pt idx="25123">
                  <c:v>575.98300988517849</c:v>
                </c:pt>
                <c:pt idx="25124">
                  <c:v>864.97885854765809</c:v>
                </c:pt>
                <c:pt idx="25125">
                  <c:v>863.56931887856479</c:v>
                </c:pt>
                <c:pt idx="25126">
                  <c:v>884.20883218120957</c:v>
                </c:pt>
                <c:pt idx="25127">
                  <c:v>983.38856338292328</c:v>
                </c:pt>
                <c:pt idx="25128">
                  <c:v>695.65677404628696</c:v>
                </c:pt>
                <c:pt idx="25129">
                  <c:v>849.51813817527614</c:v>
                </c:pt>
                <c:pt idx="25130">
                  <c:v>988.60058581651924</c:v>
                </c:pt>
                <c:pt idx="25131">
                  <c:v>1068.4035860176025</c:v>
                </c:pt>
                <c:pt idx="25132">
                  <c:v>748.99528654534117</c:v>
                </c:pt>
                <c:pt idx="25133">
                  <c:v>572.07076460409348</c:v>
                </c:pt>
                <c:pt idx="25134">
                  <c:v>822.4296552542537</c:v>
                </c:pt>
                <c:pt idx="25135">
                  <c:v>1180.4425302234265</c:v>
                </c:pt>
                <c:pt idx="25136">
                  <c:v>1149.9045281403144</c:v>
                </c:pt>
                <c:pt idx="25137">
                  <c:v>641.06378912330831</c:v>
                </c:pt>
                <c:pt idx="25138">
                  <c:v>758.47338558689057</c:v>
                </c:pt>
                <c:pt idx="25139">
                  <c:v>741.64891433612422</c:v>
                </c:pt>
                <c:pt idx="25140">
                  <c:v>443.89014944525292</c:v>
                </c:pt>
                <c:pt idx="25141">
                  <c:v>309.75878419639412</c:v>
                </c:pt>
                <c:pt idx="25142">
                  <c:v>257.36960562179917</c:v>
                </c:pt>
                <c:pt idx="25143">
                  <c:v>241.57866026609341</c:v>
                </c:pt>
                <c:pt idx="25144">
                  <c:v>348.08787663554233</c:v>
                </c:pt>
                <c:pt idx="25145">
                  <c:v>224.69235881210099</c:v>
                </c:pt>
                <c:pt idx="25146">
                  <c:v>212.02291286535058</c:v>
                </c:pt>
                <c:pt idx="25147">
                  <c:v>252.63075274826198</c:v>
                </c:pt>
                <c:pt idx="25148">
                  <c:v>299.68365774631246</c:v>
                </c:pt>
                <c:pt idx="25149">
                  <c:v>385.93660218772158</c:v>
                </c:pt>
                <c:pt idx="25150">
                  <c:v>199.58816098759715</c:v>
                </c:pt>
                <c:pt idx="25151">
                  <c:v>151.96558030976948</c:v>
                </c:pt>
                <c:pt idx="25152">
                  <c:v>126.75351246229062</c:v>
                </c:pt>
                <c:pt idx="25153">
                  <c:v>281.79155189373995</c:v>
                </c:pt>
                <c:pt idx="25154">
                  <c:v>401.90536837268064</c:v>
                </c:pt>
                <c:pt idx="25155">
                  <c:v>439.22072780673307</c:v>
                </c:pt>
                <c:pt idx="25156">
                  <c:v>436.69757931575924</c:v>
                </c:pt>
                <c:pt idx="25157">
                  <c:v>367.75681298119025</c:v>
                </c:pt>
                <c:pt idx="25158">
                  <c:v>388.76878816410385</c:v>
                </c:pt>
                <c:pt idx="25159">
                  <c:v>393.65527988921832</c:v>
                </c:pt>
                <c:pt idx="25160">
                  <c:v>389.52960150767092</c:v>
                </c:pt>
                <c:pt idx="25161">
                  <c:v>438.92513591962989</c:v>
                </c:pt>
                <c:pt idx="25162">
                  <c:v>369.5000396919699</c:v>
                </c:pt>
                <c:pt idx="25163">
                  <c:v>337.11500252712523</c:v>
                </c:pt>
                <c:pt idx="25164">
                  <c:v>326.58930454373495</c:v>
                </c:pt>
                <c:pt idx="25165">
                  <c:v>416.84647279932403</c:v>
                </c:pt>
                <c:pt idx="25166">
                  <c:v>436.24334480749155</c:v>
                </c:pt>
                <c:pt idx="25167">
                  <c:v>359.1042586877233</c:v>
                </c:pt>
                <c:pt idx="25168">
                  <c:v>297.42598150701133</c:v>
                </c:pt>
                <c:pt idx="25169">
                  <c:v>281.48373282295546</c:v>
                </c:pt>
                <c:pt idx="25170">
                  <c:v>279.25048381569928</c:v>
                </c:pt>
                <c:pt idx="25171">
                  <c:v>287.41113347533127</c:v>
                </c:pt>
                <c:pt idx="25172">
                  <c:v>267.58914270288358</c:v>
                </c:pt>
                <c:pt idx="25173">
                  <c:v>314.64044705102685</c:v>
                </c:pt>
                <c:pt idx="25174">
                  <c:v>198.14417477941282</c:v>
                </c:pt>
                <c:pt idx="25175">
                  <c:v>164.95676892835939</c:v>
                </c:pt>
                <c:pt idx="25176">
                  <c:v>260.84475362969994</c:v>
                </c:pt>
                <c:pt idx="25177">
                  <c:v>272.42720056487906</c:v>
                </c:pt>
                <c:pt idx="25178">
                  <c:v>355.84988524268078</c:v>
                </c:pt>
                <c:pt idx="25179">
                  <c:v>207.03127068696634</c:v>
                </c:pt>
                <c:pt idx="25180">
                  <c:v>371.89650356793828</c:v>
                </c:pt>
                <c:pt idx="25181">
                  <c:v>398.80609267217312</c:v>
                </c:pt>
                <c:pt idx="25182">
                  <c:v>348.84617210044729</c:v>
                </c:pt>
                <c:pt idx="25183">
                  <c:v>220.15051930402569</c:v>
                </c:pt>
                <c:pt idx="25184">
                  <c:v>205.22274506694757</c:v>
                </c:pt>
                <c:pt idx="25185">
                  <c:v>257.50395887274271</c:v>
                </c:pt>
                <c:pt idx="25186">
                  <c:v>281.27340588486595</c:v>
                </c:pt>
                <c:pt idx="25187">
                  <c:v>329.49111516475114</c:v>
                </c:pt>
                <c:pt idx="25188">
                  <c:v>208.72888565175464</c:v>
                </c:pt>
                <c:pt idx="25189">
                  <c:v>229.70893371445686</c:v>
                </c:pt>
                <c:pt idx="25190">
                  <c:v>196.61232738213982</c:v>
                </c:pt>
                <c:pt idx="25191">
                  <c:v>250.26637433867376</c:v>
                </c:pt>
                <c:pt idx="25192">
                  <c:v>344.35691933883845</c:v>
                </c:pt>
                <c:pt idx="25193">
                  <c:v>283.24434928897006</c:v>
                </c:pt>
                <c:pt idx="25194">
                  <c:v>328.10501260224675</c:v>
                </c:pt>
                <c:pt idx="25195">
                  <c:v>378.20913728364303</c:v>
                </c:pt>
                <c:pt idx="25196">
                  <c:v>380.27631494275511</c:v>
                </c:pt>
                <c:pt idx="25197">
                  <c:v>215.46214595782584</c:v>
                </c:pt>
                <c:pt idx="25198">
                  <c:v>201.17908053483504</c:v>
                </c:pt>
                <c:pt idx="25199">
                  <c:v>277.45020076973168</c:v>
                </c:pt>
                <c:pt idx="25200">
                  <c:v>202.2609662251252</c:v>
                </c:pt>
                <c:pt idx="25201">
                  <c:v>414.44007297152166</c:v>
                </c:pt>
                <c:pt idx="25202">
                  <c:v>708.4563428379638</c:v>
                </c:pt>
                <c:pt idx="25203">
                  <c:v>587.59864458256914</c:v>
                </c:pt>
                <c:pt idx="25204">
                  <c:v>846.9072761495089</c:v>
                </c:pt>
                <c:pt idx="25205">
                  <c:v>698.67750694182121</c:v>
                </c:pt>
                <c:pt idx="25206">
                  <c:v>761.25265408565531</c:v>
                </c:pt>
                <c:pt idx="25207">
                  <c:v>548.02976149286724</c:v>
                </c:pt>
                <c:pt idx="25208">
                  <c:v>446.07852897653009</c:v>
                </c:pt>
                <c:pt idx="25209">
                  <c:v>603.54518605988346</c:v>
                </c:pt>
                <c:pt idx="25210">
                  <c:v>999.25554534819742</c:v>
                </c:pt>
                <c:pt idx="25211">
                  <c:v>745.71249379687049</c:v>
                </c:pt>
                <c:pt idx="25212">
                  <c:v>879.30951168666309</c:v>
                </c:pt>
                <c:pt idx="25213">
                  <c:v>641.51470511792297</c:v>
                </c:pt>
                <c:pt idx="25214">
                  <c:v>702.93936973750453</c:v>
                </c:pt>
                <c:pt idx="25215">
                  <c:v>1150.8849265236379</c:v>
                </c:pt>
                <c:pt idx="25216">
                  <c:v>1114.2255114776813</c:v>
                </c:pt>
                <c:pt idx="25217">
                  <c:v>1160.1977891278686</c:v>
                </c:pt>
                <c:pt idx="25218">
                  <c:v>1075.2706585895914</c:v>
                </c:pt>
                <c:pt idx="25219">
                  <c:v>912.74709897566481</c:v>
                </c:pt>
                <c:pt idx="25220">
                  <c:v>776.90808766815098</c:v>
                </c:pt>
                <c:pt idx="25221">
                  <c:v>852.41468983610503</c:v>
                </c:pt>
                <c:pt idx="25222">
                  <c:v>871.83772385905957</c:v>
                </c:pt>
                <c:pt idx="25223">
                  <c:v>732.84908872405765</c:v>
                </c:pt>
                <c:pt idx="25224">
                  <c:v>1263.4982027329695</c:v>
                </c:pt>
                <c:pt idx="25225">
                  <c:v>582.50583062216026</c:v>
                </c:pt>
                <c:pt idx="25226">
                  <c:v>872.58117704032338</c:v>
                </c:pt>
                <c:pt idx="25227">
                  <c:v>623.13207947416686</c:v>
                </c:pt>
                <c:pt idx="25228">
                  <c:v>717.6922137153058</c:v>
                </c:pt>
                <c:pt idx="25229">
                  <c:v>611.29902192253246</c:v>
                </c:pt>
                <c:pt idx="25230">
                  <c:v>812.80535322514481</c:v>
                </c:pt>
                <c:pt idx="25231">
                  <c:v>591.79991718217229</c:v>
                </c:pt>
                <c:pt idx="25232">
                  <c:v>530.74081946286856</c:v>
                </c:pt>
                <c:pt idx="25233">
                  <c:v>778.90605007463387</c:v>
                </c:pt>
                <c:pt idx="25234">
                  <c:v>896.88431906877975</c:v>
                </c:pt>
                <c:pt idx="25235">
                  <c:v>1027.139557888851</c:v>
                </c:pt>
                <c:pt idx="25236">
                  <c:v>1043.1247585089272</c:v>
                </c:pt>
                <c:pt idx="25237">
                  <c:v>1081.862731566242</c:v>
                </c:pt>
                <c:pt idx="25238">
                  <c:v>978.26131870322456</c:v>
                </c:pt>
                <c:pt idx="25239">
                  <c:v>862.69843057682749</c:v>
                </c:pt>
                <c:pt idx="25240">
                  <c:v>517.54629624212896</c:v>
                </c:pt>
                <c:pt idx="25241">
                  <c:v>581.7216240533412</c:v>
                </c:pt>
                <c:pt idx="25242">
                  <c:v>906.15861560421865</c:v>
                </c:pt>
                <c:pt idx="25243">
                  <c:v>1095.3475982161303</c:v>
                </c:pt>
                <c:pt idx="25244">
                  <c:v>1179.8879214929439</c:v>
                </c:pt>
                <c:pt idx="25245">
                  <c:v>615.74869384264366</c:v>
                </c:pt>
                <c:pt idx="25246">
                  <c:v>1004.3121560196196</c:v>
                </c:pt>
                <c:pt idx="25247">
                  <c:v>1180.4246230485044</c:v>
                </c:pt>
                <c:pt idx="25248">
                  <c:v>1343.835205867822</c:v>
                </c:pt>
                <c:pt idx="25249">
                  <c:v>904.65273500538569</c:v>
                </c:pt>
                <c:pt idx="25250">
                  <c:v>1076.2928913401925</c:v>
                </c:pt>
                <c:pt idx="25251">
                  <c:v>1206.4960868823644</c:v>
                </c:pt>
                <c:pt idx="25252">
                  <c:v>910.20722056120394</c:v>
                </c:pt>
                <c:pt idx="25253">
                  <c:v>1360.4423157895774</c:v>
                </c:pt>
                <c:pt idx="25254">
                  <c:v>1360.4423157895774</c:v>
                </c:pt>
                <c:pt idx="25255">
                  <c:v>1315.1039260423227</c:v>
                </c:pt>
                <c:pt idx="25256">
                  <c:v>1127.4697702384583</c:v>
                </c:pt>
                <c:pt idx="25257">
                  <c:v>939.83561443459394</c:v>
                </c:pt>
                <c:pt idx="25258">
                  <c:v>885.23652293580221</c:v>
                </c:pt>
                <c:pt idx="25259">
                  <c:v>779.02937264368245</c:v>
                </c:pt>
                <c:pt idx="25260">
                  <c:v>1153.9261546529181</c:v>
                </c:pt>
                <c:pt idx="25261">
                  <c:v>1153.9261546529181</c:v>
                </c:pt>
                <c:pt idx="25262">
                  <c:v>668.96304792787669</c:v>
                </c:pt>
                <c:pt idx="25263">
                  <c:v>706.51466962148982</c:v>
                </c:pt>
                <c:pt idx="25264">
                  <c:v>817.76973343772841</c:v>
                </c:pt>
                <c:pt idx="25265">
                  <c:v>778.92040367019604</c:v>
                </c:pt>
                <c:pt idx="25266">
                  <c:v>784.9239708526062</c:v>
                </c:pt>
                <c:pt idx="25267">
                  <c:v>801.04663200210553</c:v>
                </c:pt>
                <c:pt idx="25268">
                  <c:v>1122.5537919666372</c:v>
                </c:pt>
                <c:pt idx="25269">
                  <c:v>1004.2624227885171</c:v>
                </c:pt>
                <c:pt idx="25270">
                  <c:v>1053.1513724158742</c:v>
                </c:pt>
                <c:pt idx="25271">
                  <c:v>1166.3835700220557</c:v>
                </c:pt>
                <c:pt idx="25272">
                  <c:v>680.84201424373998</c:v>
                </c:pt>
                <c:pt idx="25273">
                  <c:v>305.27106059552506</c:v>
                </c:pt>
                <c:pt idx="25274">
                  <c:v>340.23584428880429</c:v>
                </c:pt>
                <c:pt idx="25275">
                  <c:v>717.862902059004</c:v>
                </c:pt>
                <c:pt idx="25276">
                  <c:v>545.08457047072204</c:v>
                </c:pt>
                <c:pt idx="25277">
                  <c:v>551.80390389787271</c:v>
                </c:pt>
                <c:pt idx="25278">
                  <c:v>602.79142358074796</c:v>
                </c:pt>
                <c:pt idx="25279">
                  <c:v>321.92844438589458</c:v>
                </c:pt>
                <c:pt idx="25280">
                  <c:v>502.37803984008963</c:v>
                </c:pt>
                <c:pt idx="25281">
                  <c:v>539.80907259749858</c:v>
                </c:pt>
                <c:pt idx="25282">
                  <c:v>559.6988955223278</c:v>
                </c:pt>
                <c:pt idx="25283">
                  <c:v>639.25818722164468</c:v>
                </c:pt>
                <c:pt idx="25284">
                  <c:v>516.41825553682963</c:v>
                </c:pt>
                <c:pt idx="25285">
                  <c:v>282.47137959395923</c:v>
                </c:pt>
                <c:pt idx="25286">
                  <c:v>436.79797119413894</c:v>
                </c:pt>
                <c:pt idx="25287">
                  <c:v>647.84649444736681</c:v>
                </c:pt>
                <c:pt idx="25288">
                  <c:v>736.0928188631666</c:v>
                </c:pt>
                <c:pt idx="25289">
                  <c:v>660.44400056660049</c:v>
                </c:pt>
                <c:pt idx="25290">
                  <c:v>643.0954638676676</c:v>
                </c:pt>
                <c:pt idx="25291">
                  <c:v>703.38500558033547</c:v>
                </c:pt>
                <c:pt idx="25292">
                  <c:v>695.28246479333257</c:v>
                </c:pt>
                <c:pt idx="25293">
                  <c:v>651.02950996682819</c:v>
                </c:pt>
                <c:pt idx="25294">
                  <c:v>503.82785726428938</c:v>
                </c:pt>
                <c:pt idx="25295">
                  <c:v>408.08991560725252</c:v>
                </c:pt>
                <c:pt idx="25296">
                  <c:v>285.99387994633497</c:v>
                </c:pt>
                <c:pt idx="25297">
                  <c:v>476.9727372185971</c:v>
                </c:pt>
                <c:pt idx="25298">
                  <c:v>553.14409350474011</c:v>
                </c:pt>
                <c:pt idx="25299">
                  <c:v>346.83596538330914</c:v>
                </c:pt>
                <c:pt idx="25300">
                  <c:v>589.87841364519454</c:v>
                </c:pt>
                <c:pt idx="25301">
                  <c:v>409.5475181502942</c:v>
                </c:pt>
                <c:pt idx="25302">
                  <c:v>303.5632888591947</c:v>
                </c:pt>
                <c:pt idx="25303">
                  <c:v>457.19476080624668</c:v>
                </c:pt>
                <c:pt idx="25304">
                  <c:v>455.48011896075303</c:v>
                </c:pt>
                <c:pt idx="25305">
                  <c:v>452.90815619251254</c:v>
                </c:pt>
                <c:pt idx="25306">
                  <c:v>432.80158252520636</c:v>
                </c:pt>
                <c:pt idx="25307">
                  <c:v>398.17910000609601</c:v>
                </c:pt>
                <c:pt idx="25308">
                  <c:v>349.59647183864837</c:v>
                </c:pt>
                <c:pt idx="25309">
                  <c:v>573.88589814997363</c:v>
                </c:pt>
                <c:pt idx="25310">
                  <c:v>514.65248610195545</c:v>
                </c:pt>
                <c:pt idx="25311">
                  <c:v>332.84796059730485</c:v>
                </c:pt>
                <c:pt idx="25312">
                  <c:v>349.64945087788368</c:v>
                </c:pt>
                <c:pt idx="25313">
                  <c:v>327.33183171272975</c:v>
                </c:pt>
                <c:pt idx="25314">
                  <c:v>337.43495236946416</c:v>
                </c:pt>
                <c:pt idx="25315">
                  <c:v>288.48048773708643</c:v>
                </c:pt>
                <c:pt idx="25316">
                  <c:v>245.3427909656595</c:v>
                </c:pt>
                <c:pt idx="25317">
                  <c:v>221.00234273956605</c:v>
                </c:pt>
                <c:pt idx="25318">
                  <c:v>320.18667235482769</c:v>
                </c:pt>
                <c:pt idx="25319">
                  <c:v>576.3174741079348</c:v>
                </c:pt>
                <c:pt idx="25320">
                  <c:v>661.55576364233968</c:v>
                </c:pt>
                <c:pt idx="25321">
                  <c:v>535.43557901331053</c:v>
                </c:pt>
                <c:pt idx="25322">
                  <c:v>475.93002255113424</c:v>
                </c:pt>
                <c:pt idx="25323">
                  <c:v>329.96631713773854</c:v>
                </c:pt>
                <c:pt idx="25324">
                  <c:v>321.33016141644572</c:v>
                </c:pt>
                <c:pt idx="25325">
                  <c:v>518.32754512573706</c:v>
                </c:pt>
                <c:pt idx="25326">
                  <c:v>500.52286899869819</c:v>
                </c:pt>
                <c:pt idx="25327">
                  <c:v>686.08709798416396</c:v>
                </c:pt>
                <c:pt idx="25328">
                  <c:v>509.28118473477235</c:v>
                </c:pt>
                <c:pt idx="25329">
                  <c:v>547.46697745349729</c:v>
                </c:pt>
                <c:pt idx="25330">
                  <c:v>665.65961061293228</c:v>
                </c:pt>
                <c:pt idx="25331">
                  <c:v>526.77675785272163</c:v>
                </c:pt>
                <c:pt idx="25332">
                  <c:v>410.03385522471694</c:v>
                </c:pt>
                <c:pt idx="25333">
                  <c:v>514.99579232151007</c:v>
                </c:pt>
                <c:pt idx="25334">
                  <c:v>517.81093884538723</c:v>
                </c:pt>
                <c:pt idx="25335">
                  <c:v>378.585438732113</c:v>
                </c:pt>
                <c:pt idx="25336">
                  <c:v>414.22290379312068</c:v>
                </c:pt>
                <c:pt idx="25337">
                  <c:v>407.33717757039074</c:v>
                </c:pt>
                <c:pt idx="25338">
                  <c:v>345.61209327029866</c:v>
                </c:pt>
                <c:pt idx="25339">
                  <c:v>285.47108374598201</c:v>
                </c:pt>
                <c:pt idx="25340">
                  <c:v>138.81339672677402</c:v>
                </c:pt>
                <c:pt idx="25341">
                  <c:v>336.44501890750126</c:v>
                </c:pt>
                <c:pt idx="25342">
                  <c:v>336.44501890750126</c:v>
                </c:pt>
                <c:pt idx="25343">
                  <c:v>344.95186241273359</c:v>
                </c:pt>
                <c:pt idx="25344">
                  <c:v>353.4587059179658</c:v>
                </c:pt>
                <c:pt idx="25345">
                  <c:v>490.87414263331675</c:v>
                </c:pt>
                <c:pt idx="25346">
                  <c:v>534.4447433560548</c:v>
                </c:pt>
                <c:pt idx="25347">
                  <c:v>601.96524334167623</c:v>
                </c:pt>
                <c:pt idx="25348">
                  <c:v>669.48574332729766</c:v>
                </c:pt>
                <c:pt idx="25349">
                  <c:v>744.04232267503107</c:v>
                </c:pt>
                <c:pt idx="25350">
                  <c:v>775.73460571275962</c:v>
                </c:pt>
                <c:pt idx="25351">
                  <c:v>754.19705922071773</c:v>
                </c:pt>
                <c:pt idx="25352">
                  <c:v>942.28434055728587</c:v>
                </c:pt>
                <c:pt idx="25353">
                  <c:v>871.54203489559552</c:v>
                </c:pt>
                <c:pt idx="25354">
                  <c:v>774.86158104285198</c:v>
                </c:pt>
                <c:pt idx="25355">
                  <c:v>678.18112719010867</c:v>
                </c:pt>
                <c:pt idx="25356">
                  <c:v>721.30464333896009</c:v>
                </c:pt>
                <c:pt idx="25357">
                  <c:v>600.59503590091163</c:v>
                </c:pt>
                <c:pt idx="25358">
                  <c:v>436.76191231401157</c:v>
                </c:pt>
                <c:pt idx="25359">
                  <c:v>805.05888036843203</c:v>
                </c:pt>
                <c:pt idx="25360">
                  <c:v>598.69780580391523</c:v>
                </c:pt>
                <c:pt idx="25361">
                  <c:v>473.61407093849834</c:v>
                </c:pt>
                <c:pt idx="25362">
                  <c:v>711.67033231588425</c:v>
                </c:pt>
                <c:pt idx="25363">
                  <c:v>621.92460469704395</c:v>
                </c:pt>
                <c:pt idx="25364">
                  <c:v>301.92813073862658</c:v>
                </c:pt>
                <c:pt idx="25365">
                  <c:v>717.32579821607271</c:v>
                </c:pt>
                <c:pt idx="25366">
                  <c:v>566.68122899263562</c:v>
                </c:pt>
                <c:pt idx="25367">
                  <c:v>591.61829137921575</c:v>
                </c:pt>
                <c:pt idx="25368">
                  <c:v>931.92513802978283</c:v>
                </c:pt>
                <c:pt idx="25369">
                  <c:v>735.50019412885831</c:v>
                </c:pt>
                <c:pt idx="25370">
                  <c:v>524.16413748374509</c:v>
                </c:pt>
                <c:pt idx="25371">
                  <c:v>389.53403529781804</c:v>
                </c:pt>
                <c:pt idx="25372">
                  <c:v>598.90162588697035</c:v>
                </c:pt>
                <c:pt idx="25373">
                  <c:v>742.24097582545176</c:v>
                </c:pt>
                <c:pt idx="25374">
                  <c:v>642.18036554548019</c:v>
                </c:pt>
                <c:pt idx="25375">
                  <c:v>481.92062174413746</c:v>
                </c:pt>
                <c:pt idx="25376">
                  <c:v>565.0608381612476</c:v>
                </c:pt>
                <c:pt idx="25377">
                  <c:v>352.4456281561998</c:v>
                </c:pt>
                <c:pt idx="25378">
                  <c:v>448.23252472928232</c:v>
                </c:pt>
                <c:pt idx="25379">
                  <c:v>435.83699969334464</c:v>
                </c:pt>
                <c:pt idx="25380">
                  <c:v>534.08161745159896</c:v>
                </c:pt>
                <c:pt idx="25381">
                  <c:v>632.32623520985339</c:v>
                </c:pt>
                <c:pt idx="25382">
                  <c:v>502.24339726098128</c:v>
                </c:pt>
                <c:pt idx="25383">
                  <c:v>659.22701888470635</c:v>
                </c:pt>
                <c:pt idx="25384">
                  <c:v>633.49921833198505</c:v>
                </c:pt>
                <c:pt idx="25385">
                  <c:v>690.88462382340617</c:v>
                </c:pt>
                <c:pt idx="25386">
                  <c:v>773.99782986754826</c:v>
                </c:pt>
                <c:pt idx="25387">
                  <c:v>833.11814817607353</c:v>
                </c:pt>
                <c:pt idx="25388">
                  <c:v>810.26906100788449</c:v>
                </c:pt>
                <c:pt idx="25389">
                  <c:v>565.78610444348556</c:v>
                </c:pt>
                <c:pt idx="25390">
                  <c:v>446.8482039739298</c:v>
                </c:pt>
                <c:pt idx="25391">
                  <c:v>496.61632869662003</c:v>
                </c:pt>
                <c:pt idx="25392">
                  <c:v>654.70547284249892</c:v>
                </c:pt>
                <c:pt idx="25393">
                  <c:v>533.49384305160424</c:v>
                </c:pt>
                <c:pt idx="25394">
                  <c:v>585.73594155851583</c:v>
                </c:pt>
                <c:pt idx="25395">
                  <c:v>990.39804791155302</c:v>
                </c:pt>
                <c:pt idx="25396">
                  <c:v>845.25085434039545</c:v>
                </c:pt>
                <c:pt idx="25397">
                  <c:v>824.73481083838703</c:v>
                </c:pt>
                <c:pt idx="25398">
                  <c:v>263.4305355950317</c:v>
                </c:pt>
                <c:pt idx="25399">
                  <c:v>413.80671352320905</c:v>
                </c:pt>
                <c:pt idx="25400">
                  <c:v>822.52065954091472</c:v>
                </c:pt>
                <c:pt idx="25401">
                  <c:v>788.11309747576036</c:v>
                </c:pt>
                <c:pt idx="25402">
                  <c:v>628.84807237829477</c:v>
                </c:pt>
                <c:pt idx="25403">
                  <c:v>619.25990236134862</c:v>
                </c:pt>
                <c:pt idx="25404">
                  <c:v>532.96637220883383</c:v>
                </c:pt>
                <c:pt idx="25405">
                  <c:v>532.96637220883383</c:v>
                </c:pt>
                <c:pt idx="25406">
                  <c:v>323.821912218406</c:v>
                </c:pt>
                <c:pt idx="25407">
                  <c:v>549.9011636809106</c:v>
                </c:pt>
                <c:pt idx="25408">
                  <c:v>992.02305930074533</c:v>
                </c:pt>
                <c:pt idx="25409">
                  <c:v>634.10019822222807</c:v>
                </c:pt>
                <c:pt idx="25410">
                  <c:v>492.0878907996676</c:v>
                </c:pt>
                <c:pt idx="25411">
                  <c:v>362.44583804765432</c:v>
                </c:pt>
                <c:pt idx="25412">
                  <c:v>235.37983814916487</c:v>
                </c:pt>
                <c:pt idx="25413">
                  <c:v>207.23554866005244</c:v>
                </c:pt>
                <c:pt idx="25414">
                  <c:v>305.84496136942721</c:v>
                </c:pt>
                <c:pt idx="25415">
                  <c:v>474.79123422322834</c:v>
                </c:pt>
                <c:pt idx="25416">
                  <c:v>274.00986919528117</c:v>
                </c:pt>
                <c:pt idx="25417">
                  <c:v>190.78617032762867</c:v>
                </c:pt>
                <c:pt idx="25418">
                  <c:v>364.00834456372843</c:v>
                </c:pt>
                <c:pt idx="25419">
                  <c:v>425.67327330844483</c:v>
                </c:pt>
                <c:pt idx="25420">
                  <c:v>314.33027337382435</c:v>
                </c:pt>
                <c:pt idx="25421">
                  <c:v>213.58721084431096</c:v>
                </c:pt>
                <c:pt idx="25422">
                  <c:v>253.15560234190411</c:v>
                </c:pt>
                <c:pt idx="25423">
                  <c:v>329.00559859214871</c:v>
                </c:pt>
                <c:pt idx="25424">
                  <c:v>391.62520632173448</c:v>
                </c:pt>
                <c:pt idx="25425">
                  <c:v>434.9561912964196</c:v>
                </c:pt>
                <c:pt idx="25426">
                  <c:v>208.9592851722781</c:v>
                </c:pt>
                <c:pt idx="25427">
                  <c:v>293.59528788452775</c:v>
                </c:pt>
                <c:pt idx="25428">
                  <c:v>229.27900230793583</c:v>
                </c:pt>
                <c:pt idx="25429">
                  <c:v>317.22398506497336</c:v>
                </c:pt>
                <c:pt idx="25430">
                  <c:v>287.33325482291866</c:v>
                </c:pt>
                <c:pt idx="25431">
                  <c:v>342.37017314805678</c:v>
                </c:pt>
                <c:pt idx="25432">
                  <c:v>213.90919160883215</c:v>
                </c:pt>
                <c:pt idx="25433">
                  <c:v>335.22305546362799</c:v>
                </c:pt>
                <c:pt idx="25434">
                  <c:v>389.33687556040917</c:v>
                </c:pt>
                <c:pt idx="25435">
                  <c:v>417.79112916021967</c:v>
                </c:pt>
                <c:pt idx="25436">
                  <c:v>369.59988903829441</c:v>
                </c:pt>
                <c:pt idx="25437">
                  <c:v>276.39125619791071</c:v>
                </c:pt>
                <c:pt idx="25438">
                  <c:v>352.41860718464966</c:v>
                </c:pt>
                <c:pt idx="25439">
                  <c:v>293.55591207903285</c:v>
                </c:pt>
                <c:pt idx="25440">
                  <c:v>192.4620398847168</c:v>
                </c:pt>
                <c:pt idx="25441">
                  <c:v>283.91519683273236</c:v>
                </c:pt>
                <c:pt idx="25442">
                  <c:v>375.3683537807479</c:v>
                </c:pt>
                <c:pt idx="25443">
                  <c:v>252.30811659776441</c:v>
                </c:pt>
                <c:pt idx="25444">
                  <c:v>275.8319024842495</c:v>
                </c:pt>
                <c:pt idx="25445">
                  <c:v>242.48480624299251</c:v>
                </c:pt>
                <c:pt idx="25446">
                  <c:v>285.59957865282888</c:v>
                </c:pt>
                <c:pt idx="25447">
                  <c:v>309.49086336962444</c:v>
                </c:pt>
                <c:pt idx="25448">
                  <c:v>242.7054568343504</c:v>
                </c:pt>
                <c:pt idx="25449">
                  <c:v>209.52274645186483</c:v>
                </c:pt>
                <c:pt idx="25450">
                  <c:v>498.31356086658951</c:v>
                </c:pt>
                <c:pt idx="25451">
                  <c:v>212.56997143693386</c:v>
                </c:pt>
                <c:pt idx="25452">
                  <c:v>486.46025981787608</c:v>
                </c:pt>
                <c:pt idx="25453">
                  <c:v>405.38308535551045</c:v>
                </c:pt>
                <c:pt idx="25454">
                  <c:v>324.30591089314481</c:v>
                </c:pt>
                <c:pt idx="25455">
                  <c:v>249.56372133191684</c:v>
                </c:pt>
                <c:pt idx="25456">
                  <c:v>143.88944525514989</c:v>
                </c:pt>
                <c:pt idx="25457">
                  <c:v>445.87727994008503</c:v>
                </c:pt>
                <c:pt idx="25458">
                  <c:v>499.94890755826816</c:v>
                </c:pt>
                <c:pt idx="25459">
                  <c:v>306.32335178989814</c:v>
                </c:pt>
                <c:pt idx="25460">
                  <c:v>490.45846058998512</c:v>
                </c:pt>
                <c:pt idx="25461">
                  <c:v>379.07140165354497</c:v>
                </c:pt>
                <c:pt idx="25462">
                  <c:v>243.99849518337106</c:v>
                </c:pt>
                <c:pt idx="25463">
                  <c:v>633.67822913809789</c:v>
                </c:pt>
                <c:pt idx="25464">
                  <c:v>541.48649931597049</c:v>
                </c:pt>
                <c:pt idx="25465">
                  <c:v>719.18227784852445</c:v>
                </c:pt>
                <c:pt idx="25466">
                  <c:v>720.44897844307172</c:v>
                </c:pt>
                <c:pt idx="25467">
                  <c:v>721.71567903761877</c:v>
                </c:pt>
                <c:pt idx="25468">
                  <c:v>503.30751037479422</c:v>
                </c:pt>
                <c:pt idx="25469">
                  <c:v>546.38433774445787</c:v>
                </c:pt>
                <c:pt idx="25470">
                  <c:v>416.36192125266342</c:v>
                </c:pt>
                <c:pt idx="25471">
                  <c:v>350.17689746191337</c:v>
                </c:pt>
                <c:pt idx="25472">
                  <c:v>482.57277173366725</c:v>
                </c:pt>
                <c:pt idx="25473">
                  <c:v>627.20917366909373</c:v>
                </c:pt>
                <c:pt idx="25474">
                  <c:v>459.28536408675461</c:v>
                </c:pt>
                <c:pt idx="25475">
                  <c:v>291.36155450441527</c:v>
                </c:pt>
                <c:pt idx="25476">
                  <c:v>1139.4391027742338</c:v>
                </c:pt>
                <c:pt idx="25477">
                  <c:v>1008.0604482748893</c:v>
                </c:pt>
                <c:pt idx="25478">
                  <c:v>876.68179377554463</c:v>
                </c:pt>
                <c:pt idx="25479">
                  <c:v>1161.9897975124045</c:v>
                </c:pt>
                <c:pt idx="25480">
                  <c:v>659.50293738238395</c:v>
                </c:pt>
                <c:pt idx="25481">
                  <c:v>783.49809754821547</c:v>
                </c:pt>
                <c:pt idx="25482">
                  <c:v>483.60782396369063</c:v>
                </c:pt>
                <c:pt idx="25483">
                  <c:v>365.8135321637713</c:v>
                </c:pt>
                <c:pt idx="25484">
                  <c:v>949.51471122095529</c:v>
                </c:pt>
                <c:pt idx="25485">
                  <c:v>674.79278075503896</c:v>
                </c:pt>
                <c:pt idx="25486">
                  <c:v>659.66816774233178</c:v>
                </c:pt>
                <c:pt idx="25487">
                  <c:v>806.58133994433229</c:v>
                </c:pt>
                <c:pt idx="25488">
                  <c:v>640.58153709398312</c:v>
                </c:pt>
                <c:pt idx="25489">
                  <c:v>637.48885087514088</c:v>
                </c:pt>
                <c:pt idx="25490">
                  <c:v>336.51362225013378</c:v>
                </c:pt>
                <c:pt idx="25491">
                  <c:v>1217.7093497890703</c:v>
                </c:pt>
                <c:pt idx="25492">
                  <c:v>1079.1168893516206</c:v>
                </c:pt>
                <c:pt idx="25493">
                  <c:v>951.22471484184939</c:v>
                </c:pt>
                <c:pt idx="25494">
                  <c:v>1011.8192951016949</c:v>
                </c:pt>
                <c:pt idx="25495">
                  <c:v>846.72558175996915</c:v>
                </c:pt>
                <c:pt idx="25496">
                  <c:v>767.23720828288651</c:v>
                </c:pt>
                <c:pt idx="25497">
                  <c:v>902.73684247969595</c:v>
                </c:pt>
                <c:pt idx="25498">
                  <c:v>356.82985339234625</c:v>
                </c:pt>
                <c:pt idx="25499">
                  <c:v>406.22685449162339</c:v>
                </c:pt>
                <c:pt idx="25500">
                  <c:v>640.1695952498759</c:v>
                </c:pt>
                <c:pt idx="25501">
                  <c:v>1101.5859470673693</c:v>
                </c:pt>
                <c:pt idx="25502">
                  <c:v>839.56347085806613</c:v>
                </c:pt>
                <c:pt idx="25503">
                  <c:v>924.01979870353193</c:v>
                </c:pt>
                <c:pt idx="25504">
                  <c:v>924.01979870353193</c:v>
                </c:pt>
                <c:pt idx="25505">
                  <c:v>1218.147709209268</c:v>
                </c:pt>
                <c:pt idx="25506">
                  <c:v>779.97222535241121</c:v>
                </c:pt>
                <c:pt idx="25507">
                  <c:v>578.71835353698089</c:v>
                </c:pt>
                <c:pt idx="25508">
                  <c:v>431.05428613427375</c:v>
                </c:pt>
                <c:pt idx="25509">
                  <c:v>745.71628514963299</c:v>
                </c:pt>
                <c:pt idx="25510">
                  <c:v>1006.7884797522687</c:v>
                </c:pt>
                <c:pt idx="25511">
                  <c:v>1136.6587008824022</c:v>
                </c:pt>
                <c:pt idx="25512">
                  <c:v>655.48612803437993</c:v>
                </c:pt>
                <c:pt idx="25513">
                  <c:v>716.70291579680804</c:v>
                </c:pt>
                <c:pt idx="25514">
                  <c:v>710.5233644589099</c:v>
                </c:pt>
                <c:pt idx="25515">
                  <c:v>486.03791340872237</c:v>
                </c:pt>
                <c:pt idx="25516">
                  <c:v>1094.8536980404449</c:v>
                </c:pt>
                <c:pt idx="25517">
                  <c:v>870.03845611556142</c:v>
                </c:pt>
                <c:pt idx="25518">
                  <c:v>702.24870666990637</c:v>
                </c:pt>
                <c:pt idx="25519">
                  <c:v>652.28591660972995</c:v>
                </c:pt>
                <c:pt idx="25520">
                  <c:v>601.77035657561794</c:v>
                </c:pt>
                <c:pt idx="25521">
                  <c:v>502.05265964643178</c:v>
                </c:pt>
                <c:pt idx="25522">
                  <c:v>516.54924906198585</c:v>
                </c:pt>
                <c:pt idx="25523">
                  <c:v>978.39846958888938</c:v>
                </c:pt>
                <c:pt idx="25524">
                  <c:v>943.42194859401229</c:v>
                </c:pt>
                <c:pt idx="25525">
                  <c:v>935.74182713750452</c:v>
                </c:pt>
                <c:pt idx="25526">
                  <c:v>599.1794890891548</c:v>
                </c:pt>
                <c:pt idx="25527">
                  <c:v>1172.1548115747712</c:v>
                </c:pt>
                <c:pt idx="25528">
                  <c:v>1070.0143731814096</c:v>
                </c:pt>
                <c:pt idx="25529">
                  <c:v>967.87393478804813</c:v>
                </c:pt>
                <c:pt idx="25530">
                  <c:v>599.89097650816552</c:v>
                </c:pt>
                <c:pt idx="25531">
                  <c:v>513.31197864566445</c:v>
                </c:pt>
                <c:pt idx="25532">
                  <c:v>819.2605204985914</c:v>
                </c:pt>
                <c:pt idx="25533">
                  <c:v>723.05213782493058</c:v>
                </c:pt>
                <c:pt idx="25534">
                  <c:v>437.31314520042861</c:v>
                </c:pt>
                <c:pt idx="25535">
                  <c:v>238.22975728563335</c:v>
                </c:pt>
                <c:pt idx="25536">
                  <c:v>436.8210207566853</c:v>
                </c:pt>
                <c:pt idx="25537">
                  <c:v>382.63849838468082</c:v>
                </c:pt>
                <c:pt idx="25538">
                  <c:v>344.84817886311851</c:v>
                </c:pt>
                <c:pt idx="25539">
                  <c:v>216.39632412384921</c:v>
                </c:pt>
                <c:pt idx="25540">
                  <c:v>206.96963160398209</c:v>
                </c:pt>
                <c:pt idx="25541">
                  <c:v>278.46081042431615</c:v>
                </c:pt>
                <c:pt idx="25542">
                  <c:v>295.29157843195344</c:v>
                </c:pt>
                <c:pt idx="25543">
                  <c:v>298.99522100215245</c:v>
                </c:pt>
                <c:pt idx="25544">
                  <c:v>288.60039176958634</c:v>
                </c:pt>
                <c:pt idx="25545">
                  <c:v>245.79941488089869</c:v>
                </c:pt>
                <c:pt idx="25546">
                  <c:v>336.64339276650765</c:v>
                </c:pt>
                <c:pt idx="25547">
                  <c:v>394.45864046791934</c:v>
                </c:pt>
                <c:pt idx="25548">
                  <c:v>476.36856467127461</c:v>
                </c:pt>
                <c:pt idx="25549">
                  <c:v>430.28126868436351</c:v>
                </c:pt>
                <c:pt idx="25550">
                  <c:v>324.2523302058658</c:v>
                </c:pt>
                <c:pt idx="25551">
                  <c:v>353.51023011326959</c:v>
                </c:pt>
                <c:pt idx="25552">
                  <c:v>396.95105331064639</c:v>
                </c:pt>
                <c:pt idx="25553">
                  <c:v>339.01996349754933</c:v>
                </c:pt>
                <c:pt idx="25554">
                  <c:v>363.11844383711383</c:v>
                </c:pt>
                <c:pt idx="25555">
                  <c:v>459.51236519537184</c:v>
                </c:pt>
                <c:pt idx="25556">
                  <c:v>303.71843355631432</c:v>
                </c:pt>
                <c:pt idx="25557">
                  <c:v>359.6947810751339</c:v>
                </c:pt>
                <c:pt idx="25558">
                  <c:v>169.9337226881488</c:v>
                </c:pt>
                <c:pt idx="25559">
                  <c:v>384.62502209841455</c:v>
                </c:pt>
                <c:pt idx="25560">
                  <c:v>362.16201377346835</c:v>
                </c:pt>
                <c:pt idx="25561">
                  <c:v>219.34426275243987</c:v>
                </c:pt>
                <c:pt idx="25562">
                  <c:v>382.52380548799374</c:v>
                </c:pt>
                <c:pt idx="25563">
                  <c:v>404.52941269968596</c:v>
                </c:pt>
                <c:pt idx="25564">
                  <c:v>385.92183387899638</c:v>
                </c:pt>
                <c:pt idx="25565">
                  <c:v>409.61504589693237</c:v>
                </c:pt>
                <c:pt idx="25566">
                  <c:v>338.45887991077848</c:v>
                </c:pt>
                <c:pt idx="25567">
                  <c:v>408.24874431701636</c:v>
                </c:pt>
                <c:pt idx="25568">
                  <c:v>142.04025017255714</c:v>
                </c:pt>
                <c:pt idx="25569">
                  <c:v>285.02460969490642</c:v>
                </c:pt>
                <c:pt idx="25570">
                  <c:v>383.98051131593832</c:v>
                </c:pt>
                <c:pt idx="25571">
                  <c:v>386.70479401893857</c:v>
                </c:pt>
                <c:pt idx="25572">
                  <c:v>333.01296986436569</c:v>
                </c:pt>
                <c:pt idx="25573">
                  <c:v>379.56830625873022</c:v>
                </c:pt>
                <c:pt idx="25574">
                  <c:v>346.43724487888898</c:v>
                </c:pt>
                <c:pt idx="25575">
                  <c:v>329.345102904241</c:v>
                </c:pt>
                <c:pt idx="25576">
                  <c:v>332.13519922630491</c:v>
                </c:pt>
                <c:pt idx="25577">
                  <c:v>351.78386277879343</c:v>
                </c:pt>
                <c:pt idx="25578">
                  <c:v>308.47473446528977</c:v>
                </c:pt>
                <c:pt idx="25579">
                  <c:v>431.28165814805584</c:v>
                </c:pt>
                <c:pt idx="25580">
                  <c:v>283.45306673041927</c:v>
                </c:pt>
                <c:pt idx="25581">
                  <c:v>317.45731001090331</c:v>
                </c:pt>
                <c:pt idx="25582">
                  <c:v>175.39426345463127</c:v>
                </c:pt>
                <c:pt idx="25583">
                  <c:v>261.57385790965856</c:v>
                </c:pt>
                <c:pt idx="25584">
                  <c:v>230.3215711389247</c:v>
                </c:pt>
                <c:pt idx="25585">
                  <c:v>377.4873635042465</c:v>
                </c:pt>
                <c:pt idx="25586">
                  <c:v>274.77585666313496</c:v>
                </c:pt>
                <c:pt idx="25587">
                  <c:v>204.48737078481454</c:v>
                </c:pt>
                <c:pt idx="25588">
                  <c:v>178.11251706561501</c:v>
                </c:pt>
                <c:pt idx="25589">
                  <c:v>250.40262686169308</c:v>
                </c:pt>
                <c:pt idx="25590">
                  <c:v>280.69555049323361</c:v>
                </c:pt>
                <c:pt idx="25591">
                  <c:v>264.92893324771205</c:v>
                </c:pt>
                <c:pt idx="25592">
                  <c:v>278.16012085064119</c:v>
                </c:pt>
                <c:pt idx="25593">
                  <c:v>352.3113393847741</c:v>
                </c:pt>
                <c:pt idx="25594">
                  <c:v>359.85970262124897</c:v>
                </c:pt>
                <c:pt idx="25595">
                  <c:v>230.34303001214323</c:v>
                </c:pt>
                <c:pt idx="25596">
                  <c:v>215.11962843447657</c:v>
                </c:pt>
                <c:pt idx="25597">
                  <c:v>135.3707931677491</c:v>
                </c:pt>
                <c:pt idx="25598">
                  <c:v>378.45390414436224</c:v>
                </c:pt>
                <c:pt idx="25599">
                  <c:v>385.2985801747123</c:v>
                </c:pt>
                <c:pt idx="25600">
                  <c:v>377.99955318097159</c:v>
                </c:pt>
                <c:pt idx="25601">
                  <c:v>232.72309302618743</c:v>
                </c:pt>
                <c:pt idx="25602">
                  <c:v>192.4883843971385</c:v>
                </c:pt>
                <c:pt idx="25603">
                  <c:v>245.38224335293256</c:v>
                </c:pt>
                <c:pt idx="25604">
                  <c:v>370.77080682589104</c:v>
                </c:pt>
                <c:pt idx="25605">
                  <c:v>460.20327290659122</c:v>
                </c:pt>
                <c:pt idx="25606">
                  <c:v>404.50699447745291</c:v>
                </c:pt>
                <c:pt idx="25607">
                  <c:v>398.13222925468273</c:v>
                </c:pt>
                <c:pt idx="25608">
                  <c:v>645.17384448473445</c:v>
                </c:pt>
                <c:pt idx="25609">
                  <c:v>686.97820914914894</c:v>
                </c:pt>
                <c:pt idx="25610">
                  <c:v>686.44995643199411</c:v>
                </c:pt>
                <c:pt idx="25611">
                  <c:v>548.81526386197686</c:v>
                </c:pt>
                <c:pt idx="25612">
                  <c:v>633.93573408881616</c:v>
                </c:pt>
                <c:pt idx="25613">
                  <c:v>759.2879701177917</c:v>
                </c:pt>
                <c:pt idx="25614">
                  <c:v>329.85698750746127</c:v>
                </c:pt>
                <c:pt idx="25615">
                  <c:v>503.05046374367868</c:v>
                </c:pt>
                <c:pt idx="25616">
                  <c:v>300.50168397608223</c:v>
                </c:pt>
                <c:pt idx="25617">
                  <c:v>505.82434252557749</c:v>
                </c:pt>
                <c:pt idx="25618">
                  <c:v>495.25327407606812</c:v>
                </c:pt>
                <c:pt idx="25619">
                  <c:v>666.1262434686605</c:v>
                </c:pt>
                <c:pt idx="25620">
                  <c:v>685.66955810584739</c:v>
                </c:pt>
                <c:pt idx="25621">
                  <c:v>788.93734700281038</c:v>
                </c:pt>
                <c:pt idx="25622">
                  <c:v>535.3842151620637</c:v>
                </c:pt>
                <c:pt idx="25623">
                  <c:v>466.46686379284563</c:v>
                </c:pt>
                <c:pt idx="25624">
                  <c:v>490.60301537230754</c:v>
                </c:pt>
                <c:pt idx="25625">
                  <c:v>484.51485416945633</c:v>
                </c:pt>
                <c:pt idx="25626">
                  <c:v>284.90449386702272</c:v>
                </c:pt>
                <c:pt idx="25627">
                  <c:v>618.26838068368147</c:v>
                </c:pt>
                <c:pt idx="25628">
                  <c:v>510.00726804473555</c:v>
                </c:pt>
                <c:pt idx="25629">
                  <c:v>437.04008038490957</c:v>
                </c:pt>
                <c:pt idx="25630">
                  <c:v>305.68331668445927</c:v>
                </c:pt>
                <c:pt idx="25631">
                  <c:v>332.94939916646871</c:v>
                </c:pt>
                <c:pt idx="25632">
                  <c:v>442.0137290945064</c:v>
                </c:pt>
                <c:pt idx="25633">
                  <c:v>690.54916692994266</c:v>
                </c:pt>
                <c:pt idx="25634">
                  <c:v>824.77098794428571</c:v>
                </c:pt>
                <c:pt idx="25635">
                  <c:v>538.17830334472114</c:v>
                </c:pt>
                <c:pt idx="25636">
                  <c:v>808.36989612918285</c:v>
                </c:pt>
                <c:pt idx="25637">
                  <c:v>577.93696079306221</c:v>
                </c:pt>
                <c:pt idx="25638">
                  <c:v>610.66686138756393</c:v>
                </c:pt>
                <c:pt idx="25639">
                  <c:v>521.53566638072004</c:v>
                </c:pt>
                <c:pt idx="25640">
                  <c:v>752.81599909334852</c:v>
                </c:pt>
                <c:pt idx="25641">
                  <c:v>859.8262388306664</c:v>
                </c:pt>
                <c:pt idx="25642">
                  <c:v>849.44176642250977</c:v>
                </c:pt>
                <c:pt idx="25643">
                  <c:v>656.10485270358333</c:v>
                </c:pt>
                <c:pt idx="25644">
                  <c:v>613.90550332058638</c:v>
                </c:pt>
                <c:pt idx="25645">
                  <c:v>457.16220895958577</c:v>
                </c:pt>
                <c:pt idx="25646">
                  <c:v>397.01997854757246</c:v>
                </c:pt>
                <c:pt idx="25647">
                  <c:v>686.62280370719611</c:v>
                </c:pt>
                <c:pt idx="25648">
                  <c:v>843.57951565140945</c:v>
                </c:pt>
                <c:pt idx="25649">
                  <c:v>776.94997301501473</c:v>
                </c:pt>
                <c:pt idx="25650">
                  <c:v>241.36315342221391</c:v>
                </c:pt>
                <c:pt idx="25651">
                  <c:v>510.99343416427371</c:v>
                </c:pt>
                <c:pt idx="25652">
                  <c:v>657.69030013511031</c:v>
                </c:pt>
                <c:pt idx="25653">
                  <c:v>388.27109519750815</c:v>
                </c:pt>
                <c:pt idx="25654">
                  <c:v>674.74416687017731</c:v>
                </c:pt>
                <c:pt idx="25655">
                  <c:v>638.90335633197697</c:v>
                </c:pt>
                <c:pt idx="25656">
                  <c:v>566.31478795562407</c:v>
                </c:pt>
                <c:pt idx="25657">
                  <c:v>751.82307835211486</c:v>
                </c:pt>
                <c:pt idx="25658">
                  <c:v>810.55065409233453</c:v>
                </c:pt>
                <c:pt idx="25659">
                  <c:v>596.66910854610319</c:v>
                </c:pt>
                <c:pt idx="25660">
                  <c:v>946.55270476045689</c:v>
                </c:pt>
                <c:pt idx="25661">
                  <c:v>590.06118580777343</c:v>
                </c:pt>
                <c:pt idx="25662">
                  <c:v>990.68802118435894</c:v>
                </c:pt>
                <c:pt idx="25663">
                  <c:v>634.1885050586352</c:v>
                </c:pt>
                <c:pt idx="25664">
                  <c:v>727.86714743868515</c:v>
                </c:pt>
                <c:pt idx="25665">
                  <c:v>918.11314014197796</c:v>
                </c:pt>
                <c:pt idx="25666">
                  <c:v>260.46650930818282</c:v>
                </c:pt>
                <c:pt idx="25667">
                  <c:v>618.26305258697653</c:v>
                </c:pt>
                <c:pt idx="25668">
                  <c:v>738.76850444692047</c:v>
                </c:pt>
                <c:pt idx="25669">
                  <c:v>925.6375354433635</c:v>
                </c:pt>
                <c:pt idx="25670">
                  <c:v>936.00600655479093</c:v>
                </c:pt>
                <c:pt idx="25671">
                  <c:v>540.45593541681092</c:v>
                </c:pt>
                <c:pt idx="25672">
                  <c:v>298.89541908311247</c:v>
                </c:pt>
                <c:pt idx="25673">
                  <c:v>202.77144061961687</c:v>
                </c:pt>
                <c:pt idx="25674">
                  <c:v>219.63303148401482</c:v>
                </c:pt>
                <c:pt idx="25675">
                  <c:v>307.30819256498091</c:v>
                </c:pt>
                <c:pt idx="25676">
                  <c:v>325.53483653604911</c:v>
                </c:pt>
                <c:pt idx="25677">
                  <c:v>222.16692930105359</c:v>
                </c:pt>
                <c:pt idx="25678">
                  <c:v>412.51997797044135</c:v>
                </c:pt>
                <c:pt idx="25679">
                  <c:v>424.04946498695392</c:v>
                </c:pt>
                <c:pt idx="25680">
                  <c:v>139.35923436708623</c:v>
                </c:pt>
                <c:pt idx="25681">
                  <c:v>232.93404221911004</c:v>
                </c:pt>
                <c:pt idx="25682">
                  <c:v>201.1863906170442</c:v>
                </c:pt>
                <c:pt idx="25683">
                  <c:v>203.23872894754763</c:v>
                </c:pt>
                <c:pt idx="25684">
                  <c:v>395.62079573467355</c:v>
                </c:pt>
                <c:pt idx="25685">
                  <c:v>246.44680553647365</c:v>
                </c:pt>
                <c:pt idx="25686">
                  <c:v>352.63415178064304</c:v>
                </c:pt>
                <c:pt idx="25687">
                  <c:v>356.71288311717905</c:v>
                </c:pt>
                <c:pt idx="25688">
                  <c:v>313.73531773503021</c:v>
                </c:pt>
                <c:pt idx="25689">
                  <c:v>372.56185359807449</c:v>
                </c:pt>
                <c:pt idx="25690">
                  <c:v>291.94405201239914</c:v>
                </c:pt>
                <c:pt idx="25691">
                  <c:v>404.32080150968659</c:v>
                </c:pt>
                <c:pt idx="25692">
                  <c:v>379.24484350006901</c:v>
                </c:pt>
                <c:pt idx="25693">
                  <c:v>391.84127094022278</c:v>
                </c:pt>
                <c:pt idx="25694">
                  <c:v>407.85919235748378</c:v>
                </c:pt>
                <c:pt idx="25695">
                  <c:v>476.44192047191103</c:v>
                </c:pt>
                <c:pt idx="25696">
                  <c:v>302.67153777048162</c:v>
                </c:pt>
                <c:pt idx="25697">
                  <c:v>186.40346383764137</c:v>
                </c:pt>
                <c:pt idx="25698">
                  <c:v>182.61309465065523</c:v>
                </c:pt>
                <c:pt idx="25699">
                  <c:v>166.30822728787905</c:v>
                </c:pt>
                <c:pt idx="25700">
                  <c:v>168.97807208670869</c:v>
                </c:pt>
                <c:pt idx="25701">
                  <c:v>336.58425843673018</c:v>
                </c:pt>
                <c:pt idx="25702">
                  <c:v>397.02715754506494</c:v>
                </c:pt>
                <c:pt idx="25703">
                  <c:v>405.51745013719687</c:v>
                </c:pt>
                <c:pt idx="25704">
                  <c:v>185.29336044238696</c:v>
                </c:pt>
                <c:pt idx="25705">
                  <c:v>402.19141949053022</c:v>
                </c:pt>
                <c:pt idx="25706">
                  <c:v>433.56698731352481</c:v>
                </c:pt>
                <c:pt idx="25707">
                  <c:v>249.07407316513326</c:v>
                </c:pt>
                <c:pt idx="25708">
                  <c:v>187.1269057254938</c:v>
                </c:pt>
                <c:pt idx="25709">
                  <c:v>393.09544499676599</c:v>
                </c:pt>
                <c:pt idx="25710">
                  <c:v>379.37690539573669</c:v>
                </c:pt>
                <c:pt idx="25711">
                  <c:v>225.35561462966365</c:v>
                </c:pt>
                <c:pt idx="25712">
                  <c:v>296.01444594299682</c:v>
                </c:pt>
                <c:pt idx="25713">
                  <c:v>325.39338284371564</c:v>
                </c:pt>
                <c:pt idx="25714">
                  <c:v>285.38298530634569</c:v>
                </c:pt>
                <c:pt idx="25715">
                  <c:v>326.3318999173423</c:v>
                </c:pt>
                <c:pt idx="25716">
                  <c:v>265.22914085182157</c:v>
                </c:pt>
                <c:pt idx="25717">
                  <c:v>231.03202673933481</c:v>
                </c:pt>
                <c:pt idx="25718">
                  <c:v>247.369230811151</c:v>
                </c:pt>
                <c:pt idx="25719">
                  <c:v>471.67366159115028</c:v>
                </c:pt>
                <c:pt idx="25720">
                  <c:v>398.65280851852162</c:v>
                </c:pt>
                <c:pt idx="25721">
                  <c:v>212.50905563611838</c:v>
                </c:pt>
                <c:pt idx="25722">
                  <c:v>230.75752113516862</c:v>
                </c:pt>
                <c:pt idx="25723">
                  <c:v>306.75079353040223</c:v>
                </c:pt>
                <c:pt idx="25724">
                  <c:v>168.293445074689</c:v>
                </c:pt>
                <c:pt idx="25725">
                  <c:v>290.02662382407016</c:v>
                </c:pt>
                <c:pt idx="25726">
                  <c:v>311.07150768372526</c:v>
                </c:pt>
                <c:pt idx="25727">
                  <c:v>188.38690954973146</c:v>
                </c:pt>
                <c:pt idx="25728">
                  <c:v>403.89281866358863</c:v>
                </c:pt>
                <c:pt idx="25729">
                  <c:v>398.33907547106793</c:v>
                </c:pt>
                <c:pt idx="25730">
                  <c:v>337.07337257694485</c:v>
                </c:pt>
                <c:pt idx="25731">
                  <c:v>358.38590860201521</c:v>
                </c:pt>
                <c:pt idx="25732">
                  <c:v>171.05835558383023</c:v>
                </c:pt>
                <c:pt idx="25733">
                  <c:v>157.39794403061433</c:v>
                </c:pt>
                <c:pt idx="25734">
                  <c:v>232.60651293831972</c:v>
                </c:pt>
                <c:pt idx="25735">
                  <c:v>504.73631066491322</c:v>
                </c:pt>
                <c:pt idx="25736">
                  <c:v>654.81700364146673</c:v>
                </c:pt>
                <c:pt idx="25737">
                  <c:v>555.57555687049251</c:v>
                </c:pt>
                <c:pt idx="25738">
                  <c:v>585.47627356255862</c:v>
                </c:pt>
                <c:pt idx="25739">
                  <c:v>635.60255181464095</c:v>
                </c:pt>
                <c:pt idx="25740">
                  <c:v>596.30420193626844</c:v>
                </c:pt>
                <c:pt idx="25741">
                  <c:v>306.16617176027484</c:v>
                </c:pt>
                <c:pt idx="25742">
                  <c:v>368.17791422060304</c:v>
                </c:pt>
                <c:pt idx="25743">
                  <c:v>529.49899946205448</c:v>
                </c:pt>
                <c:pt idx="25744">
                  <c:v>823.77601918351979</c:v>
                </c:pt>
                <c:pt idx="25745">
                  <c:v>716.52358390115114</c:v>
                </c:pt>
                <c:pt idx="25746">
                  <c:v>420.52413767427527</c:v>
                </c:pt>
                <c:pt idx="25747">
                  <c:v>352.43996922564475</c:v>
                </c:pt>
                <c:pt idx="25748">
                  <c:v>591.0839169948315</c:v>
                </c:pt>
                <c:pt idx="25749">
                  <c:v>962.22744017393006</c:v>
                </c:pt>
                <c:pt idx="25750">
                  <c:v>1027.4737286166087</c:v>
                </c:pt>
                <c:pt idx="25751">
                  <c:v>1054.430142209362</c:v>
                </c:pt>
                <c:pt idx="25752">
                  <c:v>1108.0503973929181</c:v>
                </c:pt>
                <c:pt idx="25753">
                  <c:v>1195.7954561791105</c:v>
                </c:pt>
                <c:pt idx="25754">
                  <c:v>1198.5654854580648</c:v>
                </c:pt>
                <c:pt idx="25755">
                  <c:v>1153.8442694836792</c:v>
                </c:pt>
                <c:pt idx="25756">
                  <c:v>551.27260916697742</c:v>
                </c:pt>
                <c:pt idx="25757">
                  <c:v>736.99430163596605</c:v>
                </c:pt>
                <c:pt idx="25758">
                  <c:v>793.88729592895049</c:v>
                </c:pt>
                <c:pt idx="25759">
                  <c:v>785.24549687334081</c:v>
                </c:pt>
                <c:pt idx="25760">
                  <c:v>1030.2011733481584</c:v>
                </c:pt>
                <c:pt idx="25761">
                  <c:v>737.05759336113169</c:v>
                </c:pt>
                <c:pt idx="25762">
                  <c:v>760.36716365599796</c:v>
                </c:pt>
                <c:pt idx="25763">
                  <c:v>498.41306907671714</c:v>
                </c:pt>
                <c:pt idx="25764">
                  <c:v>1051.4500996962438</c:v>
                </c:pt>
                <c:pt idx="25765">
                  <c:v>728.99251653848432</c:v>
                </c:pt>
                <c:pt idx="25766">
                  <c:v>643.87106260227984</c:v>
                </c:pt>
                <c:pt idx="25767">
                  <c:v>982.51554737073923</c:v>
                </c:pt>
                <c:pt idx="25768">
                  <c:v>752.37965373426277</c:v>
                </c:pt>
                <c:pt idx="25769">
                  <c:v>673.68040002711507</c:v>
                </c:pt>
                <c:pt idx="25770">
                  <c:v>617.36957924657941</c:v>
                </c:pt>
                <c:pt idx="25771">
                  <c:v>945.76060550818977</c:v>
                </c:pt>
                <c:pt idx="25772">
                  <c:v>899.17210987471958</c:v>
                </c:pt>
                <c:pt idx="25773">
                  <c:v>443.25597586864626</c:v>
                </c:pt>
                <c:pt idx="25774">
                  <c:v>687.01715095725604</c:v>
                </c:pt>
                <c:pt idx="25775">
                  <c:v>902.36217592648734</c:v>
                </c:pt>
                <c:pt idx="25776">
                  <c:v>809.43205734193111</c:v>
                </c:pt>
                <c:pt idx="25777">
                  <c:v>872.06894442015414</c:v>
                </c:pt>
                <c:pt idx="25778">
                  <c:v>662.62450016008597</c:v>
                </c:pt>
                <c:pt idx="25779">
                  <c:v>801.87595704591126</c:v>
                </c:pt>
                <c:pt idx="25780">
                  <c:v>1040.6230743673702</c:v>
                </c:pt>
                <c:pt idx="25781">
                  <c:v>762.38405507177356</c:v>
                </c:pt>
                <c:pt idx="25782">
                  <c:v>1043.8087523228294</c:v>
                </c:pt>
                <c:pt idx="25783">
                  <c:v>937.51677934060888</c:v>
                </c:pt>
                <c:pt idx="25784">
                  <c:v>768.28451940948992</c:v>
                </c:pt>
                <c:pt idx="25785">
                  <c:v>644.85302499714896</c:v>
                </c:pt>
                <c:pt idx="25786">
                  <c:v>617.37045694298774</c:v>
                </c:pt>
                <c:pt idx="25787">
                  <c:v>616.61624535953297</c:v>
                </c:pt>
                <c:pt idx="25788">
                  <c:v>785.52396654417805</c:v>
                </c:pt>
                <c:pt idx="25789">
                  <c:v>1006.3656985532006</c:v>
                </c:pt>
                <c:pt idx="25790">
                  <c:v>946.75897905290594</c:v>
                </c:pt>
                <c:pt idx="25791">
                  <c:v>665.63666833228626</c:v>
                </c:pt>
                <c:pt idx="25792">
                  <c:v>782.09621824471321</c:v>
                </c:pt>
                <c:pt idx="25793">
                  <c:v>943.89404227536488</c:v>
                </c:pt>
                <c:pt idx="25794">
                  <c:v>751.83252564083091</c:v>
                </c:pt>
                <c:pt idx="25795">
                  <c:v>1016.0033537260745</c:v>
                </c:pt>
                <c:pt idx="25796">
                  <c:v>878.90711344548947</c:v>
                </c:pt>
                <c:pt idx="25797">
                  <c:v>704.12734387305227</c:v>
                </c:pt>
                <c:pt idx="25798">
                  <c:v>1037.2837626663779</c:v>
                </c:pt>
                <c:pt idx="25799">
                  <c:v>442.90998033849155</c:v>
                </c:pt>
                <c:pt idx="25800">
                  <c:v>189.0123791982096</c:v>
                </c:pt>
                <c:pt idx="25801">
                  <c:v>339.3443089681665</c:v>
                </c:pt>
                <c:pt idx="25802">
                  <c:v>399.16843163826331</c:v>
                </c:pt>
                <c:pt idx="25803">
                  <c:v>435.63319499286729</c:v>
                </c:pt>
                <c:pt idx="25804">
                  <c:v>219.95864523941435</c:v>
                </c:pt>
                <c:pt idx="25805">
                  <c:v>252.90964370697131</c:v>
                </c:pt>
                <c:pt idx="25806">
                  <c:v>400.10950963850303</c:v>
                </c:pt>
                <c:pt idx="25807">
                  <c:v>357.62466100087954</c:v>
                </c:pt>
                <c:pt idx="25808">
                  <c:v>456.67064785363152</c:v>
                </c:pt>
                <c:pt idx="25809">
                  <c:v>173.98242925049189</c:v>
                </c:pt>
                <c:pt idx="25810">
                  <c:v>204.62391229692429</c:v>
                </c:pt>
                <c:pt idx="25811">
                  <c:v>300.2526260209948</c:v>
                </c:pt>
                <c:pt idx="25812">
                  <c:v>305.3801968796775</c:v>
                </c:pt>
                <c:pt idx="25813">
                  <c:v>394.3697089337511</c:v>
                </c:pt>
                <c:pt idx="25814">
                  <c:v>448.01891843302593</c:v>
                </c:pt>
                <c:pt idx="25815">
                  <c:v>431.74753805487376</c:v>
                </c:pt>
                <c:pt idx="25816">
                  <c:v>448.04043777099912</c:v>
                </c:pt>
                <c:pt idx="25817">
                  <c:v>316.65563243034882</c:v>
                </c:pt>
                <c:pt idx="25818">
                  <c:v>318.95102932645472</c:v>
                </c:pt>
                <c:pt idx="25819">
                  <c:v>210.86855524935916</c:v>
                </c:pt>
                <c:pt idx="25820">
                  <c:v>272.50826798025253</c:v>
                </c:pt>
                <c:pt idx="25821">
                  <c:v>272.50826798025253</c:v>
                </c:pt>
                <c:pt idx="25822">
                  <c:v>438.00304465184377</c:v>
                </c:pt>
                <c:pt idx="25823">
                  <c:v>328.46079942657684</c:v>
                </c:pt>
                <c:pt idx="25824">
                  <c:v>136.56496881007794</c:v>
                </c:pt>
                <c:pt idx="25825">
                  <c:v>310.91195777916573</c:v>
                </c:pt>
                <c:pt idx="25826">
                  <c:v>371.1981619406701</c:v>
                </c:pt>
                <c:pt idx="25827">
                  <c:v>341.64107909686265</c:v>
                </c:pt>
                <c:pt idx="25828">
                  <c:v>154.66445494938603</c:v>
                </c:pt>
                <c:pt idx="25829">
                  <c:v>286.73294569216165</c:v>
                </c:pt>
                <c:pt idx="25830">
                  <c:v>284.46138076889645</c:v>
                </c:pt>
                <c:pt idx="25831">
                  <c:v>344.96644555018656</c:v>
                </c:pt>
                <c:pt idx="25832">
                  <c:v>479.51716826678239</c:v>
                </c:pt>
                <c:pt idx="25833">
                  <c:v>359.41800403592174</c:v>
                </c:pt>
                <c:pt idx="25834">
                  <c:v>237.34928056281828</c:v>
                </c:pt>
                <c:pt idx="25835">
                  <c:v>298.22293009120676</c:v>
                </c:pt>
                <c:pt idx="25836">
                  <c:v>301.49109704274088</c:v>
                </c:pt>
                <c:pt idx="25837">
                  <c:v>367.44476124963154</c:v>
                </c:pt>
                <c:pt idx="25838">
                  <c:v>411.71851783350741</c:v>
                </c:pt>
                <c:pt idx="25839">
                  <c:v>214.96920323809491</c:v>
                </c:pt>
                <c:pt idx="25840">
                  <c:v>254.98749290552092</c:v>
                </c:pt>
                <c:pt idx="25841">
                  <c:v>324.6715482884884</c:v>
                </c:pt>
                <c:pt idx="25842">
                  <c:v>360.05208275752966</c:v>
                </c:pt>
                <c:pt idx="25843">
                  <c:v>291.02559343014275</c:v>
                </c:pt>
                <c:pt idx="25844">
                  <c:v>456.39052156865154</c:v>
                </c:pt>
                <c:pt idx="25845">
                  <c:v>204.28861383673643</c:v>
                </c:pt>
                <c:pt idx="25846">
                  <c:v>390.51190112216119</c:v>
                </c:pt>
                <c:pt idx="25847">
                  <c:v>321.45713876378107</c:v>
                </c:pt>
                <c:pt idx="25848">
                  <c:v>244.6214487325465</c:v>
                </c:pt>
                <c:pt idx="25849">
                  <c:v>294.50230012602327</c:v>
                </c:pt>
                <c:pt idx="25850">
                  <c:v>400.76019154972488</c:v>
                </c:pt>
                <c:pt idx="25851">
                  <c:v>414.42801405251299</c:v>
                </c:pt>
                <c:pt idx="25852">
                  <c:v>404.52456122444244</c:v>
                </c:pt>
                <c:pt idx="25853">
                  <c:v>299.0163869936224</c:v>
                </c:pt>
                <c:pt idx="25854">
                  <c:v>263.48485234423953</c:v>
                </c:pt>
                <c:pt idx="25855">
                  <c:v>391.59188365574641</c:v>
                </c:pt>
                <c:pt idx="25856">
                  <c:v>634.4962586649558</c:v>
                </c:pt>
                <c:pt idx="25857">
                  <c:v>436.99356662508569</c:v>
                </c:pt>
                <c:pt idx="25858">
                  <c:v>727.83913632569966</c:v>
                </c:pt>
                <c:pt idx="25859">
                  <c:v>654.69652115926692</c:v>
                </c:pt>
                <c:pt idx="25860">
                  <c:v>610.82268377689331</c:v>
                </c:pt>
                <c:pt idx="25861">
                  <c:v>539.2348052403155</c:v>
                </c:pt>
                <c:pt idx="25862">
                  <c:v>494.41379329642524</c:v>
                </c:pt>
                <c:pt idx="25863">
                  <c:v>494.41379329642524</c:v>
                </c:pt>
                <c:pt idx="25864">
                  <c:v>459.93523593613514</c:v>
                </c:pt>
                <c:pt idx="25865">
                  <c:v>637.70160624696268</c:v>
                </c:pt>
                <c:pt idx="25866">
                  <c:v>449.41863232394854</c:v>
                </c:pt>
                <c:pt idx="25867">
                  <c:v>506.62047727313501</c:v>
                </c:pt>
                <c:pt idx="25868">
                  <c:v>227.30727982692346</c:v>
                </c:pt>
                <c:pt idx="25869">
                  <c:v>261.22114219793963</c:v>
                </c:pt>
                <c:pt idx="25870">
                  <c:v>331.90830915434134</c:v>
                </c:pt>
                <c:pt idx="25871">
                  <c:v>389.11095473914332</c:v>
                </c:pt>
                <c:pt idx="25872">
                  <c:v>729.84320948987806</c:v>
                </c:pt>
                <c:pt idx="25873">
                  <c:v>1133.3593474719978</c:v>
                </c:pt>
                <c:pt idx="25874">
                  <c:v>984.32311023676891</c:v>
                </c:pt>
                <c:pt idx="25875">
                  <c:v>984.32311023676891</c:v>
                </c:pt>
                <c:pt idx="25876">
                  <c:v>1048.3514381232048</c:v>
                </c:pt>
                <c:pt idx="25877">
                  <c:v>843.20915548920254</c:v>
                </c:pt>
                <c:pt idx="25878">
                  <c:v>607.66616651897459</c:v>
                </c:pt>
                <c:pt idx="25879">
                  <c:v>778.05727292084021</c:v>
                </c:pt>
                <c:pt idx="25880">
                  <c:v>961.57238986840241</c:v>
                </c:pt>
                <c:pt idx="25881">
                  <c:v>1117.8323530176197</c:v>
                </c:pt>
                <c:pt idx="25882">
                  <c:v>520.22621771780314</c:v>
                </c:pt>
                <c:pt idx="25883">
                  <c:v>587.31655883235351</c:v>
                </c:pt>
                <c:pt idx="25884">
                  <c:v>796.35386648650626</c:v>
                </c:pt>
                <c:pt idx="25885">
                  <c:v>472.67998404181657</c:v>
                </c:pt>
                <c:pt idx="25886">
                  <c:v>973.14107189401261</c:v>
                </c:pt>
                <c:pt idx="25887">
                  <c:v>811.42313723262885</c:v>
                </c:pt>
                <c:pt idx="25888">
                  <c:v>751.14024417428141</c:v>
                </c:pt>
                <c:pt idx="25889">
                  <c:v>1116.1541720484799</c:v>
                </c:pt>
                <c:pt idx="25890">
                  <c:v>798.58913681407898</c:v>
                </c:pt>
                <c:pt idx="25891">
                  <c:v>582.33223546006468</c:v>
                </c:pt>
                <c:pt idx="25892">
                  <c:v>687.18307330045218</c:v>
                </c:pt>
                <c:pt idx="25893">
                  <c:v>754.95858252388052</c:v>
                </c:pt>
                <c:pt idx="25894">
                  <c:v>500.32713925770429</c:v>
                </c:pt>
                <c:pt idx="25895">
                  <c:v>562.05721696820081</c:v>
                </c:pt>
                <c:pt idx="25896">
                  <c:v>533.26053365665973</c:v>
                </c:pt>
                <c:pt idx="25897">
                  <c:v>728.11970340740186</c:v>
                </c:pt>
                <c:pt idx="25898">
                  <c:v>970.89499233074991</c:v>
                </c:pt>
                <c:pt idx="25899">
                  <c:v>650.09307160277785</c:v>
                </c:pt>
                <c:pt idx="25900">
                  <c:v>754.02945605224261</c:v>
                </c:pt>
                <c:pt idx="25901">
                  <c:v>998.35731175298258</c:v>
                </c:pt>
                <c:pt idx="25902">
                  <c:v>1040.4097278375923</c:v>
                </c:pt>
                <c:pt idx="25903">
                  <c:v>886.37351082033274</c:v>
                </c:pt>
                <c:pt idx="25904">
                  <c:v>850.49459035433676</c:v>
                </c:pt>
                <c:pt idx="25905">
                  <c:v>663.07141593768199</c:v>
                </c:pt>
                <c:pt idx="25906">
                  <c:v>530.08056970384973</c:v>
                </c:pt>
                <c:pt idx="25907">
                  <c:v>530.08056970384973</c:v>
                </c:pt>
                <c:pt idx="25908">
                  <c:v>709.7619924441824</c:v>
                </c:pt>
                <c:pt idx="25909">
                  <c:v>925.4741246769903</c:v>
                </c:pt>
                <c:pt idx="25910">
                  <c:v>1113.0547373499051</c:v>
                </c:pt>
                <c:pt idx="25911">
                  <c:v>1203.1594924624769</c:v>
                </c:pt>
                <c:pt idx="25912">
                  <c:v>972.26455436543222</c:v>
                </c:pt>
                <c:pt idx="25913">
                  <c:v>1090.5956271777636</c:v>
                </c:pt>
                <c:pt idx="25914">
                  <c:v>1208.9266999900949</c:v>
                </c:pt>
                <c:pt idx="25915">
                  <c:v>408.8295190723357</c:v>
                </c:pt>
                <c:pt idx="25916">
                  <c:v>735.50688727003421</c:v>
                </c:pt>
                <c:pt idx="25917">
                  <c:v>593.69833646466202</c:v>
                </c:pt>
                <c:pt idx="25918">
                  <c:v>543.97881309069999</c:v>
                </c:pt>
                <c:pt idx="25919">
                  <c:v>787.25178749515305</c:v>
                </c:pt>
                <c:pt idx="25920">
                  <c:v>1080.2442852735683</c:v>
                </c:pt>
                <c:pt idx="25921">
                  <c:v>1107.5782429936762</c:v>
                </c:pt>
                <c:pt idx="25922">
                  <c:v>787.4611543763865</c:v>
                </c:pt>
                <c:pt idx="25923">
                  <c:v>767.01364477737525</c:v>
                </c:pt>
                <c:pt idx="25924">
                  <c:v>821.23268985861341</c:v>
                </c:pt>
                <c:pt idx="25925">
                  <c:v>551.00781960806671</c:v>
                </c:pt>
                <c:pt idx="25926">
                  <c:v>926.02079137358692</c:v>
                </c:pt>
                <c:pt idx="25927">
                  <c:v>720.5704568120932</c:v>
                </c:pt>
                <c:pt idx="25928">
                  <c:v>879.3067684429592</c:v>
                </c:pt>
                <c:pt idx="25929">
                  <c:v>877.45361206448888</c:v>
                </c:pt>
                <c:pt idx="25930">
                  <c:v>391.53761551884821</c:v>
                </c:pt>
                <c:pt idx="25931">
                  <c:v>435.48796375595055</c:v>
                </c:pt>
                <c:pt idx="25932">
                  <c:v>274.72401169110566</c:v>
                </c:pt>
                <c:pt idx="25933">
                  <c:v>144.94330992148571</c:v>
                </c:pt>
                <c:pt idx="25934">
                  <c:v>352.03146581795198</c:v>
                </c:pt>
                <c:pt idx="25935">
                  <c:v>344.76858498207412</c:v>
                </c:pt>
                <c:pt idx="25936">
                  <c:v>236.72874416605478</c:v>
                </c:pt>
                <c:pt idx="25937">
                  <c:v>252.03021874363469</c:v>
                </c:pt>
                <c:pt idx="25938">
                  <c:v>277.66272953156647</c:v>
                </c:pt>
                <c:pt idx="25939">
                  <c:v>223.18675974917011</c:v>
                </c:pt>
                <c:pt idx="25940">
                  <c:v>176.76439446184662</c:v>
                </c:pt>
                <c:pt idx="25941">
                  <c:v>243.82991731131267</c:v>
                </c:pt>
                <c:pt idx="25942">
                  <c:v>315.28803524023448</c:v>
                </c:pt>
                <c:pt idx="25943">
                  <c:v>259.0927041136959</c:v>
                </c:pt>
                <c:pt idx="25944">
                  <c:v>238.50882701004167</c:v>
                </c:pt>
                <c:pt idx="25945">
                  <c:v>308.59946240440644</c:v>
                </c:pt>
                <c:pt idx="25946">
                  <c:v>356.32514042522058</c:v>
                </c:pt>
                <c:pt idx="25947">
                  <c:v>316.14367248422576</c:v>
                </c:pt>
                <c:pt idx="25948">
                  <c:v>312.87568500153856</c:v>
                </c:pt>
                <c:pt idx="25949">
                  <c:v>240.63098376138225</c:v>
                </c:pt>
                <c:pt idx="25950">
                  <c:v>184.72542297997001</c:v>
                </c:pt>
                <c:pt idx="25951">
                  <c:v>323.17826320282671</c:v>
                </c:pt>
                <c:pt idx="25952">
                  <c:v>213.57145526347824</c:v>
                </c:pt>
                <c:pt idx="25953">
                  <c:v>147.25675766087059</c:v>
                </c:pt>
                <c:pt idx="25954">
                  <c:v>151.76109612106472</c:v>
                </c:pt>
                <c:pt idx="25955">
                  <c:v>398.73506255339129</c:v>
                </c:pt>
                <c:pt idx="25956">
                  <c:v>415.14156647371556</c:v>
                </c:pt>
                <c:pt idx="25957">
                  <c:v>333.30330664049416</c:v>
                </c:pt>
                <c:pt idx="25958">
                  <c:v>389.18207777410112</c:v>
                </c:pt>
                <c:pt idx="25959">
                  <c:v>388.6421788102241</c:v>
                </c:pt>
                <c:pt idx="25960">
                  <c:v>429.46880955518407</c:v>
                </c:pt>
                <c:pt idx="25961">
                  <c:v>398.23470147941941</c:v>
                </c:pt>
                <c:pt idx="25962">
                  <c:v>226.91246371738447</c:v>
                </c:pt>
                <c:pt idx="25963">
                  <c:v>217.88549179888591</c:v>
                </c:pt>
                <c:pt idx="25964">
                  <c:v>232.84213455622739</c:v>
                </c:pt>
                <c:pt idx="25965">
                  <c:v>183.05789101757588</c:v>
                </c:pt>
                <c:pt idx="25966">
                  <c:v>231.19473606690212</c:v>
                </c:pt>
                <c:pt idx="25967">
                  <c:v>246.34046255039942</c:v>
                </c:pt>
                <c:pt idx="25968">
                  <c:v>365.71699394426645</c:v>
                </c:pt>
                <c:pt idx="25969">
                  <c:v>271.07551532378318</c:v>
                </c:pt>
                <c:pt idx="25970">
                  <c:v>372.28104066855536</c:v>
                </c:pt>
                <c:pt idx="25971">
                  <c:v>318.54718959214915</c:v>
                </c:pt>
                <c:pt idx="25972">
                  <c:v>324.37454071825709</c:v>
                </c:pt>
                <c:pt idx="25973">
                  <c:v>330.20189184436504</c:v>
                </c:pt>
                <c:pt idx="25974">
                  <c:v>203.75410036767866</c:v>
                </c:pt>
                <c:pt idx="25975">
                  <c:v>227.52857843173504</c:v>
                </c:pt>
                <c:pt idx="25976">
                  <c:v>260.46959293265758</c:v>
                </c:pt>
                <c:pt idx="25977">
                  <c:v>314.24265345634279</c:v>
                </c:pt>
                <c:pt idx="25978">
                  <c:v>368.01571398002801</c:v>
                </c:pt>
                <c:pt idx="25979">
                  <c:v>399.60642419290593</c:v>
                </c:pt>
                <c:pt idx="25980">
                  <c:v>376.73297433394907</c:v>
                </c:pt>
                <c:pt idx="25981">
                  <c:v>427.90205051427273</c:v>
                </c:pt>
                <c:pt idx="25982">
                  <c:v>271.83002173014421</c:v>
                </c:pt>
                <c:pt idx="25983">
                  <c:v>355.06199655785281</c:v>
                </c:pt>
                <c:pt idx="25984">
                  <c:v>240.313075472273</c:v>
                </c:pt>
                <c:pt idx="25985">
                  <c:v>215.53467489560785</c:v>
                </c:pt>
                <c:pt idx="25986">
                  <c:v>292.15383663961558</c:v>
                </c:pt>
                <c:pt idx="25987">
                  <c:v>416.54380611917639</c:v>
                </c:pt>
                <c:pt idx="25988">
                  <c:v>282.07961937321505</c:v>
                </c:pt>
                <c:pt idx="25989">
                  <c:v>251.85053113245206</c:v>
                </c:pt>
                <c:pt idx="25990">
                  <c:v>180.85547190020495</c:v>
                </c:pt>
                <c:pt idx="25991">
                  <c:v>326.45692663123828</c:v>
                </c:pt>
                <c:pt idx="25992">
                  <c:v>472.05838136227163</c:v>
                </c:pt>
                <c:pt idx="25993">
                  <c:v>656.68845413259919</c:v>
                </c:pt>
                <c:pt idx="25994">
                  <c:v>418.94459717070328</c:v>
                </c:pt>
                <c:pt idx="25995">
                  <c:v>273.35694952685378</c:v>
                </c:pt>
                <c:pt idx="25996">
                  <c:v>353.28007753357684</c:v>
                </c:pt>
                <c:pt idx="25997">
                  <c:v>457.78628678765688</c:v>
                </c:pt>
                <c:pt idx="25998">
                  <c:v>582.31392613345031</c:v>
                </c:pt>
                <c:pt idx="25999">
                  <c:v>632.42305769919653</c:v>
                </c:pt>
                <c:pt idx="26000">
                  <c:v>494.4215740346084</c:v>
                </c:pt>
                <c:pt idx="26001">
                  <c:v>427.73728264184808</c:v>
                </c:pt>
                <c:pt idx="26002">
                  <c:v>645.13181618353997</c:v>
                </c:pt>
                <c:pt idx="26003">
                  <c:v>551.03010298458753</c:v>
                </c:pt>
                <c:pt idx="26004">
                  <c:v>720.73654477130606</c:v>
                </c:pt>
                <c:pt idx="26005">
                  <c:v>498.66915507678704</c:v>
                </c:pt>
                <c:pt idx="26006">
                  <c:v>303.29495502792474</c:v>
                </c:pt>
                <c:pt idx="26007">
                  <c:v>453.10997468810137</c:v>
                </c:pt>
                <c:pt idx="26008">
                  <c:v>421.58642462787259</c:v>
                </c:pt>
                <c:pt idx="26009">
                  <c:v>722.84816573112437</c:v>
                </c:pt>
                <c:pt idx="26010">
                  <c:v>423.05798898016997</c:v>
                </c:pt>
                <c:pt idx="26011">
                  <c:v>621.68312233475388</c:v>
                </c:pt>
                <c:pt idx="26012">
                  <c:v>750.53470167896648</c:v>
                </c:pt>
                <c:pt idx="26013">
                  <c:v>748.1579175286264</c:v>
                </c:pt>
                <c:pt idx="26014">
                  <c:v>613.97271318425817</c:v>
                </c:pt>
                <c:pt idx="26015">
                  <c:v>500.84492335506599</c:v>
                </c:pt>
                <c:pt idx="26016">
                  <c:v>733.03847678497129</c:v>
                </c:pt>
                <c:pt idx="26017">
                  <c:v>702.95643810281274</c:v>
                </c:pt>
                <c:pt idx="26018">
                  <c:v>868.87341951637393</c:v>
                </c:pt>
                <c:pt idx="26019">
                  <c:v>979.47569538517951</c:v>
                </c:pt>
                <c:pt idx="26020">
                  <c:v>986.38250099610548</c:v>
                </c:pt>
                <c:pt idx="26021">
                  <c:v>711.05335906561061</c:v>
                </c:pt>
                <c:pt idx="26022">
                  <c:v>685.65066729111254</c:v>
                </c:pt>
                <c:pt idx="26023">
                  <c:v>657.42510222434112</c:v>
                </c:pt>
                <c:pt idx="26024">
                  <c:v>603.41052563418134</c:v>
                </c:pt>
                <c:pt idx="26025">
                  <c:v>778.69537674967853</c:v>
                </c:pt>
                <c:pt idx="26026">
                  <c:v>798.17147131806712</c:v>
                </c:pt>
                <c:pt idx="26027">
                  <c:v>756.16485667121333</c:v>
                </c:pt>
                <c:pt idx="26028">
                  <c:v>712.38205084705692</c:v>
                </c:pt>
                <c:pt idx="26029">
                  <c:v>663.75142728995638</c:v>
                </c:pt>
                <c:pt idx="26030">
                  <c:v>882.33704807725439</c:v>
                </c:pt>
                <c:pt idx="26031">
                  <c:v>838.26210077531675</c:v>
                </c:pt>
                <c:pt idx="26032">
                  <c:v>425.679968305393</c:v>
                </c:pt>
                <c:pt idx="26033">
                  <c:v>819.29171964167256</c:v>
                </c:pt>
                <c:pt idx="26034">
                  <c:v>788.8120009575639</c:v>
                </c:pt>
                <c:pt idx="26035">
                  <c:v>776.9745502823389</c:v>
                </c:pt>
                <c:pt idx="26036">
                  <c:v>528.24761919025514</c:v>
                </c:pt>
                <c:pt idx="26037">
                  <c:v>510.38478681502238</c:v>
                </c:pt>
                <c:pt idx="26038">
                  <c:v>739.0030825751827</c:v>
                </c:pt>
                <c:pt idx="26039">
                  <c:v>524.77111424649149</c:v>
                </c:pt>
                <c:pt idx="26040">
                  <c:v>470.57058399576442</c:v>
                </c:pt>
                <c:pt idx="26041">
                  <c:v>304.31945484837911</c:v>
                </c:pt>
                <c:pt idx="26042">
                  <c:v>574.62967993627251</c:v>
                </c:pt>
                <c:pt idx="26043">
                  <c:v>787.97484762653858</c:v>
                </c:pt>
                <c:pt idx="26044">
                  <c:v>749.68160377415802</c:v>
                </c:pt>
                <c:pt idx="26045">
                  <c:v>725.39436453567532</c:v>
                </c:pt>
                <c:pt idx="26046">
                  <c:v>390.1273750964769</c:v>
                </c:pt>
                <c:pt idx="26047">
                  <c:v>390.1273750964769</c:v>
                </c:pt>
                <c:pt idx="26048">
                  <c:v>397.48014422560237</c:v>
                </c:pt>
                <c:pt idx="26049">
                  <c:v>442.98229026115428</c:v>
                </c:pt>
                <c:pt idx="26050">
                  <c:v>664.39740241153379</c:v>
                </c:pt>
                <c:pt idx="26051">
                  <c:v>562.98122130145509</c:v>
                </c:pt>
                <c:pt idx="26052">
                  <c:v>735.64103185502472</c:v>
                </c:pt>
                <c:pt idx="26053">
                  <c:v>423.78740773100157</c:v>
                </c:pt>
                <c:pt idx="26054">
                  <c:v>289.33185235070744</c:v>
                </c:pt>
                <c:pt idx="26055">
                  <c:v>674.17076052940695</c:v>
                </c:pt>
                <c:pt idx="26056">
                  <c:v>625.83491504332278</c:v>
                </c:pt>
                <c:pt idx="26057">
                  <c:v>519.0833025492426</c:v>
                </c:pt>
                <c:pt idx="26058">
                  <c:v>386.3900757910335</c:v>
                </c:pt>
                <c:pt idx="26059">
                  <c:v>806.94070368375981</c:v>
                </c:pt>
                <c:pt idx="26060">
                  <c:v>800.67113053936305</c:v>
                </c:pt>
                <c:pt idx="26061">
                  <c:v>478.64704789408938</c:v>
                </c:pt>
                <c:pt idx="26062">
                  <c:v>812.92168644946048</c:v>
                </c:pt>
                <c:pt idx="26063">
                  <c:v>565.58923536947157</c:v>
                </c:pt>
                <c:pt idx="26064">
                  <c:v>566.6581050867253</c:v>
                </c:pt>
                <c:pt idx="26065">
                  <c:v>850.29332099651003</c:v>
                </c:pt>
                <c:pt idx="26066">
                  <c:v>841.92369446911721</c:v>
                </c:pt>
                <c:pt idx="26067">
                  <c:v>355.11456046783564</c:v>
                </c:pt>
                <c:pt idx="26068">
                  <c:v>467.75855664198076</c:v>
                </c:pt>
                <c:pt idx="26069">
                  <c:v>135.81495376693201</c:v>
                </c:pt>
                <c:pt idx="26070">
                  <c:v>209.52185711678752</c:v>
                </c:pt>
                <c:pt idx="26071">
                  <c:v>478.40109781328283</c:v>
                </c:pt>
                <c:pt idx="26072">
                  <c:v>431.26797738826525</c:v>
                </c:pt>
                <c:pt idx="26073">
                  <c:v>399.11147704716859</c:v>
                </c:pt>
                <c:pt idx="26074">
                  <c:v>290.18543222102568</c:v>
                </c:pt>
                <c:pt idx="26075">
                  <c:v>228.13363976297634</c:v>
                </c:pt>
                <c:pt idx="26076">
                  <c:v>247.21271365450664</c:v>
                </c:pt>
                <c:pt idx="26077">
                  <c:v>467.12475689736323</c:v>
                </c:pt>
                <c:pt idx="26078">
                  <c:v>276.71023298339838</c:v>
                </c:pt>
                <c:pt idx="26079">
                  <c:v>276.71023298339838</c:v>
                </c:pt>
                <c:pt idx="26080">
                  <c:v>275.92051241482801</c:v>
                </c:pt>
                <c:pt idx="26081">
                  <c:v>271.94744367796511</c:v>
                </c:pt>
                <c:pt idx="26082">
                  <c:v>322.86822647812653</c:v>
                </c:pt>
                <c:pt idx="26083">
                  <c:v>373.78900927828789</c:v>
                </c:pt>
                <c:pt idx="26084">
                  <c:v>349.36940858665463</c:v>
                </c:pt>
                <c:pt idx="26085">
                  <c:v>473.52499156599049</c:v>
                </c:pt>
                <c:pt idx="26086">
                  <c:v>394.27689362678217</c:v>
                </c:pt>
                <c:pt idx="26087">
                  <c:v>338.19759559102602</c:v>
                </c:pt>
                <c:pt idx="26088">
                  <c:v>311.50778202226547</c:v>
                </c:pt>
                <c:pt idx="26089">
                  <c:v>340.89726648926097</c:v>
                </c:pt>
                <c:pt idx="26090">
                  <c:v>346.05340799370117</c:v>
                </c:pt>
                <c:pt idx="26091">
                  <c:v>230.34788068189062</c:v>
                </c:pt>
                <c:pt idx="26092">
                  <c:v>357.44967215874908</c:v>
                </c:pt>
                <c:pt idx="26093">
                  <c:v>458.18983788814353</c:v>
                </c:pt>
                <c:pt idx="26094">
                  <c:v>366.04768012317015</c:v>
                </c:pt>
                <c:pt idx="26095">
                  <c:v>337.00524928915837</c:v>
                </c:pt>
                <c:pt idx="26096">
                  <c:v>474.68798248697436</c:v>
                </c:pt>
                <c:pt idx="26097">
                  <c:v>388.51351808183796</c:v>
                </c:pt>
                <c:pt idx="26098">
                  <c:v>225.3059529806726</c:v>
                </c:pt>
                <c:pt idx="26099">
                  <c:v>196.77576009709648</c:v>
                </c:pt>
                <c:pt idx="26100">
                  <c:v>377.03325018511265</c:v>
                </c:pt>
                <c:pt idx="26101">
                  <c:v>340.54598290843876</c:v>
                </c:pt>
                <c:pt idx="26102">
                  <c:v>386.11879176548382</c:v>
                </c:pt>
                <c:pt idx="26103">
                  <c:v>481.92037813515691</c:v>
                </c:pt>
                <c:pt idx="26104">
                  <c:v>306.67277403234647</c:v>
                </c:pt>
                <c:pt idx="26105">
                  <c:v>269.34314656597167</c:v>
                </c:pt>
                <c:pt idx="26106">
                  <c:v>326.36103678578337</c:v>
                </c:pt>
                <c:pt idx="26107">
                  <c:v>353.88501374337079</c:v>
                </c:pt>
                <c:pt idx="26108">
                  <c:v>447.59335976324428</c:v>
                </c:pt>
                <c:pt idx="26109">
                  <c:v>448.98630730105009</c:v>
                </c:pt>
                <c:pt idx="26110">
                  <c:v>376.42878016950584</c:v>
                </c:pt>
                <c:pt idx="26111">
                  <c:v>412.7460251306735</c:v>
                </c:pt>
                <c:pt idx="26112">
                  <c:v>406.01859890905615</c:v>
                </c:pt>
                <c:pt idx="26113">
                  <c:v>478.27007712167409</c:v>
                </c:pt>
                <c:pt idx="26114">
                  <c:v>309.02785104935606</c:v>
                </c:pt>
                <c:pt idx="26115">
                  <c:v>284.78523340758301</c:v>
                </c:pt>
                <c:pt idx="26116">
                  <c:v>332.255771316655</c:v>
                </c:pt>
                <c:pt idx="26117">
                  <c:v>405.85483672123814</c:v>
                </c:pt>
                <c:pt idx="26118">
                  <c:v>343.72775529751289</c:v>
                </c:pt>
                <c:pt idx="26119">
                  <c:v>258.10442101790483</c:v>
                </c:pt>
                <c:pt idx="26120">
                  <c:v>426.10071343397846</c:v>
                </c:pt>
                <c:pt idx="26121">
                  <c:v>188.09082178683295</c:v>
                </c:pt>
                <c:pt idx="26122">
                  <c:v>152.2407136885468</c:v>
                </c:pt>
                <c:pt idx="26123">
                  <c:v>233.23050186901685</c:v>
                </c:pt>
                <c:pt idx="26124">
                  <c:v>234.0173158241152</c:v>
                </c:pt>
                <c:pt idx="26125">
                  <c:v>251.41997025212149</c:v>
                </c:pt>
                <c:pt idx="26126">
                  <c:v>243.34267593362307</c:v>
                </c:pt>
                <c:pt idx="26127">
                  <c:v>221.25911979353447</c:v>
                </c:pt>
                <c:pt idx="26128">
                  <c:v>444.97260506683222</c:v>
                </c:pt>
                <c:pt idx="26129">
                  <c:v>490.67773475850521</c:v>
                </c:pt>
                <c:pt idx="26130">
                  <c:v>488.02928076538586</c:v>
                </c:pt>
                <c:pt idx="26131">
                  <c:v>362.43477480151671</c:v>
                </c:pt>
                <c:pt idx="26132">
                  <c:v>281.05003342660399</c:v>
                </c:pt>
                <c:pt idx="26133">
                  <c:v>334.47614002133895</c:v>
                </c:pt>
                <c:pt idx="26134">
                  <c:v>638.06334565715031</c:v>
                </c:pt>
                <c:pt idx="26135">
                  <c:v>591.68801165679645</c:v>
                </c:pt>
                <c:pt idx="26136">
                  <c:v>684.77331731468985</c:v>
                </c:pt>
                <c:pt idx="26137">
                  <c:v>994.64228240313969</c:v>
                </c:pt>
                <c:pt idx="26138">
                  <c:v>1040.5849153620563</c:v>
                </c:pt>
                <c:pt idx="26139">
                  <c:v>975.6039895804405</c:v>
                </c:pt>
                <c:pt idx="26140">
                  <c:v>899.5915719321473</c:v>
                </c:pt>
                <c:pt idx="26141">
                  <c:v>831.04473136279489</c:v>
                </c:pt>
                <c:pt idx="26142">
                  <c:v>934.41164760750235</c:v>
                </c:pt>
                <c:pt idx="26143">
                  <c:v>476.19494027904949</c:v>
                </c:pt>
                <c:pt idx="26144">
                  <c:v>1037.5296467495302</c:v>
                </c:pt>
                <c:pt idx="26145">
                  <c:v>730.56293192502937</c:v>
                </c:pt>
                <c:pt idx="26146">
                  <c:v>655.77841601158082</c:v>
                </c:pt>
                <c:pt idx="26147">
                  <c:v>462.58126970549444</c:v>
                </c:pt>
                <c:pt idx="26148">
                  <c:v>387.57542124767377</c:v>
                </c:pt>
                <c:pt idx="26149">
                  <c:v>906.38060732090753</c:v>
                </c:pt>
                <c:pt idx="26150">
                  <c:v>793.34272963051137</c:v>
                </c:pt>
                <c:pt idx="26151">
                  <c:v>1073.7959348365182</c:v>
                </c:pt>
                <c:pt idx="26152">
                  <c:v>1062.9520265022925</c:v>
                </c:pt>
                <c:pt idx="26153">
                  <c:v>1062.9520265022925</c:v>
                </c:pt>
                <c:pt idx="26154">
                  <c:v>690.02071596399787</c:v>
                </c:pt>
                <c:pt idx="26155">
                  <c:v>546.77364426111353</c:v>
                </c:pt>
                <c:pt idx="26156">
                  <c:v>403.52657255822896</c:v>
                </c:pt>
                <c:pt idx="26157">
                  <c:v>851.94616342431334</c:v>
                </c:pt>
                <c:pt idx="26158">
                  <c:v>1155.6881184439592</c:v>
                </c:pt>
                <c:pt idx="26159">
                  <c:v>1103.5699369665356</c:v>
                </c:pt>
                <c:pt idx="26160">
                  <c:v>802.49972294973406</c:v>
                </c:pt>
                <c:pt idx="26161">
                  <c:v>637.1699364683418</c:v>
                </c:pt>
                <c:pt idx="26162">
                  <c:v>800.56777425377095</c:v>
                </c:pt>
                <c:pt idx="26163">
                  <c:v>880.34336598121502</c:v>
                </c:pt>
                <c:pt idx="26164">
                  <c:v>684.2903970907297</c:v>
                </c:pt>
                <c:pt idx="26165">
                  <c:v>535.170872367225</c:v>
                </c:pt>
                <c:pt idx="26166">
                  <c:v>752.61076528556021</c:v>
                </c:pt>
                <c:pt idx="26167">
                  <c:v>1050.3398750925094</c:v>
                </c:pt>
                <c:pt idx="26168">
                  <c:v>914.55392948406507</c:v>
                </c:pt>
                <c:pt idx="26169">
                  <c:v>452.92122198200542</c:v>
                </c:pt>
                <c:pt idx="26170">
                  <c:v>722.40885023497731</c:v>
                </c:pt>
                <c:pt idx="26171">
                  <c:v>1193.9969270163729</c:v>
                </c:pt>
                <c:pt idx="26172">
                  <c:v>557.68127434434962</c:v>
                </c:pt>
                <c:pt idx="26173">
                  <c:v>753.83115303148179</c:v>
                </c:pt>
                <c:pt idx="26174">
                  <c:v>959.85758860872011</c:v>
                </c:pt>
                <c:pt idx="26175">
                  <c:v>1240.221151608167</c:v>
                </c:pt>
                <c:pt idx="26176">
                  <c:v>718.2716678292287</c:v>
                </c:pt>
                <c:pt idx="26177">
                  <c:v>592.05406496598482</c:v>
                </c:pt>
                <c:pt idx="26178">
                  <c:v>981.96326260148464</c:v>
                </c:pt>
                <c:pt idx="26179">
                  <c:v>1151.8489350429493</c:v>
                </c:pt>
                <c:pt idx="26180">
                  <c:v>913.54023420781607</c:v>
                </c:pt>
                <c:pt idx="26181">
                  <c:v>648.29056782931923</c:v>
                </c:pt>
                <c:pt idx="26182">
                  <c:v>728.57836501939232</c:v>
                </c:pt>
                <c:pt idx="26183">
                  <c:v>618.09764789623</c:v>
                </c:pt>
                <c:pt idx="26184">
                  <c:v>1140.0246996989831</c:v>
                </c:pt>
                <c:pt idx="26185">
                  <c:v>925.30538182259204</c:v>
                </c:pt>
                <c:pt idx="26186">
                  <c:v>1206.3226516767832</c:v>
                </c:pt>
                <c:pt idx="26187">
                  <c:v>848.84188485651737</c:v>
                </c:pt>
                <c:pt idx="26188">
                  <c:v>387.01931506516468</c:v>
                </c:pt>
                <c:pt idx="26189">
                  <c:v>533.11135002606909</c:v>
                </c:pt>
                <c:pt idx="26190">
                  <c:v>682.12039341513002</c:v>
                </c:pt>
                <c:pt idx="26191">
                  <c:v>833.11871752905427</c:v>
                </c:pt>
                <c:pt idx="26192">
                  <c:v>1098.1641618989436</c:v>
                </c:pt>
                <c:pt idx="26193">
                  <c:v>701.27991352562492</c:v>
                </c:pt>
                <c:pt idx="26194">
                  <c:v>609.38790380430657</c:v>
                </c:pt>
                <c:pt idx="26195">
                  <c:v>379.68280169922969</c:v>
                </c:pt>
                <c:pt idx="26196">
                  <c:v>433.82073317618972</c:v>
                </c:pt>
                <c:pt idx="26197">
                  <c:v>471.14304061190751</c:v>
                </c:pt>
                <c:pt idx="26198">
                  <c:v>417.32078169235785</c:v>
                </c:pt>
                <c:pt idx="26199">
                  <c:v>208.21571446855319</c:v>
                </c:pt>
                <c:pt idx="26200">
                  <c:v>234.70277894963357</c:v>
                </c:pt>
                <c:pt idx="26201">
                  <c:v>134.98049950454859</c:v>
                </c:pt>
                <c:pt idx="26202">
                  <c:v>268.67342977074884</c:v>
                </c:pt>
                <c:pt idx="26203">
                  <c:v>343.47388417327397</c:v>
                </c:pt>
                <c:pt idx="26204">
                  <c:v>214.52039219879828</c:v>
                </c:pt>
                <c:pt idx="26205">
                  <c:v>231.88619742410785</c:v>
                </c:pt>
                <c:pt idx="26206">
                  <c:v>274.95688479151374</c:v>
                </c:pt>
                <c:pt idx="26207">
                  <c:v>322.75428497543135</c:v>
                </c:pt>
                <c:pt idx="26208">
                  <c:v>163.3239302925503</c:v>
                </c:pt>
                <c:pt idx="26209">
                  <c:v>456.47266446083984</c:v>
                </c:pt>
                <c:pt idx="26210">
                  <c:v>145.73320577719534</c:v>
                </c:pt>
                <c:pt idx="26211">
                  <c:v>320.45974578133746</c:v>
                </c:pt>
                <c:pt idx="26212">
                  <c:v>409.10124582804525</c:v>
                </c:pt>
                <c:pt idx="26213">
                  <c:v>331.9126806629144</c:v>
                </c:pt>
                <c:pt idx="26214">
                  <c:v>379.18031817899293</c:v>
                </c:pt>
                <c:pt idx="26215">
                  <c:v>410.10151839412441</c:v>
                </c:pt>
                <c:pt idx="26216">
                  <c:v>366.19414950836682</c:v>
                </c:pt>
                <c:pt idx="26217">
                  <c:v>479.65027761928792</c:v>
                </c:pt>
                <c:pt idx="26218">
                  <c:v>365.67002445330468</c:v>
                </c:pt>
                <c:pt idx="26219">
                  <c:v>216.62914449430468</c:v>
                </c:pt>
                <c:pt idx="26220">
                  <c:v>202.68230939739018</c:v>
                </c:pt>
                <c:pt idx="26221">
                  <c:v>257.09126067764225</c:v>
                </c:pt>
                <c:pt idx="26222">
                  <c:v>387.25754006682462</c:v>
                </c:pt>
                <c:pt idx="26223">
                  <c:v>414.58878902097638</c:v>
                </c:pt>
                <c:pt idx="26224">
                  <c:v>336.36499484506976</c:v>
                </c:pt>
                <c:pt idx="26225">
                  <c:v>305.33810754655775</c:v>
                </c:pt>
                <c:pt idx="26226">
                  <c:v>284.9714152386357</c:v>
                </c:pt>
                <c:pt idx="26227">
                  <c:v>241.50424043495468</c:v>
                </c:pt>
                <c:pt idx="26228">
                  <c:v>316.89290936441199</c:v>
                </c:pt>
                <c:pt idx="26229">
                  <c:v>490.37703011394291</c:v>
                </c:pt>
                <c:pt idx="26230">
                  <c:v>433.35034154286797</c:v>
                </c:pt>
                <c:pt idx="26231">
                  <c:v>392.50409583568694</c:v>
                </c:pt>
                <c:pt idx="26232">
                  <c:v>434.92256480695318</c:v>
                </c:pt>
                <c:pt idx="26233">
                  <c:v>456.13112938460716</c:v>
                </c:pt>
                <c:pt idx="26234">
                  <c:v>264.13565803478366</c:v>
                </c:pt>
                <c:pt idx="26235">
                  <c:v>483.50832620641972</c:v>
                </c:pt>
                <c:pt idx="26236">
                  <c:v>295.74820588337343</c:v>
                </c:pt>
                <c:pt idx="26237">
                  <c:v>250.88180261991528</c:v>
                </c:pt>
                <c:pt idx="26238">
                  <c:v>219.50011184997231</c:v>
                </c:pt>
                <c:pt idx="26239">
                  <c:v>183.00161567557109</c:v>
                </c:pt>
                <c:pt idx="26240">
                  <c:v>342.41739424050917</c:v>
                </c:pt>
                <c:pt idx="26241">
                  <c:v>164.06466772660323</c:v>
                </c:pt>
                <c:pt idx="26242">
                  <c:v>256.36144405481036</c:v>
                </c:pt>
                <c:pt idx="26243">
                  <c:v>308.80529833059165</c:v>
                </c:pt>
                <c:pt idx="26244">
                  <c:v>291.7823213261384</c:v>
                </c:pt>
                <c:pt idx="26245">
                  <c:v>353.72361006421488</c:v>
                </c:pt>
                <c:pt idx="26246">
                  <c:v>397.55659756981919</c:v>
                </c:pt>
                <c:pt idx="26247">
                  <c:v>325.41534520028949</c:v>
                </c:pt>
                <c:pt idx="26248">
                  <c:v>404.97520609646318</c:v>
                </c:pt>
                <c:pt idx="26249">
                  <c:v>404.97520609646318</c:v>
                </c:pt>
                <c:pt idx="26250">
                  <c:v>341.94456547231005</c:v>
                </c:pt>
                <c:pt idx="26251">
                  <c:v>340.50732906637569</c:v>
                </c:pt>
                <c:pt idx="26252">
                  <c:v>404.08688656545917</c:v>
                </c:pt>
                <c:pt idx="26253">
                  <c:v>383.99625006198158</c:v>
                </c:pt>
                <c:pt idx="26254">
                  <c:v>347.63107651603707</c:v>
                </c:pt>
                <c:pt idx="26255">
                  <c:v>298.60982952641541</c:v>
                </c:pt>
                <c:pt idx="26256">
                  <c:v>396.18704446160058</c:v>
                </c:pt>
                <c:pt idx="26257">
                  <c:v>168.84841563483141</c:v>
                </c:pt>
                <c:pt idx="26258">
                  <c:v>182.85276296949669</c:v>
                </c:pt>
                <c:pt idx="26259">
                  <c:v>199.65096081836148</c:v>
                </c:pt>
                <c:pt idx="26260">
                  <c:v>163.72538288241489</c:v>
                </c:pt>
                <c:pt idx="26261">
                  <c:v>341.95076933705229</c:v>
                </c:pt>
                <c:pt idx="26262">
                  <c:v>256.66573210738454</c:v>
                </c:pt>
                <c:pt idx="26263">
                  <c:v>380.37916916399064</c:v>
                </c:pt>
                <c:pt idx="26264">
                  <c:v>346.64022816125544</c:v>
                </c:pt>
                <c:pt idx="26265">
                  <c:v>333.5032736222509</c:v>
                </c:pt>
                <c:pt idx="26266">
                  <c:v>438.56943978920498</c:v>
                </c:pt>
                <c:pt idx="26267">
                  <c:v>352.4789263242908</c:v>
                </c:pt>
                <c:pt idx="26268">
                  <c:v>341.61620055452312</c:v>
                </c:pt>
                <c:pt idx="26269">
                  <c:v>420.26326079005401</c:v>
                </c:pt>
                <c:pt idx="26270">
                  <c:v>483.11053357513748</c:v>
                </c:pt>
                <c:pt idx="26271">
                  <c:v>704.54110655333864</c:v>
                </c:pt>
                <c:pt idx="26272">
                  <c:v>925.97167953153973</c:v>
                </c:pt>
                <c:pt idx="26273">
                  <c:v>519.80189641052493</c:v>
                </c:pt>
                <c:pt idx="26274">
                  <c:v>492.68738845841494</c:v>
                </c:pt>
                <c:pt idx="26275">
                  <c:v>361.57793870906289</c:v>
                </c:pt>
                <c:pt idx="26276">
                  <c:v>850.45773630116184</c:v>
                </c:pt>
                <c:pt idx="26277">
                  <c:v>768.47486376400695</c:v>
                </c:pt>
                <c:pt idx="26278">
                  <c:v>686.49199122685184</c:v>
                </c:pt>
                <c:pt idx="26279">
                  <c:v>644.37256176853464</c:v>
                </c:pt>
                <c:pt idx="26280">
                  <c:v>492.52087336637271</c:v>
                </c:pt>
                <c:pt idx="26281">
                  <c:v>974.62193630555942</c:v>
                </c:pt>
                <c:pt idx="26282">
                  <c:v>488.84791640556278</c:v>
                </c:pt>
                <c:pt idx="26283">
                  <c:v>368.52262777038248</c:v>
                </c:pt>
                <c:pt idx="26284">
                  <c:v>442.44654862400722</c:v>
                </c:pt>
                <c:pt idx="26285">
                  <c:v>480.62937156037714</c:v>
                </c:pt>
                <c:pt idx="26286">
                  <c:v>574.88059460192301</c:v>
                </c:pt>
                <c:pt idx="26287">
                  <c:v>944.56078704746926</c:v>
                </c:pt>
                <c:pt idx="26288">
                  <c:v>635.2748966751825</c:v>
                </c:pt>
                <c:pt idx="26289">
                  <c:v>561.04748094164131</c:v>
                </c:pt>
                <c:pt idx="26290">
                  <c:v>582.54518145792429</c:v>
                </c:pt>
                <c:pt idx="26291">
                  <c:v>582.46984165594188</c:v>
                </c:pt>
                <c:pt idx="26292">
                  <c:v>440.15224767997262</c:v>
                </c:pt>
                <c:pt idx="26293">
                  <c:v>582.03137697132445</c:v>
                </c:pt>
                <c:pt idx="26294">
                  <c:v>260.19476793778404</c:v>
                </c:pt>
                <c:pt idx="26295">
                  <c:v>615.4378674023925</c:v>
                </c:pt>
                <c:pt idx="26296">
                  <c:v>337.26572772425016</c:v>
                </c:pt>
                <c:pt idx="26297">
                  <c:v>451.92043262536657</c:v>
                </c:pt>
                <c:pt idx="26298">
                  <c:v>566.5751375264831</c:v>
                </c:pt>
                <c:pt idx="26299">
                  <c:v>266.03418128930991</c:v>
                </c:pt>
                <c:pt idx="26300">
                  <c:v>558.38140861461864</c:v>
                </c:pt>
                <c:pt idx="26301">
                  <c:v>839.49266001005606</c:v>
                </c:pt>
                <c:pt idx="26302">
                  <c:v>554.16889677033237</c:v>
                </c:pt>
                <c:pt idx="26303">
                  <c:v>273.48114343383276</c:v>
                </c:pt>
                <c:pt idx="26304">
                  <c:v>278.11715333705683</c:v>
                </c:pt>
                <c:pt idx="26305">
                  <c:v>244.73719329827733</c:v>
                </c:pt>
                <c:pt idx="26306">
                  <c:v>801.58946425755141</c:v>
                </c:pt>
                <c:pt idx="26307">
                  <c:v>579.71848975198589</c:v>
                </c:pt>
                <c:pt idx="26308">
                  <c:v>830.97920781747803</c:v>
                </c:pt>
                <c:pt idx="26309">
                  <c:v>696.01190410895367</c:v>
                </c:pt>
                <c:pt idx="26310">
                  <c:v>915.46837052210594</c:v>
                </c:pt>
                <c:pt idx="26311">
                  <c:v>915.46837052210594</c:v>
                </c:pt>
                <c:pt idx="26312">
                  <c:v>634.89560967987495</c:v>
                </c:pt>
                <c:pt idx="26313">
                  <c:v>760.38679867839267</c:v>
                </c:pt>
                <c:pt idx="26314">
                  <c:v>466.88483648837098</c:v>
                </c:pt>
                <c:pt idx="26315">
                  <c:v>536.07879925190468</c:v>
                </c:pt>
                <c:pt idx="26316">
                  <c:v>660.09754475042268</c:v>
                </c:pt>
                <c:pt idx="26317">
                  <c:v>593.23100122209462</c:v>
                </c:pt>
                <c:pt idx="26318">
                  <c:v>405.26579248780678</c:v>
                </c:pt>
                <c:pt idx="26319">
                  <c:v>311.12736447621677</c:v>
                </c:pt>
                <c:pt idx="26320">
                  <c:v>311.12736447621677</c:v>
                </c:pt>
                <c:pt idx="26321">
                  <c:v>903.36014361274556</c:v>
                </c:pt>
                <c:pt idx="26322">
                  <c:v>678.51035032548032</c:v>
                </c:pt>
                <c:pt idx="26323">
                  <c:v>888.57220703217786</c:v>
                </c:pt>
                <c:pt idx="26324">
                  <c:v>529.37056904665155</c:v>
                </c:pt>
                <c:pt idx="26325">
                  <c:v>614.41312625170576</c:v>
                </c:pt>
                <c:pt idx="26326">
                  <c:v>622.1169221048242</c:v>
                </c:pt>
                <c:pt idx="26327">
                  <c:v>715.82050282096543</c:v>
                </c:pt>
                <c:pt idx="26328">
                  <c:v>713.91664719181813</c:v>
                </c:pt>
                <c:pt idx="26329">
                  <c:v>433.8062578307613</c:v>
                </c:pt>
                <c:pt idx="26330">
                  <c:v>137.32734977321141</c:v>
                </c:pt>
                <c:pt idx="26331">
                  <c:v>271.33825808261952</c:v>
                </c:pt>
                <c:pt idx="26332">
                  <c:v>331.86339230460874</c:v>
                </c:pt>
                <c:pt idx="26333">
                  <c:v>285.2140443175295</c:v>
                </c:pt>
                <c:pt idx="26334">
                  <c:v>348.84713844053141</c:v>
                </c:pt>
                <c:pt idx="26335">
                  <c:v>401.21690027980083</c:v>
                </c:pt>
                <c:pt idx="26336">
                  <c:v>345.03430128743094</c:v>
                </c:pt>
                <c:pt idx="26337">
                  <c:v>386.49279817004395</c:v>
                </c:pt>
                <c:pt idx="26338">
                  <c:v>374.63943014775703</c:v>
                </c:pt>
                <c:pt idx="26339">
                  <c:v>340.43126053234454</c:v>
                </c:pt>
                <c:pt idx="26340">
                  <c:v>358.8323904010677</c:v>
                </c:pt>
                <c:pt idx="26341">
                  <c:v>385.21510366812822</c:v>
                </c:pt>
                <c:pt idx="26342">
                  <c:v>421.72231859059843</c:v>
                </c:pt>
                <c:pt idx="26343">
                  <c:v>222.47504499476798</c:v>
                </c:pt>
                <c:pt idx="26344">
                  <c:v>287.73017458914711</c:v>
                </c:pt>
                <c:pt idx="26345">
                  <c:v>253.0292040215686</c:v>
                </c:pt>
                <c:pt idx="26346">
                  <c:v>285.60825221355691</c:v>
                </c:pt>
                <c:pt idx="26347">
                  <c:v>303.9873845807449</c:v>
                </c:pt>
                <c:pt idx="26348">
                  <c:v>178.32860675569654</c:v>
                </c:pt>
                <c:pt idx="26349">
                  <c:v>190.77924658417228</c:v>
                </c:pt>
                <c:pt idx="26350">
                  <c:v>227.85572188270268</c:v>
                </c:pt>
                <c:pt idx="26351">
                  <c:v>349.20535064687431</c:v>
                </c:pt>
                <c:pt idx="26352">
                  <c:v>385.80233994902568</c:v>
                </c:pt>
                <c:pt idx="26353">
                  <c:v>476.86879770778489</c:v>
                </c:pt>
                <c:pt idx="26354">
                  <c:v>273.99088009093913</c:v>
                </c:pt>
                <c:pt idx="26355">
                  <c:v>244.3739555164743</c:v>
                </c:pt>
                <c:pt idx="26356">
                  <c:v>267.80009084444868</c:v>
                </c:pt>
                <c:pt idx="26357">
                  <c:v>318.85789472474477</c:v>
                </c:pt>
                <c:pt idx="26358">
                  <c:v>292.50231356670844</c:v>
                </c:pt>
                <c:pt idx="26359">
                  <c:v>169.27249438579273</c:v>
                </c:pt>
                <c:pt idx="26360">
                  <c:v>141.86514831968807</c:v>
                </c:pt>
                <c:pt idx="26361">
                  <c:v>330.26496491114301</c:v>
                </c:pt>
                <c:pt idx="26362">
                  <c:v>234.557695184522</c:v>
                </c:pt>
                <c:pt idx="26363">
                  <c:v>205.67443637233794</c:v>
                </c:pt>
                <c:pt idx="26364">
                  <c:v>458.91921980904743</c:v>
                </c:pt>
                <c:pt idx="26365">
                  <c:v>467.56282194313502</c:v>
                </c:pt>
                <c:pt idx="26366">
                  <c:v>248.42141366191089</c:v>
                </c:pt>
                <c:pt idx="26367">
                  <c:v>215.63296260963912</c:v>
                </c:pt>
                <c:pt idx="26368">
                  <c:v>157.89897820270278</c:v>
                </c:pt>
                <c:pt idx="26369">
                  <c:v>287.67182516208942</c:v>
                </c:pt>
                <c:pt idx="26370">
                  <c:v>363.2702982993307</c:v>
                </c:pt>
                <c:pt idx="26371">
                  <c:v>400.77964833323102</c:v>
                </c:pt>
                <c:pt idx="26372">
                  <c:v>269.40563750872718</c:v>
                </c:pt>
                <c:pt idx="26373">
                  <c:v>261.73890599109791</c:v>
                </c:pt>
                <c:pt idx="26374">
                  <c:v>456.28456990544413</c:v>
                </c:pt>
                <c:pt idx="26375">
                  <c:v>378.04148403849933</c:v>
                </c:pt>
                <c:pt idx="26376">
                  <c:v>472.59358733477535</c:v>
                </c:pt>
                <c:pt idx="26377">
                  <c:v>472.59358733477535</c:v>
                </c:pt>
                <c:pt idx="26378">
                  <c:v>237.63185147121825</c:v>
                </c:pt>
                <c:pt idx="26379">
                  <c:v>253.34008509665642</c:v>
                </c:pt>
                <c:pt idx="26380">
                  <c:v>381.46333133126836</c:v>
                </c:pt>
                <c:pt idx="26381">
                  <c:v>318.49962021723809</c:v>
                </c:pt>
                <c:pt idx="26382">
                  <c:v>281.63796218451296</c:v>
                </c:pt>
                <c:pt idx="26383">
                  <c:v>293.14015568948179</c:v>
                </c:pt>
                <c:pt idx="26384">
                  <c:v>269.1486558966555</c:v>
                </c:pt>
                <c:pt idx="26385">
                  <c:v>413.41475250157902</c:v>
                </c:pt>
                <c:pt idx="26386">
                  <c:v>316.35029647798694</c:v>
                </c:pt>
                <c:pt idx="26387">
                  <c:v>277.55098368855278</c:v>
                </c:pt>
                <c:pt idx="26388">
                  <c:v>374.97089750409373</c:v>
                </c:pt>
                <c:pt idx="26389">
                  <c:v>228.80527800453874</c:v>
                </c:pt>
                <c:pt idx="26390">
                  <c:v>397.99238207247708</c:v>
                </c:pt>
                <c:pt idx="26391">
                  <c:v>413.12930940495659</c:v>
                </c:pt>
                <c:pt idx="26392">
                  <c:v>416.54363544226158</c:v>
                </c:pt>
                <c:pt idx="26393">
                  <c:v>322.23984346506631</c:v>
                </c:pt>
                <c:pt idx="26394">
                  <c:v>287.30491339168708</c:v>
                </c:pt>
                <c:pt idx="26395">
                  <c:v>224.49338543674838</c:v>
                </c:pt>
                <c:pt idx="26396">
                  <c:v>158.89072243176344</c:v>
                </c:pt>
                <c:pt idx="26397">
                  <c:v>172.30792544852318</c:v>
                </c:pt>
                <c:pt idx="26398">
                  <c:v>187.56395822204834</c:v>
                </c:pt>
                <c:pt idx="26399">
                  <c:v>331.03706941764426</c:v>
                </c:pt>
                <c:pt idx="26400">
                  <c:v>614.20949634068859</c:v>
                </c:pt>
                <c:pt idx="26401">
                  <c:v>621.93773676576302</c:v>
                </c:pt>
                <c:pt idx="26402">
                  <c:v>370.52868873254846</c:v>
                </c:pt>
                <c:pt idx="26403">
                  <c:v>578.40622859921427</c:v>
                </c:pt>
                <c:pt idx="26404">
                  <c:v>786.28376846588014</c:v>
                </c:pt>
                <c:pt idx="26405">
                  <c:v>571.46579407884769</c:v>
                </c:pt>
                <c:pt idx="26406">
                  <c:v>522.42953025447139</c:v>
                </c:pt>
                <c:pt idx="26407">
                  <c:v>715.36797734809863</c:v>
                </c:pt>
                <c:pt idx="26408">
                  <c:v>532.13995485359851</c:v>
                </c:pt>
                <c:pt idx="26409">
                  <c:v>290.18884506650147</c:v>
                </c:pt>
                <c:pt idx="26410">
                  <c:v>971.95222240525015</c:v>
                </c:pt>
                <c:pt idx="26411">
                  <c:v>776.20872653896288</c:v>
                </c:pt>
                <c:pt idx="26412">
                  <c:v>754.14726903669271</c:v>
                </c:pt>
                <c:pt idx="26413">
                  <c:v>694.61318760776271</c:v>
                </c:pt>
                <c:pt idx="26414">
                  <c:v>461.39706781481527</c:v>
                </c:pt>
                <c:pt idx="26415">
                  <c:v>817.8066373948742</c:v>
                </c:pt>
                <c:pt idx="26416">
                  <c:v>689.05737838200093</c:v>
                </c:pt>
                <c:pt idx="26417">
                  <c:v>560.30811936912755</c:v>
                </c:pt>
                <c:pt idx="26418">
                  <c:v>571.2355497996798</c:v>
                </c:pt>
                <c:pt idx="26419">
                  <c:v>808.0441947855029</c:v>
                </c:pt>
                <c:pt idx="26420">
                  <c:v>562.53817263598103</c:v>
                </c:pt>
                <c:pt idx="26421">
                  <c:v>655.02699761625206</c:v>
                </c:pt>
                <c:pt idx="26422">
                  <c:v>662.40244914151401</c:v>
                </c:pt>
                <c:pt idx="26423">
                  <c:v>522.70850372848054</c:v>
                </c:pt>
                <c:pt idx="26424">
                  <c:v>800.35423311210945</c:v>
                </c:pt>
                <c:pt idx="26425">
                  <c:v>835.02152987734871</c:v>
                </c:pt>
                <c:pt idx="26426">
                  <c:v>594.94797475407768</c:v>
                </c:pt>
                <c:pt idx="26427">
                  <c:v>863.66381477226946</c:v>
                </c:pt>
                <c:pt idx="26428">
                  <c:v>844.38146015127234</c:v>
                </c:pt>
                <c:pt idx="26429">
                  <c:v>935.91502116171193</c:v>
                </c:pt>
                <c:pt idx="26430">
                  <c:v>633.40153830618112</c:v>
                </c:pt>
                <c:pt idx="26431">
                  <c:v>397.79296876989486</c:v>
                </c:pt>
                <c:pt idx="26432">
                  <c:v>397.81799129478122</c:v>
                </c:pt>
                <c:pt idx="26433">
                  <c:v>500.65047175127836</c:v>
                </c:pt>
                <c:pt idx="26434">
                  <c:v>911.98039357726748</c:v>
                </c:pt>
                <c:pt idx="26435">
                  <c:v>805.29654627318246</c:v>
                </c:pt>
                <c:pt idx="26436">
                  <c:v>696.44733489097985</c:v>
                </c:pt>
                <c:pt idx="26437">
                  <c:v>371.71323748205896</c:v>
                </c:pt>
                <c:pt idx="26438">
                  <c:v>622.02161559924195</c:v>
                </c:pt>
                <c:pt idx="26439">
                  <c:v>404.60857183867085</c:v>
                </c:pt>
                <c:pt idx="26440">
                  <c:v>333.55164338975658</c:v>
                </c:pt>
                <c:pt idx="26441">
                  <c:v>366.487497670077</c:v>
                </c:pt>
                <c:pt idx="26442">
                  <c:v>660.18474403687583</c:v>
                </c:pt>
                <c:pt idx="26443">
                  <c:v>755.63569721870238</c:v>
                </c:pt>
                <c:pt idx="26444">
                  <c:v>672.01494769068552</c:v>
                </c:pt>
                <c:pt idx="26445">
                  <c:v>814.67765837541947</c:v>
                </c:pt>
                <c:pt idx="26446">
                  <c:v>678.1554085421717</c:v>
                </c:pt>
                <c:pt idx="26447">
                  <c:v>328.45220637627875</c:v>
                </c:pt>
                <c:pt idx="26448">
                  <c:v>592.287769759296</c:v>
                </c:pt>
                <c:pt idx="26449">
                  <c:v>865.18107024972869</c:v>
                </c:pt>
                <c:pt idx="26450">
                  <c:v>511.54852705062342</c:v>
                </c:pt>
                <c:pt idx="26451">
                  <c:v>467.33129404862092</c:v>
                </c:pt>
                <c:pt idx="26452">
                  <c:v>497.43312901983836</c:v>
                </c:pt>
                <c:pt idx="26453">
                  <c:v>530.40429360695816</c:v>
                </c:pt>
                <c:pt idx="26454">
                  <c:v>469.66483305572319</c:v>
                </c:pt>
                <c:pt idx="26455">
                  <c:v>385.40235262199201</c:v>
                </c:pt>
                <c:pt idx="26456">
                  <c:v>346.97525596517664</c:v>
                </c:pt>
                <c:pt idx="26457">
                  <c:v>696.02721997737524</c:v>
                </c:pt>
                <c:pt idx="26458">
                  <c:v>798.98066020707643</c:v>
                </c:pt>
                <c:pt idx="26459">
                  <c:v>393.24414794948518</c:v>
                </c:pt>
                <c:pt idx="26460">
                  <c:v>396.73041748344343</c:v>
                </c:pt>
                <c:pt idx="26461">
                  <c:v>407.2986017028469</c:v>
                </c:pt>
                <c:pt idx="26462">
                  <c:v>344.88493464176088</c:v>
                </c:pt>
                <c:pt idx="26463">
                  <c:v>257.85887661893616</c:v>
                </c:pt>
                <c:pt idx="26464">
                  <c:v>334.32608541123682</c:v>
                </c:pt>
                <c:pt idx="26465">
                  <c:v>343.5402438691977</c:v>
                </c:pt>
                <c:pt idx="26466">
                  <c:v>266.68487122847267</c:v>
                </c:pt>
                <c:pt idx="26467">
                  <c:v>207.45282813553146</c:v>
                </c:pt>
                <c:pt idx="26468">
                  <c:v>167.13023188219714</c:v>
                </c:pt>
                <c:pt idx="26469">
                  <c:v>322.82393366300522</c:v>
                </c:pt>
                <c:pt idx="26470">
                  <c:v>426.61973485021059</c:v>
                </c:pt>
                <c:pt idx="26471">
                  <c:v>366.28708864892366</c:v>
                </c:pt>
                <c:pt idx="26472">
                  <c:v>225.5109141792542</c:v>
                </c:pt>
                <c:pt idx="26473">
                  <c:v>410.00653588195632</c:v>
                </c:pt>
                <c:pt idx="26474">
                  <c:v>313.71090561116432</c:v>
                </c:pt>
                <c:pt idx="26475">
                  <c:v>388.66978153928551</c:v>
                </c:pt>
                <c:pt idx="26476">
                  <c:v>251.37893508583741</c:v>
                </c:pt>
                <c:pt idx="26477">
                  <c:v>231.83028486540641</c:v>
                </c:pt>
                <c:pt idx="26478">
                  <c:v>312.85596882091971</c:v>
                </c:pt>
                <c:pt idx="26479">
                  <c:v>459.3518949645665</c:v>
                </c:pt>
                <c:pt idx="26480">
                  <c:v>212.94154360779811</c:v>
                </c:pt>
                <c:pt idx="26481">
                  <c:v>222.22560363029442</c:v>
                </c:pt>
                <c:pt idx="26482">
                  <c:v>387.62778197423381</c:v>
                </c:pt>
                <c:pt idx="26483">
                  <c:v>350.38943390799125</c:v>
                </c:pt>
                <c:pt idx="26484">
                  <c:v>381.30431240012666</c:v>
                </c:pt>
                <c:pt idx="26485">
                  <c:v>319.22611278175572</c:v>
                </c:pt>
                <c:pt idx="26486">
                  <c:v>324.5695090066942</c:v>
                </c:pt>
                <c:pt idx="26487">
                  <c:v>379.11578452895191</c:v>
                </c:pt>
                <c:pt idx="26488">
                  <c:v>309.04737352528775</c:v>
                </c:pt>
                <c:pt idx="26489">
                  <c:v>213.54692954753364</c:v>
                </c:pt>
                <c:pt idx="26490">
                  <c:v>178.10422828537483</c:v>
                </c:pt>
                <c:pt idx="26491">
                  <c:v>140.89487438932653</c:v>
                </c:pt>
                <c:pt idx="26492">
                  <c:v>353.99997619799228</c:v>
                </c:pt>
                <c:pt idx="26493">
                  <c:v>336.4586525186071</c:v>
                </c:pt>
                <c:pt idx="26494">
                  <c:v>368.04010418168025</c:v>
                </c:pt>
                <c:pt idx="26495">
                  <c:v>453.31724090223867</c:v>
                </c:pt>
                <c:pt idx="26496">
                  <c:v>317.32073430553862</c:v>
                </c:pt>
                <c:pt idx="26497">
                  <c:v>188.66427081658077</c:v>
                </c:pt>
                <c:pt idx="26498">
                  <c:v>277.95970302012887</c:v>
                </c:pt>
                <c:pt idx="26499">
                  <c:v>340.17322090233273</c:v>
                </c:pt>
                <c:pt idx="26500">
                  <c:v>325.04174058648908</c:v>
                </c:pt>
                <c:pt idx="26501">
                  <c:v>301.27206487308791</c:v>
                </c:pt>
                <c:pt idx="26502">
                  <c:v>383.72281525754835</c:v>
                </c:pt>
                <c:pt idx="26503">
                  <c:v>184.0725326643967</c:v>
                </c:pt>
                <c:pt idx="26504">
                  <c:v>194.84187949911785</c:v>
                </c:pt>
                <c:pt idx="26505">
                  <c:v>307.68879241508438</c:v>
                </c:pt>
                <c:pt idx="26506">
                  <c:v>271.44689432042327</c:v>
                </c:pt>
                <c:pt idx="26507">
                  <c:v>235.80352825539694</c:v>
                </c:pt>
                <c:pt idx="26508">
                  <c:v>186.47660567640628</c:v>
                </c:pt>
                <c:pt idx="26509">
                  <c:v>255.80721948045866</c:v>
                </c:pt>
                <c:pt idx="26510">
                  <c:v>275.34184371027249</c:v>
                </c:pt>
                <c:pt idx="26511">
                  <c:v>203.46073848764877</c:v>
                </c:pt>
                <c:pt idx="26512">
                  <c:v>301.36966429116893</c:v>
                </c:pt>
                <c:pt idx="26513">
                  <c:v>241.12621694518029</c:v>
                </c:pt>
                <c:pt idx="26514">
                  <c:v>219.94604724596311</c:v>
                </c:pt>
                <c:pt idx="26515">
                  <c:v>386.29234644042424</c:v>
                </c:pt>
                <c:pt idx="26516">
                  <c:v>314.64442814410836</c:v>
                </c:pt>
                <c:pt idx="26517">
                  <c:v>301.39442430732396</c:v>
                </c:pt>
                <c:pt idx="26518">
                  <c:v>262.11447171201689</c:v>
                </c:pt>
                <c:pt idx="26519">
                  <c:v>314.80364610919099</c:v>
                </c:pt>
                <c:pt idx="26520">
                  <c:v>343.38650749315343</c:v>
                </c:pt>
                <c:pt idx="26521">
                  <c:v>733.06963555179107</c:v>
                </c:pt>
                <c:pt idx="26522">
                  <c:v>203.58218585495297</c:v>
                </c:pt>
                <c:pt idx="26523">
                  <c:v>445.70257006381291</c:v>
                </c:pt>
                <c:pt idx="26524">
                  <c:v>575.00687419400663</c:v>
                </c:pt>
                <c:pt idx="26525">
                  <c:v>352.04840109703576</c:v>
                </c:pt>
                <c:pt idx="26526">
                  <c:v>330.09195402209963</c:v>
                </c:pt>
                <c:pt idx="26527">
                  <c:v>627.67481403159491</c:v>
                </c:pt>
                <c:pt idx="26528">
                  <c:v>527.88627737195134</c:v>
                </c:pt>
                <c:pt idx="26529">
                  <c:v>428.097740712308</c:v>
                </c:pt>
                <c:pt idx="26530">
                  <c:v>283.11606605239228</c:v>
                </c:pt>
                <c:pt idx="26531">
                  <c:v>394.53449433757271</c:v>
                </c:pt>
                <c:pt idx="26532">
                  <c:v>587.04104972043035</c:v>
                </c:pt>
                <c:pt idx="26533">
                  <c:v>818.35758854183939</c:v>
                </c:pt>
                <c:pt idx="26534">
                  <c:v>510.11924680895555</c:v>
                </c:pt>
                <c:pt idx="26535">
                  <c:v>500.08970634919939</c:v>
                </c:pt>
                <c:pt idx="26536">
                  <c:v>697.73597624669947</c:v>
                </c:pt>
                <c:pt idx="26537">
                  <c:v>820.8363839940331</c:v>
                </c:pt>
                <c:pt idx="26538">
                  <c:v>775.60857859899318</c:v>
                </c:pt>
                <c:pt idx="26539">
                  <c:v>300.14408953160773</c:v>
                </c:pt>
                <c:pt idx="26540">
                  <c:v>552.43941117239899</c:v>
                </c:pt>
                <c:pt idx="26541">
                  <c:v>804.73473281319013</c:v>
                </c:pt>
                <c:pt idx="26542">
                  <c:v>689.72730704851278</c:v>
                </c:pt>
                <c:pt idx="26543">
                  <c:v>1128.3784952136855</c:v>
                </c:pt>
                <c:pt idx="26544">
                  <c:v>1198.1626802038704</c:v>
                </c:pt>
                <c:pt idx="26545">
                  <c:v>1104.5799094678764</c:v>
                </c:pt>
                <c:pt idx="26546">
                  <c:v>384.44083814847909</c:v>
                </c:pt>
                <c:pt idx="26547">
                  <c:v>1066.7512772130501</c:v>
                </c:pt>
                <c:pt idx="26548">
                  <c:v>481.046203868936</c:v>
                </c:pt>
                <c:pt idx="26549">
                  <c:v>856.58324454988235</c:v>
                </c:pt>
                <c:pt idx="26550">
                  <c:v>723.5539811700919</c:v>
                </c:pt>
                <c:pt idx="26551">
                  <c:v>1039.8093983104832</c:v>
                </c:pt>
                <c:pt idx="26552">
                  <c:v>928.43204199549768</c:v>
                </c:pt>
                <c:pt idx="26553">
                  <c:v>844.75718407877889</c:v>
                </c:pt>
                <c:pt idx="26554">
                  <c:v>902.80321479008148</c:v>
                </c:pt>
                <c:pt idx="26555">
                  <c:v>563.71210663282375</c:v>
                </c:pt>
                <c:pt idx="26556">
                  <c:v>797.66433716557356</c:v>
                </c:pt>
                <c:pt idx="26557">
                  <c:v>1239.8838894164262</c:v>
                </c:pt>
                <c:pt idx="26558">
                  <c:v>1236.7514751380363</c:v>
                </c:pt>
                <c:pt idx="26559">
                  <c:v>1218.0342574860392</c:v>
                </c:pt>
                <c:pt idx="26560">
                  <c:v>1180.9336753416053</c:v>
                </c:pt>
                <c:pt idx="26561">
                  <c:v>937.00652665647874</c:v>
                </c:pt>
                <c:pt idx="26562">
                  <c:v>614.13354041875652</c:v>
                </c:pt>
                <c:pt idx="26563">
                  <c:v>477.03679050425126</c:v>
                </c:pt>
                <c:pt idx="26564">
                  <c:v>354.94556766046588</c:v>
                </c:pt>
                <c:pt idx="26565">
                  <c:v>1119.6058651863088</c:v>
                </c:pt>
                <c:pt idx="26566">
                  <c:v>1047.9788532698874</c:v>
                </c:pt>
                <c:pt idx="26567">
                  <c:v>1000.6272762393228</c:v>
                </c:pt>
                <c:pt idx="26568">
                  <c:v>555.06208132385336</c:v>
                </c:pt>
                <c:pt idx="26569">
                  <c:v>775.40516109392092</c:v>
                </c:pt>
                <c:pt idx="26570">
                  <c:v>1027.6602456292846</c:v>
                </c:pt>
                <c:pt idx="26571">
                  <c:v>757.9177980117687</c:v>
                </c:pt>
                <c:pt idx="26572">
                  <c:v>1184.5232356487102</c:v>
                </c:pt>
                <c:pt idx="26573">
                  <c:v>1049.9066739434834</c:v>
                </c:pt>
                <c:pt idx="26574">
                  <c:v>804.07984156567431</c:v>
                </c:pt>
                <c:pt idx="26575">
                  <c:v>412.84325973281682</c:v>
                </c:pt>
                <c:pt idx="26576">
                  <c:v>785.66808341058152</c:v>
                </c:pt>
                <c:pt idx="26577">
                  <c:v>607.60312334692492</c:v>
                </c:pt>
                <c:pt idx="26578">
                  <c:v>759.38886432750746</c:v>
                </c:pt>
                <c:pt idx="26579">
                  <c:v>718.24259936053966</c:v>
                </c:pt>
                <c:pt idx="26580">
                  <c:v>992.30619820999118</c:v>
                </c:pt>
                <c:pt idx="26581">
                  <c:v>799.0059292194918</c:v>
                </c:pt>
                <c:pt idx="26582">
                  <c:v>799.0059292194918</c:v>
                </c:pt>
                <c:pt idx="26583">
                  <c:v>840.14760393601466</c:v>
                </c:pt>
                <c:pt idx="26584">
                  <c:v>938.82156616758709</c:v>
                </c:pt>
                <c:pt idx="26585">
                  <c:v>721.9768601255048</c:v>
                </c:pt>
                <c:pt idx="26586">
                  <c:v>608.74475532265842</c:v>
                </c:pt>
                <c:pt idx="26587">
                  <c:v>909.94014174055201</c:v>
                </c:pt>
                <c:pt idx="26588">
                  <c:v>707.1002688982104</c:v>
                </c:pt>
                <c:pt idx="26589">
                  <c:v>1086.821105662025</c:v>
                </c:pt>
                <c:pt idx="26590">
                  <c:v>968.5007200184134</c:v>
                </c:pt>
                <c:pt idx="26591">
                  <c:v>201.03080819198868</c:v>
                </c:pt>
                <c:pt idx="26592">
                  <c:v>195.10943146793423</c:v>
                </c:pt>
                <c:pt idx="26593">
                  <c:v>225.26000519419821</c:v>
                </c:pt>
                <c:pt idx="26594">
                  <c:v>153.75940867780616</c:v>
                </c:pt>
                <c:pt idx="26595">
                  <c:v>270.88167932336853</c:v>
                </c:pt>
                <c:pt idx="26596">
                  <c:v>407.25406024757922</c:v>
                </c:pt>
                <c:pt idx="26597">
                  <c:v>318.97301004370007</c:v>
                </c:pt>
                <c:pt idx="26598">
                  <c:v>211.44184956117263</c:v>
                </c:pt>
                <c:pt idx="26599">
                  <c:v>215.68280058525994</c:v>
                </c:pt>
                <c:pt idx="26600">
                  <c:v>369.57930620403437</c:v>
                </c:pt>
                <c:pt idx="26601">
                  <c:v>436.20687963595822</c:v>
                </c:pt>
                <c:pt idx="26602">
                  <c:v>405.36934344973679</c:v>
                </c:pt>
                <c:pt idx="26603">
                  <c:v>344.03124327930021</c:v>
                </c:pt>
                <c:pt idx="26604">
                  <c:v>385.67835480632152</c:v>
                </c:pt>
                <c:pt idx="26605">
                  <c:v>391.21553259280688</c:v>
                </c:pt>
                <c:pt idx="26606">
                  <c:v>364.89409037980954</c:v>
                </c:pt>
                <c:pt idx="26607">
                  <c:v>359.13703930566891</c:v>
                </c:pt>
                <c:pt idx="26608">
                  <c:v>323.43766951610945</c:v>
                </c:pt>
                <c:pt idx="26609">
                  <c:v>372.35999523839274</c:v>
                </c:pt>
                <c:pt idx="26610">
                  <c:v>156.58171311511421</c:v>
                </c:pt>
                <c:pt idx="26611">
                  <c:v>289.37357916375004</c:v>
                </c:pt>
                <c:pt idx="26612">
                  <c:v>263.1329044574731</c:v>
                </c:pt>
                <c:pt idx="26613">
                  <c:v>222.6763837180911</c:v>
                </c:pt>
                <c:pt idx="26614">
                  <c:v>253.70725864652462</c:v>
                </c:pt>
                <c:pt idx="26615">
                  <c:v>355.0903793893782</c:v>
                </c:pt>
                <c:pt idx="26616">
                  <c:v>367.6875033845148</c:v>
                </c:pt>
                <c:pt idx="26617">
                  <c:v>408.00196795599106</c:v>
                </c:pt>
                <c:pt idx="26618">
                  <c:v>129.78357362461952</c:v>
                </c:pt>
                <c:pt idx="26619">
                  <c:v>261.23633742797034</c:v>
                </c:pt>
                <c:pt idx="26620">
                  <c:v>392.68910123132116</c:v>
                </c:pt>
                <c:pt idx="26621">
                  <c:v>392.68910123132116</c:v>
                </c:pt>
                <c:pt idx="26622">
                  <c:v>323.8983907160997</c:v>
                </c:pt>
                <c:pt idx="26623">
                  <c:v>323.8983907160997</c:v>
                </c:pt>
                <c:pt idx="26624">
                  <c:v>336.17453810081145</c:v>
                </c:pt>
                <c:pt idx="26625">
                  <c:v>330.33637884578349</c:v>
                </c:pt>
                <c:pt idx="26626">
                  <c:v>154.95948615368593</c:v>
                </c:pt>
                <c:pt idx="26627">
                  <c:v>320.76557007941369</c:v>
                </c:pt>
                <c:pt idx="26628">
                  <c:v>409.8276958452671</c:v>
                </c:pt>
                <c:pt idx="26629">
                  <c:v>359.10813843786002</c:v>
                </c:pt>
                <c:pt idx="26630">
                  <c:v>230.53901397221415</c:v>
                </c:pt>
                <c:pt idx="26631">
                  <c:v>169.20823280515353</c:v>
                </c:pt>
                <c:pt idx="26632">
                  <c:v>388.64594909548316</c:v>
                </c:pt>
                <c:pt idx="26633">
                  <c:v>272.36146614419044</c:v>
                </c:pt>
                <c:pt idx="26634">
                  <c:v>442.13018180549716</c:v>
                </c:pt>
                <c:pt idx="26635">
                  <c:v>153.40655060528005</c:v>
                </c:pt>
                <c:pt idx="26636">
                  <c:v>154.81437217021758</c:v>
                </c:pt>
                <c:pt idx="26637">
                  <c:v>155.75291988017597</c:v>
                </c:pt>
                <c:pt idx="26638">
                  <c:v>154.44157568575861</c:v>
                </c:pt>
                <c:pt idx="26639">
                  <c:v>295.46444377790152</c:v>
                </c:pt>
                <c:pt idx="26640">
                  <c:v>331.10230242022072</c:v>
                </c:pt>
                <c:pt idx="26641">
                  <c:v>299.34210611573513</c:v>
                </c:pt>
                <c:pt idx="26642">
                  <c:v>337.00590943732038</c:v>
                </c:pt>
                <c:pt idx="26643">
                  <c:v>156.15133586220517</c:v>
                </c:pt>
                <c:pt idx="26644">
                  <c:v>202.82618564939247</c:v>
                </c:pt>
                <c:pt idx="26645">
                  <c:v>274.49026592911707</c:v>
                </c:pt>
                <c:pt idx="26646">
                  <c:v>467.52708769758692</c:v>
                </c:pt>
                <c:pt idx="26647">
                  <c:v>440.17988424884379</c:v>
                </c:pt>
                <c:pt idx="26648">
                  <c:v>408.57907383597933</c:v>
                </c:pt>
                <c:pt idx="26649">
                  <c:v>400.94408295941815</c:v>
                </c:pt>
                <c:pt idx="26650">
                  <c:v>337.79091383743491</c:v>
                </c:pt>
                <c:pt idx="26651">
                  <c:v>305.21653607921343</c:v>
                </c:pt>
                <c:pt idx="26652">
                  <c:v>290.53492703433051</c:v>
                </c:pt>
                <c:pt idx="26653">
                  <c:v>425.61156904401071</c:v>
                </c:pt>
                <c:pt idx="26654">
                  <c:v>226.10467153678326</c:v>
                </c:pt>
                <c:pt idx="26655">
                  <c:v>331.35340417686211</c:v>
                </c:pt>
                <c:pt idx="26656">
                  <c:v>380.72409700758851</c:v>
                </c:pt>
                <c:pt idx="26657">
                  <c:v>429.08640133838128</c:v>
                </c:pt>
                <c:pt idx="26658">
                  <c:v>297.13397484931545</c:v>
                </c:pt>
                <c:pt idx="26659">
                  <c:v>455.66260033759636</c:v>
                </c:pt>
                <c:pt idx="26660">
                  <c:v>372.90857024102655</c:v>
                </c:pt>
                <c:pt idx="26661">
                  <c:v>446.57463436504662</c:v>
                </c:pt>
                <c:pt idx="26662">
                  <c:v>328.21679408094872</c:v>
                </c:pt>
                <c:pt idx="26663">
                  <c:v>461.26551018363273</c:v>
                </c:pt>
                <c:pt idx="26664">
                  <c:v>350.77568208643652</c:v>
                </c:pt>
                <c:pt idx="26665">
                  <c:v>675.46820290627738</c:v>
                </c:pt>
                <c:pt idx="26666">
                  <c:v>675.46820290627738</c:v>
                </c:pt>
                <c:pt idx="26667">
                  <c:v>320.78509713913638</c:v>
                </c:pt>
                <c:pt idx="26668">
                  <c:v>448.36170302534435</c:v>
                </c:pt>
                <c:pt idx="26669">
                  <c:v>292.6023405051767</c:v>
                </c:pt>
                <c:pt idx="26670">
                  <c:v>240.83441711769592</c:v>
                </c:pt>
                <c:pt idx="26671">
                  <c:v>285.41451673924081</c:v>
                </c:pt>
                <c:pt idx="26672">
                  <c:v>533.84544909807846</c:v>
                </c:pt>
                <c:pt idx="26673">
                  <c:v>560.39737360073218</c:v>
                </c:pt>
                <c:pt idx="26674">
                  <c:v>477.43382023093545</c:v>
                </c:pt>
                <c:pt idx="26675">
                  <c:v>458.5740225139989</c:v>
                </c:pt>
                <c:pt idx="26676">
                  <c:v>453.85907308476476</c:v>
                </c:pt>
                <c:pt idx="26677">
                  <c:v>389.91963791825606</c:v>
                </c:pt>
                <c:pt idx="26678">
                  <c:v>364.21607128098759</c:v>
                </c:pt>
                <c:pt idx="26679">
                  <c:v>458.00674738359135</c:v>
                </c:pt>
                <c:pt idx="26680">
                  <c:v>460.68105984587288</c:v>
                </c:pt>
                <c:pt idx="26681">
                  <c:v>647.43548878461797</c:v>
                </c:pt>
                <c:pt idx="26682">
                  <c:v>662.78933390871816</c:v>
                </c:pt>
                <c:pt idx="26683">
                  <c:v>546.96492598201269</c:v>
                </c:pt>
                <c:pt idx="26684">
                  <c:v>485.31842177874643</c:v>
                </c:pt>
                <c:pt idx="26685">
                  <c:v>613.17599091792454</c:v>
                </c:pt>
                <c:pt idx="26686">
                  <c:v>633.79118129869062</c:v>
                </c:pt>
                <c:pt idx="26687">
                  <c:v>603.93262418621862</c:v>
                </c:pt>
                <c:pt idx="26688">
                  <c:v>406.36973858410374</c:v>
                </c:pt>
                <c:pt idx="26689">
                  <c:v>632.76859294927374</c:v>
                </c:pt>
                <c:pt idx="26690">
                  <c:v>657.50306184747865</c:v>
                </c:pt>
                <c:pt idx="26691">
                  <c:v>665.56363171178089</c:v>
                </c:pt>
                <c:pt idx="26692">
                  <c:v>638.61514555764666</c:v>
                </c:pt>
                <c:pt idx="26693">
                  <c:v>423.46545581754083</c:v>
                </c:pt>
                <c:pt idx="26694">
                  <c:v>214.77551897842591</c:v>
                </c:pt>
                <c:pt idx="26695">
                  <c:v>439.38244334047425</c:v>
                </c:pt>
                <c:pt idx="26696">
                  <c:v>656.36773108986858</c:v>
                </c:pt>
                <c:pt idx="26697">
                  <c:v>701.19928987299875</c:v>
                </c:pt>
                <c:pt idx="26698">
                  <c:v>222.67703825046826</c:v>
                </c:pt>
                <c:pt idx="26699">
                  <c:v>264.37941434955002</c:v>
                </c:pt>
                <c:pt idx="26700">
                  <c:v>681.96851403533094</c:v>
                </c:pt>
                <c:pt idx="26701">
                  <c:v>687.49099230054196</c:v>
                </c:pt>
                <c:pt idx="26702">
                  <c:v>311.54033886448565</c:v>
                </c:pt>
                <c:pt idx="26703">
                  <c:v>518.48246805962822</c:v>
                </c:pt>
                <c:pt idx="26704">
                  <c:v>725.11415483707299</c:v>
                </c:pt>
                <c:pt idx="26705">
                  <c:v>710.41057585295107</c:v>
                </c:pt>
                <c:pt idx="26706">
                  <c:v>643.24728103379675</c:v>
                </c:pt>
                <c:pt idx="26707">
                  <c:v>600.98595765149651</c:v>
                </c:pt>
                <c:pt idx="26708">
                  <c:v>611.49479252192691</c:v>
                </c:pt>
                <c:pt idx="26709">
                  <c:v>454.44503528861452</c:v>
                </c:pt>
                <c:pt idx="26710">
                  <c:v>381.13551897131083</c:v>
                </c:pt>
                <c:pt idx="26711">
                  <c:v>382.33292580918646</c:v>
                </c:pt>
                <c:pt idx="26712">
                  <c:v>383.53033264706204</c:v>
                </c:pt>
                <c:pt idx="26713">
                  <c:v>192.2685977316097</c:v>
                </c:pt>
                <c:pt idx="26714">
                  <c:v>358.30079824400275</c:v>
                </c:pt>
                <c:pt idx="26715">
                  <c:v>574.91426353226802</c:v>
                </c:pt>
                <c:pt idx="26716">
                  <c:v>313.75321221035148</c:v>
                </c:pt>
                <c:pt idx="26717">
                  <c:v>326.77369256415869</c:v>
                </c:pt>
                <c:pt idx="26718">
                  <c:v>487.62297865852423</c:v>
                </c:pt>
                <c:pt idx="26719">
                  <c:v>457.06388117464229</c:v>
                </c:pt>
                <c:pt idx="26720">
                  <c:v>463.36768633953903</c:v>
                </c:pt>
                <c:pt idx="26721">
                  <c:v>475.68009029768155</c:v>
                </c:pt>
                <c:pt idx="26722">
                  <c:v>257.88525509126794</c:v>
                </c:pt>
                <c:pt idx="26723">
                  <c:v>676.55067393084528</c:v>
                </c:pt>
                <c:pt idx="26724">
                  <c:v>412.63631962164766</c:v>
                </c:pt>
                <c:pt idx="26725">
                  <c:v>265.76971938029902</c:v>
                </c:pt>
                <c:pt idx="26726">
                  <c:v>519.47982647256617</c:v>
                </c:pt>
                <c:pt idx="26727">
                  <c:v>605.27043990224297</c:v>
                </c:pt>
                <c:pt idx="26728">
                  <c:v>292.94779580801537</c:v>
                </c:pt>
                <c:pt idx="26729">
                  <c:v>124.70626650489146</c:v>
                </c:pt>
                <c:pt idx="26730">
                  <c:v>119.40857718712878</c:v>
                </c:pt>
                <c:pt idx="26731">
                  <c:v>92.731497077684168</c:v>
                </c:pt>
                <c:pt idx="26732">
                  <c:v>112.59788893171579</c:v>
                </c:pt>
                <c:pt idx="26733">
                  <c:v>202.23714957508938</c:v>
                </c:pt>
                <c:pt idx="26734">
                  <c:v>158.478177480537</c:v>
                </c:pt>
                <c:pt idx="26735">
                  <c:v>140.0189204606441</c:v>
                </c:pt>
                <c:pt idx="26736">
                  <c:v>121.85089325808987</c:v>
                </c:pt>
                <c:pt idx="26737">
                  <c:v>95.63479880003274</c:v>
                </c:pt>
                <c:pt idx="26738">
                  <c:v>218.00017776392525</c:v>
                </c:pt>
                <c:pt idx="26739">
                  <c:v>192.27354185121641</c:v>
                </c:pt>
                <c:pt idx="26740">
                  <c:v>128.1734690713995</c:v>
                </c:pt>
                <c:pt idx="26741">
                  <c:v>91.979171254428834</c:v>
                </c:pt>
                <c:pt idx="26742">
                  <c:v>121.27750557691951</c:v>
                </c:pt>
                <c:pt idx="26743">
                  <c:v>185.00662065484553</c:v>
                </c:pt>
                <c:pt idx="26744">
                  <c:v>208.40652520548983</c:v>
                </c:pt>
                <c:pt idx="26745">
                  <c:v>144.78635173230532</c:v>
                </c:pt>
                <c:pt idx="26746">
                  <c:v>161.51816008902503</c:v>
                </c:pt>
                <c:pt idx="26747">
                  <c:v>179.55144400728585</c:v>
                </c:pt>
                <c:pt idx="26748">
                  <c:v>131.46409671679572</c:v>
                </c:pt>
                <c:pt idx="26749">
                  <c:v>129.48726574155097</c:v>
                </c:pt>
                <c:pt idx="26750">
                  <c:v>169.00186505762269</c:v>
                </c:pt>
                <c:pt idx="26751">
                  <c:v>169.17062038998051</c:v>
                </c:pt>
                <c:pt idx="26752">
                  <c:v>147.29990030440672</c:v>
                </c:pt>
                <c:pt idx="26753">
                  <c:v>102.84025677076541</c:v>
                </c:pt>
                <c:pt idx="26754">
                  <c:v>176.68490269985912</c:v>
                </c:pt>
                <c:pt idx="26755">
                  <c:v>133.13586895204048</c:v>
                </c:pt>
                <c:pt idx="26756">
                  <c:v>137.22225608096048</c:v>
                </c:pt>
                <c:pt idx="26757">
                  <c:v>175.02371889766221</c:v>
                </c:pt>
                <c:pt idx="26758">
                  <c:v>225.57340827861123</c:v>
                </c:pt>
                <c:pt idx="26759">
                  <c:v>228.26549752999514</c:v>
                </c:pt>
                <c:pt idx="26760">
                  <c:v>152.37724416818975</c:v>
                </c:pt>
                <c:pt idx="26761">
                  <c:v>200.94563773427433</c:v>
                </c:pt>
                <c:pt idx="26762">
                  <c:v>219.85402527061046</c:v>
                </c:pt>
                <c:pt idx="26763">
                  <c:v>193.83031953901556</c:v>
                </c:pt>
                <c:pt idx="26764">
                  <c:v>124.41564004824649</c:v>
                </c:pt>
                <c:pt idx="26765">
                  <c:v>117.3693878574249</c:v>
                </c:pt>
                <c:pt idx="26766">
                  <c:v>78.762252991263196</c:v>
                </c:pt>
                <c:pt idx="26767">
                  <c:v>108.09960965982286</c:v>
                </c:pt>
                <c:pt idx="26768">
                  <c:v>126.24681533378364</c:v>
                </c:pt>
                <c:pt idx="26769">
                  <c:v>86.299996098092265</c:v>
                </c:pt>
                <c:pt idx="26770">
                  <c:v>155.6762947536227</c:v>
                </c:pt>
                <c:pt idx="26771">
                  <c:v>121.37663256060378</c:v>
                </c:pt>
                <c:pt idx="26772">
                  <c:v>153.08785776253129</c:v>
                </c:pt>
                <c:pt idx="26773">
                  <c:v>202.48036716707358</c:v>
                </c:pt>
                <c:pt idx="26774">
                  <c:v>235.15597043133616</c:v>
                </c:pt>
                <c:pt idx="26775">
                  <c:v>236.8556804092955</c:v>
                </c:pt>
                <c:pt idx="26776">
                  <c:v>155.92949386719349</c:v>
                </c:pt>
                <c:pt idx="26777">
                  <c:v>98.922940848762224</c:v>
                </c:pt>
                <c:pt idx="26778">
                  <c:v>170.75272520691121</c:v>
                </c:pt>
                <c:pt idx="26779">
                  <c:v>161.45977919748074</c:v>
                </c:pt>
                <c:pt idx="26780">
                  <c:v>195.75969051711292</c:v>
                </c:pt>
                <c:pt idx="26781">
                  <c:v>195.96646395254115</c:v>
                </c:pt>
                <c:pt idx="26782">
                  <c:v>86.565408367435637</c:v>
                </c:pt>
                <c:pt idx="26783">
                  <c:v>67.047975189083061</c:v>
                </c:pt>
                <c:pt idx="26784">
                  <c:v>156.06130946874333</c:v>
                </c:pt>
                <c:pt idx="26785">
                  <c:v>219.73318734074442</c:v>
                </c:pt>
                <c:pt idx="26786">
                  <c:v>193.37891984729279</c:v>
                </c:pt>
                <c:pt idx="26787">
                  <c:v>191.91375655661002</c:v>
                </c:pt>
                <c:pt idx="26788">
                  <c:v>190.44859326592731</c:v>
                </c:pt>
                <c:pt idx="26789">
                  <c:v>252.94221469849396</c:v>
                </c:pt>
                <c:pt idx="26790">
                  <c:v>450.0852681181583</c:v>
                </c:pt>
                <c:pt idx="26791">
                  <c:v>450.0852681181583</c:v>
                </c:pt>
                <c:pt idx="26792">
                  <c:v>225.56955796046208</c:v>
                </c:pt>
                <c:pt idx="26793">
                  <c:v>172.77763065325524</c:v>
                </c:pt>
                <c:pt idx="26794">
                  <c:v>406.37882202447781</c:v>
                </c:pt>
                <c:pt idx="26795">
                  <c:v>432.39484753402166</c:v>
                </c:pt>
                <c:pt idx="26796">
                  <c:v>507.14009542817121</c:v>
                </c:pt>
                <c:pt idx="26797">
                  <c:v>463.66934225761264</c:v>
                </c:pt>
                <c:pt idx="26798">
                  <c:v>561.67589870768745</c:v>
                </c:pt>
                <c:pt idx="26799">
                  <c:v>788.39426837259589</c:v>
                </c:pt>
                <c:pt idx="26800">
                  <c:v>621.38370015919349</c:v>
                </c:pt>
                <c:pt idx="26801">
                  <c:v>244.1683646576121</c:v>
                </c:pt>
                <c:pt idx="26802">
                  <c:v>321.77068648693961</c:v>
                </c:pt>
                <c:pt idx="26803">
                  <c:v>435.89141524022665</c:v>
                </c:pt>
                <c:pt idx="26804">
                  <c:v>699.80521174711146</c:v>
                </c:pt>
                <c:pt idx="26805">
                  <c:v>564.73517054926936</c:v>
                </c:pt>
                <c:pt idx="26806">
                  <c:v>460.92112753057415</c:v>
                </c:pt>
                <c:pt idx="26807">
                  <c:v>419.73493868996496</c:v>
                </c:pt>
                <c:pt idx="26808">
                  <c:v>339.47919525895668</c:v>
                </c:pt>
                <c:pt idx="26809">
                  <c:v>251.85223320731757</c:v>
                </c:pt>
                <c:pt idx="26810">
                  <c:v>253.64403359769983</c:v>
                </c:pt>
                <c:pt idx="26811">
                  <c:v>435.0162043227142</c:v>
                </c:pt>
                <c:pt idx="26812">
                  <c:v>690.29200417743141</c:v>
                </c:pt>
                <c:pt idx="26813">
                  <c:v>437.77980086406626</c:v>
                </c:pt>
                <c:pt idx="26814">
                  <c:v>418.53185848174326</c:v>
                </c:pt>
                <c:pt idx="26815">
                  <c:v>431.74531212715289</c:v>
                </c:pt>
                <c:pt idx="26816">
                  <c:v>875.21111811769606</c:v>
                </c:pt>
                <c:pt idx="26817">
                  <c:v>922.39687869705028</c:v>
                </c:pt>
                <c:pt idx="26818">
                  <c:v>919.26455190099091</c:v>
                </c:pt>
                <c:pt idx="26819">
                  <c:v>386.332357716199</c:v>
                </c:pt>
                <c:pt idx="26820">
                  <c:v>375.40136845949081</c:v>
                </c:pt>
                <c:pt idx="26821">
                  <c:v>393.74447714012257</c:v>
                </c:pt>
                <c:pt idx="26822">
                  <c:v>902.69840945436545</c:v>
                </c:pt>
                <c:pt idx="26823">
                  <c:v>688.70946341670208</c:v>
                </c:pt>
                <c:pt idx="26824">
                  <c:v>599.4643962467793</c:v>
                </c:pt>
                <c:pt idx="26825">
                  <c:v>667.16781386816842</c:v>
                </c:pt>
                <c:pt idx="26826">
                  <c:v>721.46068993575022</c:v>
                </c:pt>
                <c:pt idx="26827">
                  <c:v>673.67662966217222</c:v>
                </c:pt>
                <c:pt idx="26828">
                  <c:v>854.91802081838114</c:v>
                </c:pt>
                <c:pt idx="26829">
                  <c:v>571.88294161634678</c:v>
                </c:pt>
                <c:pt idx="26830">
                  <c:v>540.43459948278735</c:v>
                </c:pt>
                <c:pt idx="26831">
                  <c:v>567.35452068351924</c:v>
                </c:pt>
                <c:pt idx="26832">
                  <c:v>528.15709610677675</c:v>
                </c:pt>
                <c:pt idx="26833">
                  <c:v>705.6989491796777</c:v>
                </c:pt>
                <c:pt idx="26834">
                  <c:v>901.86705560442874</c:v>
                </c:pt>
                <c:pt idx="26835">
                  <c:v>843.20370267224371</c:v>
                </c:pt>
                <c:pt idx="26836">
                  <c:v>616.94619948349828</c:v>
                </c:pt>
                <c:pt idx="26837">
                  <c:v>877.53729336720869</c:v>
                </c:pt>
                <c:pt idx="26838">
                  <c:v>679.37829613556733</c:v>
                </c:pt>
                <c:pt idx="26839">
                  <c:v>658.11857328815165</c:v>
                </c:pt>
                <c:pt idx="26840">
                  <c:v>305.62001277805615</c:v>
                </c:pt>
                <c:pt idx="26841">
                  <c:v>622.27087352779165</c:v>
                </c:pt>
                <c:pt idx="26842">
                  <c:v>605.68536168355945</c:v>
                </c:pt>
                <c:pt idx="26843">
                  <c:v>430.28768817814347</c:v>
                </c:pt>
                <c:pt idx="26844">
                  <c:v>465.65449158428845</c:v>
                </c:pt>
                <c:pt idx="26845">
                  <c:v>471.23461698409221</c:v>
                </c:pt>
                <c:pt idx="26846">
                  <c:v>357.55195948897023</c:v>
                </c:pt>
                <c:pt idx="26847">
                  <c:v>367.18736200148146</c:v>
                </c:pt>
                <c:pt idx="26848">
                  <c:v>756.61447771979522</c:v>
                </c:pt>
                <c:pt idx="26849">
                  <c:v>701.25783514052955</c:v>
                </c:pt>
                <c:pt idx="26850">
                  <c:v>774.63411885562846</c:v>
                </c:pt>
                <c:pt idx="26851">
                  <c:v>828.49947770214953</c:v>
                </c:pt>
                <c:pt idx="26852">
                  <c:v>857.45842085257459</c:v>
                </c:pt>
                <c:pt idx="26853">
                  <c:v>847.27779977370392</c:v>
                </c:pt>
                <c:pt idx="26854">
                  <c:v>528.7025978968652</c:v>
                </c:pt>
                <c:pt idx="26855">
                  <c:v>531.79237466654615</c:v>
                </c:pt>
                <c:pt idx="26856">
                  <c:v>683.56753863775066</c:v>
                </c:pt>
                <c:pt idx="26857">
                  <c:v>759.93598307456625</c:v>
                </c:pt>
                <c:pt idx="26858">
                  <c:v>537.80840524639586</c:v>
                </c:pt>
                <c:pt idx="26859">
                  <c:v>382.98311924494584</c:v>
                </c:pt>
                <c:pt idx="26860">
                  <c:v>144.4721086588662</c:v>
                </c:pt>
                <c:pt idx="26861">
                  <c:v>294.23142683483252</c:v>
                </c:pt>
                <c:pt idx="26862">
                  <c:v>396.81534417692995</c:v>
                </c:pt>
                <c:pt idx="26863">
                  <c:v>415.04607736213956</c:v>
                </c:pt>
                <c:pt idx="26864">
                  <c:v>386.64827927469247</c:v>
                </c:pt>
                <c:pt idx="26865">
                  <c:v>254.61948433550955</c:v>
                </c:pt>
                <c:pt idx="26866">
                  <c:v>294.34176031252167</c:v>
                </c:pt>
                <c:pt idx="26867">
                  <c:v>422.84419396514306</c:v>
                </c:pt>
                <c:pt idx="26868">
                  <c:v>430.01892888439011</c:v>
                </c:pt>
                <c:pt idx="26869">
                  <c:v>400.665243443083</c:v>
                </c:pt>
                <c:pt idx="26870">
                  <c:v>363.47795130679953</c:v>
                </c:pt>
                <c:pt idx="26871">
                  <c:v>259.95143483840104</c:v>
                </c:pt>
                <c:pt idx="26872">
                  <c:v>293.83777762937973</c:v>
                </c:pt>
                <c:pt idx="26873">
                  <c:v>377.79648194949067</c:v>
                </c:pt>
                <c:pt idx="26874">
                  <c:v>382.97805082389215</c:v>
                </c:pt>
                <c:pt idx="26875">
                  <c:v>378.32417554839486</c:v>
                </c:pt>
                <c:pt idx="26876">
                  <c:v>324.92766758784904</c:v>
                </c:pt>
                <c:pt idx="26877">
                  <c:v>237.31437148909001</c:v>
                </c:pt>
                <c:pt idx="26878">
                  <c:v>301.23426484737797</c:v>
                </c:pt>
                <c:pt idx="26879">
                  <c:v>226.33178852277246</c:v>
                </c:pt>
                <c:pt idx="26880">
                  <c:v>143.53861001792018</c:v>
                </c:pt>
                <c:pt idx="26881">
                  <c:v>312.00835251779012</c:v>
                </c:pt>
                <c:pt idx="26882">
                  <c:v>361.47331044741225</c:v>
                </c:pt>
                <c:pt idx="26883">
                  <c:v>227.32956652254333</c:v>
                </c:pt>
                <c:pt idx="26884">
                  <c:v>151.98479087942195</c:v>
                </c:pt>
                <c:pt idx="26885">
                  <c:v>236.3211243270089</c:v>
                </c:pt>
                <c:pt idx="26886">
                  <c:v>311.10186865353512</c:v>
                </c:pt>
                <c:pt idx="26887">
                  <c:v>427.79367397836813</c:v>
                </c:pt>
                <c:pt idx="26888">
                  <c:v>343.32360303877317</c:v>
                </c:pt>
                <c:pt idx="26889">
                  <c:v>427.2408816006851</c:v>
                </c:pt>
                <c:pt idx="26890">
                  <c:v>175.60067737796291</c:v>
                </c:pt>
                <c:pt idx="26891">
                  <c:v>177.16724639427071</c:v>
                </c:pt>
                <c:pt idx="26892">
                  <c:v>253.35898309505569</c:v>
                </c:pt>
                <c:pt idx="26893">
                  <c:v>248.87978809536099</c:v>
                </c:pt>
                <c:pt idx="26894">
                  <c:v>332.35569743623512</c:v>
                </c:pt>
                <c:pt idx="26895">
                  <c:v>228.13584361923313</c:v>
                </c:pt>
                <c:pt idx="26896">
                  <c:v>295.29858333802969</c:v>
                </c:pt>
                <c:pt idx="26897">
                  <c:v>412.84658448820608</c:v>
                </c:pt>
                <c:pt idx="26898">
                  <c:v>194.79310602109223</c:v>
                </c:pt>
                <c:pt idx="26899">
                  <c:v>170.64950661082693</c:v>
                </c:pt>
                <c:pt idx="26900">
                  <c:v>215.95648373827154</c:v>
                </c:pt>
                <c:pt idx="26901">
                  <c:v>148.0817248239043</c:v>
                </c:pt>
                <c:pt idx="26902">
                  <c:v>364.56742396949858</c:v>
                </c:pt>
                <c:pt idx="26903">
                  <c:v>305.30003487727862</c:v>
                </c:pt>
                <c:pt idx="26904">
                  <c:v>257.14154374812114</c:v>
                </c:pt>
                <c:pt idx="26905">
                  <c:v>305.23276293241588</c:v>
                </c:pt>
                <c:pt idx="26906">
                  <c:v>254.66103401354684</c:v>
                </c:pt>
                <c:pt idx="26907">
                  <c:v>299.6859782648429</c:v>
                </c:pt>
                <c:pt idx="26908">
                  <c:v>406.41769675158071</c:v>
                </c:pt>
                <c:pt idx="26909">
                  <c:v>292.42185871825956</c:v>
                </c:pt>
                <c:pt idx="26910">
                  <c:v>230.18107375058878</c:v>
                </c:pt>
                <c:pt idx="26911">
                  <c:v>229.15033440960212</c:v>
                </c:pt>
                <c:pt idx="26912">
                  <c:v>398.90613628518275</c:v>
                </c:pt>
                <c:pt idx="26913">
                  <c:v>429.46744734416546</c:v>
                </c:pt>
                <c:pt idx="26914">
                  <c:v>343.92563567664314</c:v>
                </c:pt>
                <c:pt idx="26915">
                  <c:v>268.24554947207571</c:v>
                </c:pt>
                <c:pt idx="26916">
                  <c:v>198.12793540863473</c:v>
                </c:pt>
                <c:pt idx="26917">
                  <c:v>231.81729120646898</c:v>
                </c:pt>
                <c:pt idx="26918">
                  <c:v>225.23628307228535</c:v>
                </c:pt>
                <c:pt idx="26919">
                  <c:v>237.06284249248233</c:v>
                </c:pt>
                <c:pt idx="26920">
                  <c:v>571.35820186009664</c:v>
                </c:pt>
                <c:pt idx="26921">
                  <c:v>190.8252890241688</c:v>
                </c:pt>
                <c:pt idx="26922">
                  <c:v>483.77079140804926</c:v>
                </c:pt>
                <c:pt idx="26923">
                  <c:v>289.71491616623047</c:v>
                </c:pt>
                <c:pt idx="26924">
                  <c:v>353.25131330715863</c:v>
                </c:pt>
                <c:pt idx="26925">
                  <c:v>391.42259383685632</c:v>
                </c:pt>
                <c:pt idx="26926">
                  <c:v>591.02097285360207</c:v>
                </c:pt>
                <c:pt idx="26927">
                  <c:v>742.11194784658346</c:v>
                </c:pt>
                <c:pt idx="26928">
                  <c:v>891.52533275318217</c:v>
                </c:pt>
                <c:pt idx="26929">
                  <c:v>791.53957376741027</c:v>
                </c:pt>
                <c:pt idx="26930">
                  <c:v>887.92480416094349</c:v>
                </c:pt>
                <c:pt idx="26931">
                  <c:v>522.89877566614007</c:v>
                </c:pt>
                <c:pt idx="26932">
                  <c:v>620.81817186147543</c:v>
                </c:pt>
                <c:pt idx="26933">
                  <c:v>481.01547067283133</c:v>
                </c:pt>
                <c:pt idx="26934">
                  <c:v>483.21016453106824</c:v>
                </c:pt>
                <c:pt idx="26935">
                  <c:v>696.15233471070121</c:v>
                </c:pt>
                <c:pt idx="26936">
                  <c:v>777.14066023324017</c:v>
                </c:pt>
                <c:pt idx="26937">
                  <c:v>504.19308345427777</c:v>
                </c:pt>
                <c:pt idx="26938">
                  <c:v>1023.9297142020159</c:v>
                </c:pt>
                <c:pt idx="26939">
                  <c:v>1052.9875590738127</c:v>
                </c:pt>
                <c:pt idx="26940">
                  <c:v>1096.5743263815077</c:v>
                </c:pt>
                <c:pt idx="26941">
                  <c:v>554.85819456028833</c:v>
                </c:pt>
                <c:pt idx="26942">
                  <c:v>484.62920324239821</c:v>
                </c:pt>
                <c:pt idx="26943">
                  <c:v>1173.9766660560783</c:v>
                </c:pt>
                <c:pt idx="26944">
                  <c:v>1128.4210994612565</c:v>
                </c:pt>
                <c:pt idx="26945">
                  <c:v>1118.4247986479691</c:v>
                </c:pt>
                <c:pt idx="26946">
                  <c:v>995.73892700430656</c:v>
                </c:pt>
                <c:pt idx="26947">
                  <c:v>944.99532297987105</c:v>
                </c:pt>
                <c:pt idx="26948">
                  <c:v>716.22321454889698</c:v>
                </c:pt>
                <c:pt idx="26949">
                  <c:v>637.87557499320155</c:v>
                </c:pt>
                <c:pt idx="26950">
                  <c:v>657.59113351678525</c:v>
                </c:pt>
                <c:pt idx="26951">
                  <c:v>712.32010610979523</c:v>
                </c:pt>
                <c:pt idx="26952">
                  <c:v>627.68926724591995</c:v>
                </c:pt>
                <c:pt idx="26953">
                  <c:v>669.16168646928418</c:v>
                </c:pt>
                <c:pt idx="26954">
                  <c:v>1060.5351873749109</c:v>
                </c:pt>
                <c:pt idx="26955">
                  <c:v>533.1595443306561</c:v>
                </c:pt>
                <c:pt idx="26956">
                  <c:v>474.56225065907211</c:v>
                </c:pt>
                <c:pt idx="26957">
                  <c:v>1011.9875866390182</c:v>
                </c:pt>
                <c:pt idx="26958">
                  <c:v>723.17358735530365</c:v>
                </c:pt>
                <c:pt idx="26959">
                  <c:v>333.58768539322858</c:v>
                </c:pt>
                <c:pt idx="26960">
                  <c:v>469.59858761647314</c:v>
                </c:pt>
                <c:pt idx="26961">
                  <c:v>1053.7349107921036</c:v>
                </c:pt>
                <c:pt idx="26962">
                  <c:v>1074.6945068758766</c:v>
                </c:pt>
                <c:pt idx="26963">
                  <c:v>443.52310985664673</c:v>
                </c:pt>
                <c:pt idx="26964">
                  <c:v>364.6868371926862</c:v>
                </c:pt>
                <c:pt idx="26965">
                  <c:v>627.57543072585088</c:v>
                </c:pt>
                <c:pt idx="26966">
                  <c:v>506.62383941628747</c:v>
                </c:pt>
                <c:pt idx="26967">
                  <c:v>508.49196763403376</c:v>
                </c:pt>
                <c:pt idx="26968">
                  <c:v>1010.0541496477884</c:v>
                </c:pt>
                <c:pt idx="26969">
                  <c:v>764.10432545910078</c:v>
                </c:pt>
                <c:pt idx="26970">
                  <c:v>660.77227807685904</c:v>
                </c:pt>
                <c:pt idx="26971">
                  <c:v>409.01494595116327</c:v>
                </c:pt>
                <c:pt idx="26972">
                  <c:v>632.36188081944022</c:v>
                </c:pt>
                <c:pt idx="26973">
                  <c:v>803.55214645054639</c:v>
                </c:pt>
                <c:pt idx="26974">
                  <c:v>778.61252379672567</c:v>
                </c:pt>
                <c:pt idx="26975">
                  <c:v>793.57079522579022</c:v>
                </c:pt>
                <c:pt idx="26976">
                  <c:v>1073.3659668232835</c:v>
                </c:pt>
                <c:pt idx="26977">
                  <c:v>1012.3819802929062</c:v>
                </c:pt>
                <c:pt idx="26978">
                  <c:v>757.5139926955577</c:v>
                </c:pt>
                <c:pt idx="26979">
                  <c:v>543.93735685531226</c:v>
                </c:pt>
                <c:pt idx="26980">
                  <c:v>627.1518076777146</c:v>
                </c:pt>
                <c:pt idx="26981">
                  <c:v>655.43287135048945</c:v>
                </c:pt>
                <c:pt idx="26982">
                  <c:v>522.21928365120789</c:v>
                </c:pt>
                <c:pt idx="26983">
                  <c:v>1083.7758168281266</c:v>
                </c:pt>
                <c:pt idx="26984">
                  <c:v>869.52970935064059</c:v>
                </c:pt>
                <c:pt idx="26985">
                  <c:v>496.91233116339026</c:v>
                </c:pt>
                <c:pt idx="26986">
                  <c:v>425.28353024313554</c:v>
                </c:pt>
                <c:pt idx="26987">
                  <c:v>592.11993191595479</c:v>
                </c:pt>
                <c:pt idx="26988">
                  <c:v>1023.1883363560153</c:v>
                </c:pt>
                <c:pt idx="26989">
                  <c:v>785.8820458195471</c:v>
                </c:pt>
                <c:pt idx="26990">
                  <c:v>621.3421244345792</c:v>
                </c:pt>
                <c:pt idx="26991">
                  <c:v>581.41934262390976</c:v>
                </c:pt>
                <c:pt idx="26992">
                  <c:v>478.8272476385111</c:v>
                </c:pt>
                <c:pt idx="26993">
                  <c:v>409.1288347546967</c:v>
                </c:pt>
                <c:pt idx="26994">
                  <c:v>201.50791975731914</c:v>
                </c:pt>
                <c:pt idx="26995">
                  <c:v>180.46050180647643</c:v>
                </c:pt>
                <c:pt idx="26996">
                  <c:v>242.89268305877783</c:v>
                </c:pt>
                <c:pt idx="26997">
                  <c:v>193.85271450209382</c:v>
                </c:pt>
                <c:pt idx="26998">
                  <c:v>210.69269561052664</c:v>
                </c:pt>
                <c:pt idx="26999">
                  <c:v>278.59263318826885</c:v>
                </c:pt>
                <c:pt idx="27000">
                  <c:v>334.26367622282771</c:v>
                </c:pt>
                <c:pt idx="27001">
                  <c:v>247.23406620146451</c:v>
                </c:pt>
                <c:pt idx="27002">
                  <c:v>275.01607239093687</c:v>
                </c:pt>
                <c:pt idx="27003">
                  <c:v>352.34789743973818</c:v>
                </c:pt>
                <c:pt idx="27004">
                  <c:v>466.75974659610415</c:v>
                </c:pt>
                <c:pt idx="27005">
                  <c:v>410.30067725598991</c:v>
                </c:pt>
                <c:pt idx="27006">
                  <c:v>319.83287836589324</c:v>
                </c:pt>
                <c:pt idx="27007">
                  <c:v>133.29291060659631</c:v>
                </c:pt>
                <c:pt idx="27008">
                  <c:v>224.10032405185569</c:v>
                </c:pt>
                <c:pt idx="27009">
                  <c:v>262.55487956068094</c:v>
                </c:pt>
                <c:pt idx="27010">
                  <c:v>356.33108964320098</c:v>
                </c:pt>
                <c:pt idx="27011">
                  <c:v>489.37753481041352</c:v>
                </c:pt>
                <c:pt idx="27012">
                  <c:v>267.84016782203508</c:v>
                </c:pt>
                <c:pt idx="27013">
                  <c:v>382.21745839606604</c:v>
                </c:pt>
                <c:pt idx="27014">
                  <c:v>320.57648147267702</c:v>
                </c:pt>
                <c:pt idx="27015">
                  <c:v>158.37687799673444</c:v>
                </c:pt>
                <c:pt idx="27016">
                  <c:v>205.39510112288156</c:v>
                </c:pt>
                <c:pt idx="27017">
                  <c:v>257.27732309226383</c:v>
                </c:pt>
                <c:pt idx="27018">
                  <c:v>256.23900671431136</c:v>
                </c:pt>
                <c:pt idx="27019">
                  <c:v>199.86237791657206</c:v>
                </c:pt>
                <c:pt idx="27020">
                  <c:v>268.11272616773846</c:v>
                </c:pt>
                <c:pt idx="27021">
                  <c:v>217.68255828986619</c:v>
                </c:pt>
                <c:pt idx="27022">
                  <c:v>327.43318558083558</c:v>
                </c:pt>
                <c:pt idx="27023">
                  <c:v>363.13636201524213</c:v>
                </c:pt>
                <c:pt idx="27024">
                  <c:v>347.34610137015295</c:v>
                </c:pt>
                <c:pt idx="27025">
                  <c:v>395.31038651864856</c:v>
                </c:pt>
                <c:pt idx="27026">
                  <c:v>466.80756823974662</c:v>
                </c:pt>
                <c:pt idx="27027">
                  <c:v>420.6256309385289</c:v>
                </c:pt>
                <c:pt idx="27028">
                  <c:v>298.59829593220019</c:v>
                </c:pt>
                <c:pt idx="27029">
                  <c:v>391.04827629249348</c:v>
                </c:pt>
                <c:pt idx="27030">
                  <c:v>430.17874697022523</c:v>
                </c:pt>
                <c:pt idx="27031">
                  <c:v>439.51820971507072</c:v>
                </c:pt>
                <c:pt idx="27032">
                  <c:v>425.55315626658177</c:v>
                </c:pt>
                <c:pt idx="27033">
                  <c:v>398.67447301462511</c:v>
                </c:pt>
                <c:pt idx="27034">
                  <c:v>367.08378943966301</c:v>
                </c:pt>
                <c:pt idx="27035">
                  <c:v>255.38164150166878</c:v>
                </c:pt>
                <c:pt idx="27036">
                  <c:v>309.57184863197386</c:v>
                </c:pt>
                <c:pt idx="27037">
                  <c:v>493.34407211103024</c:v>
                </c:pt>
                <c:pt idx="27038">
                  <c:v>340.73759446361163</c:v>
                </c:pt>
                <c:pt idx="27039">
                  <c:v>202.361172587239</c:v>
                </c:pt>
                <c:pt idx="27040">
                  <c:v>218.91562653874161</c:v>
                </c:pt>
                <c:pt idx="27041">
                  <c:v>411.32048094860517</c:v>
                </c:pt>
                <c:pt idx="27042">
                  <c:v>181.30419707815898</c:v>
                </c:pt>
                <c:pt idx="27043">
                  <c:v>212.42634131156993</c:v>
                </c:pt>
                <c:pt idx="27044">
                  <c:v>266.56768321225258</c:v>
                </c:pt>
                <c:pt idx="27045">
                  <c:v>499.4557818642968</c:v>
                </c:pt>
                <c:pt idx="27046">
                  <c:v>403.49354288221389</c:v>
                </c:pt>
                <c:pt idx="27047">
                  <c:v>325.46768687394211</c:v>
                </c:pt>
                <c:pt idx="27048">
                  <c:v>343.99016964036167</c:v>
                </c:pt>
                <c:pt idx="27049">
                  <c:v>418.08010070603984</c:v>
                </c:pt>
                <c:pt idx="27050">
                  <c:v>399.19015450583987</c:v>
                </c:pt>
                <c:pt idx="27051">
                  <c:v>266.36732448972299</c:v>
                </c:pt>
                <c:pt idx="27052">
                  <c:v>204.49047596114198</c:v>
                </c:pt>
                <c:pt idx="27053">
                  <c:v>250.4309772630717</c:v>
                </c:pt>
                <c:pt idx="27054">
                  <c:v>311.34555480020072</c:v>
                </c:pt>
                <c:pt idx="27055">
                  <c:v>350.55977590205407</c:v>
                </c:pt>
                <c:pt idx="27056">
                  <c:v>471.49372107788685</c:v>
                </c:pt>
                <c:pt idx="27057">
                  <c:v>467.96311862676089</c:v>
                </c:pt>
                <c:pt idx="27058">
                  <c:v>318.25864174980785</c:v>
                </c:pt>
                <c:pt idx="27059">
                  <c:v>475.39751977491483</c:v>
                </c:pt>
                <c:pt idx="27060">
                  <c:v>507.00484541494149</c:v>
                </c:pt>
                <c:pt idx="27061">
                  <c:v>480.27330120042524</c:v>
                </c:pt>
                <c:pt idx="27062">
                  <c:v>724.74337573729781</c:v>
                </c:pt>
                <c:pt idx="27063">
                  <c:v>791.83989702925385</c:v>
                </c:pt>
                <c:pt idx="27064">
                  <c:v>762.52828626712551</c:v>
                </c:pt>
                <c:pt idx="27065">
                  <c:v>756.87978863357318</c:v>
                </c:pt>
                <c:pt idx="27066">
                  <c:v>743.69996082195155</c:v>
                </c:pt>
                <c:pt idx="27067">
                  <c:v>818.45350088950329</c:v>
                </c:pt>
                <c:pt idx="27068">
                  <c:v>710.95798298447482</c:v>
                </c:pt>
                <c:pt idx="27069">
                  <c:v>667.82812470036299</c:v>
                </c:pt>
                <c:pt idx="27070">
                  <c:v>279.65940014335587</c:v>
                </c:pt>
                <c:pt idx="27071">
                  <c:v>300.07139903424047</c:v>
                </c:pt>
                <c:pt idx="27072">
                  <c:v>510.82141337035165</c:v>
                </c:pt>
                <c:pt idx="27073">
                  <c:v>548.98112261379663</c:v>
                </c:pt>
                <c:pt idx="27074">
                  <c:v>895.11841321035581</c:v>
                </c:pt>
                <c:pt idx="27075">
                  <c:v>837.40117472496922</c:v>
                </c:pt>
                <c:pt idx="27076">
                  <c:v>680.67177078602015</c:v>
                </c:pt>
                <c:pt idx="27077">
                  <c:v>734.38819578866037</c:v>
                </c:pt>
                <c:pt idx="27078">
                  <c:v>595.16116734861612</c:v>
                </c:pt>
                <c:pt idx="27079">
                  <c:v>338.18553620337235</c:v>
                </c:pt>
                <c:pt idx="27080">
                  <c:v>626.24774230122932</c:v>
                </c:pt>
                <c:pt idx="27081">
                  <c:v>558.1101079122501</c:v>
                </c:pt>
                <c:pt idx="27082">
                  <c:v>851.03249228328821</c:v>
                </c:pt>
                <c:pt idx="27083">
                  <c:v>573.93201029228226</c:v>
                </c:pt>
                <c:pt idx="27084">
                  <c:v>944.97688260997472</c:v>
                </c:pt>
                <c:pt idx="27085">
                  <c:v>610.80947954118494</c:v>
                </c:pt>
                <c:pt idx="27086">
                  <c:v>278.05839753517915</c:v>
                </c:pt>
                <c:pt idx="27087">
                  <c:v>498.98054701975411</c:v>
                </c:pt>
                <c:pt idx="27088">
                  <c:v>560.0300962816093</c:v>
                </c:pt>
                <c:pt idx="27089">
                  <c:v>429.89896706733168</c:v>
                </c:pt>
                <c:pt idx="27090">
                  <c:v>664.33510056273383</c:v>
                </c:pt>
                <c:pt idx="27091">
                  <c:v>663.76514497914866</c:v>
                </c:pt>
                <c:pt idx="27092">
                  <c:v>916.54723515050568</c:v>
                </c:pt>
                <c:pt idx="27093">
                  <c:v>702.39834291514103</c:v>
                </c:pt>
                <c:pt idx="27094">
                  <c:v>339.04465620020113</c:v>
                </c:pt>
                <c:pt idx="27095">
                  <c:v>505.14528064533079</c:v>
                </c:pt>
                <c:pt idx="27096">
                  <c:v>640.97312866737661</c:v>
                </c:pt>
                <c:pt idx="27097">
                  <c:v>639.56125389777276</c:v>
                </c:pt>
                <c:pt idx="27098">
                  <c:v>676.7056450598717</c:v>
                </c:pt>
                <c:pt idx="27099">
                  <c:v>420.26375097545082</c:v>
                </c:pt>
                <c:pt idx="27100">
                  <c:v>281.89183010152652</c:v>
                </c:pt>
                <c:pt idx="27101">
                  <c:v>407.52969847181453</c:v>
                </c:pt>
                <c:pt idx="27102">
                  <c:v>421.48946162406878</c:v>
                </c:pt>
                <c:pt idx="27103">
                  <c:v>701.3444120506656</c:v>
                </c:pt>
                <c:pt idx="27104">
                  <c:v>672.62126501787282</c:v>
                </c:pt>
                <c:pt idx="27105">
                  <c:v>569.4285770025765</c:v>
                </c:pt>
                <c:pt idx="27106">
                  <c:v>838.32306335032592</c:v>
                </c:pt>
                <c:pt idx="27107">
                  <c:v>574.17974948651226</c:v>
                </c:pt>
                <c:pt idx="27108">
                  <c:v>432.80166060846807</c:v>
                </c:pt>
                <c:pt idx="27109">
                  <c:v>589.45568300991704</c:v>
                </c:pt>
                <c:pt idx="27110">
                  <c:v>817.13308840209766</c:v>
                </c:pt>
                <c:pt idx="27111">
                  <c:v>713.819882199944</c:v>
                </c:pt>
                <c:pt idx="27112">
                  <c:v>289.33154728622657</c:v>
                </c:pt>
                <c:pt idx="27113">
                  <c:v>289.33154728622657</c:v>
                </c:pt>
                <c:pt idx="27114">
                  <c:v>498.05901091598577</c:v>
                </c:pt>
                <c:pt idx="27115">
                  <c:v>310.57987765193604</c:v>
                </c:pt>
                <c:pt idx="27116">
                  <c:v>250.66462785906356</c:v>
                </c:pt>
                <c:pt idx="27117">
                  <c:v>774.39766974561508</c:v>
                </c:pt>
                <c:pt idx="27118">
                  <c:v>745.30616949322905</c:v>
                </c:pt>
                <c:pt idx="27119">
                  <c:v>614.38007880022496</c:v>
                </c:pt>
                <c:pt idx="27120">
                  <c:v>833.41859936561536</c:v>
                </c:pt>
                <c:pt idx="27121">
                  <c:v>673.27347643994301</c:v>
                </c:pt>
                <c:pt idx="27122">
                  <c:v>788.74667468018083</c:v>
                </c:pt>
                <c:pt idx="27123">
                  <c:v>984.0032767655216</c:v>
                </c:pt>
                <c:pt idx="27124">
                  <c:v>774.68145115451148</c:v>
                </c:pt>
                <c:pt idx="27125">
                  <c:v>462.14876573721705</c:v>
                </c:pt>
                <c:pt idx="27126">
                  <c:v>866.52434290082374</c:v>
                </c:pt>
                <c:pt idx="27127">
                  <c:v>671.47653722839766</c:v>
                </c:pt>
                <c:pt idx="27128">
                  <c:v>653.87803568231061</c:v>
                </c:pt>
                <c:pt idx="27129">
                  <c:v>497.78749062615344</c:v>
                </c:pt>
                <c:pt idx="27130">
                  <c:v>203.42682863872528</c:v>
                </c:pt>
                <c:pt idx="27131">
                  <c:v>332.61028731762502</c:v>
                </c:pt>
                <c:pt idx="27132">
                  <c:v>409.14101911578712</c:v>
                </c:pt>
                <c:pt idx="27133">
                  <c:v>257.42618520906285</c:v>
                </c:pt>
                <c:pt idx="27134">
                  <c:v>197.2979646583392</c:v>
                </c:pt>
                <c:pt idx="27135">
                  <c:v>173.77897716107236</c:v>
                </c:pt>
                <c:pt idx="27136">
                  <c:v>440.25727034868936</c:v>
                </c:pt>
                <c:pt idx="27137">
                  <c:v>338.88968395210571</c:v>
                </c:pt>
                <c:pt idx="27138">
                  <c:v>210.21798684963986</c:v>
                </c:pt>
                <c:pt idx="27139">
                  <c:v>303.60496479789208</c:v>
                </c:pt>
                <c:pt idx="27140">
                  <c:v>384.70244854809869</c:v>
                </c:pt>
                <c:pt idx="27141">
                  <c:v>394.90073732407814</c:v>
                </c:pt>
                <c:pt idx="27142">
                  <c:v>368.85062075681191</c:v>
                </c:pt>
                <c:pt idx="27143">
                  <c:v>310.50955998255336</c:v>
                </c:pt>
                <c:pt idx="27144">
                  <c:v>133.72815694266947</c:v>
                </c:pt>
                <c:pt idx="27145">
                  <c:v>133.72815694266947</c:v>
                </c:pt>
                <c:pt idx="27146">
                  <c:v>187.6630238505295</c:v>
                </c:pt>
                <c:pt idx="27147">
                  <c:v>247.44770761879431</c:v>
                </c:pt>
                <c:pt idx="27148">
                  <c:v>353.27122278089087</c:v>
                </c:pt>
                <c:pt idx="27149">
                  <c:v>303.38773145109423</c:v>
                </c:pt>
                <c:pt idx="27150">
                  <c:v>466.66972897828708</c:v>
                </c:pt>
                <c:pt idx="27151">
                  <c:v>410.91500060236643</c:v>
                </c:pt>
                <c:pt idx="27152">
                  <c:v>298.44726137059564</c:v>
                </c:pt>
                <c:pt idx="27153">
                  <c:v>310.77644605474717</c:v>
                </c:pt>
                <c:pt idx="27154">
                  <c:v>214.4702847172714</c:v>
                </c:pt>
                <c:pt idx="27155">
                  <c:v>460.91008851115191</c:v>
                </c:pt>
                <c:pt idx="27156">
                  <c:v>206.64450284643476</c:v>
                </c:pt>
                <c:pt idx="27157">
                  <c:v>312.61936420274617</c:v>
                </c:pt>
                <c:pt idx="27158">
                  <c:v>251.6667112967439</c:v>
                </c:pt>
                <c:pt idx="27159">
                  <c:v>248.12200042425269</c:v>
                </c:pt>
                <c:pt idx="27160">
                  <c:v>243.09045981396636</c:v>
                </c:pt>
                <c:pt idx="27161">
                  <c:v>176.84493081839867</c:v>
                </c:pt>
                <c:pt idx="27162">
                  <c:v>223.10074960535263</c:v>
                </c:pt>
                <c:pt idx="27163">
                  <c:v>325.08480338917872</c:v>
                </c:pt>
                <c:pt idx="27164">
                  <c:v>357.00989473790679</c:v>
                </c:pt>
                <c:pt idx="27165">
                  <c:v>279.28588492180324</c:v>
                </c:pt>
                <c:pt idx="27166">
                  <c:v>448.1366174320126</c:v>
                </c:pt>
                <c:pt idx="27167">
                  <c:v>341.21529501158051</c:v>
                </c:pt>
                <c:pt idx="27168">
                  <c:v>152.69152262923032</c:v>
                </c:pt>
                <c:pt idx="27169">
                  <c:v>203.04472833500284</c:v>
                </c:pt>
                <c:pt idx="27170">
                  <c:v>162.36582537370825</c:v>
                </c:pt>
                <c:pt idx="27171">
                  <c:v>447.06129919828794</c:v>
                </c:pt>
                <c:pt idx="27172">
                  <c:v>336.48104649993513</c:v>
                </c:pt>
                <c:pt idx="27173">
                  <c:v>281.68389242950235</c:v>
                </c:pt>
                <c:pt idx="27174">
                  <c:v>211.14736648984328</c:v>
                </c:pt>
                <c:pt idx="27175">
                  <c:v>366.00414022747339</c:v>
                </c:pt>
                <c:pt idx="27176">
                  <c:v>383.2104484205434</c:v>
                </c:pt>
                <c:pt idx="27177">
                  <c:v>349.76897916042481</c:v>
                </c:pt>
                <c:pt idx="27178">
                  <c:v>368.59457902435594</c:v>
                </c:pt>
                <c:pt idx="27179">
                  <c:v>367.53572453286415</c:v>
                </c:pt>
                <c:pt idx="27180">
                  <c:v>323.58984310178124</c:v>
                </c:pt>
                <c:pt idx="27181">
                  <c:v>401.59877283674604</c:v>
                </c:pt>
                <c:pt idx="27182">
                  <c:v>296.86391409867929</c:v>
                </c:pt>
                <c:pt idx="27183">
                  <c:v>280.18306492254686</c:v>
                </c:pt>
                <c:pt idx="27184">
                  <c:v>227.22274568133193</c:v>
                </c:pt>
                <c:pt idx="27185">
                  <c:v>277.73420658062162</c:v>
                </c:pt>
                <c:pt idx="27186">
                  <c:v>362.32811780309186</c:v>
                </c:pt>
                <c:pt idx="27187">
                  <c:v>242.95517046509721</c:v>
                </c:pt>
                <c:pt idx="27188">
                  <c:v>282.72197760592826</c:v>
                </c:pt>
                <c:pt idx="27189">
                  <c:v>232.19738050782505</c:v>
                </c:pt>
                <c:pt idx="27190">
                  <c:v>338.43157304463091</c:v>
                </c:pt>
                <c:pt idx="27191">
                  <c:v>238.11001574155969</c:v>
                </c:pt>
                <c:pt idx="27192">
                  <c:v>447.14003172452999</c:v>
                </c:pt>
                <c:pt idx="27193">
                  <c:v>651.95725071261836</c:v>
                </c:pt>
                <c:pt idx="27194">
                  <c:v>832.14666606437481</c:v>
                </c:pt>
                <c:pt idx="27195">
                  <c:v>729.75852063498667</c:v>
                </c:pt>
                <c:pt idx="27196">
                  <c:v>463.95316694414356</c:v>
                </c:pt>
                <c:pt idx="27197">
                  <c:v>402.68883728798858</c:v>
                </c:pt>
                <c:pt idx="27198">
                  <c:v>844.44162192911608</c:v>
                </c:pt>
                <c:pt idx="27199">
                  <c:v>651.67507373209651</c:v>
                </c:pt>
                <c:pt idx="27200">
                  <c:v>455.98422270917206</c:v>
                </c:pt>
                <c:pt idx="27201">
                  <c:v>457.314833481449</c:v>
                </c:pt>
                <c:pt idx="27202">
                  <c:v>933.76848191453644</c:v>
                </c:pt>
                <c:pt idx="27203">
                  <c:v>499.46568436028667</c:v>
                </c:pt>
                <c:pt idx="27204">
                  <c:v>532.36811036860024</c:v>
                </c:pt>
                <c:pt idx="27205">
                  <c:v>464.94940164522131</c:v>
                </c:pt>
                <c:pt idx="27206">
                  <c:v>349.29659461875553</c:v>
                </c:pt>
                <c:pt idx="27207">
                  <c:v>421.28838076213594</c:v>
                </c:pt>
                <c:pt idx="27208">
                  <c:v>564.58118517798778</c:v>
                </c:pt>
                <c:pt idx="27209">
                  <c:v>498.99846938072568</c:v>
                </c:pt>
                <c:pt idx="27210">
                  <c:v>526.42068452846161</c:v>
                </c:pt>
                <c:pt idx="27211">
                  <c:v>882.97685313398824</c:v>
                </c:pt>
                <c:pt idx="27212">
                  <c:v>921.92686677084203</c:v>
                </c:pt>
                <c:pt idx="27213">
                  <c:v>698.27019459891312</c:v>
                </c:pt>
                <c:pt idx="27214">
                  <c:v>474.6135224269841</c:v>
                </c:pt>
                <c:pt idx="27215">
                  <c:v>871.68042817531796</c:v>
                </c:pt>
                <c:pt idx="27216">
                  <c:v>344.64483066217383</c:v>
                </c:pt>
                <c:pt idx="27217">
                  <c:v>848.26712277613206</c:v>
                </c:pt>
                <c:pt idx="27218">
                  <c:v>608.04061576796573</c:v>
                </c:pt>
                <c:pt idx="27219">
                  <c:v>762.21866836907725</c:v>
                </c:pt>
                <c:pt idx="27220">
                  <c:v>827.96948929398059</c:v>
                </c:pt>
                <c:pt idx="27221">
                  <c:v>784.64767338072977</c:v>
                </c:pt>
                <c:pt idx="27222">
                  <c:v>545.75469436018602</c:v>
                </c:pt>
                <c:pt idx="27223">
                  <c:v>484.3636101910476</c:v>
                </c:pt>
                <c:pt idx="27224">
                  <c:v>950.18153311970673</c:v>
                </c:pt>
                <c:pt idx="27225">
                  <c:v>923.99691029068276</c:v>
                </c:pt>
                <c:pt idx="27226">
                  <c:v>862.89945702295995</c:v>
                </c:pt>
                <c:pt idx="27227">
                  <c:v>678.64013385978603</c:v>
                </c:pt>
                <c:pt idx="27228">
                  <c:v>689.59423022921976</c:v>
                </c:pt>
                <c:pt idx="27229">
                  <c:v>822.63839360308327</c:v>
                </c:pt>
                <c:pt idx="27230">
                  <c:v>708.59646328834606</c:v>
                </c:pt>
                <c:pt idx="27231">
                  <c:v>561.42370955794445</c:v>
                </c:pt>
                <c:pt idx="27232">
                  <c:v>483.86603589375937</c:v>
                </c:pt>
                <c:pt idx="27233">
                  <c:v>666.19521461707609</c:v>
                </c:pt>
                <c:pt idx="27234">
                  <c:v>700.50390069688831</c:v>
                </c:pt>
                <c:pt idx="27235">
                  <c:v>719.48169225476613</c:v>
                </c:pt>
                <c:pt idx="27236">
                  <c:v>613.16664981490487</c:v>
                </c:pt>
                <c:pt idx="27237">
                  <c:v>580.276584577976</c:v>
                </c:pt>
                <c:pt idx="27238">
                  <c:v>571.26414105650804</c:v>
                </c:pt>
                <c:pt idx="27239">
                  <c:v>758.78769238272992</c:v>
                </c:pt>
                <c:pt idx="27240">
                  <c:v>656.3186980833608</c:v>
                </c:pt>
                <c:pt idx="27241">
                  <c:v>308.59500148079275</c:v>
                </c:pt>
                <c:pt idx="27242">
                  <c:v>687.4162894174774</c:v>
                </c:pt>
                <c:pt idx="27243">
                  <c:v>554.85305506676707</c:v>
                </c:pt>
                <c:pt idx="27244">
                  <c:v>665.77075552365261</c:v>
                </c:pt>
                <c:pt idx="27245">
                  <c:v>299.71981754271718</c:v>
                </c:pt>
                <c:pt idx="27246">
                  <c:v>473.91013290457397</c:v>
                </c:pt>
                <c:pt idx="27247">
                  <c:v>670.99316645372903</c:v>
                </c:pt>
                <c:pt idx="27248">
                  <c:v>596.05184079031858</c:v>
                </c:pt>
                <c:pt idx="27249">
                  <c:v>402.30960086165362</c:v>
                </c:pt>
                <c:pt idx="27250">
                  <c:v>565.80534744125578</c:v>
                </c:pt>
                <c:pt idx="27251">
                  <c:v>505.91961708396803</c:v>
                </c:pt>
                <c:pt idx="27252">
                  <c:v>241.00810871984717</c:v>
                </c:pt>
                <c:pt idx="27253">
                  <c:v>325.60169095500692</c:v>
                </c:pt>
                <c:pt idx="27254">
                  <c:v>268.48733297727597</c:v>
                </c:pt>
                <c:pt idx="27255">
                  <c:v>233.48072611187197</c:v>
                </c:pt>
                <c:pt idx="27256">
                  <c:v>251.85559354642356</c:v>
                </c:pt>
                <c:pt idx="27257">
                  <c:v>337.1211625660452</c:v>
                </c:pt>
                <c:pt idx="27258">
                  <c:v>135.79526648830836</c:v>
                </c:pt>
                <c:pt idx="27259">
                  <c:v>341.2401930253539</c:v>
                </c:pt>
                <c:pt idx="27260">
                  <c:v>228.50890856052069</c:v>
                </c:pt>
                <c:pt idx="27261">
                  <c:v>215.05297626216816</c:v>
                </c:pt>
                <c:pt idx="27262">
                  <c:v>344.85815270916214</c:v>
                </c:pt>
                <c:pt idx="27263">
                  <c:v>406.47862027061262</c:v>
                </c:pt>
                <c:pt idx="27264">
                  <c:v>206.17942365206548</c:v>
                </c:pt>
                <c:pt idx="27265">
                  <c:v>140.69815464677131</c:v>
                </c:pt>
                <c:pt idx="27266">
                  <c:v>138.42710819596195</c:v>
                </c:pt>
                <c:pt idx="27267">
                  <c:v>136.70932325041207</c:v>
                </c:pt>
                <c:pt idx="27268">
                  <c:v>124.47658374382912</c:v>
                </c:pt>
                <c:pt idx="27269">
                  <c:v>218.60958362461804</c:v>
                </c:pt>
                <c:pt idx="27270">
                  <c:v>236.0077584895904</c:v>
                </c:pt>
                <c:pt idx="27271">
                  <c:v>260.30732993783244</c:v>
                </c:pt>
                <c:pt idx="27272">
                  <c:v>415.55949714230854</c:v>
                </c:pt>
                <c:pt idx="27273">
                  <c:v>463.10907680783748</c:v>
                </c:pt>
                <c:pt idx="27274">
                  <c:v>434.64899463219786</c:v>
                </c:pt>
                <c:pt idx="27275">
                  <c:v>172.92438757126743</c:v>
                </c:pt>
                <c:pt idx="27276">
                  <c:v>205.21188296223335</c:v>
                </c:pt>
                <c:pt idx="27277">
                  <c:v>292.20883281406731</c:v>
                </c:pt>
                <c:pt idx="27278">
                  <c:v>214.88481655700772</c:v>
                </c:pt>
                <c:pt idx="27279">
                  <c:v>193.53352304654638</c:v>
                </c:pt>
                <c:pt idx="27280">
                  <c:v>177.50562682459525</c:v>
                </c:pt>
                <c:pt idx="27281">
                  <c:v>317.87342248499726</c:v>
                </c:pt>
                <c:pt idx="27282">
                  <c:v>259.61705109322276</c:v>
                </c:pt>
                <c:pt idx="27283">
                  <c:v>367.63875643862434</c:v>
                </c:pt>
                <c:pt idx="27284">
                  <c:v>290.79034045895503</c:v>
                </c:pt>
                <c:pt idx="27285">
                  <c:v>440.16055059351356</c:v>
                </c:pt>
                <c:pt idx="27286">
                  <c:v>292.47408074649547</c:v>
                </c:pt>
                <c:pt idx="27287">
                  <c:v>220.11674600676719</c:v>
                </c:pt>
                <c:pt idx="27288">
                  <c:v>183.86421249988521</c:v>
                </c:pt>
                <c:pt idx="27289">
                  <c:v>231.46248885773539</c:v>
                </c:pt>
                <c:pt idx="27290">
                  <c:v>279.06076521558555</c:v>
                </c:pt>
                <c:pt idx="27291">
                  <c:v>397.13512644836567</c:v>
                </c:pt>
                <c:pt idx="27292">
                  <c:v>360.32784089675584</c:v>
                </c:pt>
                <c:pt idx="27293">
                  <c:v>254.97835998244992</c:v>
                </c:pt>
                <c:pt idx="27294">
                  <c:v>196.34560278398843</c:v>
                </c:pt>
                <c:pt idx="27295">
                  <c:v>252.63536459961597</c:v>
                </c:pt>
                <c:pt idx="27296">
                  <c:v>252.53963260071833</c:v>
                </c:pt>
                <c:pt idx="27297">
                  <c:v>270.4987798893992</c:v>
                </c:pt>
                <c:pt idx="27298">
                  <c:v>200.0005116507084</c:v>
                </c:pt>
                <c:pt idx="27299">
                  <c:v>466.39852956893787</c:v>
                </c:pt>
                <c:pt idx="27300">
                  <c:v>313.71895951482384</c:v>
                </c:pt>
                <c:pt idx="27301">
                  <c:v>364.83070645684853</c:v>
                </c:pt>
                <c:pt idx="27302">
                  <c:v>410.59848337164516</c:v>
                </c:pt>
                <c:pt idx="27303">
                  <c:v>304.51254136057003</c:v>
                </c:pt>
                <c:pt idx="27304">
                  <c:v>238.0381402172124</c:v>
                </c:pt>
                <c:pt idx="27305">
                  <c:v>277.64968108493008</c:v>
                </c:pt>
                <c:pt idx="27306">
                  <c:v>376.91425927200868</c:v>
                </c:pt>
                <c:pt idx="27307">
                  <c:v>285.86677708670089</c:v>
                </c:pt>
                <c:pt idx="27308">
                  <c:v>314.9781628735347</c:v>
                </c:pt>
                <c:pt idx="27309">
                  <c:v>135.99024006311336</c:v>
                </c:pt>
                <c:pt idx="27310">
                  <c:v>189.48332939024584</c:v>
                </c:pt>
                <c:pt idx="27311">
                  <c:v>242.97641871737835</c:v>
                </c:pt>
                <c:pt idx="27312">
                  <c:v>321.2301097801859</c:v>
                </c:pt>
                <c:pt idx="27313">
                  <c:v>295.06349301774856</c:v>
                </c:pt>
                <c:pt idx="27314">
                  <c:v>579.2895412888181</c:v>
                </c:pt>
                <c:pt idx="27315">
                  <c:v>539.19062743799486</c:v>
                </c:pt>
                <c:pt idx="27316">
                  <c:v>712.3098335435144</c:v>
                </c:pt>
                <c:pt idx="27317">
                  <c:v>470.24514159145247</c:v>
                </c:pt>
                <c:pt idx="27318">
                  <c:v>224.33158923901746</c:v>
                </c:pt>
                <c:pt idx="27319">
                  <c:v>426.2329067264244</c:v>
                </c:pt>
                <c:pt idx="27320">
                  <c:v>565.99314367198804</c:v>
                </c:pt>
                <c:pt idx="27321">
                  <c:v>493.07470733216297</c:v>
                </c:pt>
                <c:pt idx="27322">
                  <c:v>496.39022893019109</c:v>
                </c:pt>
                <c:pt idx="27323">
                  <c:v>351.2413491420549</c:v>
                </c:pt>
                <c:pt idx="27324">
                  <c:v>294.7003243049578</c:v>
                </c:pt>
                <c:pt idx="27325">
                  <c:v>724.99509644015643</c:v>
                </c:pt>
                <c:pt idx="27326">
                  <c:v>1066.6820136243157</c:v>
                </c:pt>
                <c:pt idx="27327">
                  <c:v>427.68834795461663</c:v>
                </c:pt>
                <c:pt idx="27328">
                  <c:v>702.12170182041098</c:v>
                </c:pt>
                <c:pt idx="27329">
                  <c:v>1185.2094000263003</c:v>
                </c:pt>
                <c:pt idx="27330">
                  <c:v>1132.6174847196714</c:v>
                </c:pt>
                <c:pt idx="27331">
                  <c:v>1021.9335503134446</c:v>
                </c:pt>
                <c:pt idx="27332">
                  <c:v>504.56968093310581</c:v>
                </c:pt>
                <c:pt idx="27333">
                  <c:v>745.41320642557298</c:v>
                </c:pt>
                <c:pt idx="27334">
                  <c:v>440.53537530093371</c:v>
                </c:pt>
                <c:pt idx="27335">
                  <c:v>902.25458595233749</c:v>
                </c:pt>
                <c:pt idx="27336">
                  <c:v>902.25458595233749</c:v>
                </c:pt>
                <c:pt idx="27337">
                  <c:v>367.30610900987693</c:v>
                </c:pt>
                <c:pt idx="27338">
                  <c:v>1144.1749112745581</c:v>
                </c:pt>
                <c:pt idx="27339">
                  <c:v>807.06192475881301</c:v>
                </c:pt>
                <c:pt idx="27340">
                  <c:v>806.37304312485992</c:v>
                </c:pt>
                <c:pt idx="27341">
                  <c:v>531.80277028889816</c:v>
                </c:pt>
                <c:pt idx="27342">
                  <c:v>519.94745884005181</c:v>
                </c:pt>
                <c:pt idx="27343">
                  <c:v>591.09710894173736</c:v>
                </c:pt>
                <c:pt idx="27344">
                  <c:v>724.49603485417003</c:v>
                </c:pt>
                <c:pt idx="27345">
                  <c:v>565.76241019380041</c:v>
                </c:pt>
                <c:pt idx="27346">
                  <c:v>591.2863293601647</c:v>
                </c:pt>
                <c:pt idx="27347">
                  <c:v>751.49889339656261</c:v>
                </c:pt>
                <c:pt idx="27348">
                  <c:v>798.16193908142372</c:v>
                </c:pt>
                <c:pt idx="27349">
                  <c:v>841.97852614111559</c:v>
                </c:pt>
                <c:pt idx="27350">
                  <c:v>942.44888855572697</c:v>
                </c:pt>
                <c:pt idx="27351">
                  <c:v>766.10676347239189</c:v>
                </c:pt>
                <c:pt idx="27352">
                  <c:v>708.86119667027424</c:v>
                </c:pt>
                <c:pt idx="27353">
                  <c:v>742.22510358877616</c:v>
                </c:pt>
                <c:pt idx="27354">
                  <c:v>671.60838507012249</c:v>
                </c:pt>
                <c:pt idx="27355">
                  <c:v>547.12332159492848</c:v>
                </c:pt>
                <c:pt idx="27356">
                  <c:v>610.83637238941435</c:v>
                </c:pt>
                <c:pt idx="27357">
                  <c:v>1184.2538295397865</c:v>
                </c:pt>
                <c:pt idx="27358">
                  <c:v>812.24068344284944</c:v>
                </c:pt>
                <c:pt idx="27359">
                  <c:v>719.59939640332709</c:v>
                </c:pt>
                <c:pt idx="27360">
                  <c:v>1087.5305199021011</c:v>
                </c:pt>
                <c:pt idx="27361">
                  <c:v>395.37785780386156</c:v>
                </c:pt>
                <c:pt idx="27362">
                  <c:v>395.37785780386156</c:v>
                </c:pt>
                <c:pt idx="27363">
                  <c:v>1170.5985816021691</c:v>
                </c:pt>
                <c:pt idx="27364">
                  <c:v>1082.0048171570938</c:v>
                </c:pt>
                <c:pt idx="27365">
                  <c:v>543.83406272795708</c:v>
                </c:pt>
                <c:pt idx="27366">
                  <c:v>906.83310054244077</c:v>
                </c:pt>
                <c:pt idx="27367">
                  <c:v>985.48342593175778</c:v>
                </c:pt>
                <c:pt idx="27368">
                  <c:v>1064.1337513210749</c:v>
                </c:pt>
                <c:pt idx="27369">
                  <c:v>993.84965122301344</c:v>
                </c:pt>
                <c:pt idx="27370">
                  <c:v>413.01499615438411</c:v>
                </c:pt>
                <c:pt idx="27371">
                  <c:v>878.51520847969834</c:v>
                </c:pt>
                <c:pt idx="27372">
                  <c:v>1013.2634683899702</c:v>
                </c:pt>
                <c:pt idx="27373">
                  <c:v>657.441080386522</c:v>
                </c:pt>
                <c:pt idx="27374">
                  <c:v>1110.1045522330585</c:v>
                </c:pt>
                <c:pt idx="27375">
                  <c:v>794.63565735379996</c:v>
                </c:pt>
                <c:pt idx="27376">
                  <c:v>1046.4432983448639</c:v>
                </c:pt>
                <c:pt idx="27377">
                  <c:v>1091.8258731636201</c:v>
                </c:pt>
                <c:pt idx="27378">
                  <c:v>1155.262013798952</c:v>
                </c:pt>
                <c:pt idx="27379">
                  <c:v>756.39359334656763</c:v>
                </c:pt>
                <c:pt idx="27380">
                  <c:v>702.83898469155133</c:v>
                </c:pt>
                <c:pt idx="27381">
                  <c:v>901.07492336427367</c:v>
                </c:pt>
                <c:pt idx="27382">
                  <c:v>993.78507613135423</c:v>
                </c:pt>
                <c:pt idx="27383">
                  <c:v>680.93574818426725</c:v>
                </c:pt>
                <c:pt idx="27384">
                  <c:v>520.25123008442074</c:v>
                </c:pt>
                <c:pt idx="27385">
                  <c:v>824.10292463993062</c:v>
                </c:pt>
                <c:pt idx="27386">
                  <c:v>934.35915899843735</c:v>
                </c:pt>
                <c:pt idx="27387">
                  <c:v>811.75730764249977</c:v>
                </c:pt>
                <c:pt idx="27388">
                  <c:v>969.2816761251197</c:v>
                </c:pt>
                <c:pt idx="27389">
                  <c:v>300.43012718857796</c:v>
                </c:pt>
                <c:pt idx="27390">
                  <c:v>199.98493581830567</c:v>
                </c:pt>
                <c:pt idx="27391">
                  <c:v>198.43942722821461</c:v>
                </c:pt>
                <c:pt idx="27392">
                  <c:v>448.6653678683997</c:v>
                </c:pt>
                <c:pt idx="27393">
                  <c:v>315.49708861664351</c:v>
                </c:pt>
                <c:pt idx="27394">
                  <c:v>335.83490136209736</c:v>
                </c:pt>
                <c:pt idx="27395">
                  <c:v>431.53149882842217</c:v>
                </c:pt>
                <c:pt idx="27396">
                  <c:v>438.81699147327259</c:v>
                </c:pt>
                <c:pt idx="27397">
                  <c:v>184.41002592213198</c:v>
                </c:pt>
                <c:pt idx="27398">
                  <c:v>418.91546159111897</c:v>
                </c:pt>
                <c:pt idx="27399">
                  <c:v>450.68038923070804</c:v>
                </c:pt>
                <c:pt idx="27400">
                  <c:v>339.9365264756953</c:v>
                </c:pt>
                <c:pt idx="27401">
                  <c:v>249.84651189292384</c:v>
                </c:pt>
                <c:pt idx="27402">
                  <c:v>311.8838861160915</c:v>
                </c:pt>
                <c:pt idx="27403">
                  <c:v>320.55047053279878</c:v>
                </c:pt>
                <c:pt idx="27404">
                  <c:v>305.67607856799833</c:v>
                </c:pt>
                <c:pt idx="27405">
                  <c:v>331.31524665255472</c:v>
                </c:pt>
                <c:pt idx="27406">
                  <c:v>178.3649342376826</c:v>
                </c:pt>
                <c:pt idx="27407">
                  <c:v>304.5237668465295</c:v>
                </c:pt>
                <c:pt idx="27408">
                  <c:v>293.95955564690979</c:v>
                </c:pt>
                <c:pt idx="27409">
                  <c:v>290.89947086189574</c:v>
                </c:pt>
                <c:pt idx="27410">
                  <c:v>276.78160674104095</c:v>
                </c:pt>
                <c:pt idx="27411">
                  <c:v>193.14681700265803</c:v>
                </c:pt>
                <c:pt idx="27412">
                  <c:v>273.68232225681095</c:v>
                </c:pt>
                <c:pt idx="27413">
                  <c:v>297.75452010515113</c:v>
                </c:pt>
                <c:pt idx="27414">
                  <c:v>198.98175237763101</c:v>
                </c:pt>
                <c:pt idx="27415">
                  <c:v>218.69069453481569</c:v>
                </c:pt>
                <c:pt idx="27416">
                  <c:v>239.47405891124401</c:v>
                </c:pt>
                <c:pt idx="27417">
                  <c:v>290.22476812884065</c:v>
                </c:pt>
                <c:pt idx="27418">
                  <c:v>233.1689571095495</c:v>
                </c:pt>
                <c:pt idx="27419">
                  <c:v>314.41268440612401</c:v>
                </c:pt>
                <c:pt idx="27420">
                  <c:v>314.41268440612401</c:v>
                </c:pt>
                <c:pt idx="27421">
                  <c:v>346.06857242859729</c:v>
                </c:pt>
                <c:pt idx="27422">
                  <c:v>295.1598304300249</c:v>
                </c:pt>
                <c:pt idx="27423">
                  <c:v>327.84435816507442</c:v>
                </c:pt>
                <c:pt idx="27424">
                  <c:v>330.12170495447907</c:v>
                </c:pt>
                <c:pt idx="27425">
                  <c:v>385.07834211145121</c:v>
                </c:pt>
                <c:pt idx="27426">
                  <c:v>347.38650961628565</c:v>
                </c:pt>
                <c:pt idx="27427">
                  <c:v>281.68932134737537</c:v>
                </c:pt>
                <c:pt idx="27428">
                  <c:v>287.80585957603728</c:v>
                </c:pt>
                <c:pt idx="27429">
                  <c:v>338.69347998903208</c:v>
                </c:pt>
                <c:pt idx="27430">
                  <c:v>414.005487570414</c:v>
                </c:pt>
                <c:pt idx="27431">
                  <c:v>270.73003590161761</c:v>
                </c:pt>
                <c:pt idx="27432">
                  <c:v>205.31386273624591</c:v>
                </c:pt>
                <c:pt idx="27433">
                  <c:v>131.06884493298762</c:v>
                </c:pt>
                <c:pt idx="27434">
                  <c:v>274.5584140190536</c:v>
                </c:pt>
                <c:pt idx="27435">
                  <c:v>283.62167807476089</c:v>
                </c:pt>
                <c:pt idx="27436">
                  <c:v>285.16630983628761</c:v>
                </c:pt>
                <c:pt idx="27437">
                  <c:v>418.94392255622267</c:v>
                </c:pt>
                <c:pt idx="27438">
                  <c:v>424.01158860996674</c:v>
                </c:pt>
                <c:pt idx="27439">
                  <c:v>202.11575137352645</c:v>
                </c:pt>
                <c:pt idx="27440">
                  <c:v>259.24495621617604</c:v>
                </c:pt>
                <c:pt idx="27441">
                  <c:v>377.93897776956942</c:v>
                </c:pt>
                <c:pt idx="27442">
                  <c:v>128.45931385696557</c:v>
                </c:pt>
                <c:pt idx="27443">
                  <c:v>254.61507867190136</c:v>
                </c:pt>
                <c:pt idx="27444">
                  <c:v>290.09425850264716</c:v>
                </c:pt>
                <c:pt idx="27445">
                  <c:v>308.49888762677637</c:v>
                </c:pt>
                <c:pt idx="27446">
                  <c:v>256.94732005798011</c:v>
                </c:pt>
                <c:pt idx="27447">
                  <c:v>242.9085041927413</c:v>
                </c:pt>
                <c:pt idx="27448">
                  <c:v>370.29027708756814</c:v>
                </c:pt>
                <c:pt idx="27449">
                  <c:v>398.84074258375836</c:v>
                </c:pt>
                <c:pt idx="27450">
                  <c:v>396.62338532106742</c:v>
                </c:pt>
                <c:pt idx="27451">
                  <c:v>375.77509468097452</c:v>
                </c:pt>
                <c:pt idx="27452">
                  <c:v>332.24247399221497</c:v>
                </c:pt>
                <c:pt idx="27453">
                  <c:v>262.75576314715943</c:v>
                </c:pt>
                <c:pt idx="27454">
                  <c:v>215.80651088767269</c:v>
                </c:pt>
                <c:pt idx="27455">
                  <c:v>386.39282492254563</c:v>
                </c:pt>
                <c:pt idx="27456">
                  <c:v>452.13860808822466</c:v>
                </c:pt>
                <c:pt idx="27457">
                  <c:v>443.2217452108282</c:v>
                </c:pt>
                <c:pt idx="27458">
                  <c:v>618.4691027557916</c:v>
                </c:pt>
                <c:pt idx="27459">
                  <c:v>769.32860949671317</c:v>
                </c:pt>
                <c:pt idx="27460">
                  <c:v>756.0403785069899</c:v>
                </c:pt>
                <c:pt idx="27461">
                  <c:v>466.9696795179612</c:v>
                </c:pt>
                <c:pt idx="27462">
                  <c:v>826.81526795382342</c:v>
                </c:pt>
                <c:pt idx="27463">
                  <c:v>366.38171851545161</c:v>
                </c:pt>
                <c:pt idx="27464">
                  <c:v>574.43407858984665</c:v>
                </c:pt>
                <c:pt idx="27465">
                  <c:v>834.05183916115743</c:v>
                </c:pt>
                <c:pt idx="27466">
                  <c:v>764.93587059311778</c:v>
                </c:pt>
                <c:pt idx="27467">
                  <c:v>617.32086608317081</c:v>
                </c:pt>
                <c:pt idx="27468">
                  <c:v>1068.838067233452</c:v>
                </c:pt>
                <c:pt idx="27469">
                  <c:v>1061.5311714726945</c:v>
                </c:pt>
                <c:pt idx="27470">
                  <c:v>1048.359192678907</c:v>
                </c:pt>
                <c:pt idx="27471">
                  <c:v>974.58822240391873</c:v>
                </c:pt>
                <c:pt idx="27472">
                  <c:v>633.7294723567702</c:v>
                </c:pt>
                <c:pt idx="27473">
                  <c:v>848.86817834489648</c:v>
                </c:pt>
                <c:pt idx="27474">
                  <c:v>796.3231941717554</c:v>
                </c:pt>
                <c:pt idx="27475">
                  <c:v>365.9672759750764</c:v>
                </c:pt>
                <c:pt idx="27476">
                  <c:v>770.63635025699932</c:v>
                </c:pt>
                <c:pt idx="27477">
                  <c:v>918.61166959001321</c:v>
                </c:pt>
                <c:pt idx="27478">
                  <c:v>906.53924323181252</c:v>
                </c:pt>
                <c:pt idx="27479">
                  <c:v>871.7790173216639</c:v>
                </c:pt>
                <c:pt idx="27480">
                  <c:v>441.04249861756608</c:v>
                </c:pt>
                <c:pt idx="27481">
                  <c:v>530.27733669384702</c:v>
                </c:pt>
                <c:pt idx="27482">
                  <c:v>720.74207565125278</c:v>
                </c:pt>
                <c:pt idx="27483">
                  <c:v>767.15265664892831</c:v>
                </c:pt>
                <c:pt idx="27484">
                  <c:v>398.9988041886981</c:v>
                </c:pt>
                <c:pt idx="27485">
                  <c:v>852.58149519358915</c:v>
                </c:pt>
                <c:pt idx="27486">
                  <c:v>964.89343693868568</c:v>
                </c:pt>
                <c:pt idx="27487">
                  <c:v>818.22061539029812</c:v>
                </c:pt>
                <c:pt idx="27488">
                  <c:v>638.62433500379655</c:v>
                </c:pt>
                <c:pt idx="27489">
                  <c:v>718.80769501723603</c:v>
                </c:pt>
                <c:pt idx="27490">
                  <c:v>341.56288081804172</c:v>
                </c:pt>
                <c:pt idx="27491">
                  <c:v>368.75668273256207</c:v>
                </c:pt>
                <c:pt idx="27492">
                  <c:v>366.45881383234524</c:v>
                </c:pt>
                <c:pt idx="27493">
                  <c:v>689.81334714084562</c:v>
                </c:pt>
                <c:pt idx="27494">
                  <c:v>603.86456096016082</c:v>
                </c:pt>
                <c:pt idx="27495">
                  <c:v>718.11037142694136</c:v>
                </c:pt>
                <c:pt idx="27496">
                  <c:v>553.18669797143116</c:v>
                </c:pt>
                <c:pt idx="27497">
                  <c:v>789.03495023543849</c:v>
                </c:pt>
                <c:pt idx="27498">
                  <c:v>506.18292694178325</c:v>
                </c:pt>
                <c:pt idx="27499">
                  <c:v>781.44751041237475</c:v>
                </c:pt>
                <c:pt idx="27500">
                  <c:v>1021.302601092293</c:v>
                </c:pt>
                <c:pt idx="27501">
                  <c:v>814.86819944610272</c:v>
                </c:pt>
                <c:pt idx="27502">
                  <c:v>577.85568979059008</c:v>
                </c:pt>
                <c:pt idx="27503">
                  <c:v>489.14863236569443</c:v>
                </c:pt>
                <c:pt idx="27504">
                  <c:v>906.94036517564666</c:v>
                </c:pt>
                <c:pt idx="27505">
                  <c:v>1166.7994762876172</c:v>
                </c:pt>
                <c:pt idx="27506">
                  <c:v>733.95293440205057</c:v>
                </c:pt>
                <c:pt idx="27507">
                  <c:v>716.03658618772829</c:v>
                </c:pt>
                <c:pt idx="27508">
                  <c:v>1075.4942889131175</c:v>
                </c:pt>
                <c:pt idx="27509">
                  <c:v>492.50604880860811</c:v>
                </c:pt>
                <c:pt idx="27510">
                  <c:v>759.44442759371577</c:v>
                </c:pt>
                <c:pt idx="27511">
                  <c:v>935.64219749306767</c:v>
                </c:pt>
                <c:pt idx="27512">
                  <c:v>927.62334401157432</c:v>
                </c:pt>
                <c:pt idx="27513">
                  <c:v>1081.9910350780417</c:v>
                </c:pt>
                <c:pt idx="27514">
                  <c:v>1144.9440851492493</c:v>
                </c:pt>
                <c:pt idx="27515">
                  <c:v>817.84053172588358</c:v>
                </c:pt>
                <c:pt idx="27516">
                  <c:v>1110.5668127370345</c:v>
                </c:pt>
                <c:pt idx="27517">
                  <c:v>926.95702032290535</c:v>
                </c:pt>
                <c:pt idx="27518">
                  <c:v>496.40488590293597</c:v>
                </c:pt>
                <c:pt idx="27519">
                  <c:v>200.69224350961326</c:v>
                </c:pt>
                <c:pt idx="27520">
                  <c:v>234.51697021507005</c:v>
                </c:pt>
                <c:pt idx="27521">
                  <c:v>177.61553571837189</c:v>
                </c:pt>
                <c:pt idx="27522">
                  <c:v>232.33176584296086</c:v>
                </c:pt>
                <c:pt idx="27523">
                  <c:v>257.72585718295954</c:v>
                </c:pt>
                <c:pt idx="27524">
                  <c:v>180.82949473100143</c:v>
                </c:pt>
                <c:pt idx="27525">
                  <c:v>247.92261015197872</c:v>
                </c:pt>
                <c:pt idx="27526">
                  <c:v>193.60601949958576</c:v>
                </c:pt>
                <c:pt idx="27527">
                  <c:v>130.06062453656466</c:v>
                </c:pt>
                <c:pt idx="27528">
                  <c:v>173.59711460426027</c:v>
                </c:pt>
                <c:pt idx="27529">
                  <c:v>446.92980832665876</c:v>
                </c:pt>
                <c:pt idx="27530">
                  <c:v>463.14702760724418</c:v>
                </c:pt>
                <c:pt idx="27531">
                  <c:v>268.37527204478545</c:v>
                </c:pt>
                <c:pt idx="27532">
                  <c:v>483.63731887036982</c:v>
                </c:pt>
                <c:pt idx="27533">
                  <c:v>416.01063197120328</c:v>
                </c:pt>
                <c:pt idx="27534">
                  <c:v>145.50388437453708</c:v>
                </c:pt>
                <c:pt idx="27535">
                  <c:v>311.02653615234362</c:v>
                </c:pt>
                <c:pt idx="27536">
                  <c:v>427.39933442989917</c:v>
                </c:pt>
                <c:pt idx="27537">
                  <c:v>393.02054705098448</c:v>
                </c:pt>
                <c:pt idx="27538">
                  <c:v>354.73285444946714</c:v>
                </c:pt>
                <c:pt idx="27539">
                  <c:v>244.8044447317146</c:v>
                </c:pt>
                <c:pt idx="27540">
                  <c:v>269.99810137041146</c:v>
                </c:pt>
                <c:pt idx="27541">
                  <c:v>490.63263608268932</c:v>
                </c:pt>
                <c:pt idx="27542">
                  <c:v>364.82603056044002</c:v>
                </c:pt>
                <c:pt idx="27543">
                  <c:v>176.5783806936754</c:v>
                </c:pt>
                <c:pt idx="27544">
                  <c:v>212.46038743933298</c:v>
                </c:pt>
                <c:pt idx="27545">
                  <c:v>342.14288801148729</c:v>
                </c:pt>
                <c:pt idx="27546">
                  <c:v>365.64234863066707</c:v>
                </c:pt>
                <c:pt idx="27547">
                  <c:v>249.39218040281125</c:v>
                </c:pt>
                <c:pt idx="27548">
                  <c:v>206.51012738305855</c:v>
                </c:pt>
                <c:pt idx="27549">
                  <c:v>253.29009052902643</c:v>
                </c:pt>
                <c:pt idx="27550">
                  <c:v>245.07426848415656</c:v>
                </c:pt>
                <c:pt idx="27551">
                  <c:v>379.42564900227489</c:v>
                </c:pt>
                <c:pt idx="27552">
                  <c:v>372.48942916894885</c:v>
                </c:pt>
                <c:pt idx="27553">
                  <c:v>398.73007953990793</c:v>
                </c:pt>
                <c:pt idx="27554">
                  <c:v>282.28637848806414</c:v>
                </c:pt>
                <c:pt idx="27555">
                  <c:v>269.52241116693517</c:v>
                </c:pt>
                <c:pt idx="27556">
                  <c:v>377.41356076430185</c:v>
                </c:pt>
                <c:pt idx="27557">
                  <c:v>454.18974058550612</c:v>
                </c:pt>
                <c:pt idx="27558">
                  <c:v>466.30756291114824</c:v>
                </c:pt>
                <c:pt idx="27559">
                  <c:v>383.16254394879502</c:v>
                </c:pt>
                <c:pt idx="27560">
                  <c:v>230.8671135566774</c:v>
                </c:pt>
                <c:pt idx="27561">
                  <c:v>252.45516316477017</c:v>
                </c:pt>
                <c:pt idx="27562">
                  <c:v>372.71001069927047</c:v>
                </c:pt>
                <c:pt idx="27563">
                  <c:v>255.96486632367964</c:v>
                </c:pt>
                <c:pt idx="27564">
                  <c:v>259.02738091163036</c:v>
                </c:pt>
                <c:pt idx="27565">
                  <c:v>463.76510086675461</c:v>
                </c:pt>
                <c:pt idx="27566">
                  <c:v>337.72601368738532</c:v>
                </c:pt>
                <c:pt idx="27567">
                  <c:v>269.11632037037037</c:v>
                </c:pt>
                <c:pt idx="27568">
                  <c:v>239.62658819925497</c:v>
                </c:pt>
                <c:pt idx="27569">
                  <c:v>198.78628888491224</c:v>
                </c:pt>
                <c:pt idx="27570">
                  <c:v>325.09999648155167</c:v>
                </c:pt>
                <c:pt idx="27571">
                  <c:v>331.31418760104907</c:v>
                </c:pt>
                <c:pt idx="27572">
                  <c:v>342.36249909095125</c:v>
                </c:pt>
                <c:pt idx="27573">
                  <c:v>198.59721903989217</c:v>
                </c:pt>
                <c:pt idx="27574">
                  <c:v>315.86200410787427</c:v>
                </c:pt>
                <c:pt idx="27575">
                  <c:v>438.57294150621038</c:v>
                </c:pt>
                <c:pt idx="27576">
                  <c:v>238.91756405230194</c:v>
                </c:pt>
                <c:pt idx="27577">
                  <c:v>347.87141887803546</c:v>
                </c:pt>
                <c:pt idx="27578">
                  <c:v>438.76404732534718</c:v>
                </c:pt>
                <c:pt idx="27579">
                  <c:v>507.08138163033607</c:v>
                </c:pt>
                <c:pt idx="27580">
                  <c:v>536.7722974186546</c:v>
                </c:pt>
                <c:pt idx="27581">
                  <c:v>366.11058262713249</c:v>
                </c:pt>
                <c:pt idx="27582">
                  <c:v>518.77121094256813</c:v>
                </c:pt>
                <c:pt idx="27583">
                  <c:v>687.76140892388912</c:v>
                </c:pt>
                <c:pt idx="27584">
                  <c:v>356.01112131872128</c:v>
                </c:pt>
                <c:pt idx="27585">
                  <c:v>374.48527622170616</c:v>
                </c:pt>
                <c:pt idx="27586">
                  <c:v>726.09424592797996</c:v>
                </c:pt>
                <c:pt idx="27587">
                  <c:v>687.05430205642347</c:v>
                </c:pt>
                <c:pt idx="27588">
                  <c:v>661.96562233547513</c:v>
                </c:pt>
                <c:pt idx="27589">
                  <c:v>747.49442542759869</c:v>
                </c:pt>
                <c:pt idx="27590">
                  <c:v>903.51735682906042</c:v>
                </c:pt>
                <c:pt idx="27591">
                  <c:v>1126.8619113824548</c:v>
                </c:pt>
                <c:pt idx="27592">
                  <c:v>914.95522747447262</c:v>
                </c:pt>
                <c:pt idx="27593">
                  <c:v>949.36445710245903</c:v>
                </c:pt>
                <c:pt idx="27594">
                  <c:v>726.33547208914013</c:v>
                </c:pt>
                <c:pt idx="27595">
                  <c:v>779.16558671002781</c:v>
                </c:pt>
                <c:pt idx="27596">
                  <c:v>681.91742958419059</c:v>
                </c:pt>
                <c:pt idx="27597">
                  <c:v>315.35325327283908</c:v>
                </c:pt>
                <c:pt idx="27598">
                  <c:v>568.73162913858391</c:v>
                </c:pt>
                <c:pt idx="27599">
                  <c:v>919.22744165320853</c:v>
                </c:pt>
                <c:pt idx="27600">
                  <c:v>1011.9322907103478</c:v>
                </c:pt>
                <c:pt idx="27601">
                  <c:v>1060.7387276905624</c:v>
                </c:pt>
                <c:pt idx="27602">
                  <c:v>890.32466975976558</c:v>
                </c:pt>
                <c:pt idx="27603">
                  <c:v>743.90751775919273</c:v>
                </c:pt>
                <c:pt idx="27604">
                  <c:v>741.44905213462096</c:v>
                </c:pt>
                <c:pt idx="27605">
                  <c:v>595.25416501633504</c:v>
                </c:pt>
                <c:pt idx="27606">
                  <c:v>779.14292173464946</c:v>
                </c:pt>
                <c:pt idx="27607">
                  <c:v>542.27656044505579</c:v>
                </c:pt>
                <c:pt idx="27608">
                  <c:v>479.67220798509345</c:v>
                </c:pt>
                <c:pt idx="27609">
                  <c:v>1075.5679459690341</c:v>
                </c:pt>
                <c:pt idx="27610">
                  <c:v>1226.5180750452648</c:v>
                </c:pt>
                <c:pt idx="27611">
                  <c:v>848.16700687618732</c:v>
                </c:pt>
                <c:pt idx="27612">
                  <c:v>695.91050241642426</c:v>
                </c:pt>
                <c:pt idx="27613">
                  <c:v>498.41462871476159</c:v>
                </c:pt>
                <c:pt idx="27614">
                  <c:v>609.37991711799589</c:v>
                </c:pt>
                <c:pt idx="27615">
                  <c:v>918.61754065266791</c:v>
                </c:pt>
                <c:pt idx="27616">
                  <c:v>1116.8898757841052</c:v>
                </c:pt>
                <c:pt idx="27617">
                  <c:v>1012.0920128708825</c:v>
                </c:pt>
                <c:pt idx="27618">
                  <c:v>813.67240023179011</c:v>
                </c:pt>
                <c:pt idx="27619">
                  <c:v>926.06275832486165</c:v>
                </c:pt>
                <c:pt idx="27620">
                  <c:v>993.72087515986902</c:v>
                </c:pt>
                <c:pt idx="27621">
                  <c:v>364.52067662044834</c:v>
                </c:pt>
                <c:pt idx="27622">
                  <c:v>807.55558838947729</c:v>
                </c:pt>
                <c:pt idx="27623">
                  <c:v>1059.2646675220092</c:v>
                </c:pt>
                <c:pt idx="27624">
                  <c:v>1087.0041684984251</c:v>
                </c:pt>
                <c:pt idx="27625">
                  <c:v>1083.8801389722885</c:v>
                </c:pt>
                <c:pt idx="27626">
                  <c:v>957.5707639912074</c:v>
                </c:pt>
                <c:pt idx="27627">
                  <c:v>1225.0629220973467</c:v>
                </c:pt>
                <c:pt idx="27628">
                  <c:v>515.75982958005534</c:v>
                </c:pt>
                <c:pt idx="27629">
                  <c:v>1149.4969396496551</c:v>
                </c:pt>
                <c:pt idx="27630">
                  <c:v>957.94730740644536</c:v>
                </c:pt>
                <c:pt idx="27631">
                  <c:v>766.3976751632357</c:v>
                </c:pt>
                <c:pt idx="27632">
                  <c:v>793.7470095495654</c:v>
                </c:pt>
                <c:pt idx="27633">
                  <c:v>1057.4226078976096</c:v>
                </c:pt>
                <c:pt idx="27634">
                  <c:v>1215.2069077373019</c:v>
                </c:pt>
                <c:pt idx="27635">
                  <c:v>730.67637104378559</c:v>
                </c:pt>
                <c:pt idx="27636">
                  <c:v>704.29976420435094</c:v>
                </c:pt>
                <c:pt idx="27637">
                  <c:v>664.47731938316883</c:v>
                </c:pt>
                <c:pt idx="27638">
                  <c:v>872.23601521755472</c:v>
                </c:pt>
                <c:pt idx="27639">
                  <c:v>1050.0526016358372</c:v>
                </c:pt>
                <c:pt idx="27640">
                  <c:v>1244.5599251093345</c:v>
                </c:pt>
                <c:pt idx="27641">
                  <c:v>1121.4826508213632</c:v>
                </c:pt>
                <c:pt idx="27642">
                  <c:v>553.19804863267461</c:v>
                </c:pt>
                <c:pt idx="27643">
                  <c:v>717.98712360236959</c:v>
                </c:pt>
                <c:pt idx="27644">
                  <c:v>549.03703222926003</c:v>
                </c:pt>
                <c:pt idx="27645">
                  <c:v>787.72248154133956</c:v>
                </c:pt>
                <c:pt idx="27646">
                  <c:v>1062.4903417621276</c:v>
                </c:pt>
                <c:pt idx="27647">
                  <c:v>906.81397544301922</c:v>
                </c:pt>
                <c:pt idx="27648">
                  <c:v>675.85567050010252</c:v>
                </c:pt>
                <c:pt idx="27649">
                  <c:v>867.12121171233389</c:v>
                </c:pt>
                <c:pt idx="27650">
                  <c:v>779.66862404941185</c:v>
                </c:pt>
                <c:pt idx="27651">
                  <c:v>832.81107079473668</c:v>
                </c:pt>
                <c:pt idx="27652">
                  <c:v>925.1988728843279</c:v>
                </c:pt>
                <c:pt idx="27653">
                  <c:v>978.24242435552287</c:v>
                </c:pt>
                <c:pt idx="27654">
                  <c:v>394.62591221795481</c:v>
                </c:pt>
                <c:pt idx="27655">
                  <c:v>247.09769357401362</c:v>
                </c:pt>
                <c:pt idx="27656">
                  <c:v>219.06985851578131</c:v>
                </c:pt>
                <c:pt idx="27657">
                  <c:v>208.722832543386</c:v>
                </c:pt>
                <c:pt idx="27658">
                  <c:v>432.66297206377328</c:v>
                </c:pt>
                <c:pt idx="27659">
                  <c:v>196.9141848585142</c:v>
                </c:pt>
                <c:pt idx="27660">
                  <c:v>382.33053121201289</c:v>
                </c:pt>
                <c:pt idx="27661">
                  <c:v>499.18282994768953</c:v>
                </c:pt>
                <c:pt idx="27662">
                  <c:v>437.49853376546656</c:v>
                </c:pt>
                <c:pt idx="27663">
                  <c:v>389.06293016259264</c:v>
                </c:pt>
                <c:pt idx="27664">
                  <c:v>355.37235793199892</c:v>
                </c:pt>
                <c:pt idx="27665">
                  <c:v>354.13428817660656</c:v>
                </c:pt>
                <c:pt idx="27666">
                  <c:v>218.69052701004335</c:v>
                </c:pt>
                <c:pt idx="27667">
                  <c:v>335.07424290590114</c:v>
                </c:pt>
                <c:pt idx="27668">
                  <c:v>436.66762085454934</c:v>
                </c:pt>
                <c:pt idx="27669">
                  <c:v>300.59033851479569</c:v>
                </c:pt>
                <c:pt idx="27670">
                  <c:v>383.41612707887327</c:v>
                </c:pt>
                <c:pt idx="27671">
                  <c:v>311.97859383676689</c:v>
                </c:pt>
                <c:pt idx="27672">
                  <c:v>202.9618079504628</c:v>
                </c:pt>
                <c:pt idx="27673">
                  <c:v>223.08215998409531</c:v>
                </c:pt>
                <c:pt idx="27674">
                  <c:v>202.01870607512359</c:v>
                </c:pt>
                <c:pt idx="27675">
                  <c:v>180.3710671792108</c:v>
                </c:pt>
                <c:pt idx="27676">
                  <c:v>409.05588126121006</c:v>
                </c:pt>
                <c:pt idx="27677">
                  <c:v>469.5533348484758</c:v>
                </c:pt>
                <c:pt idx="27678">
                  <c:v>354.18140327379558</c:v>
                </c:pt>
                <c:pt idx="27679">
                  <c:v>221.78951766855621</c:v>
                </c:pt>
                <c:pt idx="27680">
                  <c:v>283.54244910818932</c:v>
                </c:pt>
                <c:pt idx="27681">
                  <c:v>168.44379575314542</c:v>
                </c:pt>
                <c:pt idx="27682">
                  <c:v>200.98750027343152</c:v>
                </c:pt>
                <c:pt idx="27683">
                  <c:v>260.12810464252118</c:v>
                </c:pt>
                <c:pt idx="27684">
                  <c:v>382.03637913399422</c:v>
                </c:pt>
                <c:pt idx="27685">
                  <c:v>319.31514722237512</c:v>
                </c:pt>
                <c:pt idx="27686">
                  <c:v>176.02929094226192</c:v>
                </c:pt>
                <c:pt idx="27687">
                  <c:v>203.15931983184424</c:v>
                </c:pt>
                <c:pt idx="27688">
                  <c:v>296.29408460048489</c:v>
                </c:pt>
                <c:pt idx="27689">
                  <c:v>370.76967991264064</c:v>
                </c:pt>
                <c:pt idx="27690">
                  <c:v>343.72527465981727</c:v>
                </c:pt>
                <c:pt idx="27691">
                  <c:v>333.88517696261579</c:v>
                </c:pt>
                <c:pt idx="27692">
                  <c:v>275.73289383456688</c:v>
                </c:pt>
                <c:pt idx="27693">
                  <c:v>140.04423320245297</c:v>
                </c:pt>
                <c:pt idx="27694">
                  <c:v>222.8210608212205</c:v>
                </c:pt>
                <c:pt idx="27695">
                  <c:v>208.17575960007287</c:v>
                </c:pt>
                <c:pt idx="27696">
                  <c:v>188.61392753157847</c:v>
                </c:pt>
                <c:pt idx="27697">
                  <c:v>431.08030912802457</c:v>
                </c:pt>
                <c:pt idx="27698">
                  <c:v>491.69690452713604</c:v>
                </c:pt>
                <c:pt idx="27699">
                  <c:v>477.16397679286075</c:v>
                </c:pt>
                <c:pt idx="27700">
                  <c:v>343.40788365452693</c:v>
                </c:pt>
                <c:pt idx="27701">
                  <c:v>147.5808610441137</c:v>
                </c:pt>
                <c:pt idx="27702">
                  <c:v>203.2247401453501</c:v>
                </c:pt>
                <c:pt idx="27703">
                  <c:v>265.54153519882095</c:v>
                </c:pt>
                <c:pt idx="27704">
                  <c:v>322.08019632254798</c:v>
                </c:pt>
                <c:pt idx="27705">
                  <c:v>243.51908219383722</c:v>
                </c:pt>
                <c:pt idx="27706">
                  <c:v>223.33535359322823</c:v>
                </c:pt>
                <c:pt idx="27707">
                  <c:v>392.31984828068965</c:v>
                </c:pt>
                <c:pt idx="27708">
                  <c:v>614.99489819573319</c:v>
                </c:pt>
                <c:pt idx="27709">
                  <c:v>516.3667713822399</c:v>
                </c:pt>
                <c:pt idx="27710">
                  <c:v>221.77160128775233</c:v>
                </c:pt>
                <c:pt idx="27711">
                  <c:v>510.88957397202478</c:v>
                </c:pt>
                <c:pt idx="27712">
                  <c:v>634.66380482714351</c:v>
                </c:pt>
                <c:pt idx="27713">
                  <c:v>710.35200840120967</c:v>
                </c:pt>
                <c:pt idx="27714">
                  <c:v>549.77857656757635</c:v>
                </c:pt>
                <c:pt idx="27715">
                  <c:v>359.37358772474118</c:v>
                </c:pt>
                <c:pt idx="27716">
                  <c:v>432.90700716694823</c:v>
                </c:pt>
                <c:pt idx="27717">
                  <c:v>257.73231991298769</c:v>
                </c:pt>
                <c:pt idx="27718">
                  <c:v>329.05377607482649</c:v>
                </c:pt>
                <c:pt idx="27719">
                  <c:v>395.00489484395581</c:v>
                </c:pt>
                <c:pt idx="27720">
                  <c:v>863.57858561422313</c:v>
                </c:pt>
                <c:pt idx="27721">
                  <c:v>675.54634230423301</c:v>
                </c:pt>
                <c:pt idx="27722">
                  <c:v>798.76881372457512</c:v>
                </c:pt>
                <c:pt idx="27723">
                  <c:v>1005.3991814710085</c:v>
                </c:pt>
                <c:pt idx="27724">
                  <c:v>800.8945240131635</c:v>
                </c:pt>
                <c:pt idx="27725">
                  <c:v>445.09505144057539</c:v>
                </c:pt>
                <c:pt idx="27726">
                  <c:v>547.6419475499024</c:v>
                </c:pt>
                <c:pt idx="27727">
                  <c:v>872.27163694419869</c:v>
                </c:pt>
                <c:pt idx="27728">
                  <c:v>631.27493265214389</c:v>
                </c:pt>
                <c:pt idx="27729">
                  <c:v>1059.5399018090588</c:v>
                </c:pt>
                <c:pt idx="27730">
                  <c:v>687.25988096823846</c:v>
                </c:pt>
                <c:pt idx="27731">
                  <c:v>698.44201716717123</c:v>
                </c:pt>
                <c:pt idx="27732">
                  <c:v>799.08124295756568</c:v>
                </c:pt>
                <c:pt idx="27733">
                  <c:v>966.54272051834289</c:v>
                </c:pt>
                <c:pt idx="27734">
                  <c:v>487.70313090842728</c:v>
                </c:pt>
                <c:pt idx="27735">
                  <c:v>794.94403842139911</c:v>
                </c:pt>
                <c:pt idx="27736">
                  <c:v>1073.6533642217178</c:v>
                </c:pt>
                <c:pt idx="27737">
                  <c:v>892.85045496282441</c:v>
                </c:pt>
                <c:pt idx="27738">
                  <c:v>946.7181785611366</c:v>
                </c:pt>
                <c:pt idx="27739">
                  <c:v>398.02422680715699</c:v>
                </c:pt>
                <c:pt idx="27740">
                  <c:v>455.32284715717168</c:v>
                </c:pt>
                <c:pt idx="27741">
                  <c:v>569.30777764650543</c:v>
                </c:pt>
                <c:pt idx="27742">
                  <c:v>310.13424688559854</c:v>
                </c:pt>
                <c:pt idx="27743">
                  <c:v>412.8498526088996</c:v>
                </c:pt>
                <c:pt idx="27744">
                  <c:v>1142.7023935417619</c:v>
                </c:pt>
                <c:pt idx="27745">
                  <c:v>1006.639323696506</c:v>
                </c:pt>
                <c:pt idx="27746">
                  <c:v>668.68023207113515</c:v>
                </c:pt>
                <c:pt idx="27747">
                  <c:v>931.95776433207254</c:v>
                </c:pt>
                <c:pt idx="27748">
                  <c:v>691.10847547906963</c:v>
                </c:pt>
                <c:pt idx="27749">
                  <c:v>703.32255206378431</c:v>
                </c:pt>
                <c:pt idx="27750">
                  <c:v>756.97081578746861</c:v>
                </c:pt>
                <c:pt idx="27751">
                  <c:v>718.76752273559248</c:v>
                </c:pt>
                <c:pt idx="27752">
                  <c:v>531.56783427937796</c:v>
                </c:pt>
                <c:pt idx="27753">
                  <c:v>496.75575905286792</c:v>
                </c:pt>
                <c:pt idx="27754">
                  <c:v>469.10215181331688</c:v>
                </c:pt>
                <c:pt idx="27755">
                  <c:v>787.62337973953629</c:v>
                </c:pt>
                <c:pt idx="27756">
                  <c:v>664.2086652598698</c:v>
                </c:pt>
                <c:pt idx="27757">
                  <c:v>630.91551991949973</c:v>
                </c:pt>
                <c:pt idx="27758">
                  <c:v>1009.3257905832038</c:v>
                </c:pt>
                <c:pt idx="27759">
                  <c:v>661.86680983709016</c:v>
                </c:pt>
                <c:pt idx="27760">
                  <c:v>872.87761757924659</c:v>
                </c:pt>
                <c:pt idx="27761">
                  <c:v>938.48696479347495</c:v>
                </c:pt>
                <c:pt idx="27762">
                  <c:v>828.83786661125305</c:v>
                </c:pt>
                <c:pt idx="27763">
                  <c:v>689.21580878700706</c:v>
                </c:pt>
                <c:pt idx="27764">
                  <c:v>520.95415290484527</c:v>
                </c:pt>
                <c:pt idx="27765">
                  <c:v>837.88529704466828</c:v>
                </c:pt>
                <c:pt idx="27766">
                  <c:v>1110.130645432549</c:v>
                </c:pt>
                <c:pt idx="27767">
                  <c:v>1175.1512962816134</c:v>
                </c:pt>
                <c:pt idx="27768">
                  <c:v>921.65789219041255</c:v>
                </c:pt>
                <c:pt idx="27769">
                  <c:v>752.66228946294518</c:v>
                </c:pt>
                <c:pt idx="27770">
                  <c:v>733.24220055924195</c:v>
                </c:pt>
                <c:pt idx="27771">
                  <c:v>558.46140042591298</c:v>
                </c:pt>
                <c:pt idx="27772">
                  <c:v>484.19838296648078</c:v>
                </c:pt>
                <c:pt idx="27773">
                  <c:v>758.09620534778708</c:v>
                </c:pt>
                <c:pt idx="27774">
                  <c:v>862.43443449967799</c:v>
                </c:pt>
                <c:pt idx="27775">
                  <c:v>617.62269833090465</c:v>
                </c:pt>
                <c:pt idx="27776">
                  <c:v>927.30388418102007</c:v>
                </c:pt>
                <c:pt idx="27777">
                  <c:v>1058.5593225877642</c:v>
                </c:pt>
                <c:pt idx="27778">
                  <c:v>381.77115314776921</c:v>
                </c:pt>
                <c:pt idx="27779">
                  <c:v>328.15592564796299</c:v>
                </c:pt>
                <c:pt idx="27780">
                  <c:v>266.11729229239694</c:v>
                </c:pt>
                <c:pt idx="27781">
                  <c:v>230.70987233577921</c:v>
                </c:pt>
                <c:pt idx="27782">
                  <c:v>193.49410569411094</c:v>
                </c:pt>
                <c:pt idx="27783">
                  <c:v>188.22384073627481</c:v>
                </c:pt>
                <c:pt idx="27784">
                  <c:v>303.32982278027816</c:v>
                </c:pt>
                <c:pt idx="27785">
                  <c:v>221.63426178287588</c:v>
                </c:pt>
                <c:pt idx="27786">
                  <c:v>338.83381676604068</c:v>
                </c:pt>
                <c:pt idx="27787">
                  <c:v>381.04486463412962</c:v>
                </c:pt>
                <c:pt idx="27788">
                  <c:v>215.28562145017554</c:v>
                </c:pt>
                <c:pt idx="27789">
                  <c:v>282.56634404752384</c:v>
                </c:pt>
                <c:pt idx="27790">
                  <c:v>233.90659824596736</c:v>
                </c:pt>
                <c:pt idx="27791">
                  <c:v>218.14266616307339</c:v>
                </c:pt>
                <c:pt idx="27792">
                  <c:v>371.17067804261893</c:v>
                </c:pt>
                <c:pt idx="27793">
                  <c:v>399.87121566248493</c:v>
                </c:pt>
                <c:pt idx="27794">
                  <c:v>402.73036782667776</c:v>
                </c:pt>
                <c:pt idx="27795">
                  <c:v>245.77310821387542</c:v>
                </c:pt>
                <c:pt idx="27796">
                  <c:v>208.133139028649</c:v>
                </c:pt>
                <c:pt idx="27797">
                  <c:v>252.95975043910693</c:v>
                </c:pt>
                <c:pt idx="27798">
                  <c:v>258.16108004035453</c:v>
                </c:pt>
                <c:pt idx="27799">
                  <c:v>241.43280630108038</c:v>
                </c:pt>
                <c:pt idx="27800">
                  <c:v>187.51169177304206</c:v>
                </c:pt>
                <c:pt idx="27801">
                  <c:v>313.93351482579993</c:v>
                </c:pt>
                <c:pt idx="27802">
                  <c:v>384.49822328206182</c:v>
                </c:pt>
                <c:pt idx="27803">
                  <c:v>404.72751312898481</c:v>
                </c:pt>
                <c:pt idx="27804">
                  <c:v>373.30571405944733</c:v>
                </c:pt>
                <c:pt idx="27805">
                  <c:v>244.80764147699932</c:v>
                </c:pt>
                <c:pt idx="27806">
                  <c:v>192.66015732999367</c:v>
                </c:pt>
                <c:pt idx="27807">
                  <c:v>246.61640125693418</c:v>
                </c:pt>
                <c:pt idx="27808">
                  <c:v>174.87972309280184</c:v>
                </c:pt>
                <c:pt idx="27809">
                  <c:v>341.82556888339076</c:v>
                </c:pt>
                <c:pt idx="27810">
                  <c:v>292.52430712972364</c:v>
                </c:pt>
                <c:pt idx="27811">
                  <c:v>264.58987999273029</c:v>
                </c:pt>
                <c:pt idx="27812">
                  <c:v>363.76598622878964</c:v>
                </c:pt>
                <c:pt idx="27813">
                  <c:v>308.80277583665048</c:v>
                </c:pt>
                <c:pt idx="27814">
                  <c:v>274.15139317161965</c:v>
                </c:pt>
                <c:pt idx="27815">
                  <c:v>272.85903885177817</c:v>
                </c:pt>
                <c:pt idx="27816">
                  <c:v>300.00686164232985</c:v>
                </c:pt>
                <c:pt idx="27817">
                  <c:v>329.85047118389116</c:v>
                </c:pt>
                <c:pt idx="27818">
                  <c:v>372.22925172622854</c:v>
                </c:pt>
                <c:pt idx="27819">
                  <c:v>260.71609161009178</c:v>
                </c:pt>
                <c:pt idx="27820">
                  <c:v>258.89078885010554</c:v>
                </c:pt>
                <c:pt idx="27821">
                  <c:v>286.58894452076282</c:v>
                </c:pt>
                <c:pt idx="27822">
                  <c:v>357.29734597824415</c:v>
                </c:pt>
                <c:pt idx="27823">
                  <c:v>450.0290310427863</c:v>
                </c:pt>
                <c:pt idx="27824">
                  <c:v>361.9301179766411</c:v>
                </c:pt>
                <c:pt idx="27825">
                  <c:v>294.20323955145454</c:v>
                </c:pt>
                <c:pt idx="27826">
                  <c:v>255.24965816860362</c:v>
                </c:pt>
                <c:pt idx="27827">
                  <c:v>344.17907655682075</c:v>
                </c:pt>
                <c:pt idx="27828">
                  <c:v>397.6033156093248</c:v>
                </c:pt>
                <c:pt idx="27829">
                  <c:v>191.72659864374199</c:v>
                </c:pt>
                <c:pt idx="27830">
                  <c:v>335.41127702102415</c:v>
                </c:pt>
                <c:pt idx="27831">
                  <c:v>339.9648779378104</c:v>
                </c:pt>
                <c:pt idx="27832">
                  <c:v>409.84241671061966</c:v>
                </c:pt>
                <c:pt idx="27833">
                  <c:v>252.37066850057033</c:v>
                </c:pt>
                <c:pt idx="27834">
                  <c:v>180.44761456613921</c:v>
                </c:pt>
                <c:pt idx="27835">
                  <c:v>444.95002948126586</c:v>
                </c:pt>
                <c:pt idx="27836">
                  <c:v>147.76472906366007</c:v>
                </c:pt>
                <c:pt idx="27837">
                  <c:v>266.31419707867894</c:v>
                </c:pt>
                <c:pt idx="27838">
                  <c:v>347.89521295431706</c:v>
                </c:pt>
                <c:pt idx="27839">
                  <c:v>367.35379349123582</c:v>
                </c:pt>
                <c:pt idx="27840">
                  <c:v>744.60837181908107</c:v>
                </c:pt>
                <c:pt idx="27841">
                  <c:v>600.16432594420223</c:v>
                </c:pt>
                <c:pt idx="27842">
                  <c:v>440.65162692983836</c:v>
                </c:pt>
                <c:pt idx="27843">
                  <c:v>418.28903518460288</c:v>
                </c:pt>
                <c:pt idx="27844">
                  <c:v>596.32572006415228</c:v>
                </c:pt>
                <c:pt idx="27845">
                  <c:v>596.32572006415228</c:v>
                </c:pt>
                <c:pt idx="27846">
                  <c:v>572.49536307875167</c:v>
                </c:pt>
                <c:pt idx="27847">
                  <c:v>479.22135932792202</c:v>
                </c:pt>
                <c:pt idx="27848">
                  <c:v>237.32880842936231</c:v>
                </c:pt>
                <c:pt idx="27849">
                  <c:v>296.37351970243981</c:v>
                </c:pt>
                <c:pt idx="27850">
                  <c:v>584.45453853581989</c:v>
                </c:pt>
                <c:pt idx="27851">
                  <c:v>668.04331286272065</c:v>
                </c:pt>
                <c:pt idx="27852">
                  <c:v>713.01056211227603</c:v>
                </c:pt>
                <c:pt idx="27853">
                  <c:v>474.8917294040632</c:v>
                </c:pt>
                <c:pt idx="27854">
                  <c:v>437.91178003259995</c:v>
                </c:pt>
                <c:pt idx="27855">
                  <c:v>446.45837049277594</c:v>
                </c:pt>
                <c:pt idx="27856">
                  <c:v>523.83024776429647</c:v>
                </c:pt>
                <c:pt idx="27857">
                  <c:v>980.00180874817488</c:v>
                </c:pt>
                <c:pt idx="27858">
                  <c:v>766.57033248809034</c:v>
                </c:pt>
                <c:pt idx="27859">
                  <c:v>477.74069749958278</c:v>
                </c:pt>
                <c:pt idx="27860">
                  <c:v>945.53880415562924</c:v>
                </c:pt>
                <c:pt idx="27861">
                  <c:v>942.43821118335859</c:v>
                </c:pt>
                <c:pt idx="27862">
                  <c:v>694.35090911068914</c:v>
                </c:pt>
                <c:pt idx="27863">
                  <c:v>540.09910021912754</c:v>
                </c:pt>
                <c:pt idx="27864">
                  <c:v>305.24226953442599</c:v>
                </c:pt>
                <c:pt idx="27865">
                  <c:v>877.23996933559965</c:v>
                </c:pt>
                <c:pt idx="27866">
                  <c:v>1052.9783513156844</c:v>
                </c:pt>
                <c:pt idx="27867">
                  <c:v>969.19632835436778</c:v>
                </c:pt>
                <c:pt idx="27868">
                  <c:v>1018.2521661853274</c:v>
                </c:pt>
                <c:pt idx="27869">
                  <c:v>1201.1135351804637</c:v>
                </c:pt>
                <c:pt idx="27870">
                  <c:v>1146.5148283006779</c:v>
                </c:pt>
                <c:pt idx="27871">
                  <c:v>1155.4274476198614</c:v>
                </c:pt>
                <c:pt idx="27872">
                  <c:v>1038.1730147524254</c:v>
                </c:pt>
                <c:pt idx="27873">
                  <c:v>485.35238136910039</c:v>
                </c:pt>
                <c:pt idx="27874">
                  <c:v>895.97740239130462</c:v>
                </c:pt>
                <c:pt idx="27875">
                  <c:v>938.50024250194986</c:v>
                </c:pt>
                <c:pt idx="27876">
                  <c:v>721.84416599372605</c:v>
                </c:pt>
                <c:pt idx="27877">
                  <c:v>672.33970386795863</c:v>
                </c:pt>
                <c:pt idx="27878">
                  <c:v>493.14886907590096</c:v>
                </c:pt>
                <c:pt idx="27879">
                  <c:v>628.02287259075194</c:v>
                </c:pt>
                <c:pt idx="27880">
                  <c:v>893.20818933463784</c:v>
                </c:pt>
                <c:pt idx="27881">
                  <c:v>673.47897281292887</c:v>
                </c:pt>
                <c:pt idx="27882">
                  <c:v>1113.0088666705144</c:v>
                </c:pt>
                <c:pt idx="27883">
                  <c:v>592.5647810958726</c:v>
                </c:pt>
                <c:pt idx="27884">
                  <c:v>547.7835291885558</c:v>
                </c:pt>
                <c:pt idx="27885">
                  <c:v>818.99539519660937</c:v>
                </c:pt>
                <c:pt idx="27886">
                  <c:v>928.78199978829468</c:v>
                </c:pt>
                <c:pt idx="27887">
                  <c:v>885.67090917386099</c:v>
                </c:pt>
                <c:pt idx="27888">
                  <c:v>920.12018317501247</c:v>
                </c:pt>
                <c:pt idx="27889">
                  <c:v>1041.6605052057391</c:v>
                </c:pt>
                <c:pt idx="27890">
                  <c:v>809.27887755490747</c:v>
                </c:pt>
                <c:pt idx="27891">
                  <c:v>585.07973759646472</c:v>
                </c:pt>
                <c:pt idx="27892">
                  <c:v>974.87292170581259</c:v>
                </c:pt>
                <c:pt idx="27893">
                  <c:v>942.1119902513442</c:v>
                </c:pt>
                <c:pt idx="27894">
                  <c:v>565.25653974483339</c:v>
                </c:pt>
                <c:pt idx="27895">
                  <c:v>693.83493740393124</c:v>
                </c:pt>
                <c:pt idx="27896">
                  <c:v>918.8327841353555</c:v>
                </c:pt>
                <c:pt idx="27897">
                  <c:v>915.44323930248572</c:v>
                </c:pt>
                <c:pt idx="27898">
                  <c:v>684.4849194220667</c:v>
                </c:pt>
                <c:pt idx="27899">
                  <c:v>850.75101421182717</c:v>
                </c:pt>
                <c:pt idx="27900">
                  <c:v>1075.0166971258782</c:v>
                </c:pt>
                <c:pt idx="27901">
                  <c:v>1148.9823753534897</c:v>
                </c:pt>
                <c:pt idx="27902">
                  <c:v>1225.2964936122314</c:v>
                </c:pt>
                <c:pt idx="27903">
                  <c:v>970.75852401702343</c:v>
                </c:pt>
                <c:pt idx="27904">
                  <c:v>973.95222227710974</c:v>
                </c:pt>
                <c:pt idx="27905">
                  <c:v>973.09512775576229</c:v>
                </c:pt>
                <c:pt idx="27906">
                  <c:v>958.27217688443</c:v>
                </c:pt>
                <c:pt idx="27907">
                  <c:v>792.52468627846372</c:v>
                </c:pt>
                <c:pt idx="27908">
                  <c:v>489.01507315003505</c:v>
                </c:pt>
                <c:pt idx="27909">
                  <c:v>756.36298678660773</c:v>
                </c:pt>
                <c:pt idx="27910">
                  <c:v>925.67665149777395</c:v>
                </c:pt>
                <c:pt idx="27911">
                  <c:v>943.07943598862801</c:v>
                </c:pt>
                <c:pt idx="27912">
                  <c:v>713.16637130808738</c:v>
                </c:pt>
                <c:pt idx="27913">
                  <c:v>1076.3861864074438</c:v>
                </c:pt>
                <c:pt idx="27914">
                  <c:v>800.27904417283514</c:v>
                </c:pt>
                <c:pt idx="27915">
                  <c:v>548.99405567444501</c:v>
                </c:pt>
                <c:pt idx="27916">
                  <c:v>475.147273734181</c:v>
                </c:pt>
                <c:pt idx="27917">
                  <c:v>235.97083090088438</c:v>
                </c:pt>
                <c:pt idx="27918">
                  <c:v>307.75072318032204</c:v>
                </c:pt>
                <c:pt idx="27919">
                  <c:v>464.60040726390093</c:v>
                </c:pt>
                <c:pt idx="27920">
                  <c:v>478.57606505221065</c:v>
                </c:pt>
                <c:pt idx="27921">
                  <c:v>172.70532695678614</c:v>
                </c:pt>
                <c:pt idx="27922">
                  <c:v>277.09988427935826</c:v>
                </c:pt>
                <c:pt idx="27923">
                  <c:v>393.34596015896165</c:v>
                </c:pt>
                <c:pt idx="27924">
                  <c:v>202.85818408007435</c:v>
                </c:pt>
                <c:pt idx="27925">
                  <c:v>243.8513681520493</c:v>
                </c:pt>
                <c:pt idx="27926">
                  <c:v>204.34801969016638</c:v>
                </c:pt>
                <c:pt idx="27927">
                  <c:v>206.95919693303134</c:v>
                </c:pt>
                <c:pt idx="27928">
                  <c:v>148.48481110744245</c:v>
                </c:pt>
                <c:pt idx="27929">
                  <c:v>128.30869710504135</c:v>
                </c:pt>
                <c:pt idx="27930">
                  <c:v>152.45674066324159</c:v>
                </c:pt>
                <c:pt idx="27931">
                  <c:v>188.67880600054198</c:v>
                </c:pt>
                <c:pt idx="27932">
                  <c:v>164.89739316088537</c:v>
                </c:pt>
                <c:pt idx="27933">
                  <c:v>257.83801908746892</c:v>
                </c:pt>
                <c:pt idx="27934">
                  <c:v>401.21252678395371</c:v>
                </c:pt>
                <c:pt idx="27935">
                  <c:v>314.00626641985798</c:v>
                </c:pt>
                <c:pt idx="27936">
                  <c:v>370.47888016586063</c:v>
                </c:pt>
                <c:pt idx="27937">
                  <c:v>185.29296667246075</c:v>
                </c:pt>
                <c:pt idx="27938">
                  <c:v>297.15882281086681</c:v>
                </c:pt>
                <c:pt idx="27939">
                  <c:v>241.76812268610462</c:v>
                </c:pt>
                <c:pt idx="27940">
                  <c:v>391.87210112299044</c:v>
                </c:pt>
                <c:pt idx="27941">
                  <c:v>455.8445352177738</c:v>
                </c:pt>
                <c:pt idx="27942">
                  <c:v>409.59580630551409</c:v>
                </c:pt>
                <c:pt idx="27943">
                  <c:v>219.73399302224851</c:v>
                </c:pt>
                <c:pt idx="27944">
                  <c:v>428.5823846972458</c:v>
                </c:pt>
                <c:pt idx="27945">
                  <c:v>349.79097940148654</c:v>
                </c:pt>
                <c:pt idx="27946">
                  <c:v>336.31672634983562</c:v>
                </c:pt>
                <c:pt idx="27947">
                  <c:v>445.38847475061488</c:v>
                </c:pt>
                <c:pt idx="27948">
                  <c:v>253.58054440360118</c:v>
                </c:pt>
                <c:pt idx="27949">
                  <c:v>214.60395197976089</c:v>
                </c:pt>
                <c:pt idx="27950">
                  <c:v>218.47268616060671</c:v>
                </c:pt>
                <c:pt idx="27951">
                  <c:v>249.95002786136686</c:v>
                </c:pt>
                <c:pt idx="27952">
                  <c:v>322.44295605896178</c:v>
                </c:pt>
                <c:pt idx="27953">
                  <c:v>320.21648370476726</c:v>
                </c:pt>
                <c:pt idx="27954">
                  <c:v>397.80088864046218</c:v>
                </c:pt>
                <c:pt idx="27955">
                  <c:v>467.6418285400743</c:v>
                </c:pt>
                <c:pt idx="27956">
                  <c:v>443.46810622509645</c:v>
                </c:pt>
                <c:pt idx="27957">
                  <c:v>283.22637095625583</c:v>
                </c:pt>
                <c:pt idx="27958">
                  <c:v>308.38252313005455</c:v>
                </c:pt>
                <c:pt idx="27959">
                  <c:v>361.6678532146596</c:v>
                </c:pt>
                <c:pt idx="27960">
                  <c:v>470.64758123912247</c:v>
                </c:pt>
                <c:pt idx="27961">
                  <c:v>392.52878673503926</c:v>
                </c:pt>
                <c:pt idx="27962">
                  <c:v>360.72741914241305</c:v>
                </c:pt>
                <c:pt idx="27963">
                  <c:v>419.28719110670346</c:v>
                </c:pt>
                <c:pt idx="27964">
                  <c:v>192.52798176724056</c:v>
                </c:pt>
                <c:pt idx="27965">
                  <c:v>197.95377076824099</c:v>
                </c:pt>
                <c:pt idx="27966">
                  <c:v>332.95657708335051</c:v>
                </c:pt>
                <c:pt idx="27967">
                  <c:v>355.79201291485543</c:v>
                </c:pt>
                <c:pt idx="27968">
                  <c:v>295.39981766146423</c:v>
                </c:pt>
                <c:pt idx="27969">
                  <c:v>258.73260423298711</c:v>
                </c:pt>
                <c:pt idx="27970">
                  <c:v>447.4360139239966</c:v>
                </c:pt>
                <c:pt idx="27971">
                  <c:v>394.73649167377368</c:v>
                </c:pt>
                <c:pt idx="27972">
                  <c:v>389.82412219308526</c:v>
                </c:pt>
                <c:pt idx="27973">
                  <c:v>386.1746458328202</c:v>
                </c:pt>
                <c:pt idx="27974">
                  <c:v>340.61007125484065</c:v>
                </c:pt>
                <c:pt idx="27975">
                  <c:v>430.25630307047516</c:v>
                </c:pt>
                <c:pt idx="27976">
                  <c:v>179.11056758941214</c:v>
                </c:pt>
                <c:pt idx="27977">
                  <c:v>327.9360918341539</c:v>
                </c:pt>
                <c:pt idx="27978">
                  <c:v>487.52515953049902</c:v>
                </c:pt>
                <c:pt idx="27979">
                  <c:v>404.9433761529271</c:v>
                </c:pt>
                <c:pt idx="27980">
                  <c:v>274.00927161254526</c:v>
                </c:pt>
                <c:pt idx="27981">
                  <c:v>637.35025153856975</c:v>
                </c:pt>
                <c:pt idx="27982">
                  <c:v>703.68982793818213</c:v>
                </c:pt>
                <c:pt idx="27983">
                  <c:v>835.05877513432438</c:v>
                </c:pt>
                <c:pt idx="27984">
                  <c:v>502.38114793824133</c:v>
                </c:pt>
                <c:pt idx="27985">
                  <c:v>502.38114793824133</c:v>
                </c:pt>
                <c:pt idx="27986">
                  <c:v>1212.6973490175844</c:v>
                </c:pt>
                <c:pt idx="27987">
                  <c:v>1435.4362010791842</c:v>
                </c:pt>
                <c:pt idx="27988">
                  <c:v>742.36900251240309</c:v>
                </c:pt>
                <c:pt idx="27989">
                  <c:v>706.14078252924446</c:v>
                </c:pt>
                <c:pt idx="27990">
                  <c:v>914.36434389197018</c:v>
                </c:pt>
                <c:pt idx="27991">
                  <c:v>1013.2685808365939</c:v>
                </c:pt>
                <c:pt idx="27992">
                  <c:v>1104.7067431154262</c:v>
                </c:pt>
                <c:pt idx="27993">
                  <c:v>708.46829903218304</c:v>
                </c:pt>
                <c:pt idx="27994">
                  <c:v>434.77668292772319</c:v>
                </c:pt>
                <c:pt idx="27995">
                  <c:v>601.43055866623627</c:v>
                </c:pt>
                <c:pt idx="27996">
                  <c:v>966.57822557500333</c:v>
                </c:pt>
                <c:pt idx="27997">
                  <c:v>1250.6706351576013</c:v>
                </c:pt>
                <c:pt idx="27998">
                  <c:v>1261.5997939439644</c:v>
                </c:pt>
                <c:pt idx="27999">
                  <c:v>1194.6370744740791</c:v>
                </c:pt>
                <c:pt idx="28000">
                  <c:v>606.70576471618313</c:v>
                </c:pt>
                <c:pt idx="28001">
                  <c:v>1098.4378047767527</c:v>
                </c:pt>
                <c:pt idx="28002">
                  <c:v>840.86425472060716</c:v>
                </c:pt>
                <c:pt idx="28003">
                  <c:v>888.45424026767387</c:v>
                </c:pt>
                <c:pt idx="28004">
                  <c:v>1399.1914998574948</c:v>
                </c:pt>
                <c:pt idx="28005">
                  <c:v>1299.3333376889498</c:v>
                </c:pt>
                <c:pt idx="28006">
                  <c:v>1102.2035825451812</c:v>
                </c:pt>
                <c:pt idx="28007">
                  <c:v>481.29951344754886</c:v>
                </c:pt>
                <c:pt idx="28008">
                  <c:v>609.67848768409306</c:v>
                </c:pt>
                <c:pt idx="28009">
                  <c:v>881.12764472358117</c:v>
                </c:pt>
                <c:pt idx="28010">
                  <c:v>1314.373369574892</c:v>
                </c:pt>
                <c:pt idx="28011">
                  <c:v>1022.128254168256</c:v>
                </c:pt>
                <c:pt idx="28012">
                  <c:v>1129.3811857970722</c:v>
                </c:pt>
                <c:pt idx="28013">
                  <c:v>1346.6646042649556</c:v>
                </c:pt>
                <c:pt idx="28014">
                  <c:v>1419.4619621688075</c:v>
                </c:pt>
                <c:pt idx="28015">
                  <c:v>1107.9866212453562</c:v>
                </c:pt>
                <c:pt idx="28016">
                  <c:v>620.96539762844031</c:v>
                </c:pt>
                <c:pt idx="28017">
                  <c:v>1206.0987698946178</c:v>
                </c:pt>
                <c:pt idx="28018">
                  <c:v>1186.1103087988295</c:v>
                </c:pt>
                <c:pt idx="28019">
                  <c:v>1421.7237515839261</c:v>
                </c:pt>
                <c:pt idx="28020">
                  <c:v>1106.6869477412122</c:v>
                </c:pt>
                <c:pt idx="28021">
                  <c:v>768.2226128134929</c:v>
                </c:pt>
                <c:pt idx="28022">
                  <c:v>854.60331217015118</c:v>
                </c:pt>
                <c:pt idx="28023">
                  <c:v>1085.6072046562495</c:v>
                </c:pt>
                <c:pt idx="28024">
                  <c:v>1024.9021123836778</c:v>
                </c:pt>
                <c:pt idx="28025">
                  <c:v>1030.429724640411</c:v>
                </c:pt>
                <c:pt idx="28026">
                  <c:v>1030.429724640411</c:v>
                </c:pt>
                <c:pt idx="28027">
                  <c:v>669.16896397304527</c:v>
                </c:pt>
                <c:pt idx="28028">
                  <c:v>948.85508823558985</c:v>
                </c:pt>
                <c:pt idx="28029">
                  <c:v>792.4032063412551</c:v>
                </c:pt>
                <c:pt idx="28030">
                  <c:v>715.1487795274968</c:v>
                </c:pt>
                <c:pt idx="28031">
                  <c:v>778.98186687600742</c:v>
                </c:pt>
                <c:pt idx="28032">
                  <c:v>657.816498750709</c:v>
                </c:pt>
                <c:pt idx="28033">
                  <c:v>871.69477632230723</c:v>
                </c:pt>
                <c:pt idx="28034">
                  <c:v>706.7800165647385</c:v>
                </c:pt>
                <c:pt idx="28035">
                  <c:v>421.5176942196876</c:v>
                </c:pt>
                <c:pt idx="28036">
                  <c:v>798.19148079014371</c:v>
                </c:pt>
                <c:pt idx="28037">
                  <c:v>630.07753791531456</c:v>
                </c:pt>
                <c:pt idx="28038">
                  <c:v>606.74791726785872</c:v>
                </c:pt>
                <c:pt idx="28039">
                  <c:v>948.10481350613827</c:v>
                </c:pt>
                <c:pt idx="28040">
                  <c:v>1123.6794457011242</c:v>
                </c:pt>
                <c:pt idx="28041">
                  <c:v>473.2482687831868</c:v>
                </c:pt>
                <c:pt idx="28042">
                  <c:v>785.5899278402544</c:v>
                </c:pt>
                <c:pt idx="28043">
                  <c:v>1008.7453728476103</c:v>
                </c:pt>
                <c:pt idx="28044">
                  <c:v>1277.8855146194107</c:v>
                </c:pt>
                <c:pt idx="28045">
                  <c:v>771.73099008852239</c:v>
                </c:pt>
                <c:pt idx="28046">
                  <c:v>726.75694951668345</c:v>
                </c:pt>
                <c:pt idx="28047">
                  <c:v>935.97424460853301</c:v>
                </c:pt>
                <c:pt idx="28048">
                  <c:v>662.14801788853958</c:v>
                </c:pt>
                <c:pt idx="28049">
                  <c:v>632.75235509418553</c:v>
                </c:pt>
                <c:pt idx="28050">
                  <c:v>626.15193935362413</c:v>
                </c:pt>
                <c:pt idx="28051">
                  <c:v>493.54675916875306</c:v>
                </c:pt>
                <c:pt idx="28052">
                  <c:v>492.54729582019854</c:v>
                </c:pt>
                <c:pt idx="28053">
                  <c:v>582.52019867473132</c:v>
                </c:pt>
                <c:pt idx="28054">
                  <c:v>567.11606330911491</c:v>
                </c:pt>
                <c:pt idx="28055">
                  <c:v>366.85389006898669</c:v>
                </c:pt>
                <c:pt idx="28056">
                  <c:v>363.8972935375017</c:v>
                </c:pt>
                <c:pt idx="28057">
                  <c:v>587.64791426714601</c:v>
                </c:pt>
                <c:pt idx="28058">
                  <c:v>656.84426432210591</c:v>
                </c:pt>
                <c:pt idx="28059">
                  <c:v>658.82601266583481</c:v>
                </c:pt>
                <c:pt idx="28060">
                  <c:v>555.67825021271949</c:v>
                </c:pt>
                <c:pt idx="28061">
                  <c:v>381.73733903847159</c:v>
                </c:pt>
                <c:pt idx="28062">
                  <c:v>380.7451130538945</c:v>
                </c:pt>
                <c:pt idx="28063">
                  <c:v>422.50012593982319</c:v>
                </c:pt>
                <c:pt idx="28064">
                  <c:v>219.41980226993292</c:v>
                </c:pt>
                <c:pt idx="28065">
                  <c:v>302.01466329052931</c:v>
                </c:pt>
                <c:pt idx="28066">
                  <c:v>338.42823092645017</c:v>
                </c:pt>
                <c:pt idx="28067">
                  <c:v>520.00516224468015</c:v>
                </c:pt>
                <c:pt idx="28068">
                  <c:v>415.71437973018953</c:v>
                </c:pt>
                <c:pt idx="28069">
                  <c:v>384.11362968262375</c:v>
                </c:pt>
                <c:pt idx="28070">
                  <c:v>437.99407140935142</c:v>
                </c:pt>
                <c:pt idx="28071">
                  <c:v>518.81473399944309</c:v>
                </c:pt>
                <c:pt idx="28072">
                  <c:v>371.31032445012738</c:v>
                </c:pt>
                <c:pt idx="28073">
                  <c:v>313.95051719084887</c:v>
                </c:pt>
                <c:pt idx="28074">
                  <c:v>252.49487456015072</c:v>
                </c:pt>
                <c:pt idx="28075">
                  <c:v>259.93609755672549</c:v>
                </c:pt>
                <c:pt idx="28076">
                  <c:v>564.45873205842042</c:v>
                </c:pt>
                <c:pt idx="28077">
                  <c:v>249.80138889811556</c:v>
                </c:pt>
                <c:pt idx="28078">
                  <c:v>399.39934001952747</c:v>
                </c:pt>
                <c:pt idx="28079">
                  <c:v>548.93080566011236</c:v>
                </c:pt>
                <c:pt idx="28080">
                  <c:v>472.00430304742474</c:v>
                </c:pt>
                <c:pt idx="28081">
                  <c:v>734.31990865220757</c:v>
                </c:pt>
                <c:pt idx="28082">
                  <c:v>370.60483078035548</c:v>
                </c:pt>
                <c:pt idx="28083">
                  <c:v>466.27393942518211</c:v>
                </c:pt>
                <c:pt idx="28084">
                  <c:v>709.85995795263534</c:v>
                </c:pt>
                <c:pt idx="28085">
                  <c:v>699.20294169550425</c:v>
                </c:pt>
                <c:pt idx="28086">
                  <c:v>303.74783521468692</c:v>
                </c:pt>
                <c:pt idx="28087">
                  <c:v>432.66062761893846</c:v>
                </c:pt>
                <c:pt idx="28088">
                  <c:v>594.67571237048958</c:v>
                </c:pt>
                <c:pt idx="28089">
                  <c:v>384.61577951673365</c:v>
                </c:pt>
                <c:pt idx="28090">
                  <c:v>431.39700386647428</c:v>
                </c:pt>
                <c:pt idx="28091">
                  <c:v>676.35061837007572</c:v>
                </c:pt>
                <c:pt idx="28092">
                  <c:v>738.17464996264971</c:v>
                </c:pt>
                <c:pt idx="28093">
                  <c:v>439.07337798431433</c:v>
                </c:pt>
                <c:pt idx="28094">
                  <c:v>458.02909585097035</c:v>
                </c:pt>
                <c:pt idx="28095">
                  <c:v>456.04073014850042</c:v>
                </c:pt>
                <c:pt idx="28096">
                  <c:v>333.91516418933088</c:v>
                </c:pt>
                <c:pt idx="28097">
                  <c:v>690.09996691594768</c:v>
                </c:pt>
                <c:pt idx="28098">
                  <c:v>711.09476910805506</c:v>
                </c:pt>
                <c:pt idx="28099">
                  <c:v>663.24721851839558</c:v>
                </c:pt>
                <c:pt idx="28100">
                  <c:v>409.06435315798558</c:v>
                </c:pt>
                <c:pt idx="28101">
                  <c:v>206.45200547115871</c:v>
                </c:pt>
                <c:pt idx="28102">
                  <c:v>241.02825297099668</c:v>
                </c:pt>
                <c:pt idx="28103">
                  <c:v>458.20775703868105</c:v>
                </c:pt>
                <c:pt idx="28104">
                  <c:v>415.96542586192527</c:v>
                </c:pt>
                <c:pt idx="28105">
                  <c:v>531.17533984183694</c:v>
                </c:pt>
                <c:pt idx="28106">
                  <c:v>538.33229731614222</c:v>
                </c:pt>
                <c:pt idx="28107">
                  <c:v>528.71320147707411</c:v>
                </c:pt>
                <c:pt idx="28108">
                  <c:v>231.28898428045466</c:v>
                </c:pt>
                <c:pt idx="28109">
                  <c:v>440.00499641890548</c:v>
                </c:pt>
                <c:pt idx="28110">
                  <c:v>368.00527161923463</c:v>
                </c:pt>
                <c:pt idx="28111">
                  <c:v>224.75146522691293</c:v>
                </c:pt>
                <c:pt idx="28112">
                  <c:v>244.86796195373392</c:v>
                </c:pt>
                <c:pt idx="28113">
                  <c:v>480.63747340571763</c:v>
                </c:pt>
                <c:pt idx="28114">
                  <c:v>325.8405457349034</c:v>
                </c:pt>
                <c:pt idx="28115">
                  <c:v>244.16738772213813</c:v>
                </c:pt>
                <c:pt idx="28116">
                  <c:v>413.5310367923525</c:v>
                </c:pt>
                <c:pt idx="28117">
                  <c:v>678.22022189871257</c:v>
                </c:pt>
                <c:pt idx="28118">
                  <c:v>567.88719954573639</c:v>
                </c:pt>
                <c:pt idx="28119">
                  <c:v>623.16007952299162</c:v>
                </c:pt>
                <c:pt idx="28120">
                  <c:v>1059.7195569742848</c:v>
                </c:pt>
                <c:pt idx="28121">
                  <c:v>999.13568567669631</c:v>
                </c:pt>
                <c:pt idx="28122">
                  <c:v>818.42205050309667</c:v>
                </c:pt>
                <c:pt idx="28123">
                  <c:v>543.23354843831248</c:v>
                </c:pt>
                <c:pt idx="28124">
                  <c:v>518.86021754677563</c:v>
                </c:pt>
                <c:pt idx="28125">
                  <c:v>868.47513559143943</c:v>
                </c:pt>
                <c:pt idx="28126">
                  <c:v>925.34138696289995</c:v>
                </c:pt>
                <c:pt idx="28127">
                  <c:v>456.34958835260716</c:v>
                </c:pt>
                <c:pt idx="28128">
                  <c:v>730.041038865102</c:v>
                </c:pt>
                <c:pt idx="28129">
                  <c:v>450.27881287396895</c:v>
                </c:pt>
                <c:pt idx="28130">
                  <c:v>803.85573939312303</c:v>
                </c:pt>
                <c:pt idx="28131">
                  <c:v>641.73584234415114</c:v>
                </c:pt>
                <c:pt idx="28132">
                  <c:v>910.6520127340325</c:v>
                </c:pt>
                <c:pt idx="28133">
                  <c:v>600.69772413201281</c:v>
                </c:pt>
                <c:pt idx="28134">
                  <c:v>600.69772413201281</c:v>
                </c:pt>
                <c:pt idx="28135">
                  <c:v>1115.1022137089396</c:v>
                </c:pt>
                <c:pt idx="28136">
                  <c:v>769.69393481479756</c:v>
                </c:pt>
                <c:pt idx="28137">
                  <c:v>733.12230666111293</c:v>
                </c:pt>
                <c:pt idx="28138">
                  <c:v>696.55067850742819</c:v>
                </c:pt>
                <c:pt idx="28139">
                  <c:v>560.56710075988417</c:v>
                </c:pt>
                <c:pt idx="28140">
                  <c:v>778.6280391385618</c:v>
                </c:pt>
                <c:pt idx="28141">
                  <c:v>335.04039708275491</c:v>
                </c:pt>
                <c:pt idx="28142">
                  <c:v>369.962427255357</c:v>
                </c:pt>
                <c:pt idx="28143">
                  <c:v>512.10508769246542</c:v>
                </c:pt>
                <c:pt idx="28144">
                  <c:v>1130.5463285781811</c:v>
                </c:pt>
                <c:pt idx="28145">
                  <c:v>490.90077437735522</c:v>
                </c:pt>
                <c:pt idx="28146">
                  <c:v>850.47259760715212</c:v>
                </c:pt>
                <c:pt idx="28147">
                  <c:v>982.86440479143812</c:v>
                </c:pt>
                <c:pt idx="28148">
                  <c:v>776.2512257175772</c:v>
                </c:pt>
                <c:pt idx="28149">
                  <c:v>569.63804664371639</c:v>
                </c:pt>
                <c:pt idx="28150">
                  <c:v>849.21257168138834</c:v>
                </c:pt>
                <c:pt idx="28151">
                  <c:v>1037.67642427179</c:v>
                </c:pt>
                <c:pt idx="28152">
                  <c:v>1226.140276862192</c:v>
                </c:pt>
                <c:pt idx="28153">
                  <c:v>1104.7053298739061</c:v>
                </c:pt>
                <c:pt idx="28154">
                  <c:v>618.96554192076326</c:v>
                </c:pt>
                <c:pt idx="28155">
                  <c:v>846.74109706259731</c:v>
                </c:pt>
                <c:pt idx="28156">
                  <c:v>892.17663561784832</c:v>
                </c:pt>
                <c:pt idx="28157">
                  <c:v>923.43410523246314</c:v>
                </c:pt>
                <c:pt idx="28158">
                  <c:v>488.33586949418196</c:v>
                </c:pt>
                <c:pt idx="28159">
                  <c:v>963.01379515919359</c:v>
                </c:pt>
                <c:pt idx="28160">
                  <c:v>747.26644476930221</c:v>
                </c:pt>
                <c:pt idx="28161">
                  <c:v>450.34321312757152</c:v>
                </c:pt>
                <c:pt idx="28162">
                  <c:v>909.94754788508055</c:v>
                </c:pt>
                <c:pt idx="28163">
                  <c:v>858.85573893958451</c:v>
                </c:pt>
                <c:pt idx="28164">
                  <c:v>617.78796536251502</c:v>
                </c:pt>
                <c:pt idx="28165">
                  <c:v>964.95320772464333</c:v>
                </c:pt>
                <c:pt idx="28166">
                  <c:v>664.2956091687247</c:v>
                </c:pt>
                <c:pt idx="28167">
                  <c:v>602.29168842670504</c:v>
                </c:pt>
                <c:pt idx="28168">
                  <c:v>1050.5382713885165</c:v>
                </c:pt>
                <c:pt idx="28169">
                  <c:v>721.90438247278848</c:v>
                </c:pt>
                <c:pt idx="28170">
                  <c:v>736.83009175423251</c:v>
                </c:pt>
                <c:pt idx="28171">
                  <c:v>715.20251166880973</c:v>
                </c:pt>
                <c:pt idx="28172">
                  <c:v>574.94239966200735</c:v>
                </c:pt>
                <c:pt idx="28173">
                  <c:v>979.12013805258482</c:v>
                </c:pt>
                <c:pt idx="28174">
                  <c:v>1227.2846430366351</c:v>
                </c:pt>
                <c:pt idx="28175">
                  <c:v>997.94728450152013</c:v>
                </c:pt>
                <c:pt idx="28176">
                  <c:v>681.53329599093809</c:v>
                </c:pt>
                <c:pt idx="28177">
                  <c:v>784.13011521954513</c:v>
                </c:pt>
                <c:pt idx="28178">
                  <c:v>1194.5173921339735</c:v>
                </c:pt>
                <c:pt idx="28179">
                  <c:v>1163.398504153254</c:v>
                </c:pt>
                <c:pt idx="28180">
                  <c:v>881.59296301505424</c:v>
                </c:pt>
                <c:pt idx="28181">
                  <c:v>252.27300615376913</c:v>
                </c:pt>
                <c:pt idx="28182">
                  <c:v>340.57636437822174</c:v>
                </c:pt>
                <c:pt idx="28183">
                  <c:v>199.78840744929585</c:v>
                </c:pt>
                <c:pt idx="28184">
                  <c:v>123.23172745893834</c:v>
                </c:pt>
                <c:pt idx="28185">
                  <c:v>236.7592448857763</c:v>
                </c:pt>
                <c:pt idx="28186">
                  <c:v>303.67402161555316</c:v>
                </c:pt>
                <c:pt idx="28187">
                  <c:v>431.30011024213672</c:v>
                </c:pt>
                <c:pt idx="28188">
                  <c:v>343.94897206931944</c:v>
                </c:pt>
                <c:pt idx="28189">
                  <c:v>256.5978338965021</c:v>
                </c:pt>
                <c:pt idx="28190">
                  <c:v>380.65862717705704</c:v>
                </c:pt>
                <c:pt idx="28191">
                  <c:v>286.68449694005784</c:v>
                </c:pt>
                <c:pt idx="28192">
                  <c:v>226.64349657559657</c:v>
                </c:pt>
                <c:pt idx="28193">
                  <c:v>359.29883689745554</c:v>
                </c:pt>
                <c:pt idx="28194">
                  <c:v>419.09007305760417</c:v>
                </c:pt>
                <c:pt idx="28195">
                  <c:v>330.013809560857</c:v>
                </c:pt>
                <c:pt idx="28196">
                  <c:v>228.30714007288631</c:v>
                </c:pt>
                <c:pt idx="28197">
                  <c:v>434.9344238719471</c:v>
                </c:pt>
                <c:pt idx="28198">
                  <c:v>240.91989180523169</c:v>
                </c:pt>
                <c:pt idx="28199">
                  <c:v>401.70656959928749</c:v>
                </c:pt>
                <c:pt idx="28200">
                  <c:v>265.41658295586438</c:v>
                </c:pt>
                <c:pt idx="28201">
                  <c:v>167.68978939257585</c:v>
                </c:pt>
                <c:pt idx="28202">
                  <c:v>247.15015057149517</c:v>
                </c:pt>
                <c:pt idx="28203">
                  <c:v>177.28437174377319</c:v>
                </c:pt>
                <c:pt idx="28204">
                  <c:v>422.96825089642772</c:v>
                </c:pt>
                <c:pt idx="28205">
                  <c:v>358.42817480978448</c:v>
                </c:pt>
                <c:pt idx="28206">
                  <c:v>220.67074748771088</c:v>
                </c:pt>
                <c:pt idx="28207">
                  <c:v>407.2794183012611</c:v>
                </c:pt>
                <c:pt idx="28208">
                  <c:v>158.02541144502374</c:v>
                </c:pt>
                <c:pt idx="28209">
                  <c:v>199.60845570600185</c:v>
                </c:pt>
                <c:pt idx="28210">
                  <c:v>317.95462091863033</c:v>
                </c:pt>
                <c:pt idx="28211">
                  <c:v>379.44288178355697</c:v>
                </c:pt>
                <c:pt idx="28212">
                  <c:v>397.08615200196959</c:v>
                </c:pt>
                <c:pt idx="28213">
                  <c:v>322.23819562244267</c:v>
                </c:pt>
                <c:pt idx="28214">
                  <c:v>311.15859423840021</c:v>
                </c:pt>
                <c:pt idx="28215">
                  <c:v>308.51997970280797</c:v>
                </c:pt>
                <c:pt idx="28216">
                  <c:v>360.92897583493288</c:v>
                </c:pt>
                <c:pt idx="28217">
                  <c:v>346.89958660948622</c:v>
                </c:pt>
                <c:pt idx="28218">
                  <c:v>266.93607276336093</c:v>
                </c:pt>
                <c:pt idx="28219">
                  <c:v>386.21536646510248</c:v>
                </c:pt>
                <c:pt idx="28220">
                  <c:v>429.80439977650445</c:v>
                </c:pt>
                <c:pt idx="28221">
                  <c:v>369.67254555644331</c:v>
                </c:pt>
                <c:pt idx="28222">
                  <c:v>224.60085323702185</c:v>
                </c:pt>
                <c:pt idx="28223">
                  <c:v>390.07907563038498</c:v>
                </c:pt>
                <c:pt idx="28224">
                  <c:v>414.38235375185531</c:v>
                </c:pt>
                <c:pt idx="28225">
                  <c:v>386.70025851049746</c:v>
                </c:pt>
                <c:pt idx="28226">
                  <c:v>241.48281110452186</c:v>
                </c:pt>
                <c:pt idx="28227">
                  <c:v>224.3764290708003</c:v>
                </c:pt>
                <c:pt idx="28228">
                  <c:v>375.94817838762151</c:v>
                </c:pt>
                <c:pt idx="28229">
                  <c:v>359.80990855258534</c:v>
                </c:pt>
                <c:pt idx="28230">
                  <c:v>406.97833087546729</c:v>
                </c:pt>
                <c:pt idx="28231">
                  <c:v>370.22640531293649</c:v>
                </c:pt>
                <c:pt idx="28232">
                  <c:v>350.44661028420705</c:v>
                </c:pt>
                <c:pt idx="28233">
                  <c:v>270.10258269084477</c:v>
                </c:pt>
                <c:pt idx="28234">
                  <c:v>388.03576276336167</c:v>
                </c:pt>
                <c:pt idx="28235">
                  <c:v>335.59643567916964</c:v>
                </c:pt>
                <c:pt idx="28236">
                  <c:v>142.66545986660554</c:v>
                </c:pt>
                <c:pt idx="28237">
                  <c:v>394.96118639099501</c:v>
                </c:pt>
                <c:pt idx="28238">
                  <c:v>423.67504281207857</c:v>
                </c:pt>
                <c:pt idx="28239">
                  <c:v>424.62936166614037</c:v>
                </c:pt>
                <c:pt idx="28240">
                  <c:v>287.83175716969373</c:v>
                </c:pt>
                <c:pt idx="28241">
                  <c:v>580.20661141168785</c:v>
                </c:pt>
                <c:pt idx="28242">
                  <c:v>669.78658555173945</c:v>
                </c:pt>
                <c:pt idx="28243">
                  <c:v>477.73604089373799</c:v>
                </c:pt>
                <c:pt idx="28244">
                  <c:v>472.05638223696258</c:v>
                </c:pt>
                <c:pt idx="28245">
                  <c:v>405.68750732555725</c:v>
                </c:pt>
                <c:pt idx="28246">
                  <c:v>479.19476112598954</c:v>
                </c:pt>
                <c:pt idx="28247">
                  <c:v>487.91234650623915</c:v>
                </c:pt>
                <c:pt idx="28248">
                  <c:v>577.79966700072077</c:v>
                </c:pt>
                <c:pt idx="28249">
                  <c:v>577.79966700072077</c:v>
                </c:pt>
                <c:pt idx="28250">
                  <c:v>622.81395598960148</c:v>
                </c:pt>
                <c:pt idx="28251">
                  <c:v>674.5260891310644</c:v>
                </c:pt>
                <c:pt idx="28252">
                  <c:v>834.38567303719901</c:v>
                </c:pt>
                <c:pt idx="28253">
                  <c:v>622.36158459045487</c:v>
                </c:pt>
                <c:pt idx="28254">
                  <c:v>427.72957697122331</c:v>
                </c:pt>
                <c:pt idx="28255">
                  <c:v>598.13938568200365</c:v>
                </c:pt>
                <c:pt idx="28256">
                  <c:v>454.57126057847802</c:v>
                </c:pt>
                <c:pt idx="28257">
                  <c:v>451.11840076173866</c:v>
                </c:pt>
                <c:pt idx="28258">
                  <c:v>497.38339827274092</c:v>
                </c:pt>
                <c:pt idx="28259">
                  <c:v>496.42222602589288</c:v>
                </c:pt>
                <c:pt idx="28260">
                  <c:v>696.50250580788361</c:v>
                </c:pt>
                <c:pt idx="28261">
                  <c:v>829.88935899587739</c:v>
                </c:pt>
                <c:pt idx="28262">
                  <c:v>786.26469698405197</c:v>
                </c:pt>
                <c:pt idx="28263">
                  <c:v>683.16606624310873</c:v>
                </c:pt>
                <c:pt idx="28264">
                  <c:v>796.47467707366695</c:v>
                </c:pt>
                <c:pt idx="28265">
                  <c:v>722.63548061872177</c:v>
                </c:pt>
                <c:pt idx="28266">
                  <c:v>773.76843303330884</c:v>
                </c:pt>
                <c:pt idx="28267">
                  <c:v>458.66661981421578</c:v>
                </c:pt>
                <c:pt idx="28268">
                  <c:v>386.70139409616695</c:v>
                </c:pt>
                <c:pt idx="28269">
                  <c:v>594.28091246060626</c:v>
                </c:pt>
                <c:pt idx="28270">
                  <c:v>677.59432605629695</c:v>
                </c:pt>
                <c:pt idx="28271">
                  <c:v>756.24724877809626</c:v>
                </c:pt>
                <c:pt idx="28272">
                  <c:v>504.47676003137383</c:v>
                </c:pt>
                <c:pt idx="28273">
                  <c:v>575.21590816963851</c:v>
                </c:pt>
                <c:pt idx="28274">
                  <c:v>887.14003892784365</c:v>
                </c:pt>
                <c:pt idx="28275">
                  <c:v>477.54316610145446</c:v>
                </c:pt>
                <c:pt idx="28276">
                  <c:v>383.14553755379069</c:v>
                </c:pt>
                <c:pt idx="28277">
                  <c:v>627.77584574073023</c:v>
                </c:pt>
                <c:pt idx="28278">
                  <c:v>620.1175871480558</c:v>
                </c:pt>
                <c:pt idx="28279">
                  <c:v>511.26554106189911</c:v>
                </c:pt>
                <c:pt idx="28280">
                  <c:v>629.21866441648615</c:v>
                </c:pt>
                <c:pt idx="28281">
                  <c:v>660.91260142261604</c:v>
                </c:pt>
                <c:pt idx="28282">
                  <c:v>591.22206533051178</c:v>
                </c:pt>
                <c:pt idx="28283">
                  <c:v>539.56280456722925</c:v>
                </c:pt>
                <c:pt idx="28284">
                  <c:v>731.39942907423381</c:v>
                </c:pt>
                <c:pt idx="28285">
                  <c:v>474.28867715854562</c:v>
                </c:pt>
                <c:pt idx="28286">
                  <c:v>333.1128632170965</c:v>
                </c:pt>
                <c:pt idx="28287">
                  <c:v>275.79205536754966</c:v>
                </c:pt>
                <c:pt idx="28288">
                  <c:v>329.90503277864082</c:v>
                </c:pt>
                <c:pt idx="28289">
                  <c:v>866.48225179787585</c:v>
                </c:pt>
                <c:pt idx="28290">
                  <c:v>793.29742512791597</c:v>
                </c:pt>
                <c:pt idx="28291">
                  <c:v>738.57141736607866</c:v>
                </c:pt>
                <c:pt idx="28292">
                  <c:v>642.26263991385133</c:v>
                </c:pt>
                <c:pt idx="28293">
                  <c:v>295.23729525683484</c:v>
                </c:pt>
                <c:pt idx="28294">
                  <c:v>663.24281595153673</c:v>
                </c:pt>
                <c:pt idx="28295">
                  <c:v>671.73161601358311</c:v>
                </c:pt>
                <c:pt idx="28296">
                  <c:v>835.23829646024024</c:v>
                </c:pt>
                <c:pt idx="28297">
                  <c:v>896.53548784694362</c:v>
                </c:pt>
                <c:pt idx="28298">
                  <c:v>289.9296837697309</c:v>
                </c:pt>
                <c:pt idx="28299">
                  <c:v>423.50458518253834</c:v>
                </c:pt>
                <c:pt idx="28300">
                  <c:v>542.93995442459595</c:v>
                </c:pt>
                <c:pt idx="28301">
                  <c:v>786.18777246194099</c:v>
                </c:pt>
                <c:pt idx="28302">
                  <c:v>690.78016332691186</c:v>
                </c:pt>
                <c:pt idx="28303">
                  <c:v>662.60646624816593</c:v>
                </c:pt>
                <c:pt idx="28304">
                  <c:v>593.1693962867497</c:v>
                </c:pt>
                <c:pt idx="28305">
                  <c:v>612.94606848976798</c:v>
                </c:pt>
                <c:pt idx="28306">
                  <c:v>845.45409309051036</c:v>
                </c:pt>
                <c:pt idx="28307">
                  <c:v>645.71660906405782</c:v>
                </c:pt>
                <c:pt idx="28308">
                  <c:v>350.13719739589777</c:v>
                </c:pt>
                <c:pt idx="28309">
                  <c:v>576.12380731114899</c:v>
                </c:pt>
                <c:pt idx="28310">
                  <c:v>761.88705830676884</c:v>
                </c:pt>
                <c:pt idx="28311">
                  <c:v>490.26387118696317</c:v>
                </c:pt>
                <c:pt idx="28312">
                  <c:v>890.19434665902031</c:v>
                </c:pt>
                <c:pt idx="28313">
                  <c:v>491.48600577844275</c:v>
                </c:pt>
                <c:pt idx="28314">
                  <c:v>971.84934225935513</c:v>
                </c:pt>
                <c:pt idx="28315">
                  <c:v>747.19231753328131</c:v>
                </c:pt>
                <c:pt idx="28316">
                  <c:v>618.55429094679698</c:v>
                </c:pt>
                <c:pt idx="28317">
                  <c:v>808.75420002487988</c:v>
                </c:pt>
                <c:pt idx="28318">
                  <c:v>808.75420002487988</c:v>
                </c:pt>
                <c:pt idx="28319">
                  <c:v>773.40239520110731</c:v>
                </c:pt>
                <c:pt idx="28320">
                  <c:v>764.56444399516431</c:v>
                </c:pt>
                <c:pt idx="28321">
                  <c:v>454.87412116391954</c:v>
                </c:pt>
                <c:pt idx="28322">
                  <c:v>345.06924715336623</c:v>
                </c:pt>
                <c:pt idx="28323">
                  <c:v>324.68286557966445</c:v>
                </c:pt>
                <c:pt idx="28324">
                  <c:v>208.62699316134837</c:v>
                </c:pt>
                <c:pt idx="28325">
                  <c:v>250.07954187923869</c:v>
                </c:pt>
                <c:pt idx="28326">
                  <c:v>139.0329413248642</c:v>
                </c:pt>
                <c:pt idx="28327">
                  <c:v>218.82542662322237</c:v>
                </c:pt>
                <c:pt idx="28328">
                  <c:v>238.77354794781195</c:v>
                </c:pt>
                <c:pt idx="28329">
                  <c:v>280.49676675304011</c:v>
                </c:pt>
                <c:pt idx="28330">
                  <c:v>359.87378143618417</c:v>
                </c:pt>
                <c:pt idx="28331">
                  <c:v>350.24972699037482</c:v>
                </c:pt>
                <c:pt idx="28332">
                  <c:v>425.6692626083406</c:v>
                </c:pt>
                <c:pt idx="28333">
                  <c:v>247.97110740295076</c:v>
                </c:pt>
                <c:pt idx="28334">
                  <c:v>203.54656860160335</c:v>
                </c:pt>
                <c:pt idx="28335">
                  <c:v>358.30653644550722</c:v>
                </c:pt>
                <c:pt idx="28336">
                  <c:v>353.5240597261074</c:v>
                </c:pt>
                <c:pt idx="28337">
                  <c:v>284.16042159702528</c:v>
                </c:pt>
                <c:pt idx="28338">
                  <c:v>156.42059053404103</c:v>
                </c:pt>
                <c:pt idx="28339">
                  <c:v>226.40521314561073</c:v>
                </c:pt>
                <c:pt idx="28340">
                  <c:v>389.94445124909589</c:v>
                </c:pt>
                <c:pt idx="28341">
                  <c:v>389.94445124909589</c:v>
                </c:pt>
                <c:pt idx="28342">
                  <c:v>451.22691662573652</c:v>
                </c:pt>
                <c:pt idx="28343">
                  <c:v>386.24503712253323</c:v>
                </c:pt>
                <c:pt idx="28344">
                  <c:v>278.55847363828821</c:v>
                </c:pt>
                <c:pt idx="28345">
                  <c:v>238.40836995010585</c:v>
                </c:pt>
                <c:pt idx="28346">
                  <c:v>315.23431481449643</c:v>
                </c:pt>
                <c:pt idx="28347">
                  <c:v>374.09664331847193</c:v>
                </c:pt>
                <c:pt idx="28348">
                  <c:v>257.67361591592703</c:v>
                </c:pt>
                <c:pt idx="28349">
                  <c:v>300.25862173244212</c:v>
                </c:pt>
                <c:pt idx="28350">
                  <c:v>206.83487718499651</c:v>
                </c:pt>
                <c:pt idx="28351">
                  <c:v>227.46872833992705</c:v>
                </c:pt>
                <c:pt idx="28352">
                  <c:v>273.99012916356389</c:v>
                </c:pt>
                <c:pt idx="28353">
                  <c:v>364.09205401218651</c:v>
                </c:pt>
                <c:pt idx="28354">
                  <c:v>400.89652052204252</c:v>
                </c:pt>
                <c:pt idx="28355">
                  <c:v>423.35857694284761</c:v>
                </c:pt>
                <c:pt idx="28356">
                  <c:v>287.67909695425044</c:v>
                </c:pt>
                <c:pt idx="28357">
                  <c:v>223.25376180950184</c:v>
                </c:pt>
                <c:pt idx="28358">
                  <c:v>215.59037101076609</c:v>
                </c:pt>
                <c:pt idx="28359">
                  <c:v>146.28936148063076</c:v>
                </c:pt>
                <c:pt idx="28360">
                  <c:v>285.14935612012295</c:v>
                </c:pt>
                <c:pt idx="28361">
                  <c:v>275.93167427106272</c:v>
                </c:pt>
                <c:pt idx="28362">
                  <c:v>237.69423532304583</c:v>
                </c:pt>
                <c:pt idx="28363">
                  <c:v>283.98848149785863</c:v>
                </c:pt>
                <c:pt idx="28364">
                  <c:v>288.03634889245575</c:v>
                </c:pt>
                <c:pt idx="28365">
                  <c:v>269.80790550997426</c:v>
                </c:pt>
                <c:pt idx="28366">
                  <c:v>233.45970480091128</c:v>
                </c:pt>
                <c:pt idx="28367">
                  <c:v>273.40578574624311</c:v>
                </c:pt>
                <c:pt idx="28368">
                  <c:v>311.33613155051</c:v>
                </c:pt>
                <c:pt idx="28369">
                  <c:v>290.70443720336561</c:v>
                </c:pt>
                <c:pt idx="28370">
                  <c:v>226.99719680873449</c:v>
                </c:pt>
                <c:pt idx="28371">
                  <c:v>199.48208359904859</c:v>
                </c:pt>
                <c:pt idx="28372">
                  <c:v>129.27344577894712</c:v>
                </c:pt>
                <c:pt idx="28373">
                  <c:v>400.34303025829371</c:v>
                </c:pt>
                <c:pt idx="28374">
                  <c:v>374.17062826248406</c:v>
                </c:pt>
                <c:pt idx="28375">
                  <c:v>355.63592846712368</c:v>
                </c:pt>
                <c:pt idx="28376">
                  <c:v>209.23041273213352</c:v>
                </c:pt>
                <c:pt idx="28377">
                  <c:v>291.70526980480048</c:v>
                </c:pt>
                <c:pt idx="28378">
                  <c:v>374.24065541307129</c:v>
                </c:pt>
                <c:pt idx="28379">
                  <c:v>408.21514366859128</c:v>
                </c:pt>
                <c:pt idx="28380">
                  <c:v>383.99268740363834</c:v>
                </c:pt>
                <c:pt idx="28381">
                  <c:v>242.65439149163572</c:v>
                </c:pt>
                <c:pt idx="28382">
                  <c:v>311.78849980586557</c:v>
                </c:pt>
                <c:pt idx="28383">
                  <c:v>337.95144306230532</c:v>
                </c:pt>
                <c:pt idx="28384">
                  <c:v>378.07698678570932</c:v>
                </c:pt>
                <c:pt idx="28385">
                  <c:v>542.73910063614289</c:v>
                </c:pt>
                <c:pt idx="28386">
                  <c:v>904.7385423109904</c:v>
                </c:pt>
                <c:pt idx="28387">
                  <c:v>615.71762774581589</c:v>
                </c:pt>
                <c:pt idx="28388">
                  <c:v>477.64266712628461</c:v>
                </c:pt>
                <c:pt idx="28389">
                  <c:v>782.86145076769242</c:v>
                </c:pt>
                <c:pt idx="28390">
                  <c:v>618.58135275658253</c:v>
                </c:pt>
                <c:pt idx="28391">
                  <c:v>287.74429519410216</c:v>
                </c:pt>
                <c:pt idx="28392">
                  <c:v>560.36757464328775</c:v>
                </c:pt>
                <c:pt idx="28393">
                  <c:v>637.18611760656518</c:v>
                </c:pt>
                <c:pt idx="28394">
                  <c:v>529.33950596657246</c:v>
                </c:pt>
                <c:pt idx="28395">
                  <c:v>472.17629656332952</c:v>
                </c:pt>
                <c:pt idx="28396">
                  <c:v>434.88820714145436</c:v>
                </c:pt>
                <c:pt idx="28397">
                  <c:v>410.02948086020433</c:v>
                </c:pt>
                <c:pt idx="28398">
                  <c:v>373.009392981475</c:v>
                </c:pt>
                <c:pt idx="28399">
                  <c:v>286.6291879311064</c:v>
                </c:pt>
                <c:pt idx="28400">
                  <c:v>499.21817410258996</c:v>
                </c:pt>
                <c:pt idx="28401">
                  <c:v>844.47910091735116</c:v>
                </c:pt>
                <c:pt idx="28402">
                  <c:v>797.41586222621152</c:v>
                </c:pt>
                <c:pt idx="28403">
                  <c:v>725.1295039220314</c:v>
                </c:pt>
                <c:pt idx="28404">
                  <c:v>986.00210373648213</c:v>
                </c:pt>
                <c:pt idx="28405">
                  <c:v>729.31012324482049</c:v>
                </c:pt>
                <c:pt idx="28406">
                  <c:v>409.31056860653746</c:v>
                </c:pt>
                <c:pt idx="28407">
                  <c:v>314.93258018141927</c:v>
                </c:pt>
                <c:pt idx="28408">
                  <c:v>276.5551486562336</c:v>
                </c:pt>
                <c:pt idx="28409">
                  <c:v>353.03243813410796</c:v>
                </c:pt>
                <c:pt idx="28410">
                  <c:v>750.15711176648438</c:v>
                </c:pt>
                <c:pt idx="28411">
                  <c:v>747.54604461537758</c:v>
                </c:pt>
                <c:pt idx="28412">
                  <c:v>698.96682992857643</c:v>
                </c:pt>
                <c:pt idx="28413">
                  <c:v>874.06217363761243</c:v>
                </c:pt>
                <c:pt idx="28414">
                  <c:v>609.00105180812307</c:v>
                </c:pt>
                <c:pt idx="28415">
                  <c:v>640.59032535603183</c:v>
                </c:pt>
                <c:pt idx="28416">
                  <c:v>297.14569111539265</c:v>
                </c:pt>
                <c:pt idx="28417">
                  <c:v>344.6131993803042</c:v>
                </c:pt>
                <c:pt idx="28418">
                  <c:v>312.8779417035783</c:v>
                </c:pt>
                <c:pt idx="28419">
                  <c:v>498.86027005352082</c:v>
                </c:pt>
                <c:pt idx="28420">
                  <c:v>960.87194747680417</c:v>
                </c:pt>
                <c:pt idx="28421">
                  <c:v>733.85451817029764</c:v>
                </c:pt>
                <c:pt idx="28422">
                  <c:v>592.12208824653874</c:v>
                </c:pt>
                <c:pt idx="28423">
                  <c:v>519.01585149847767</c:v>
                </c:pt>
                <c:pt idx="28424">
                  <c:v>468.71727656506641</c:v>
                </c:pt>
                <c:pt idx="28425">
                  <c:v>284.73952210157211</c:v>
                </c:pt>
                <c:pt idx="28426">
                  <c:v>246.69733585323871</c:v>
                </c:pt>
                <c:pt idx="28427">
                  <c:v>253.35367665535205</c:v>
                </c:pt>
                <c:pt idx="28428">
                  <c:v>300.91470137520997</c:v>
                </c:pt>
                <c:pt idx="28429">
                  <c:v>314.1260703151757</c:v>
                </c:pt>
                <c:pt idx="28430">
                  <c:v>317.20866675517846</c:v>
                </c:pt>
                <c:pt idx="28431">
                  <c:v>483.05213846053988</c:v>
                </c:pt>
                <c:pt idx="28432">
                  <c:v>546.66255382382826</c:v>
                </c:pt>
                <c:pt idx="28433">
                  <c:v>736.68632124523219</c:v>
                </c:pt>
                <c:pt idx="28434">
                  <c:v>565.83321999263569</c:v>
                </c:pt>
                <c:pt idx="28435">
                  <c:v>594.13665859650177</c:v>
                </c:pt>
                <c:pt idx="28436">
                  <c:v>597.25274209801194</c:v>
                </c:pt>
                <c:pt idx="28437">
                  <c:v>828.05713778657059</c:v>
                </c:pt>
                <c:pt idx="28438">
                  <c:v>706.55550740954368</c:v>
                </c:pt>
                <c:pt idx="28439">
                  <c:v>853.60180035406404</c:v>
                </c:pt>
                <c:pt idx="28440">
                  <c:v>682.06220379025922</c:v>
                </c:pt>
                <c:pt idx="28441">
                  <c:v>656.94835813859811</c:v>
                </c:pt>
                <c:pt idx="28442">
                  <c:v>443.43081686194074</c:v>
                </c:pt>
                <c:pt idx="28443">
                  <c:v>539.97585370349816</c:v>
                </c:pt>
                <c:pt idx="28444">
                  <c:v>517.6250970892487</c:v>
                </c:pt>
                <c:pt idx="28445">
                  <c:v>371.33572879536791</c:v>
                </c:pt>
                <c:pt idx="28446">
                  <c:v>418.70341089076533</c:v>
                </c:pt>
                <c:pt idx="28447">
                  <c:v>400.35409002503206</c:v>
                </c:pt>
                <c:pt idx="28448">
                  <c:v>348.27825794663852</c:v>
                </c:pt>
                <c:pt idx="28449">
                  <c:v>189.95691246837302</c:v>
                </c:pt>
                <c:pt idx="28450">
                  <c:v>216.49333509981435</c:v>
                </c:pt>
                <c:pt idx="28451">
                  <c:v>437.33810579503938</c:v>
                </c:pt>
                <c:pt idx="28452">
                  <c:v>432.46968275251362</c:v>
                </c:pt>
                <c:pt idx="28453">
                  <c:v>410.9258198916371</c:v>
                </c:pt>
                <c:pt idx="28454">
                  <c:v>316.7163534907441</c:v>
                </c:pt>
                <c:pt idx="28455">
                  <c:v>440.92499834136851</c:v>
                </c:pt>
                <c:pt idx="28456">
                  <c:v>262.48333085867762</c:v>
                </c:pt>
                <c:pt idx="28457">
                  <c:v>257.12215160377303</c:v>
                </c:pt>
                <c:pt idx="28458">
                  <c:v>244.43985583072387</c:v>
                </c:pt>
                <c:pt idx="28459">
                  <c:v>405.67337713858592</c:v>
                </c:pt>
                <c:pt idx="28460">
                  <c:v>276.03843882252522</c:v>
                </c:pt>
                <c:pt idx="28461">
                  <c:v>194.81648285669738</c:v>
                </c:pt>
                <c:pt idx="28462">
                  <c:v>326.5980358009042</c:v>
                </c:pt>
                <c:pt idx="28463">
                  <c:v>263.72595369216384</c:v>
                </c:pt>
                <c:pt idx="28464">
                  <c:v>279.60167491314184</c:v>
                </c:pt>
                <c:pt idx="28465">
                  <c:v>372.70324914128685</c:v>
                </c:pt>
                <c:pt idx="28466">
                  <c:v>366.81964016468692</c:v>
                </c:pt>
                <c:pt idx="28467">
                  <c:v>240.6693213945768</c:v>
                </c:pt>
                <c:pt idx="28468">
                  <c:v>361.21650039798845</c:v>
                </c:pt>
                <c:pt idx="28469">
                  <c:v>273.8671323685291</c:v>
                </c:pt>
                <c:pt idx="28470">
                  <c:v>172.06847056929146</c:v>
                </c:pt>
                <c:pt idx="28471">
                  <c:v>431.43337299547863</c:v>
                </c:pt>
                <c:pt idx="28472">
                  <c:v>180.34707958358874</c:v>
                </c:pt>
                <c:pt idx="28473">
                  <c:v>149.71414552227247</c:v>
                </c:pt>
                <c:pt idx="28474">
                  <c:v>318.89893562875841</c:v>
                </c:pt>
                <c:pt idx="28475">
                  <c:v>308.58514033644354</c:v>
                </c:pt>
                <c:pt idx="28476">
                  <c:v>196.58969201869374</c:v>
                </c:pt>
                <c:pt idx="28477">
                  <c:v>470.46938108489718</c:v>
                </c:pt>
                <c:pt idx="28478">
                  <c:v>481.99123008792515</c:v>
                </c:pt>
                <c:pt idx="28479">
                  <c:v>465.44266888148519</c:v>
                </c:pt>
                <c:pt idx="28480">
                  <c:v>300.61229540847296</c:v>
                </c:pt>
                <c:pt idx="28481">
                  <c:v>160.14371403469204</c:v>
                </c:pt>
                <c:pt idx="28482">
                  <c:v>287.39140678629116</c:v>
                </c:pt>
                <c:pt idx="28483">
                  <c:v>413.89186211939437</c:v>
                </c:pt>
                <c:pt idx="28484">
                  <c:v>316.43163845680675</c:v>
                </c:pt>
                <c:pt idx="28485">
                  <c:v>193.04193847933169</c:v>
                </c:pt>
                <c:pt idx="28486">
                  <c:v>214.43518678582154</c:v>
                </c:pt>
                <c:pt idx="28487">
                  <c:v>254.6601156727036</c:v>
                </c:pt>
                <c:pt idx="28488">
                  <c:v>212.26917198296209</c:v>
                </c:pt>
                <c:pt idx="28489">
                  <c:v>245.10245158117189</c:v>
                </c:pt>
                <c:pt idx="28490">
                  <c:v>200.3611126320082</c:v>
                </c:pt>
                <c:pt idx="28491">
                  <c:v>185.59541997496842</c:v>
                </c:pt>
                <c:pt idx="28492">
                  <c:v>200.46265743116169</c:v>
                </c:pt>
                <c:pt idx="28493">
                  <c:v>189.38493697430479</c:v>
                </c:pt>
                <c:pt idx="28494">
                  <c:v>211.47513372002263</c:v>
                </c:pt>
                <c:pt idx="28495">
                  <c:v>299.8359207028941</c:v>
                </c:pt>
                <c:pt idx="28496">
                  <c:v>361.20239887467943</c:v>
                </c:pt>
                <c:pt idx="28497">
                  <c:v>149.99426304103156</c:v>
                </c:pt>
                <c:pt idx="28498">
                  <c:v>292.63728011800737</c:v>
                </c:pt>
                <c:pt idx="28499">
                  <c:v>342.42269057466001</c:v>
                </c:pt>
                <c:pt idx="28500">
                  <c:v>302.92674814449595</c:v>
                </c:pt>
                <c:pt idx="28501">
                  <c:v>301.422740728311</c:v>
                </c:pt>
                <c:pt idx="28502">
                  <c:v>246.71583600698963</c:v>
                </c:pt>
                <c:pt idx="28503">
                  <c:v>687.07747335599231</c:v>
                </c:pt>
                <c:pt idx="28504">
                  <c:v>704.46597396880577</c:v>
                </c:pt>
                <c:pt idx="28505">
                  <c:v>471.98391988317434</c:v>
                </c:pt>
                <c:pt idx="28506">
                  <c:v>703.67820556270772</c:v>
                </c:pt>
                <c:pt idx="28507">
                  <c:v>855.18510742048841</c:v>
                </c:pt>
                <c:pt idx="28508">
                  <c:v>609.12381821934559</c:v>
                </c:pt>
                <c:pt idx="28509">
                  <c:v>757.49419516470664</c:v>
                </c:pt>
                <c:pt idx="28510">
                  <c:v>660.60962940644174</c:v>
                </c:pt>
                <c:pt idx="28511">
                  <c:v>464.81967003331874</c:v>
                </c:pt>
                <c:pt idx="28512">
                  <c:v>398.70481176778389</c:v>
                </c:pt>
                <c:pt idx="28513">
                  <c:v>810.5858113985189</c:v>
                </c:pt>
                <c:pt idx="28514">
                  <c:v>1428.4073108446212</c:v>
                </c:pt>
                <c:pt idx="28515">
                  <c:v>1428.4073108446212</c:v>
                </c:pt>
                <c:pt idx="28516">
                  <c:v>676.95836089362854</c:v>
                </c:pt>
                <c:pt idx="28517">
                  <c:v>679.33236353381426</c:v>
                </c:pt>
                <c:pt idx="28518">
                  <c:v>1000.3927295145337</c:v>
                </c:pt>
                <c:pt idx="28519">
                  <c:v>932.77402507478655</c:v>
                </c:pt>
                <c:pt idx="28520">
                  <c:v>991.85065405772491</c:v>
                </c:pt>
                <c:pt idx="28521">
                  <c:v>676.4346410819519</c:v>
                </c:pt>
                <c:pt idx="28522">
                  <c:v>415.72882171843673</c:v>
                </c:pt>
                <c:pt idx="28523">
                  <c:v>640.39737173858123</c:v>
                </c:pt>
                <c:pt idx="28524">
                  <c:v>1249.860493924444</c:v>
                </c:pt>
                <c:pt idx="28525">
                  <c:v>1318.8274801141711</c:v>
                </c:pt>
                <c:pt idx="28526">
                  <c:v>1102.2686161955244</c:v>
                </c:pt>
                <c:pt idx="28527">
                  <c:v>776.75989576669963</c:v>
                </c:pt>
                <c:pt idx="28528">
                  <c:v>1305.4879033584457</c:v>
                </c:pt>
                <c:pt idx="28529">
                  <c:v>1415.5491269284157</c:v>
                </c:pt>
                <c:pt idx="28530">
                  <c:v>1413.3839323644054</c:v>
                </c:pt>
                <c:pt idx="28531">
                  <c:v>1414.7373170836975</c:v>
                </c:pt>
                <c:pt idx="28532">
                  <c:v>1476.6601421621529</c:v>
                </c:pt>
                <c:pt idx="28533">
                  <c:v>1405.3981587596468</c:v>
                </c:pt>
                <c:pt idx="28534">
                  <c:v>1217.6500127413894</c:v>
                </c:pt>
                <c:pt idx="28535">
                  <c:v>1111.8479626392557</c:v>
                </c:pt>
                <c:pt idx="28536">
                  <c:v>1040.9285184381661</c:v>
                </c:pt>
                <c:pt idx="28537">
                  <c:v>1496.8653712697658</c:v>
                </c:pt>
                <c:pt idx="28538">
                  <c:v>1322.0857431304391</c:v>
                </c:pt>
                <c:pt idx="28539">
                  <c:v>622.96723057313284</c:v>
                </c:pt>
                <c:pt idx="28540">
                  <c:v>689.25691587239567</c:v>
                </c:pt>
                <c:pt idx="28541">
                  <c:v>813.01966614434468</c:v>
                </c:pt>
                <c:pt idx="28542">
                  <c:v>1119.0101918282985</c:v>
                </c:pt>
                <c:pt idx="28543">
                  <c:v>817.3261322650194</c:v>
                </c:pt>
                <c:pt idx="28544">
                  <c:v>1111.4269180154995</c:v>
                </c:pt>
                <c:pt idx="28545">
                  <c:v>1202.4981011995465</c:v>
                </c:pt>
                <c:pt idx="28546">
                  <c:v>1049.7810812648356</c:v>
                </c:pt>
                <c:pt idx="28547">
                  <c:v>998.46517287024926</c:v>
                </c:pt>
                <c:pt idx="28548">
                  <c:v>838.17751139029929</c:v>
                </c:pt>
                <c:pt idx="28549">
                  <c:v>769.48279932746357</c:v>
                </c:pt>
                <c:pt idx="28550">
                  <c:v>879.59592738063429</c:v>
                </c:pt>
                <c:pt idx="28551">
                  <c:v>1094.172756335631</c:v>
                </c:pt>
                <c:pt idx="28552">
                  <c:v>933.50153609212873</c:v>
                </c:pt>
                <c:pt idx="28553">
                  <c:v>969.06165950799198</c:v>
                </c:pt>
                <c:pt idx="28554">
                  <c:v>1388.7506470636911</c:v>
                </c:pt>
                <c:pt idx="28555">
                  <c:v>710.84076746052608</c:v>
                </c:pt>
                <c:pt idx="28556">
                  <c:v>635.9923683764639</c:v>
                </c:pt>
                <c:pt idx="28557">
                  <c:v>1299.1077664029922</c:v>
                </c:pt>
                <c:pt idx="28558">
                  <c:v>1301.7942003505964</c:v>
                </c:pt>
                <c:pt idx="28559">
                  <c:v>1153.892508789306</c:v>
                </c:pt>
                <c:pt idx="28560">
                  <c:v>1108.3484882374757</c:v>
                </c:pt>
                <c:pt idx="28561">
                  <c:v>763.99220322171016</c:v>
                </c:pt>
                <c:pt idx="28562">
                  <c:v>916.01795763892528</c:v>
                </c:pt>
                <c:pt idx="28563">
                  <c:v>1405.7103696760314</c:v>
                </c:pt>
                <c:pt idx="28564">
                  <c:v>1267.4206761018704</c:v>
                </c:pt>
                <c:pt idx="28565">
                  <c:v>1276.4041429068275</c:v>
                </c:pt>
                <c:pt idx="28566">
                  <c:v>850.27260754318831</c:v>
                </c:pt>
                <c:pt idx="28567">
                  <c:v>1206.1486888063362</c:v>
                </c:pt>
                <c:pt idx="28568">
                  <c:v>1082.2951835810622</c:v>
                </c:pt>
                <c:pt idx="28569">
                  <c:v>847.93237627535984</c:v>
                </c:pt>
                <c:pt idx="28570">
                  <c:v>713.48597798497826</c:v>
                </c:pt>
                <c:pt idx="28571">
                  <c:v>810.69932150874672</c:v>
                </c:pt>
                <c:pt idx="28572">
                  <c:v>794.93494346358318</c:v>
                </c:pt>
                <c:pt idx="28573">
                  <c:v>1014.196275933105</c:v>
                </c:pt>
                <c:pt idx="28574">
                  <c:v>1456.9288986997326</c:v>
                </c:pt>
                <c:pt idx="28575">
                  <c:v>1247.2361068697026</c:v>
                </c:pt>
                <c:pt idx="28576">
                  <c:v>1122.7669365539718</c:v>
                </c:pt>
                <c:pt idx="28577">
                  <c:v>871.13148891321271</c:v>
                </c:pt>
                <c:pt idx="28578">
                  <c:v>939.62019875831766</c:v>
                </c:pt>
                <c:pt idx="28579">
                  <c:v>367.5393458129281</c:v>
                </c:pt>
                <c:pt idx="28580">
                  <c:v>529.93908680173297</c:v>
                </c:pt>
                <c:pt idx="28581">
                  <c:v>340.41706519733316</c:v>
                </c:pt>
                <c:pt idx="28582">
                  <c:v>486.16775124367723</c:v>
                </c:pt>
                <c:pt idx="28583">
                  <c:v>339.93386244054136</c:v>
                </c:pt>
                <c:pt idx="28584">
                  <c:v>482.51028770538073</c:v>
                </c:pt>
                <c:pt idx="28585">
                  <c:v>428.75386201151463</c:v>
                </c:pt>
                <c:pt idx="28586">
                  <c:v>606.80188580518961</c:v>
                </c:pt>
                <c:pt idx="28587">
                  <c:v>291.75821990028254</c:v>
                </c:pt>
                <c:pt idx="28588">
                  <c:v>587.58999165648675</c:v>
                </c:pt>
                <c:pt idx="28589">
                  <c:v>391.60652147170811</c:v>
                </c:pt>
                <c:pt idx="28590">
                  <c:v>631.33093412747007</c:v>
                </c:pt>
                <c:pt idx="28591">
                  <c:v>741.15883845116514</c:v>
                </c:pt>
                <c:pt idx="28592">
                  <c:v>686.09989699346727</c:v>
                </c:pt>
                <c:pt idx="28593">
                  <c:v>605.44161351473042</c:v>
                </c:pt>
                <c:pt idx="28594">
                  <c:v>349.40983810550904</c:v>
                </c:pt>
                <c:pt idx="28595">
                  <c:v>275.78029334867216</c:v>
                </c:pt>
                <c:pt idx="28596">
                  <c:v>372.39370405234479</c:v>
                </c:pt>
                <c:pt idx="28597">
                  <c:v>403.99363484263409</c:v>
                </c:pt>
                <c:pt idx="28598">
                  <c:v>380.17727424054351</c:v>
                </c:pt>
                <c:pt idx="28599">
                  <c:v>286.81381260563148</c:v>
                </c:pt>
                <c:pt idx="28600">
                  <c:v>220.73214477671343</c:v>
                </c:pt>
                <c:pt idx="28601">
                  <c:v>270.7391609868165</c:v>
                </c:pt>
                <c:pt idx="28602">
                  <c:v>236.66183576814211</c:v>
                </c:pt>
                <c:pt idx="28603">
                  <c:v>487.86734860182639</c:v>
                </c:pt>
                <c:pt idx="28604">
                  <c:v>518.12092164656929</c:v>
                </c:pt>
                <c:pt idx="28605">
                  <c:v>431.38676194743044</c:v>
                </c:pt>
                <c:pt idx="28606">
                  <c:v>377.65223381108433</c:v>
                </c:pt>
                <c:pt idx="28607">
                  <c:v>262.81377791787912</c:v>
                </c:pt>
                <c:pt idx="28608">
                  <c:v>477.14794376461816</c:v>
                </c:pt>
                <c:pt idx="28609">
                  <c:v>450.34253217702263</c:v>
                </c:pt>
                <c:pt idx="28610">
                  <c:v>259.6849883548731</c:v>
                </c:pt>
                <c:pt idx="28611">
                  <c:v>416.27546396431188</c:v>
                </c:pt>
                <c:pt idx="28612">
                  <c:v>408.08237532331071</c:v>
                </c:pt>
                <c:pt idx="28613">
                  <c:v>592.90771863967393</c:v>
                </c:pt>
                <c:pt idx="28614">
                  <c:v>462.81095682993794</c:v>
                </c:pt>
                <c:pt idx="28615">
                  <c:v>546.5283285461486</c:v>
                </c:pt>
                <c:pt idx="28616">
                  <c:v>258.89758832156502</c:v>
                </c:pt>
                <c:pt idx="28617">
                  <c:v>191.78925149339051</c:v>
                </c:pt>
                <c:pt idx="28618">
                  <c:v>202.98773069199012</c:v>
                </c:pt>
                <c:pt idx="28619">
                  <c:v>460.96590764661755</c:v>
                </c:pt>
                <c:pt idx="28620">
                  <c:v>559.64796371211912</c:v>
                </c:pt>
                <c:pt idx="28621">
                  <c:v>656.05145843507182</c:v>
                </c:pt>
                <c:pt idx="28622">
                  <c:v>552.39524433616054</c:v>
                </c:pt>
                <c:pt idx="28623">
                  <c:v>549.74131312466318</c:v>
                </c:pt>
                <c:pt idx="28624">
                  <c:v>637.2606200033099</c:v>
                </c:pt>
                <c:pt idx="28625">
                  <c:v>593.40944934907691</c:v>
                </c:pt>
                <c:pt idx="28626">
                  <c:v>463.44423957600901</c:v>
                </c:pt>
                <c:pt idx="28627">
                  <c:v>558.87736386898712</c:v>
                </c:pt>
                <c:pt idx="28628">
                  <c:v>406.42623562112755</c:v>
                </c:pt>
                <c:pt idx="28629">
                  <c:v>520.32788848042037</c:v>
                </c:pt>
                <c:pt idx="28630">
                  <c:v>545.17167806478324</c:v>
                </c:pt>
                <c:pt idx="28631">
                  <c:v>352.37043374911019</c:v>
                </c:pt>
                <c:pt idx="28632">
                  <c:v>375.26753871034032</c:v>
                </c:pt>
                <c:pt idx="28633">
                  <c:v>392.27916249111524</c:v>
                </c:pt>
                <c:pt idx="28634">
                  <c:v>460.30193441237572</c:v>
                </c:pt>
                <c:pt idx="28635">
                  <c:v>507.33947237658168</c:v>
                </c:pt>
                <c:pt idx="28636">
                  <c:v>472.69377724725274</c:v>
                </c:pt>
                <c:pt idx="28637">
                  <c:v>465.26417400353967</c:v>
                </c:pt>
                <c:pt idx="28638">
                  <c:v>461.79529478676966</c:v>
                </c:pt>
                <c:pt idx="28639">
                  <c:v>329.76822852788479</c:v>
                </c:pt>
                <c:pt idx="28640">
                  <c:v>232.06070203369018</c:v>
                </c:pt>
                <c:pt idx="28641">
                  <c:v>498.48133833615861</c:v>
                </c:pt>
                <c:pt idx="28642">
                  <c:v>617.4409309911839</c:v>
                </c:pt>
                <c:pt idx="28643">
                  <c:v>530.50307596135337</c:v>
                </c:pt>
                <c:pt idx="28644">
                  <c:v>257.2715186214873</c:v>
                </c:pt>
                <c:pt idx="28645">
                  <c:v>275.97840145427176</c:v>
                </c:pt>
                <c:pt idx="28646">
                  <c:v>461.30049257831462</c:v>
                </c:pt>
                <c:pt idx="28647">
                  <c:v>750.13876200264451</c:v>
                </c:pt>
                <c:pt idx="28648">
                  <c:v>364.49188237233665</c:v>
                </c:pt>
                <c:pt idx="28649">
                  <c:v>734.33295384096948</c:v>
                </c:pt>
                <c:pt idx="28650">
                  <c:v>494.71037842404115</c:v>
                </c:pt>
                <c:pt idx="28651">
                  <c:v>472.89026357455231</c:v>
                </c:pt>
                <c:pt idx="28652">
                  <c:v>489.17160367267456</c:v>
                </c:pt>
                <c:pt idx="28653">
                  <c:v>404.05482663823</c:v>
                </c:pt>
                <c:pt idx="28654">
                  <c:v>705.54291251815118</c:v>
                </c:pt>
                <c:pt idx="28655">
                  <c:v>986.25821822431249</c:v>
                </c:pt>
                <c:pt idx="28656">
                  <c:v>940.77452060375117</c:v>
                </c:pt>
                <c:pt idx="28657">
                  <c:v>850.45285028927481</c:v>
                </c:pt>
                <c:pt idx="28658">
                  <c:v>825.26663806001659</c:v>
                </c:pt>
                <c:pt idx="28659">
                  <c:v>717.95115599824805</c:v>
                </c:pt>
                <c:pt idx="28660">
                  <c:v>334.11482864180607</c:v>
                </c:pt>
                <c:pt idx="28661">
                  <c:v>286.25543920229512</c:v>
                </c:pt>
                <c:pt idx="28662">
                  <c:v>556.29797863109195</c:v>
                </c:pt>
                <c:pt idx="28663">
                  <c:v>583.96099927031594</c:v>
                </c:pt>
                <c:pt idx="28664">
                  <c:v>624.09967128876247</c:v>
                </c:pt>
                <c:pt idx="28665">
                  <c:v>859.13786035706653</c:v>
                </c:pt>
                <c:pt idx="28666">
                  <c:v>426.55269020212302</c:v>
                </c:pt>
                <c:pt idx="28667">
                  <c:v>510.42228856154753</c:v>
                </c:pt>
                <c:pt idx="28668">
                  <c:v>958.45936732392192</c:v>
                </c:pt>
                <c:pt idx="28669">
                  <c:v>709.3018269692767</c:v>
                </c:pt>
                <c:pt idx="28670">
                  <c:v>707.36392533843446</c:v>
                </c:pt>
                <c:pt idx="28671">
                  <c:v>848.18405340667925</c:v>
                </c:pt>
                <c:pt idx="28672">
                  <c:v>848.18405340667925</c:v>
                </c:pt>
                <c:pt idx="28673">
                  <c:v>551.54204042600145</c:v>
                </c:pt>
                <c:pt idx="28674">
                  <c:v>467.89486406030221</c:v>
                </c:pt>
                <c:pt idx="28675">
                  <c:v>557.71116822619933</c:v>
                </c:pt>
                <c:pt idx="28676">
                  <c:v>568.07951898290594</c:v>
                </c:pt>
                <c:pt idx="28677">
                  <c:v>453.94476758841023</c:v>
                </c:pt>
                <c:pt idx="28678">
                  <c:v>501.2163313332768</c:v>
                </c:pt>
                <c:pt idx="28679">
                  <c:v>715.28033786231731</c:v>
                </c:pt>
                <c:pt idx="28680">
                  <c:v>742.27363770278328</c:v>
                </c:pt>
                <c:pt idx="28681">
                  <c:v>998.72664227077064</c:v>
                </c:pt>
                <c:pt idx="28682">
                  <c:v>869.67754831713194</c:v>
                </c:pt>
                <c:pt idx="28683">
                  <c:v>869.79741526106318</c:v>
                </c:pt>
                <c:pt idx="28684">
                  <c:v>789.43219748433603</c:v>
                </c:pt>
                <c:pt idx="28685">
                  <c:v>425.61059142922653</c:v>
                </c:pt>
                <c:pt idx="28686">
                  <c:v>770.75585661085711</c:v>
                </c:pt>
                <c:pt idx="28687">
                  <c:v>809.98391170134732</c:v>
                </c:pt>
                <c:pt idx="28688">
                  <c:v>599.35635993859262</c:v>
                </c:pt>
                <c:pt idx="28689">
                  <c:v>470.22927581123656</c:v>
                </c:pt>
                <c:pt idx="28690">
                  <c:v>684.99917995803946</c:v>
                </c:pt>
                <c:pt idx="28691">
                  <c:v>729.55133831019555</c:v>
                </c:pt>
                <c:pt idx="28692">
                  <c:v>700.06451645252673</c:v>
                </c:pt>
                <c:pt idx="28693">
                  <c:v>430.37835078962809</c:v>
                </c:pt>
                <c:pt idx="28694">
                  <c:v>725.0179084113563</c:v>
                </c:pt>
                <c:pt idx="28695">
                  <c:v>713.06050203783457</c:v>
                </c:pt>
                <c:pt idx="28696">
                  <c:v>860.28675451383276</c:v>
                </c:pt>
                <c:pt idx="28697">
                  <c:v>902.44439861901685</c:v>
                </c:pt>
                <c:pt idx="28698">
                  <c:v>403.04341605758259</c:v>
                </c:pt>
                <c:pt idx="28699">
                  <c:v>782.51608607424032</c:v>
                </c:pt>
                <c:pt idx="28700">
                  <c:v>428.17122608331772</c:v>
                </c:pt>
                <c:pt idx="28701">
                  <c:v>615.15907502218317</c:v>
                </c:pt>
                <c:pt idx="28702">
                  <c:v>802.14692396104863</c:v>
                </c:pt>
                <c:pt idx="28703">
                  <c:v>517.98033312340306</c:v>
                </c:pt>
                <c:pt idx="28704">
                  <c:v>716.09015183377232</c:v>
                </c:pt>
                <c:pt idx="28705">
                  <c:v>799.30398960618857</c:v>
                </c:pt>
                <c:pt idx="28706">
                  <c:v>762.41848133075666</c:v>
                </c:pt>
                <c:pt idx="28707">
                  <c:v>402.32124467270768</c:v>
                </c:pt>
                <c:pt idx="28708">
                  <c:v>238.64310326356906</c:v>
                </c:pt>
                <c:pt idx="28709">
                  <c:v>283.67522394308185</c:v>
                </c:pt>
                <c:pt idx="28710">
                  <c:v>362.75889197335755</c:v>
                </c:pt>
                <c:pt idx="28711">
                  <c:v>308.33918136116262</c:v>
                </c:pt>
                <c:pt idx="28712">
                  <c:v>422.85145940342966</c:v>
                </c:pt>
                <c:pt idx="28713">
                  <c:v>378.44112998430535</c:v>
                </c:pt>
                <c:pt idx="28714">
                  <c:v>295.44321184937115</c:v>
                </c:pt>
                <c:pt idx="28715">
                  <c:v>143.24685976387005</c:v>
                </c:pt>
                <c:pt idx="28716">
                  <c:v>143.24685976387005</c:v>
                </c:pt>
                <c:pt idx="28717">
                  <c:v>254.61895355198664</c:v>
                </c:pt>
                <c:pt idx="28718">
                  <c:v>286.20951146079068</c:v>
                </c:pt>
                <c:pt idx="28719">
                  <c:v>339.82937553300667</c:v>
                </c:pt>
                <c:pt idx="28720">
                  <c:v>499.2243703829804</c:v>
                </c:pt>
                <c:pt idx="28721">
                  <c:v>428.45160746595536</c:v>
                </c:pt>
                <c:pt idx="28722">
                  <c:v>273.15487594104764</c:v>
                </c:pt>
                <c:pt idx="28723">
                  <c:v>333.21015682257041</c:v>
                </c:pt>
                <c:pt idx="28724">
                  <c:v>477.78940631197605</c:v>
                </c:pt>
                <c:pt idx="28725">
                  <c:v>236.67809513122475</c:v>
                </c:pt>
                <c:pt idx="28726">
                  <c:v>268.89701603170528</c:v>
                </c:pt>
                <c:pt idx="28727">
                  <c:v>354.46420589675137</c:v>
                </c:pt>
                <c:pt idx="28728">
                  <c:v>321.96127509616463</c:v>
                </c:pt>
                <c:pt idx="28729">
                  <c:v>410.88420135319359</c:v>
                </c:pt>
                <c:pt idx="28730">
                  <c:v>363.39678402960351</c:v>
                </c:pt>
                <c:pt idx="28731">
                  <c:v>348.22474057093791</c:v>
                </c:pt>
                <c:pt idx="28732">
                  <c:v>412.38498616350262</c:v>
                </c:pt>
                <c:pt idx="28733">
                  <c:v>392.12302039692321</c:v>
                </c:pt>
                <c:pt idx="28734">
                  <c:v>402.77995565869219</c:v>
                </c:pt>
                <c:pt idx="28735">
                  <c:v>433.69885668704057</c:v>
                </c:pt>
                <c:pt idx="28736">
                  <c:v>433.69885668704057</c:v>
                </c:pt>
                <c:pt idx="28737">
                  <c:v>192.66724329819166</c:v>
                </c:pt>
                <c:pt idx="28738">
                  <c:v>188.98151458900301</c:v>
                </c:pt>
                <c:pt idx="28739">
                  <c:v>155.80995620630515</c:v>
                </c:pt>
                <c:pt idx="28740">
                  <c:v>158.40164160876461</c:v>
                </c:pt>
                <c:pt idx="28741">
                  <c:v>152.38208230605565</c:v>
                </c:pt>
                <c:pt idx="28742">
                  <c:v>292.60762367496051</c:v>
                </c:pt>
                <c:pt idx="28743">
                  <c:v>385.32686126878224</c:v>
                </c:pt>
                <c:pt idx="28744">
                  <c:v>442.21713162391399</c:v>
                </c:pt>
                <c:pt idx="28745">
                  <c:v>475.61658941129519</c:v>
                </c:pt>
                <c:pt idx="28746">
                  <c:v>472.598330000602</c:v>
                </c:pt>
                <c:pt idx="28747">
                  <c:v>446.32926134238937</c:v>
                </c:pt>
                <c:pt idx="28748">
                  <c:v>351.21824875891514</c:v>
                </c:pt>
                <c:pt idx="28749">
                  <c:v>272.3130376477439</c:v>
                </c:pt>
                <c:pt idx="28750">
                  <c:v>166.70834169937655</c:v>
                </c:pt>
                <c:pt idx="28751">
                  <c:v>191.00380666086059</c:v>
                </c:pt>
                <c:pt idx="28752">
                  <c:v>309.29596420753762</c:v>
                </c:pt>
                <c:pt idx="28753">
                  <c:v>309.29596420753762</c:v>
                </c:pt>
                <c:pt idx="28754">
                  <c:v>441.31508987605832</c:v>
                </c:pt>
                <c:pt idx="28755">
                  <c:v>397.01922098302157</c:v>
                </c:pt>
                <c:pt idx="28756">
                  <c:v>223.56611231361828</c:v>
                </c:pt>
                <c:pt idx="28757">
                  <c:v>239.70128821814228</c:v>
                </c:pt>
                <c:pt idx="28758">
                  <c:v>403.64833674288843</c:v>
                </c:pt>
                <c:pt idx="28759">
                  <c:v>386.82843219068411</c:v>
                </c:pt>
                <c:pt idx="28760">
                  <c:v>251.94620992943896</c:v>
                </c:pt>
                <c:pt idx="28761">
                  <c:v>223.18271500268816</c:v>
                </c:pt>
                <c:pt idx="28762">
                  <c:v>293.64826267892494</c:v>
                </c:pt>
                <c:pt idx="28763">
                  <c:v>351.58062884182721</c:v>
                </c:pt>
                <c:pt idx="28764">
                  <c:v>280.37671927414317</c:v>
                </c:pt>
                <c:pt idx="28765">
                  <c:v>244.0492294554648</c:v>
                </c:pt>
                <c:pt idx="28766">
                  <c:v>225.21899101337274</c:v>
                </c:pt>
                <c:pt idx="28767">
                  <c:v>169.00693249176652</c:v>
                </c:pt>
                <c:pt idx="28768">
                  <c:v>370.67017021207141</c:v>
                </c:pt>
                <c:pt idx="28769">
                  <c:v>400.9848508544577</c:v>
                </c:pt>
                <c:pt idx="28770">
                  <c:v>335.18583052889886</c:v>
                </c:pt>
                <c:pt idx="28771">
                  <c:v>336.42358174889984</c:v>
                </c:pt>
                <c:pt idx="28772">
                  <c:v>368.87260379916626</c:v>
                </c:pt>
                <c:pt idx="28773">
                  <c:v>220.1064453456467</c:v>
                </c:pt>
                <c:pt idx="28774">
                  <c:v>223.2032919219684</c:v>
                </c:pt>
                <c:pt idx="28775">
                  <c:v>359.90555289229508</c:v>
                </c:pt>
                <c:pt idx="28776">
                  <c:v>569.70016463349691</c:v>
                </c:pt>
                <c:pt idx="28777">
                  <c:v>978.78615279839789</c:v>
                </c:pt>
                <c:pt idx="28778">
                  <c:v>952.38600666216325</c:v>
                </c:pt>
                <c:pt idx="28779">
                  <c:v>687.72942330553064</c:v>
                </c:pt>
                <c:pt idx="28780">
                  <c:v>545.706782958546</c:v>
                </c:pt>
                <c:pt idx="28781">
                  <c:v>507.58265402782399</c:v>
                </c:pt>
                <c:pt idx="28782">
                  <c:v>853.14300128538105</c:v>
                </c:pt>
                <c:pt idx="28783">
                  <c:v>787.63072828018721</c:v>
                </c:pt>
                <c:pt idx="28784">
                  <c:v>747.75970710808178</c:v>
                </c:pt>
                <c:pt idx="28785">
                  <c:v>571.45918198000891</c:v>
                </c:pt>
                <c:pt idx="28786">
                  <c:v>543.72681691997263</c:v>
                </c:pt>
                <c:pt idx="28787">
                  <c:v>690.81171291781129</c:v>
                </c:pt>
                <c:pt idx="28788">
                  <c:v>557.95088855525103</c:v>
                </c:pt>
                <c:pt idx="28789">
                  <c:v>699.84381944886434</c:v>
                </c:pt>
                <c:pt idx="28790">
                  <c:v>570.8338672434968</c:v>
                </c:pt>
                <c:pt idx="28791">
                  <c:v>814.9635167082231</c:v>
                </c:pt>
                <c:pt idx="28792">
                  <c:v>573.93501662879135</c:v>
                </c:pt>
                <c:pt idx="28793">
                  <c:v>470.02235839271202</c:v>
                </c:pt>
                <c:pt idx="28794">
                  <c:v>765.22162593135488</c:v>
                </c:pt>
                <c:pt idx="28795">
                  <c:v>799.31863039304551</c:v>
                </c:pt>
                <c:pt idx="28796">
                  <c:v>784.4147600070288</c:v>
                </c:pt>
                <c:pt idx="28797">
                  <c:v>462.84412115291633</c:v>
                </c:pt>
                <c:pt idx="28798">
                  <c:v>628.14796317537275</c:v>
                </c:pt>
                <c:pt idx="28799">
                  <c:v>681.81300554004542</c:v>
                </c:pt>
                <c:pt idx="28800">
                  <c:v>274.78257644528219</c:v>
                </c:pt>
                <c:pt idx="28801">
                  <c:v>595.33716065727469</c:v>
                </c:pt>
                <c:pt idx="28802">
                  <c:v>768.04095438815887</c:v>
                </c:pt>
                <c:pt idx="28803">
                  <c:v>456.25127080802906</c:v>
                </c:pt>
                <c:pt idx="28804">
                  <c:v>844.78470958381388</c:v>
                </c:pt>
                <c:pt idx="28805">
                  <c:v>592.97615783953825</c:v>
                </c:pt>
                <c:pt idx="28806">
                  <c:v>682.81122586277274</c:v>
                </c:pt>
                <c:pt idx="28807">
                  <c:v>834.89805515693831</c:v>
                </c:pt>
                <c:pt idx="28808">
                  <c:v>666.12383658093916</c:v>
                </c:pt>
                <c:pt idx="28809">
                  <c:v>648.024176623171</c:v>
                </c:pt>
                <c:pt idx="28810">
                  <c:v>386.86086385657063</c:v>
                </c:pt>
                <c:pt idx="28811">
                  <c:v>465.31776521838026</c:v>
                </c:pt>
                <c:pt idx="28812">
                  <c:v>771.28855225750021</c:v>
                </c:pt>
                <c:pt idx="28813">
                  <c:v>874.32250831234933</c:v>
                </c:pt>
                <c:pt idx="28814">
                  <c:v>460.34896182949529</c:v>
                </c:pt>
                <c:pt idx="28815">
                  <c:v>807.00054774928071</c:v>
                </c:pt>
                <c:pt idx="28816">
                  <c:v>718.07171715191907</c:v>
                </c:pt>
                <c:pt idx="28817">
                  <c:v>629.87685970672715</c:v>
                </c:pt>
                <c:pt idx="28818">
                  <c:v>778.09321719963782</c:v>
                </c:pt>
                <c:pt idx="28819">
                  <c:v>904.63133380808426</c:v>
                </c:pt>
                <c:pt idx="28820">
                  <c:v>903.73208232517914</c:v>
                </c:pt>
                <c:pt idx="28821">
                  <c:v>572.50278510670182</c:v>
                </c:pt>
                <c:pt idx="28822">
                  <c:v>451.25600036555392</c:v>
                </c:pt>
                <c:pt idx="28823">
                  <c:v>410.61114342037035</c:v>
                </c:pt>
                <c:pt idx="28824">
                  <c:v>601.81611184849112</c:v>
                </c:pt>
                <c:pt idx="28825">
                  <c:v>688.66778970806718</c:v>
                </c:pt>
                <c:pt idx="28826">
                  <c:v>842.0240816351436</c:v>
                </c:pt>
                <c:pt idx="28827">
                  <c:v>845.92107648456363</c:v>
                </c:pt>
                <c:pt idx="28828">
                  <c:v>817.68323649649892</c:v>
                </c:pt>
                <c:pt idx="28829">
                  <c:v>934.86093894158375</c:v>
                </c:pt>
                <c:pt idx="28830">
                  <c:v>687.03347607658293</c:v>
                </c:pt>
                <c:pt idx="28831">
                  <c:v>502.96652281790853</c:v>
                </c:pt>
                <c:pt idx="28832">
                  <c:v>873.31536263688929</c:v>
                </c:pt>
                <c:pt idx="28833">
                  <c:v>878.5520877330099</c:v>
                </c:pt>
                <c:pt idx="28834">
                  <c:v>919.30587478976111</c:v>
                </c:pt>
                <c:pt idx="28835">
                  <c:v>874.36867427387347</c:v>
                </c:pt>
                <c:pt idx="28836">
                  <c:v>931.60774115067386</c:v>
                </c:pt>
                <c:pt idx="28837">
                  <c:v>643.62275799125814</c:v>
                </c:pt>
                <c:pt idx="28838">
                  <c:v>410.36328540164374</c:v>
                </c:pt>
                <c:pt idx="28839">
                  <c:v>302.52106679104588</c:v>
                </c:pt>
                <c:pt idx="28840">
                  <c:v>219.31330919491262</c:v>
                </c:pt>
                <c:pt idx="28841">
                  <c:v>313.7775183744061</c:v>
                </c:pt>
                <c:pt idx="28842">
                  <c:v>236.75975460264794</c:v>
                </c:pt>
                <c:pt idx="28843">
                  <c:v>359.95510488786749</c:v>
                </c:pt>
                <c:pt idx="28844">
                  <c:v>264.83219845519852</c:v>
                </c:pt>
                <c:pt idx="28845">
                  <c:v>209.80746823048628</c:v>
                </c:pt>
                <c:pt idx="28846">
                  <c:v>326.01089525932059</c:v>
                </c:pt>
                <c:pt idx="28847">
                  <c:v>428.50493756726797</c:v>
                </c:pt>
                <c:pt idx="28848">
                  <c:v>247.54858533349568</c:v>
                </c:pt>
                <c:pt idx="28849">
                  <c:v>444.72670846802043</c:v>
                </c:pt>
                <c:pt idx="28850">
                  <c:v>313.27240941794543</c:v>
                </c:pt>
                <c:pt idx="28851">
                  <c:v>238.15181790099857</c:v>
                </c:pt>
                <c:pt idx="28852">
                  <c:v>339.64592590787913</c:v>
                </c:pt>
                <c:pt idx="28853">
                  <c:v>240.98473503460292</c:v>
                </c:pt>
                <c:pt idx="28854">
                  <c:v>257.24342644120247</c:v>
                </c:pt>
                <c:pt idx="28855">
                  <c:v>429.15938682841664</c:v>
                </c:pt>
                <c:pt idx="28856">
                  <c:v>349.57067374884059</c:v>
                </c:pt>
                <c:pt idx="28857">
                  <c:v>383.84949963813108</c:v>
                </c:pt>
                <c:pt idx="28858">
                  <c:v>194.0507737190427</c:v>
                </c:pt>
                <c:pt idx="28859">
                  <c:v>375.14081016560419</c:v>
                </c:pt>
                <c:pt idx="28860">
                  <c:v>473.02512862390256</c:v>
                </c:pt>
                <c:pt idx="28861">
                  <c:v>279.22761935819278</c:v>
                </c:pt>
                <c:pt idx="28862">
                  <c:v>364.97079926199461</c:v>
                </c:pt>
                <c:pt idx="28863">
                  <c:v>288.78072056417301</c:v>
                </c:pt>
                <c:pt idx="28864">
                  <c:v>215.37213046439547</c:v>
                </c:pt>
                <c:pt idx="28865">
                  <c:v>244.79930149210105</c:v>
                </c:pt>
                <c:pt idx="28866">
                  <c:v>366.62779942805093</c:v>
                </c:pt>
                <c:pt idx="28867">
                  <c:v>412.19201357612201</c:v>
                </c:pt>
                <c:pt idx="28868">
                  <c:v>269.87531412041818</c:v>
                </c:pt>
                <c:pt idx="28869">
                  <c:v>265.95556956926356</c:v>
                </c:pt>
                <c:pt idx="28870">
                  <c:v>323.64711769766285</c:v>
                </c:pt>
                <c:pt idx="28871">
                  <c:v>498.56783962477374</c:v>
                </c:pt>
                <c:pt idx="28872">
                  <c:v>483.20636290123832</c:v>
                </c:pt>
                <c:pt idx="28873">
                  <c:v>448.41029652758027</c:v>
                </c:pt>
                <c:pt idx="28874">
                  <c:v>222.48039194269171</c:v>
                </c:pt>
                <c:pt idx="28875">
                  <c:v>178.07288387407834</c:v>
                </c:pt>
                <c:pt idx="28876">
                  <c:v>175.59001977123799</c:v>
                </c:pt>
                <c:pt idx="28877">
                  <c:v>170.9460218064618</c:v>
                </c:pt>
                <c:pt idx="28878">
                  <c:v>170.9460218064618</c:v>
                </c:pt>
                <c:pt idx="28879">
                  <c:v>251.18557343766739</c:v>
                </c:pt>
                <c:pt idx="28880">
                  <c:v>339.36399562218321</c:v>
                </c:pt>
                <c:pt idx="28881">
                  <c:v>399.28122884723945</c:v>
                </c:pt>
                <c:pt idx="28882">
                  <c:v>346.75213082839753</c:v>
                </c:pt>
                <c:pt idx="28883">
                  <c:v>226.00691196310009</c:v>
                </c:pt>
                <c:pt idx="28884">
                  <c:v>176.33075055637363</c:v>
                </c:pt>
                <c:pt idx="28885">
                  <c:v>181.21895017031562</c:v>
                </c:pt>
                <c:pt idx="28886">
                  <c:v>239.67825384465178</c:v>
                </c:pt>
                <c:pt idx="28887">
                  <c:v>312.20670793553364</c:v>
                </c:pt>
                <c:pt idx="28888">
                  <c:v>364.68189733970536</c:v>
                </c:pt>
                <c:pt idx="28889">
                  <c:v>364.68189733970536</c:v>
                </c:pt>
                <c:pt idx="28890">
                  <c:v>433.14790395083395</c:v>
                </c:pt>
                <c:pt idx="28891">
                  <c:v>352.32266199632858</c:v>
                </c:pt>
                <c:pt idx="28892">
                  <c:v>334.1139012068702</c:v>
                </c:pt>
                <c:pt idx="28893">
                  <c:v>280.48089406231179</c:v>
                </c:pt>
                <c:pt idx="28894">
                  <c:v>313.1712687542713</c:v>
                </c:pt>
                <c:pt idx="28895">
                  <c:v>346.45082706479741</c:v>
                </c:pt>
                <c:pt idx="28896">
                  <c:v>280.5238590461758</c:v>
                </c:pt>
                <c:pt idx="28897">
                  <c:v>270.53927736000185</c:v>
                </c:pt>
                <c:pt idx="28898">
                  <c:v>330.0919169762027</c:v>
                </c:pt>
                <c:pt idx="28899">
                  <c:v>371.65823861712943</c:v>
                </c:pt>
                <c:pt idx="28900">
                  <c:v>475.82835196187295</c:v>
                </c:pt>
                <c:pt idx="28901">
                  <c:v>571.43334103490804</c:v>
                </c:pt>
                <c:pt idx="28902">
                  <c:v>560.30206347231979</c:v>
                </c:pt>
                <c:pt idx="28903">
                  <c:v>506.80237996887377</c:v>
                </c:pt>
                <c:pt idx="28904">
                  <c:v>388.46303037234298</c:v>
                </c:pt>
                <c:pt idx="28905">
                  <c:v>471.67458651645757</c:v>
                </c:pt>
                <c:pt idx="28906">
                  <c:v>721.79814660228249</c:v>
                </c:pt>
                <c:pt idx="28907">
                  <c:v>611.51626263422997</c:v>
                </c:pt>
                <c:pt idx="28908">
                  <c:v>474.76615753205772</c:v>
                </c:pt>
                <c:pt idx="28909">
                  <c:v>679.2257543498597</c:v>
                </c:pt>
                <c:pt idx="28910">
                  <c:v>793.76150508214823</c:v>
                </c:pt>
                <c:pt idx="28911">
                  <c:v>860.97832598653179</c:v>
                </c:pt>
                <c:pt idx="28912">
                  <c:v>1039.6730527666111</c:v>
                </c:pt>
                <c:pt idx="28913">
                  <c:v>531.5059864447262</c:v>
                </c:pt>
                <c:pt idx="28914">
                  <c:v>491.58391795157564</c:v>
                </c:pt>
                <c:pt idx="28915">
                  <c:v>855.40011430616278</c:v>
                </c:pt>
                <c:pt idx="28916">
                  <c:v>983.33344287106274</c:v>
                </c:pt>
                <c:pt idx="28917">
                  <c:v>901.23765966915596</c:v>
                </c:pt>
                <c:pt idx="28918">
                  <c:v>711.69708303576056</c:v>
                </c:pt>
                <c:pt idx="28919">
                  <c:v>564.42847870246896</c:v>
                </c:pt>
                <c:pt idx="28920">
                  <c:v>778.51651405808627</c:v>
                </c:pt>
                <c:pt idx="28921">
                  <c:v>498.93126674556783</c:v>
                </c:pt>
                <c:pt idx="28922">
                  <c:v>462.74277894784342</c:v>
                </c:pt>
                <c:pt idx="28923">
                  <c:v>764.93942651966779</c:v>
                </c:pt>
                <c:pt idx="28924">
                  <c:v>1128.7657535164228</c:v>
                </c:pt>
                <c:pt idx="28925">
                  <c:v>1008.1741016791078</c:v>
                </c:pt>
                <c:pt idx="28926">
                  <c:v>565.1301468901795</c:v>
                </c:pt>
                <c:pt idx="28927">
                  <c:v>562.14931499581678</c:v>
                </c:pt>
                <c:pt idx="28928">
                  <c:v>871.54836781243807</c:v>
                </c:pt>
                <c:pt idx="28929">
                  <c:v>907.85094013478817</c:v>
                </c:pt>
                <c:pt idx="28930">
                  <c:v>498.34904320954024</c:v>
                </c:pt>
                <c:pt idx="28931">
                  <c:v>822.20817660195848</c:v>
                </c:pt>
                <c:pt idx="28932">
                  <c:v>803.26347717790543</c:v>
                </c:pt>
                <c:pt idx="28933">
                  <c:v>439.49369989443096</c:v>
                </c:pt>
                <c:pt idx="28934">
                  <c:v>521.4063627833367</c:v>
                </c:pt>
                <c:pt idx="28935">
                  <c:v>847.71575629515837</c:v>
                </c:pt>
                <c:pt idx="28936">
                  <c:v>765.47115353007666</c:v>
                </c:pt>
                <c:pt idx="28937">
                  <c:v>510.02673551391376</c:v>
                </c:pt>
                <c:pt idx="28938">
                  <c:v>772.35563743236412</c:v>
                </c:pt>
                <c:pt idx="28939">
                  <c:v>713.87205853019145</c:v>
                </c:pt>
                <c:pt idx="28940">
                  <c:v>681.89797608928825</c:v>
                </c:pt>
                <c:pt idx="28941">
                  <c:v>693.95725104822202</c:v>
                </c:pt>
                <c:pt idx="28942">
                  <c:v>857.71432297410593</c:v>
                </c:pt>
                <c:pt idx="28943">
                  <c:v>927.89592522805606</c:v>
                </c:pt>
                <c:pt idx="28944">
                  <c:v>922.80870127351841</c:v>
                </c:pt>
                <c:pt idx="28945">
                  <c:v>797.47224151856278</c:v>
                </c:pt>
                <c:pt idx="28946">
                  <c:v>751.55669750828474</c:v>
                </c:pt>
                <c:pt idx="28947">
                  <c:v>593.84063923907252</c:v>
                </c:pt>
                <c:pt idx="28948">
                  <c:v>592.54957616262311</c:v>
                </c:pt>
                <c:pt idx="28949">
                  <c:v>1225.2764166805061</c:v>
                </c:pt>
                <c:pt idx="28950">
                  <c:v>699.56496290354835</c:v>
                </c:pt>
                <c:pt idx="28951">
                  <c:v>1040.0278249653275</c:v>
                </c:pt>
                <c:pt idx="28952">
                  <c:v>1004.2336586873998</c:v>
                </c:pt>
                <c:pt idx="28953">
                  <c:v>1040.0931134451791</c:v>
                </c:pt>
                <c:pt idx="28954">
                  <c:v>1001.3081062517462</c:v>
                </c:pt>
                <c:pt idx="28955">
                  <c:v>780.14175558014256</c:v>
                </c:pt>
                <c:pt idx="28956">
                  <c:v>512.57848028789215</c:v>
                </c:pt>
                <c:pt idx="28957">
                  <c:v>316.1716012263006</c:v>
                </c:pt>
                <c:pt idx="28958">
                  <c:v>405.70273521419256</c:v>
                </c:pt>
                <c:pt idx="28959">
                  <c:v>1211.4829411052208</c:v>
                </c:pt>
                <c:pt idx="28960">
                  <c:v>895.05463392573131</c:v>
                </c:pt>
                <c:pt idx="28961">
                  <c:v>1082.114653059891</c:v>
                </c:pt>
                <c:pt idx="28962">
                  <c:v>997.84305515070082</c:v>
                </c:pt>
                <c:pt idx="28963">
                  <c:v>962.02850215174112</c:v>
                </c:pt>
                <c:pt idx="28964">
                  <c:v>1145.3271126162419</c:v>
                </c:pt>
                <c:pt idx="28965">
                  <c:v>987.64360370476197</c:v>
                </c:pt>
                <c:pt idx="28966">
                  <c:v>881.37395202132711</c:v>
                </c:pt>
                <c:pt idx="28967">
                  <c:v>890.461607957674</c:v>
                </c:pt>
                <c:pt idx="28968">
                  <c:v>634.74979815399138</c:v>
                </c:pt>
                <c:pt idx="28969">
                  <c:v>545.37926448113762</c:v>
                </c:pt>
                <c:pt idx="28970">
                  <c:v>677.10247241883519</c:v>
                </c:pt>
                <c:pt idx="28971">
                  <c:v>787.87886633994117</c:v>
                </c:pt>
                <c:pt idx="28972">
                  <c:v>1230.9844420243646</c:v>
                </c:pt>
                <c:pt idx="28973">
                  <c:v>490.46989052615208</c:v>
                </c:pt>
                <c:pt idx="28974">
                  <c:v>342.32180431646304</c:v>
                </c:pt>
                <c:pt idx="28975">
                  <c:v>379.07310554393104</c:v>
                </c:pt>
                <c:pt idx="28976">
                  <c:v>285.32922052324335</c:v>
                </c:pt>
                <c:pt idx="28977">
                  <c:v>336.66368520324534</c:v>
                </c:pt>
                <c:pt idx="28978">
                  <c:v>405.68625282171479</c:v>
                </c:pt>
                <c:pt idx="28979">
                  <c:v>384.58198534634118</c:v>
                </c:pt>
                <c:pt idx="28980">
                  <c:v>274.71164712496585</c:v>
                </c:pt>
                <c:pt idx="28981">
                  <c:v>284.01271319463956</c:v>
                </c:pt>
                <c:pt idx="28982">
                  <c:v>160.51552313766271</c:v>
                </c:pt>
                <c:pt idx="28983">
                  <c:v>362.74947807244598</c:v>
                </c:pt>
                <c:pt idx="28984">
                  <c:v>449.42117304449602</c:v>
                </c:pt>
                <c:pt idx="28985">
                  <c:v>426.88148951197462</c:v>
                </c:pt>
                <c:pt idx="28986">
                  <c:v>393.07196421319253</c:v>
                </c:pt>
                <c:pt idx="28987">
                  <c:v>392.6090338999515</c:v>
                </c:pt>
                <c:pt idx="28988">
                  <c:v>324.21888378649442</c:v>
                </c:pt>
                <c:pt idx="28989">
                  <c:v>151.0981045491356</c:v>
                </c:pt>
                <c:pt idx="28990">
                  <c:v>310.80356881134696</c:v>
                </c:pt>
                <c:pt idx="28991">
                  <c:v>240.8452310154417</c:v>
                </c:pt>
                <c:pt idx="28992">
                  <c:v>296.48931301831055</c:v>
                </c:pt>
                <c:pt idx="28993">
                  <c:v>176.6593656985375</c:v>
                </c:pt>
                <c:pt idx="28994">
                  <c:v>158.33709050478936</c:v>
                </c:pt>
                <c:pt idx="28995">
                  <c:v>134.32357686238302</c:v>
                </c:pt>
                <c:pt idx="28996">
                  <c:v>147.55432199072226</c:v>
                </c:pt>
                <c:pt idx="28997">
                  <c:v>248.70136878783819</c:v>
                </c:pt>
                <c:pt idx="28998">
                  <c:v>303.42227986662573</c:v>
                </c:pt>
                <c:pt idx="28999">
                  <c:v>403.32136311646155</c:v>
                </c:pt>
                <c:pt idx="29000">
                  <c:v>287.25868115054442</c:v>
                </c:pt>
                <c:pt idx="29001">
                  <c:v>360.05989182132595</c:v>
                </c:pt>
                <c:pt idx="29002">
                  <c:v>445.62500882925912</c:v>
                </c:pt>
                <c:pt idx="29003">
                  <c:v>418.75051142803511</c:v>
                </c:pt>
                <c:pt idx="29004">
                  <c:v>379.27461605113245</c:v>
                </c:pt>
                <c:pt idx="29005">
                  <c:v>399.69052828307332</c:v>
                </c:pt>
                <c:pt idx="29006">
                  <c:v>153.54840542030999</c:v>
                </c:pt>
                <c:pt idx="29007">
                  <c:v>402.96612679946799</c:v>
                </c:pt>
                <c:pt idx="29008">
                  <c:v>204.53683233015568</c:v>
                </c:pt>
                <c:pt idx="29009">
                  <c:v>303.91886100146382</c:v>
                </c:pt>
                <c:pt idx="29010">
                  <c:v>490.59053661039007</c:v>
                </c:pt>
                <c:pt idx="29011">
                  <c:v>221.80105100378995</c:v>
                </c:pt>
                <c:pt idx="29012">
                  <c:v>426.16711081411626</c:v>
                </c:pt>
                <c:pt idx="29013">
                  <c:v>342.65741696493279</c:v>
                </c:pt>
                <c:pt idx="29014">
                  <c:v>315.64785229393658</c:v>
                </c:pt>
                <c:pt idx="29015">
                  <c:v>361.13285042081696</c:v>
                </c:pt>
                <c:pt idx="29016">
                  <c:v>226.78660242274699</c:v>
                </c:pt>
                <c:pt idx="29017">
                  <c:v>412.04679818043275</c:v>
                </c:pt>
                <c:pt idx="29018">
                  <c:v>228.8137195583403</c:v>
                </c:pt>
                <c:pt idx="29019">
                  <c:v>245.18921261076378</c:v>
                </c:pt>
                <c:pt idx="29020">
                  <c:v>339.32422294280275</c:v>
                </c:pt>
                <c:pt idx="29021">
                  <c:v>361.16562035227111</c:v>
                </c:pt>
                <c:pt idx="29022">
                  <c:v>385.96298823982448</c:v>
                </c:pt>
                <c:pt idx="29023">
                  <c:v>148.18004696717597</c:v>
                </c:pt>
                <c:pt idx="29024">
                  <c:v>180.38678079155997</c:v>
                </c:pt>
                <c:pt idx="29025">
                  <c:v>268.32737174024402</c:v>
                </c:pt>
                <c:pt idx="29026">
                  <c:v>304.8652487211952</c:v>
                </c:pt>
                <c:pt idx="29027">
                  <c:v>388.04327810524035</c:v>
                </c:pt>
                <c:pt idx="29028">
                  <c:v>349.62756291565194</c:v>
                </c:pt>
                <c:pt idx="29029">
                  <c:v>203.28440297399715</c:v>
                </c:pt>
                <c:pt idx="29030">
                  <c:v>140.56590585614512</c:v>
                </c:pt>
                <c:pt idx="29031">
                  <c:v>448.78676510585774</c:v>
                </c:pt>
                <c:pt idx="29032">
                  <c:v>208.76940853484854</c:v>
                </c:pt>
                <c:pt idx="29033">
                  <c:v>127.56956886381442</c:v>
                </c:pt>
                <c:pt idx="29034">
                  <c:v>287.43715299252051</c:v>
                </c:pt>
                <c:pt idx="29035">
                  <c:v>351.80221463002874</c:v>
                </c:pt>
                <c:pt idx="29036">
                  <c:v>408.63471743931018</c:v>
                </c:pt>
                <c:pt idx="29037">
                  <c:v>471.08218461947246</c:v>
                </c:pt>
                <c:pt idx="29038">
                  <c:v>476.21752314665321</c:v>
                </c:pt>
                <c:pt idx="29039">
                  <c:v>651.1975342679591</c:v>
                </c:pt>
                <c:pt idx="29040">
                  <c:v>772.05780590199981</c:v>
                </c:pt>
                <c:pt idx="29041">
                  <c:v>769.80784269016237</c:v>
                </c:pt>
                <c:pt idx="29042">
                  <c:v>407.96262549465263</c:v>
                </c:pt>
                <c:pt idx="29043">
                  <c:v>561.78571505728382</c:v>
                </c:pt>
                <c:pt idx="29044">
                  <c:v>599.97729457665184</c:v>
                </c:pt>
                <c:pt idx="29045">
                  <c:v>606.28228404814115</c:v>
                </c:pt>
                <c:pt idx="29046">
                  <c:v>746.14689429365058</c:v>
                </c:pt>
                <c:pt idx="29047">
                  <c:v>870.36056354386403</c:v>
                </c:pt>
                <c:pt idx="29048">
                  <c:v>754.52656588617799</c:v>
                </c:pt>
                <c:pt idx="29049">
                  <c:v>686.23009927166629</c:v>
                </c:pt>
                <c:pt idx="29050">
                  <c:v>772.47282305395288</c:v>
                </c:pt>
                <c:pt idx="29051">
                  <c:v>421.29368305980393</c:v>
                </c:pt>
                <c:pt idx="29052">
                  <c:v>569.6194952819211</c:v>
                </c:pt>
                <c:pt idx="29053">
                  <c:v>639.41056449294649</c:v>
                </c:pt>
                <c:pt idx="29054">
                  <c:v>364.77241191669856</c:v>
                </c:pt>
                <c:pt idx="29055">
                  <c:v>352.89476779428134</c:v>
                </c:pt>
                <c:pt idx="29056">
                  <c:v>647.33342700335038</c:v>
                </c:pt>
                <c:pt idx="29057">
                  <c:v>662.06479788700494</c:v>
                </c:pt>
                <c:pt idx="29058">
                  <c:v>659.49905912708368</c:v>
                </c:pt>
                <c:pt idx="29059">
                  <c:v>664.91613787564324</c:v>
                </c:pt>
                <c:pt idx="29060">
                  <c:v>437.10264727771931</c:v>
                </c:pt>
                <c:pt idx="29061">
                  <c:v>288.61650577395642</c:v>
                </c:pt>
                <c:pt idx="29062">
                  <c:v>534.47395712449247</c:v>
                </c:pt>
                <c:pt idx="29063">
                  <c:v>672.17758544500543</c:v>
                </c:pt>
                <c:pt idx="29064">
                  <c:v>714.9249823464886</c:v>
                </c:pt>
                <c:pt idx="29065">
                  <c:v>491.44748808402363</c:v>
                </c:pt>
                <c:pt idx="29066">
                  <c:v>616.11489135555826</c:v>
                </c:pt>
                <c:pt idx="29067">
                  <c:v>709.53867385161345</c:v>
                </c:pt>
                <c:pt idx="29068">
                  <c:v>384.97743056145839</c:v>
                </c:pt>
                <c:pt idx="29069">
                  <c:v>839.09628014801956</c:v>
                </c:pt>
                <c:pt idx="29070">
                  <c:v>877.38357297310154</c:v>
                </c:pt>
                <c:pt idx="29071">
                  <c:v>498.82478386633602</c:v>
                </c:pt>
                <c:pt idx="29072">
                  <c:v>474.67649653676466</c:v>
                </c:pt>
                <c:pt idx="29073">
                  <c:v>368.94201101222893</c:v>
                </c:pt>
                <c:pt idx="29074">
                  <c:v>323.62723150171365</c:v>
                </c:pt>
                <c:pt idx="29075">
                  <c:v>480.68979511073445</c:v>
                </c:pt>
                <c:pt idx="29076">
                  <c:v>542.04638897895995</c:v>
                </c:pt>
                <c:pt idx="29077">
                  <c:v>541.18306941791627</c:v>
                </c:pt>
                <c:pt idx="29078">
                  <c:v>760.16530769923941</c:v>
                </c:pt>
                <c:pt idx="29079">
                  <c:v>915.26037443773771</c:v>
                </c:pt>
                <c:pt idx="29080">
                  <c:v>997.22254539628557</c:v>
                </c:pt>
                <c:pt idx="29081">
                  <c:v>997.22254539628557</c:v>
                </c:pt>
                <c:pt idx="29082">
                  <c:v>678.78902292622581</c:v>
                </c:pt>
                <c:pt idx="29083">
                  <c:v>577.20169823467336</c:v>
                </c:pt>
                <c:pt idx="29084">
                  <c:v>525.91749539525279</c:v>
                </c:pt>
                <c:pt idx="29085">
                  <c:v>733.31999824764114</c:v>
                </c:pt>
                <c:pt idx="29086">
                  <c:v>633.54419317319537</c:v>
                </c:pt>
                <c:pt idx="29087">
                  <c:v>382.46005849654887</c:v>
                </c:pt>
                <c:pt idx="29088">
                  <c:v>530.10735914278541</c:v>
                </c:pt>
                <c:pt idx="29089">
                  <c:v>315.41409907066429</c:v>
                </c:pt>
                <c:pt idx="29090">
                  <c:v>366.68229495642788</c:v>
                </c:pt>
                <c:pt idx="29091">
                  <c:v>446.83992081449998</c:v>
                </c:pt>
                <c:pt idx="29092">
                  <c:v>506.54467634451663</c:v>
                </c:pt>
                <c:pt idx="29093">
                  <c:v>412.04723592929457</c:v>
                </c:pt>
                <c:pt idx="29094">
                  <c:v>649.15136938666865</c:v>
                </c:pt>
                <c:pt idx="29095">
                  <c:v>781.62780724438835</c:v>
                </c:pt>
                <c:pt idx="29096">
                  <c:v>588.67153195898493</c:v>
                </c:pt>
                <c:pt idx="29097">
                  <c:v>353.53517878539458</c:v>
                </c:pt>
                <c:pt idx="29098">
                  <c:v>427.71318185559727</c:v>
                </c:pt>
                <c:pt idx="29099">
                  <c:v>342.59498894757058</c:v>
                </c:pt>
                <c:pt idx="29100">
                  <c:v>312.36697607937526</c:v>
                </c:pt>
                <c:pt idx="29101">
                  <c:v>466.90087213935624</c:v>
                </c:pt>
                <c:pt idx="29102">
                  <c:v>741.42505026532319</c:v>
                </c:pt>
                <c:pt idx="29103">
                  <c:v>614.30717482979639</c:v>
                </c:pt>
                <c:pt idx="29104">
                  <c:v>183.14085174479342</c:v>
                </c:pt>
                <c:pt idx="29105">
                  <c:v>249.82366623054418</c:v>
                </c:pt>
                <c:pt idx="29106">
                  <c:v>422.23862512215533</c:v>
                </c:pt>
                <c:pt idx="29107">
                  <c:v>399.5746508752332</c:v>
                </c:pt>
                <c:pt idx="29108">
                  <c:v>154.96088188491072</c:v>
                </c:pt>
                <c:pt idx="29109">
                  <c:v>307.12589741128306</c:v>
                </c:pt>
                <c:pt idx="29110">
                  <c:v>469.50758079869149</c:v>
                </c:pt>
                <c:pt idx="29111">
                  <c:v>380.12075578947156</c:v>
                </c:pt>
                <c:pt idx="29112">
                  <c:v>206.19048978924241</c:v>
                </c:pt>
                <c:pt idx="29113">
                  <c:v>255.8447456387467</c:v>
                </c:pt>
                <c:pt idx="29114">
                  <c:v>223.15332003112405</c:v>
                </c:pt>
                <c:pt idx="29115">
                  <c:v>322.20355676064793</c:v>
                </c:pt>
                <c:pt idx="29116">
                  <c:v>323.61065472045669</c:v>
                </c:pt>
                <c:pt idx="29117">
                  <c:v>372.30571979811225</c:v>
                </c:pt>
                <c:pt idx="29118">
                  <c:v>275.56801249404617</c:v>
                </c:pt>
                <c:pt idx="29119">
                  <c:v>408.51555834356628</c:v>
                </c:pt>
                <c:pt idx="29120">
                  <c:v>429.65855076696528</c:v>
                </c:pt>
                <c:pt idx="29121">
                  <c:v>245.80259866582529</c:v>
                </c:pt>
                <c:pt idx="29122">
                  <c:v>229.37654742054889</c:v>
                </c:pt>
                <c:pt idx="29123">
                  <c:v>274.85649396216633</c:v>
                </c:pt>
                <c:pt idx="29124">
                  <c:v>277.28156730008806</c:v>
                </c:pt>
                <c:pt idx="29125">
                  <c:v>326.49966796255529</c:v>
                </c:pt>
                <c:pt idx="29126">
                  <c:v>148.84382743879024</c:v>
                </c:pt>
                <c:pt idx="29127">
                  <c:v>252.72443876205602</c:v>
                </c:pt>
                <c:pt idx="29128">
                  <c:v>331.97145594150305</c:v>
                </c:pt>
                <c:pt idx="29129">
                  <c:v>458.98265823930512</c:v>
                </c:pt>
                <c:pt idx="29130">
                  <c:v>244.20766135544369</c:v>
                </c:pt>
                <c:pt idx="29131">
                  <c:v>218.20159647062323</c:v>
                </c:pt>
                <c:pt idx="29132">
                  <c:v>221.98494543949508</c:v>
                </c:pt>
                <c:pt idx="29133">
                  <c:v>310.90680337288984</c:v>
                </c:pt>
                <c:pt idx="29134">
                  <c:v>368.73343121575965</c:v>
                </c:pt>
                <c:pt idx="29135">
                  <c:v>310.99780835274606</c:v>
                </c:pt>
                <c:pt idx="29136">
                  <c:v>251.12262964571633</c:v>
                </c:pt>
                <c:pt idx="29137">
                  <c:v>194.06849145747367</c:v>
                </c:pt>
                <c:pt idx="29138">
                  <c:v>328.11769725170649</c:v>
                </c:pt>
                <c:pt idx="29139">
                  <c:v>400.13484131494687</c:v>
                </c:pt>
                <c:pt idx="29140">
                  <c:v>354.75248995619808</c:v>
                </c:pt>
                <c:pt idx="29141">
                  <c:v>265.98091952062117</c:v>
                </c:pt>
                <c:pt idx="29142">
                  <c:v>394.54153566606465</c:v>
                </c:pt>
                <c:pt idx="29143">
                  <c:v>378.66683381452401</c:v>
                </c:pt>
                <c:pt idx="29144">
                  <c:v>403.61274734198741</c:v>
                </c:pt>
                <c:pt idx="29145">
                  <c:v>446.04472216925529</c:v>
                </c:pt>
                <c:pt idx="29146">
                  <c:v>372.47905262554292</c:v>
                </c:pt>
                <c:pt idx="29147">
                  <c:v>341.58684178705977</c:v>
                </c:pt>
                <c:pt idx="29148">
                  <c:v>278.0779120842945</c:v>
                </c:pt>
                <c:pt idx="29149">
                  <c:v>259.60066005448289</c:v>
                </c:pt>
                <c:pt idx="29150">
                  <c:v>271.98098129670626</c:v>
                </c:pt>
                <c:pt idx="29151">
                  <c:v>321.83531635958934</c:v>
                </c:pt>
                <c:pt idx="29152">
                  <c:v>281.24608673704694</c:v>
                </c:pt>
                <c:pt idx="29153">
                  <c:v>193.7087500558402</c:v>
                </c:pt>
                <c:pt idx="29154">
                  <c:v>181.58922510551176</c:v>
                </c:pt>
                <c:pt idx="29155">
                  <c:v>229.00561498332286</c:v>
                </c:pt>
                <c:pt idx="29156">
                  <c:v>355.36680947078133</c:v>
                </c:pt>
                <c:pt idx="29157">
                  <c:v>165.28426238041456</c:v>
                </c:pt>
                <c:pt idx="29158">
                  <c:v>259.29653669375472</c:v>
                </c:pt>
                <c:pt idx="29159">
                  <c:v>360.48867652408615</c:v>
                </c:pt>
                <c:pt idx="29160">
                  <c:v>289.00940275783432</c:v>
                </c:pt>
                <c:pt idx="29161">
                  <c:v>377.12642599131107</c:v>
                </c:pt>
                <c:pt idx="29162">
                  <c:v>255.35887579373917</c:v>
                </c:pt>
                <c:pt idx="29163">
                  <c:v>404.02617753814786</c:v>
                </c:pt>
                <c:pt idx="29164">
                  <c:v>611.47085290123164</c:v>
                </c:pt>
                <c:pt idx="29165">
                  <c:v>589.9980051309617</c:v>
                </c:pt>
                <c:pt idx="29166">
                  <c:v>562.73795001873179</c:v>
                </c:pt>
                <c:pt idx="29167">
                  <c:v>499.75647215803968</c:v>
                </c:pt>
                <c:pt idx="29168">
                  <c:v>286.1907531610446</c:v>
                </c:pt>
                <c:pt idx="29169">
                  <c:v>403.1984050562462</c:v>
                </c:pt>
                <c:pt idx="29170">
                  <c:v>496.84529546614527</c:v>
                </c:pt>
                <c:pt idx="29171">
                  <c:v>506.74686824693595</c:v>
                </c:pt>
                <c:pt idx="29172">
                  <c:v>1118.3037358225013</c:v>
                </c:pt>
                <c:pt idx="29173">
                  <c:v>1033.1381235681745</c:v>
                </c:pt>
                <c:pt idx="29174">
                  <c:v>991.18350084806605</c:v>
                </c:pt>
                <c:pt idx="29175">
                  <c:v>1025.6201660355587</c:v>
                </c:pt>
                <c:pt idx="29176">
                  <c:v>922.14959399273584</c:v>
                </c:pt>
                <c:pt idx="29177">
                  <c:v>552.29238880599564</c:v>
                </c:pt>
                <c:pt idx="29178">
                  <c:v>628.27481141927865</c:v>
                </c:pt>
                <c:pt idx="29179">
                  <c:v>786.5343768430796</c:v>
                </c:pt>
                <c:pt idx="29180">
                  <c:v>691.63338028958947</c:v>
                </c:pt>
                <c:pt idx="29181">
                  <c:v>924.82099773635036</c:v>
                </c:pt>
                <c:pt idx="29182">
                  <c:v>867.49385173980465</c:v>
                </c:pt>
                <c:pt idx="29183">
                  <c:v>949.91114855122294</c:v>
                </c:pt>
                <c:pt idx="29184">
                  <c:v>1217.0323464817629</c:v>
                </c:pt>
                <c:pt idx="29185">
                  <c:v>767.95526290466785</c:v>
                </c:pt>
                <c:pt idx="29186">
                  <c:v>598.48328731745391</c:v>
                </c:pt>
                <c:pt idx="29187">
                  <c:v>628.24046345622071</c:v>
                </c:pt>
                <c:pt idx="29188">
                  <c:v>704.66522804464682</c:v>
                </c:pt>
                <c:pt idx="29189">
                  <c:v>812.18957280620668</c:v>
                </c:pt>
                <c:pt idx="29190">
                  <c:v>941.46792029953326</c:v>
                </c:pt>
                <c:pt idx="29191">
                  <c:v>1036.0096552341074</c:v>
                </c:pt>
                <c:pt idx="29192">
                  <c:v>670.32070416055774</c:v>
                </c:pt>
                <c:pt idx="29193">
                  <c:v>663.31584219086778</c:v>
                </c:pt>
                <c:pt idx="29194">
                  <c:v>729.81994418635963</c:v>
                </c:pt>
                <c:pt idx="29195">
                  <c:v>527.85838247366348</c:v>
                </c:pt>
                <c:pt idx="29196">
                  <c:v>699.88261233192475</c:v>
                </c:pt>
                <c:pt idx="29197">
                  <c:v>368.85420230769546</c:v>
                </c:pt>
                <c:pt idx="29198">
                  <c:v>444.470532039001</c:v>
                </c:pt>
                <c:pt idx="29199">
                  <c:v>558.99352296386053</c:v>
                </c:pt>
                <c:pt idx="29200">
                  <c:v>659.20971046262071</c:v>
                </c:pt>
                <c:pt idx="29201">
                  <c:v>585.42823003990088</c:v>
                </c:pt>
                <c:pt idx="29202">
                  <c:v>619.43761621825479</c:v>
                </c:pt>
                <c:pt idx="29203">
                  <c:v>861.51407331159544</c:v>
                </c:pt>
                <c:pt idx="29204">
                  <c:v>838.41561521821154</c:v>
                </c:pt>
                <c:pt idx="29205">
                  <c:v>1014.2774998401511</c:v>
                </c:pt>
                <c:pt idx="29206">
                  <c:v>476.20802170538809</c:v>
                </c:pt>
                <c:pt idx="29207">
                  <c:v>635.87295567695026</c:v>
                </c:pt>
                <c:pt idx="29208">
                  <c:v>897.19132862593415</c:v>
                </c:pt>
                <c:pt idx="29209">
                  <c:v>851.0521889295743</c:v>
                </c:pt>
                <c:pt idx="29210">
                  <c:v>981.19317851523374</c:v>
                </c:pt>
                <c:pt idx="29211">
                  <c:v>1051.199426231515</c:v>
                </c:pt>
                <c:pt idx="29212">
                  <c:v>559.60540049260476</c:v>
                </c:pt>
                <c:pt idx="29213">
                  <c:v>392.42875491935854</c:v>
                </c:pt>
                <c:pt idx="29214">
                  <c:v>363.89531640935576</c:v>
                </c:pt>
                <c:pt idx="29215">
                  <c:v>471.20991953620933</c:v>
                </c:pt>
                <c:pt idx="29216">
                  <c:v>870.99765858579508</c:v>
                </c:pt>
                <c:pt idx="29217">
                  <c:v>970.5661530454388</c:v>
                </c:pt>
                <c:pt idx="29218">
                  <c:v>895.57209753246195</c:v>
                </c:pt>
                <c:pt idx="29219">
                  <c:v>631.31361471300352</c:v>
                </c:pt>
                <c:pt idx="29220">
                  <c:v>339.68726736011439</c:v>
                </c:pt>
                <c:pt idx="29221">
                  <c:v>896.54889210322654</c:v>
                </c:pt>
                <c:pt idx="29222">
                  <c:v>1161.6116591775594</c:v>
                </c:pt>
                <c:pt idx="29223">
                  <c:v>1211.3884749532538</c:v>
                </c:pt>
                <c:pt idx="29224">
                  <c:v>663.37326036582704</c:v>
                </c:pt>
                <c:pt idx="29225">
                  <c:v>520.06940346730232</c:v>
                </c:pt>
                <c:pt idx="29226">
                  <c:v>665.55841983754112</c:v>
                </c:pt>
                <c:pt idx="29227">
                  <c:v>1108.4116989531146</c:v>
                </c:pt>
                <c:pt idx="29228">
                  <c:v>1170.7930721291893</c:v>
                </c:pt>
                <c:pt idx="29229">
                  <c:v>1173.0768504901878</c:v>
                </c:pt>
                <c:pt idx="29230">
                  <c:v>751.51726787952873</c:v>
                </c:pt>
                <c:pt idx="29231">
                  <c:v>1045.9170273516843</c:v>
                </c:pt>
                <c:pt idx="29232">
                  <c:v>857.0369757745367</c:v>
                </c:pt>
                <c:pt idx="29233">
                  <c:v>432.44083438186397</c:v>
                </c:pt>
                <c:pt idx="29234">
                  <c:v>206.33776937111031</c:v>
                </c:pt>
                <c:pt idx="29235">
                  <c:v>148.9258713453367</c:v>
                </c:pt>
                <c:pt idx="29236">
                  <c:v>199.53107997784673</c:v>
                </c:pt>
                <c:pt idx="29237">
                  <c:v>268.71480354391736</c:v>
                </c:pt>
                <c:pt idx="29238">
                  <c:v>362.95740863214741</c:v>
                </c:pt>
                <c:pt idx="29239">
                  <c:v>333.61549004438211</c:v>
                </c:pt>
                <c:pt idx="29240">
                  <c:v>495.31477559660038</c:v>
                </c:pt>
                <c:pt idx="29241">
                  <c:v>499.0375793492546</c:v>
                </c:pt>
                <c:pt idx="29242">
                  <c:v>158.08161193328996</c:v>
                </c:pt>
                <c:pt idx="29243">
                  <c:v>215.30658113439677</c:v>
                </c:pt>
                <c:pt idx="29244">
                  <c:v>357.97002950538439</c:v>
                </c:pt>
                <c:pt idx="29245">
                  <c:v>158.30111563655922</c:v>
                </c:pt>
                <c:pt idx="29246">
                  <c:v>168.19518429089632</c:v>
                </c:pt>
                <c:pt idx="29247">
                  <c:v>257.49257557884511</c:v>
                </c:pt>
                <c:pt idx="29248">
                  <c:v>319.25977957130351</c:v>
                </c:pt>
                <c:pt idx="29249">
                  <c:v>244.06658507054868</c:v>
                </c:pt>
                <c:pt idx="29250">
                  <c:v>360.7341043383359</c:v>
                </c:pt>
                <c:pt idx="29251">
                  <c:v>213.94368899895883</c:v>
                </c:pt>
                <c:pt idx="29252">
                  <c:v>322.94947947057051</c:v>
                </c:pt>
                <c:pt idx="29253">
                  <c:v>272.9830272485529</c:v>
                </c:pt>
                <c:pt idx="29254">
                  <c:v>336.45807409759823</c:v>
                </c:pt>
                <c:pt idx="29255">
                  <c:v>426.33624468634815</c:v>
                </c:pt>
                <c:pt idx="29256">
                  <c:v>437.91146789656676</c:v>
                </c:pt>
                <c:pt idx="29257">
                  <c:v>419.06740716414561</c:v>
                </c:pt>
                <c:pt idx="29258">
                  <c:v>211.95370638484826</c:v>
                </c:pt>
                <c:pt idx="29259">
                  <c:v>242.90848364927251</c:v>
                </c:pt>
                <c:pt idx="29260">
                  <c:v>392.0946625612263</c:v>
                </c:pt>
                <c:pt idx="29261">
                  <c:v>489.62725130145208</c:v>
                </c:pt>
                <c:pt idx="29262">
                  <c:v>311.66667923872654</c:v>
                </c:pt>
                <c:pt idx="29263">
                  <c:v>309.53212622666501</c:v>
                </c:pt>
                <c:pt idx="29264">
                  <c:v>408.75066888677765</c:v>
                </c:pt>
                <c:pt idx="29265">
                  <c:v>410.92680569185609</c:v>
                </c:pt>
                <c:pt idx="29266">
                  <c:v>413.88748046685487</c:v>
                </c:pt>
                <c:pt idx="29267">
                  <c:v>283.66779821098612</c:v>
                </c:pt>
                <c:pt idx="29268">
                  <c:v>223.5136706650716</c:v>
                </c:pt>
                <c:pt idx="29269">
                  <c:v>159.11552104052777</c:v>
                </c:pt>
                <c:pt idx="29270">
                  <c:v>231.36483086060977</c:v>
                </c:pt>
                <c:pt idx="29271">
                  <c:v>247.43264430621113</c:v>
                </c:pt>
                <c:pt idx="29272">
                  <c:v>244.05949872969998</c:v>
                </c:pt>
                <c:pt idx="29273">
                  <c:v>257.97615371016212</c:v>
                </c:pt>
                <c:pt idx="29274">
                  <c:v>244.30300525379755</c:v>
                </c:pt>
                <c:pt idx="29275">
                  <c:v>378.26707483411599</c:v>
                </c:pt>
                <c:pt idx="29276">
                  <c:v>387.04809288873156</c:v>
                </c:pt>
                <c:pt idx="29277">
                  <c:v>327.3974269444289</c:v>
                </c:pt>
                <c:pt idx="29278">
                  <c:v>350.34013842635079</c:v>
                </c:pt>
                <c:pt idx="29279">
                  <c:v>442.55296426422825</c:v>
                </c:pt>
                <c:pt idx="29280">
                  <c:v>405.37812610147813</c:v>
                </c:pt>
                <c:pt idx="29281">
                  <c:v>221.58215343845961</c:v>
                </c:pt>
                <c:pt idx="29282">
                  <c:v>202.79728679265713</c:v>
                </c:pt>
                <c:pt idx="29283">
                  <c:v>382.9188396967424</c:v>
                </c:pt>
                <c:pt idx="29284">
                  <c:v>234.90531250429191</c:v>
                </c:pt>
                <c:pt idx="29285">
                  <c:v>357.84231732538251</c:v>
                </c:pt>
                <c:pt idx="29286">
                  <c:v>230.7524922018946</c:v>
                </c:pt>
                <c:pt idx="29287">
                  <c:v>234.09563020590286</c:v>
                </c:pt>
                <c:pt idx="29288">
                  <c:v>337.29895062773829</c:v>
                </c:pt>
                <c:pt idx="29289">
                  <c:v>189.01511972636959</c:v>
                </c:pt>
                <c:pt idx="29290">
                  <c:v>221.99830336161091</c:v>
                </c:pt>
                <c:pt idx="29291">
                  <c:v>264.86108922392413</c:v>
                </c:pt>
                <c:pt idx="29292">
                  <c:v>378.37429450204985</c:v>
                </c:pt>
                <c:pt idx="29293">
                  <c:v>455.98713896774893</c:v>
                </c:pt>
                <c:pt idx="29294">
                  <c:v>441.72635088792794</c:v>
                </c:pt>
                <c:pt idx="29295">
                  <c:v>441.72635088792794</c:v>
                </c:pt>
                <c:pt idx="29296">
                  <c:v>696.3769866932505</c:v>
                </c:pt>
                <c:pt idx="29297">
                  <c:v>483.92080920607441</c:v>
                </c:pt>
                <c:pt idx="29298">
                  <c:v>623.10098263720511</c:v>
                </c:pt>
                <c:pt idx="29299">
                  <c:v>676.34202679193606</c:v>
                </c:pt>
                <c:pt idx="29300">
                  <c:v>651.73798432486001</c:v>
                </c:pt>
                <c:pt idx="29301">
                  <c:v>720.69906452943587</c:v>
                </c:pt>
                <c:pt idx="29302">
                  <c:v>660.24117815471368</c:v>
                </c:pt>
                <c:pt idx="29303">
                  <c:v>647.44920647629158</c:v>
                </c:pt>
                <c:pt idx="29304">
                  <c:v>504.04887938179564</c:v>
                </c:pt>
                <c:pt idx="29305">
                  <c:v>501.03683738363753</c:v>
                </c:pt>
                <c:pt idx="29306">
                  <c:v>688.66998947421746</c:v>
                </c:pt>
                <c:pt idx="29307">
                  <c:v>659.41919684720892</c:v>
                </c:pt>
                <c:pt idx="29308">
                  <c:v>673.10255429250969</c:v>
                </c:pt>
                <c:pt idx="29309">
                  <c:v>690.2516869535192</c:v>
                </c:pt>
                <c:pt idx="29310">
                  <c:v>515.2995713288243</c:v>
                </c:pt>
                <c:pt idx="29311">
                  <c:v>442.51232784970745</c:v>
                </c:pt>
                <c:pt idx="29312">
                  <c:v>603.65862858159164</c:v>
                </c:pt>
                <c:pt idx="29313">
                  <c:v>810.46654660118168</c:v>
                </c:pt>
                <c:pt idx="29314">
                  <c:v>683.30060686588672</c:v>
                </c:pt>
                <c:pt idx="29315">
                  <c:v>435.63238546842172</c:v>
                </c:pt>
                <c:pt idx="29316">
                  <c:v>380.37875034022187</c:v>
                </c:pt>
                <c:pt idx="29317">
                  <c:v>743.14848595750163</c:v>
                </c:pt>
                <c:pt idx="29318">
                  <c:v>819.41703923625084</c:v>
                </c:pt>
                <c:pt idx="29319">
                  <c:v>660.95849092769595</c:v>
                </c:pt>
                <c:pt idx="29320">
                  <c:v>392.5921239788679</c:v>
                </c:pt>
                <c:pt idx="29321">
                  <c:v>468.0040665403431</c:v>
                </c:pt>
                <c:pt idx="29322">
                  <c:v>420.60010981873296</c:v>
                </c:pt>
                <c:pt idx="29323">
                  <c:v>421.30618046318591</c:v>
                </c:pt>
                <c:pt idx="29324">
                  <c:v>560.79908134361733</c:v>
                </c:pt>
                <c:pt idx="29325">
                  <c:v>754.19232834721402</c:v>
                </c:pt>
                <c:pt idx="29326">
                  <c:v>546.80754210586474</c:v>
                </c:pt>
                <c:pt idx="29327">
                  <c:v>646.91564476129145</c:v>
                </c:pt>
                <c:pt idx="29328">
                  <c:v>884.18422642224562</c:v>
                </c:pt>
                <c:pt idx="29329">
                  <c:v>809.50901259925456</c:v>
                </c:pt>
                <c:pt idx="29330">
                  <c:v>684.29203811046636</c:v>
                </c:pt>
                <c:pt idx="29331">
                  <c:v>718.91292512814903</c:v>
                </c:pt>
                <c:pt idx="29332">
                  <c:v>609.05513766493743</c:v>
                </c:pt>
                <c:pt idx="29333">
                  <c:v>575.9160004582551</c:v>
                </c:pt>
                <c:pt idx="29334">
                  <c:v>772.72805843239814</c:v>
                </c:pt>
                <c:pt idx="29335">
                  <c:v>781.34584407423392</c:v>
                </c:pt>
                <c:pt idx="29336">
                  <c:v>462.37403884916779</c:v>
                </c:pt>
                <c:pt idx="29337">
                  <c:v>495.55913006879956</c:v>
                </c:pt>
                <c:pt idx="29338">
                  <c:v>803.70620506206387</c:v>
                </c:pt>
                <c:pt idx="29339">
                  <c:v>900.19743224470346</c:v>
                </c:pt>
                <c:pt idx="29340">
                  <c:v>726.13855458502519</c:v>
                </c:pt>
                <c:pt idx="29341">
                  <c:v>851.90681539175682</c:v>
                </c:pt>
                <c:pt idx="29342">
                  <c:v>761.76498176442919</c:v>
                </c:pt>
                <c:pt idx="29343">
                  <c:v>773.45013212371214</c:v>
                </c:pt>
                <c:pt idx="29344">
                  <c:v>569.88451407144453</c:v>
                </c:pt>
                <c:pt idx="29345">
                  <c:v>513.7438897842909</c:v>
                </c:pt>
                <c:pt idx="29346">
                  <c:v>548.16007311735962</c:v>
                </c:pt>
                <c:pt idx="29347">
                  <c:v>427.34169068525046</c:v>
                </c:pt>
                <c:pt idx="29348">
                  <c:v>597.84460472077808</c:v>
                </c:pt>
                <c:pt idx="29349">
                  <c:v>564.39911972342657</c:v>
                </c:pt>
                <c:pt idx="29350">
                  <c:v>715.92685799509309</c:v>
                </c:pt>
                <c:pt idx="29351">
                  <c:v>386.1178298584889</c:v>
                </c:pt>
                <c:pt idx="29352">
                  <c:v>420.46893324774061</c:v>
                </c:pt>
                <c:pt idx="29353">
                  <c:v>600.26934070171478</c:v>
                </c:pt>
                <c:pt idx="29354">
                  <c:v>780.1802091570064</c:v>
                </c:pt>
                <c:pt idx="29355">
                  <c:v>699.95433856666568</c:v>
                </c:pt>
                <c:pt idx="29356">
                  <c:v>695.43794489027152</c:v>
                </c:pt>
                <c:pt idx="29357">
                  <c:v>406.91658862676718</c:v>
                </c:pt>
                <c:pt idx="29358">
                  <c:v>643.9598928300818</c:v>
                </c:pt>
                <c:pt idx="29359">
                  <c:v>764.89950101943271</c:v>
                </c:pt>
                <c:pt idx="29360">
                  <c:v>941.85770501804325</c:v>
                </c:pt>
                <c:pt idx="29361">
                  <c:v>673.83674563466582</c:v>
                </c:pt>
                <c:pt idx="29362">
                  <c:v>353.26575579773123</c:v>
                </c:pt>
                <c:pt idx="29363">
                  <c:v>245.05497823007232</c:v>
                </c:pt>
                <c:pt idx="29364">
                  <c:v>747.38355942266753</c:v>
                </c:pt>
                <c:pt idx="29365">
                  <c:v>962.66723707663687</c:v>
                </c:pt>
                <c:pt idx="29366">
                  <c:v>678.46550962807567</c:v>
                </c:pt>
                <c:pt idx="29367">
                  <c:v>483.91838039071638</c:v>
                </c:pt>
                <c:pt idx="29368">
                  <c:v>192.93282478167055</c:v>
                </c:pt>
                <c:pt idx="29369">
                  <c:v>157.94998695747165</c:v>
                </c:pt>
                <c:pt idx="29370">
                  <c:v>122.96714913327278</c:v>
                </c:pt>
                <c:pt idx="29371">
                  <c:v>163.72593154043841</c:v>
                </c:pt>
                <c:pt idx="29372">
                  <c:v>297.61182329235538</c:v>
                </c:pt>
                <c:pt idx="29373">
                  <c:v>261.49334270722795</c:v>
                </c:pt>
                <c:pt idx="29374">
                  <c:v>221.80924857343501</c:v>
                </c:pt>
                <c:pt idx="29375">
                  <c:v>183.14808960680463</c:v>
                </c:pt>
                <c:pt idx="29376">
                  <c:v>184.17102477396716</c:v>
                </c:pt>
                <c:pt idx="29377">
                  <c:v>264.93463584928361</c:v>
                </c:pt>
                <c:pt idx="29378">
                  <c:v>352.37020505923101</c:v>
                </c:pt>
                <c:pt idx="29379">
                  <c:v>380.60509767859492</c:v>
                </c:pt>
                <c:pt idx="29380">
                  <c:v>392.36611524896921</c:v>
                </c:pt>
                <c:pt idx="29381">
                  <c:v>162.00891755079167</c:v>
                </c:pt>
                <c:pt idx="29382">
                  <c:v>249.30644795221806</c:v>
                </c:pt>
                <c:pt idx="29383">
                  <c:v>396.76351429243505</c:v>
                </c:pt>
                <c:pt idx="29384">
                  <c:v>328.19776360398737</c:v>
                </c:pt>
                <c:pt idx="29385">
                  <c:v>199.47247697674936</c:v>
                </c:pt>
                <c:pt idx="29386">
                  <c:v>285.50146488388754</c:v>
                </c:pt>
                <c:pt idx="29387">
                  <c:v>285.49784411851573</c:v>
                </c:pt>
                <c:pt idx="29388">
                  <c:v>213.54558122945977</c:v>
                </c:pt>
                <c:pt idx="29389">
                  <c:v>322.00512200255008</c:v>
                </c:pt>
                <c:pt idx="29390">
                  <c:v>292.2489737485248</c:v>
                </c:pt>
                <c:pt idx="29391">
                  <c:v>431.91911443503392</c:v>
                </c:pt>
                <c:pt idx="29392">
                  <c:v>317.52680374915349</c:v>
                </c:pt>
                <c:pt idx="29393">
                  <c:v>203.13449306327311</c:v>
                </c:pt>
                <c:pt idx="29394">
                  <c:v>302.10628099999008</c:v>
                </c:pt>
                <c:pt idx="29395">
                  <c:v>220.45780306526905</c:v>
                </c:pt>
                <c:pt idx="29396">
                  <c:v>299.08890584906754</c:v>
                </c:pt>
                <c:pt idx="29397">
                  <c:v>420.39513814136569</c:v>
                </c:pt>
                <c:pt idx="29398">
                  <c:v>452.61538435189311</c:v>
                </c:pt>
                <c:pt idx="29399">
                  <c:v>314.47179843439488</c:v>
                </c:pt>
                <c:pt idx="29400">
                  <c:v>285.84184585920656</c:v>
                </c:pt>
                <c:pt idx="29401">
                  <c:v>304.3211675413429</c:v>
                </c:pt>
                <c:pt idx="29402">
                  <c:v>278.1931332032363</c:v>
                </c:pt>
                <c:pt idx="29403">
                  <c:v>425.90231163458043</c:v>
                </c:pt>
                <c:pt idx="29404">
                  <c:v>359.97582344324832</c:v>
                </c:pt>
                <c:pt idx="29405">
                  <c:v>333.44931122158454</c:v>
                </c:pt>
                <c:pt idx="29406">
                  <c:v>222.31411600525266</c:v>
                </c:pt>
                <c:pt idx="29407">
                  <c:v>313.23159932106023</c:v>
                </c:pt>
                <c:pt idx="29408">
                  <c:v>268.89901153576045</c:v>
                </c:pt>
                <c:pt idx="29409">
                  <c:v>202.48368772480967</c:v>
                </c:pt>
                <c:pt idx="29410">
                  <c:v>430.18924693975657</c:v>
                </c:pt>
                <c:pt idx="29411">
                  <c:v>425.12227160935288</c:v>
                </c:pt>
                <c:pt idx="29412">
                  <c:v>358.49942449158704</c:v>
                </c:pt>
                <c:pt idx="29413">
                  <c:v>139.98850863152438</c:v>
                </c:pt>
                <c:pt idx="29414">
                  <c:v>323.56834835905227</c:v>
                </c:pt>
                <c:pt idx="29415">
                  <c:v>385.91608631181276</c:v>
                </c:pt>
                <c:pt idx="29416">
                  <c:v>428.27038113284038</c:v>
                </c:pt>
                <c:pt idx="29417">
                  <c:v>358.60418599331143</c:v>
                </c:pt>
                <c:pt idx="29418">
                  <c:v>248.61916435856307</c:v>
                </c:pt>
                <c:pt idx="29419">
                  <c:v>493.48022838588912</c:v>
                </c:pt>
                <c:pt idx="29420">
                  <c:v>455.52925466715919</c:v>
                </c:pt>
                <c:pt idx="29421">
                  <c:v>195.96429106732265</c:v>
                </c:pt>
                <c:pt idx="29422">
                  <c:v>229.90254255990766</c:v>
                </c:pt>
                <c:pt idx="29423">
                  <c:v>397.68812075739874</c:v>
                </c:pt>
                <c:pt idx="29424">
                  <c:v>392.13313997135174</c:v>
                </c:pt>
                <c:pt idx="29425">
                  <c:v>305.40485865133098</c:v>
                </c:pt>
                <c:pt idx="29426">
                  <c:v>209.28813421619523</c:v>
                </c:pt>
                <c:pt idx="29427">
                  <c:v>400.75402759469421</c:v>
                </c:pt>
                <c:pt idx="29428">
                  <c:v>361.34976186417589</c:v>
                </c:pt>
                <c:pt idx="29429">
                  <c:v>398.91303670426544</c:v>
                </c:pt>
                <c:pt idx="29430">
                  <c:v>268.06452508088319</c:v>
                </c:pt>
                <c:pt idx="29431">
                  <c:v>315.60066703365089</c:v>
                </c:pt>
                <c:pt idx="29432">
                  <c:v>370.44278621606952</c:v>
                </c:pt>
                <c:pt idx="29433">
                  <c:v>636.3239696892025</c:v>
                </c:pt>
                <c:pt idx="29434">
                  <c:v>292.46555148675253</c:v>
                </c:pt>
                <c:pt idx="29435">
                  <c:v>616.02916386984998</c:v>
                </c:pt>
                <c:pt idx="29436">
                  <c:v>1000.3910890513407</c:v>
                </c:pt>
                <c:pt idx="29437">
                  <c:v>1095.9335861546447</c:v>
                </c:pt>
                <c:pt idx="29438">
                  <c:v>1154.3062544771387</c:v>
                </c:pt>
                <c:pt idx="29439">
                  <c:v>972.62184236270059</c:v>
                </c:pt>
                <c:pt idx="29440">
                  <c:v>893.8669165090796</c:v>
                </c:pt>
                <c:pt idx="29441">
                  <c:v>1042.1780375136095</c:v>
                </c:pt>
                <c:pt idx="29442">
                  <c:v>460.76369036180063</c:v>
                </c:pt>
                <c:pt idx="29443">
                  <c:v>694.49511925025115</c:v>
                </c:pt>
                <c:pt idx="29444">
                  <c:v>614.34442811794463</c:v>
                </c:pt>
                <c:pt idx="29445">
                  <c:v>900.78852095902039</c:v>
                </c:pt>
                <c:pt idx="29446">
                  <c:v>867.51766434490082</c:v>
                </c:pt>
                <c:pt idx="29447">
                  <c:v>759.9529739077135</c:v>
                </c:pt>
                <c:pt idx="29448">
                  <c:v>791.84116662882639</c:v>
                </c:pt>
                <c:pt idx="29449">
                  <c:v>921.1091782301678</c:v>
                </c:pt>
                <c:pt idx="29450">
                  <c:v>902.71354961217867</c:v>
                </c:pt>
                <c:pt idx="29451">
                  <c:v>475.90136683442086</c:v>
                </c:pt>
                <c:pt idx="29452">
                  <c:v>766.96504690391134</c:v>
                </c:pt>
                <c:pt idx="29453">
                  <c:v>435.02294099026363</c:v>
                </c:pt>
                <c:pt idx="29454">
                  <c:v>494.53718966041652</c:v>
                </c:pt>
                <c:pt idx="29455">
                  <c:v>398.4617991058463</c:v>
                </c:pt>
                <c:pt idx="29456">
                  <c:v>481.79981331644603</c:v>
                </c:pt>
                <c:pt idx="29457">
                  <c:v>502.63431686909598</c:v>
                </c:pt>
                <c:pt idx="29458">
                  <c:v>662.80483643725347</c:v>
                </c:pt>
                <c:pt idx="29459">
                  <c:v>399.37013813768635</c:v>
                </c:pt>
                <c:pt idx="29460">
                  <c:v>473.1661213361121</c:v>
                </c:pt>
                <c:pt idx="29461">
                  <c:v>822.27294155887535</c:v>
                </c:pt>
                <c:pt idx="29462">
                  <c:v>767.66992500027129</c:v>
                </c:pt>
                <c:pt idx="29463">
                  <c:v>627.85253423683105</c:v>
                </c:pt>
                <c:pt idx="29464">
                  <c:v>867.24100718307227</c:v>
                </c:pt>
                <c:pt idx="29465">
                  <c:v>370.49691494333746</c:v>
                </c:pt>
                <c:pt idx="29466">
                  <c:v>743.39731807646342</c:v>
                </c:pt>
                <c:pt idx="29467">
                  <c:v>455.26589051150791</c:v>
                </c:pt>
                <c:pt idx="29468">
                  <c:v>579.24994652461282</c:v>
                </c:pt>
                <c:pt idx="29469">
                  <c:v>805.35419808593713</c:v>
                </c:pt>
                <c:pt idx="29470">
                  <c:v>997.84716661202879</c:v>
                </c:pt>
                <c:pt idx="29471">
                  <c:v>933.92427189765363</c:v>
                </c:pt>
                <c:pt idx="29472">
                  <c:v>770.10704593228922</c:v>
                </c:pt>
                <c:pt idx="29473">
                  <c:v>679.03192142705177</c:v>
                </c:pt>
                <c:pt idx="29474">
                  <c:v>686.01422501646732</c:v>
                </c:pt>
                <c:pt idx="29475">
                  <c:v>500.38925241291565</c:v>
                </c:pt>
                <c:pt idx="29476">
                  <c:v>512.83616275199188</c:v>
                </c:pt>
                <c:pt idx="29477">
                  <c:v>525.2830730910681</c:v>
                </c:pt>
                <c:pt idx="29478">
                  <c:v>799.62022204245091</c:v>
                </c:pt>
                <c:pt idx="29479">
                  <c:v>1076.7494499684003</c:v>
                </c:pt>
                <c:pt idx="29480">
                  <c:v>945.88411337166144</c:v>
                </c:pt>
                <c:pt idx="29481">
                  <c:v>612.61437683544284</c:v>
                </c:pt>
                <c:pt idx="29482">
                  <c:v>388.44420494073631</c:v>
                </c:pt>
                <c:pt idx="29483">
                  <c:v>394.02020395827554</c:v>
                </c:pt>
                <c:pt idx="29484">
                  <c:v>517.99955131661329</c:v>
                </c:pt>
                <c:pt idx="29485">
                  <c:v>722.0360387560047</c:v>
                </c:pt>
                <c:pt idx="29486">
                  <c:v>390.14335127229407</c:v>
                </c:pt>
                <c:pt idx="29487">
                  <c:v>662.2206531978461</c:v>
                </c:pt>
                <c:pt idx="29488">
                  <c:v>883.21951243742205</c:v>
                </c:pt>
                <c:pt idx="29489">
                  <c:v>1169.3715843091943</c:v>
                </c:pt>
                <c:pt idx="29490">
                  <c:v>1036.5220988490491</c:v>
                </c:pt>
                <c:pt idx="29491">
                  <c:v>775.22339536336585</c:v>
                </c:pt>
                <c:pt idx="29492">
                  <c:v>876.38661009437305</c:v>
                </c:pt>
                <c:pt idx="29493">
                  <c:v>673.51351502969817</c:v>
                </c:pt>
                <c:pt idx="29494">
                  <c:v>492.32461499753123</c:v>
                </c:pt>
                <c:pt idx="29495">
                  <c:v>622.82996264157737</c:v>
                </c:pt>
                <c:pt idx="29496">
                  <c:v>691.03796236653284</c:v>
                </c:pt>
                <c:pt idx="29497">
                  <c:v>780.15331703513152</c:v>
                </c:pt>
                <c:pt idx="29498">
                  <c:v>696.03853089588972</c:v>
                </c:pt>
                <c:pt idx="29499">
                  <c:v>183.80841763355738</c:v>
                </c:pt>
                <c:pt idx="29500">
                  <c:v>219.57321333851908</c:v>
                </c:pt>
                <c:pt idx="29501">
                  <c:v>474.49699674953661</c:v>
                </c:pt>
                <c:pt idx="29502">
                  <c:v>437.38500661422552</c:v>
                </c:pt>
                <c:pt idx="29503">
                  <c:v>391.26181341675704</c:v>
                </c:pt>
                <c:pt idx="29504">
                  <c:v>275.24366830805889</c:v>
                </c:pt>
                <c:pt idx="29505">
                  <c:v>275.5031446662166</c:v>
                </c:pt>
                <c:pt idx="29506">
                  <c:v>226.61717673045638</c:v>
                </c:pt>
                <c:pt idx="29507">
                  <c:v>438.44588391937668</c:v>
                </c:pt>
                <c:pt idx="29508">
                  <c:v>300.80186728766671</c:v>
                </c:pt>
                <c:pt idx="29509">
                  <c:v>361.89025103496425</c:v>
                </c:pt>
                <c:pt idx="29510">
                  <c:v>257.16044910527717</c:v>
                </c:pt>
                <c:pt idx="29511">
                  <c:v>403.69315109920717</c:v>
                </c:pt>
                <c:pt idx="29512">
                  <c:v>485.72896659389528</c:v>
                </c:pt>
                <c:pt idx="29513">
                  <c:v>327.25078989457995</c:v>
                </c:pt>
                <c:pt idx="29514">
                  <c:v>336.74495372474144</c:v>
                </c:pt>
                <c:pt idx="29515">
                  <c:v>451.34360573638548</c:v>
                </c:pt>
                <c:pt idx="29516">
                  <c:v>275.47266939329228</c:v>
                </c:pt>
                <c:pt idx="29517">
                  <c:v>212.09646517825459</c:v>
                </c:pt>
                <c:pt idx="29518">
                  <c:v>257.6931103470061</c:v>
                </c:pt>
                <c:pt idx="29519">
                  <c:v>455.55661656717581</c:v>
                </c:pt>
                <c:pt idx="29520">
                  <c:v>422.43027574223214</c:v>
                </c:pt>
                <c:pt idx="29521">
                  <c:v>439.27704717930391</c:v>
                </c:pt>
                <c:pt idx="29522">
                  <c:v>464.54720433491173</c:v>
                </c:pt>
                <c:pt idx="29523">
                  <c:v>422.38383817786803</c:v>
                </c:pt>
                <c:pt idx="29524">
                  <c:v>277.17126874821651</c:v>
                </c:pt>
                <c:pt idx="29525">
                  <c:v>449.67663156249432</c:v>
                </c:pt>
                <c:pt idx="29526">
                  <c:v>190.38979954203313</c:v>
                </c:pt>
                <c:pt idx="29527">
                  <c:v>424.12859583507196</c:v>
                </c:pt>
                <c:pt idx="29528">
                  <c:v>391.70539706315202</c:v>
                </c:pt>
                <c:pt idx="29529">
                  <c:v>142.91893777884334</c:v>
                </c:pt>
                <c:pt idx="29530">
                  <c:v>327.01663376331584</c:v>
                </c:pt>
                <c:pt idx="29531">
                  <c:v>359.94296805514864</c:v>
                </c:pt>
                <c:pt idx="29532">
                  <c:v>178.8943511725563</c:v>
                </c:pt>
                <c:pt idx="29533">
                  <c:v>190.26273600924466</c:v>
                </c:pt>
                <c:pt idx="29534">
                  <c:v>333.69696365470543</c:v>
                </c:pt>
                <c:pt idx="29535">
                  <c:v>428.57501933079016</c:v>
                </c:pt>
                <c:pt idx="29536">
                  <c:v>402.57449039468185</c:v>
                </c:pt>
                <c:pt idx="29537">
                  <c:v>272.65603075736584</c:v>
                </c:pt>
                <c:pt idx="29538">
                  <c:v>251.38963736634412</c:v>
                </c:pt>
                <c:pt idx="29539">
                  <c:v>266.09980088965273</c:v>
                </c:pt>
                <c:pt idx="29540">
                  <c:v>317.24635640196158</c:v>
                </c:pt>
                <c:pt idx="29541">
                  <c:v>473.91407904355339</c:v>
                </c:pt>
                <c:pt idx="29542">
                  <c:v>442.37319549838173</c:v>
                </c:pt>
                <c:pt idx="29543">
                  <c:v>357.19291300908458</c:v>
                </c:pt>
                <c:pt idx="29544">
                  <c:v>348.59982368115732</c:v>
                </c:pt>
                <c:pt idx="29545">
                  <c:v>329.5163738614624</c:v>
                </c:pt>
                <c:pt idx="29546">
                  <c:v>431.87770574398655</c:v>
                </c:pt>
                <c:pt idx="29547">
                  <c:v>431.87770574398655</c:v>
                </c:pt>
                <c:pt idx="29548">
                  <c:v>460.94654460733602</c:v>
                </c:pt>
                <c:pt idx="29549">
                  <c:v>455.92952580614616</c:v>
                </c:pt>
                <c:pt idx="29550">
                  <c:v>365.96428602648263</c:v>
                </c:pt>
                <c:pt idx="29551">
                  <c:v>293.15776847930425</c:v>
                </c:pt>
                <c:pt idx="29552">
                  <c:v>410.25789665434513</c:v>
                </c:pt>
                <c:pt idx="29553">
                  <c:v>333.50107270789078</c:v>
                </c:pt>
                <c:pt idx="29554">
                  <c:v>360.59994825409058</c:v>
                </c:pt>
                <c:pt idx="29555">
                  <c:v>186.59583656554685</c:v>
                </c:pt>
                <c:pt idx="29556">
                  <c:v>219.66536093668091</c:v>
                </c:pt>
                <c:pt idx="29557">
                  <c:v>435.97610579550081</c:v>
                </c:pt>
                <c:pt idx="29558">
                  <c:v>373.96474095413748</c:v>
                </c:pt>
                <c:pt idx="29559">
                  <c:v>207.31131800026228</c:v>
                </c:pt>
                <c:pt idx="29560">
                  <c:v>226.65574030998343</c:v>
                </c:pt>
                <c:pt idx="29561">
                  <c:v>244.23632226721941</c:v>
                </c:pt>
                <c:pt idx="29562">
                  <c:v>152.04790754149212</c:v>
                </c:pt>
                <c:pt idx="29563">
                  <c:v>495.98836210007192</c:v>
                </c:pt>
                <c:pt idx="29564">
                  <c:v>564.71413424165553</c:v>
                </c:pt>
                <c:pt idx="29565">
                  <c:v>640.65974419460088</c:v>
                </c:pt>
                <c:pt idx="29566">
                  <c:v>322.95959243944492</c:v>
                </c:pt>
                <c:pt idx="29567">
                  <c:v>377.09996185605974</c:v>
                </c:pt>
                <c:pt idx="29568">
                  <c:v>630.99655461128361</c:v>
                </c:pt>
                <c:pt idx="29569">
                  <c:v>828.7856879485023</c:v>
                </c:pt>
                <c:pt idx="29570">
                  <c:v>1117.4642273642664</c:v>
                </c:pt>
                <c:pt idx="29571">
                  <c:v>930.81060315954414</c:v>
                </c:pt>
                <c:pt idx="29572">
                  <c:v>498.38335814786444</c:v>
                </c:pt>
                <c:pt idx="29573">
                  <c:v>575.76698753381345</c:v>
                </c:pt>
                <c:pt idx="29574">
                  <c:v>454.51043580694744</c:v>
                </c:pt>
                <c:pt idx="29575">
                  <c:v>925.55769282089818</c:v>
                </c:pt>
                <c:pt idx="29576">
                  <c:v>568.8861551003564</c:v>
                </c:pt>
                <c:pt idx="29577">
                  <c:v>547.37990175890582</c:v>
                </c:pt>
                <c:pt idx="29578">
                  <c:v>891.93343117100619</c:v>
                </c:pt>
                <c:pt idx="29579">
                  <c:v>906.05121476975035</c:v>
                </c:pt>
                <c:pt idx="29580">
                  <c:v>750.80137247649122</c:v>
                </c:pt>
                <c:pt idx="29581">
                  <c:v>829.80404319057448</c:v>
                </c:pt>
                <c:pt idx="29582">
                  <c:v>733.17031252198944</c:v>
                </c:pt>
                <c:pt idx="29583">
                  <c:v>729.5746894658638</c:v>
                </c:pt>
                <c:pt idx="29584">
                  <c:v>753.93676825276759</c:v>
                </c:pt>
                <c:pt idx="29585">
                  <c:v>472.83601675832796</c:v>
                </c:pt>
                <c:pt idx="29586">
                  <c:v>384.04397253258907</c:v>
                </c:pt>
                <c:pt idx="29587">
                  <c:v>760.73746027793948</c:v>
                </c:pt>
                <c:pt idx="29588">
                  <c:v>941.97562614967421</c:v>
                </c:pt>
                <c:pt idx="29589">
                  <c:v>970.52692463649623</c:v>
                </c:pt>
                <c:pt idx="29590">
                  <c:v>649.57740342435147</c:v>
                </c:pt>
                <c:pt idx="29591">
                  <c:v>945.97748098155012</c:v>
                </c:pt>
                <c:pt idx="29592">
                  <c:v>1154.9557287061039</c:v>
                </c:pt>
                <c:pt idx="29593">
                  <c:v>668.67419055385039</c:v>
                </c:pt>
                <c:pt idx="29594">
                  <c:v>566.77589350932578</c:v>
                </c:pt>
                <c:pt idx="29595">
                  <c:v>800.68511157277544</c:v>
                </c:pt>
                <c:pt idx="29596">
                  <c:v>519.37012489850645</c:v>
                </c:pt>
                <c:pt idx="29597">
                  <c:v>578.59358902737085</c:v>
                </c:pt>
                <c:pt idx="29598">
                  <c:v>727.62799934710597</c:v>
                </c:pt>
                <c:pt idx="29599">
                  <c:v>582.83318297911603</c:v>
                </c:pt>
                <c:pt idx="29600">
                  <c:v>506.39665451262454</c:v>
                </c:pt>
                <c:pt idx="29601">
                  <c:v>1011.0252161945555</c:v>
                </c:pt>
                <c:pt idx="29602">
                  <c:v>982.27029341714683</c:v>
                </c:pt>
                <c:pt idx="29603">
                  <c:v>449.04496784646062</c:v>
                </c:pt>
                <c:pt idx="29604">
                  <c:v>387.69676954507599</c:v>
                </c:pt>
                <c:pt idx="29605">
                  <c:v>988.50523941265203</c:v>
                </c:pt>
                <c:pt idx="29606">
                  <c:v>669.44440378102786</c:v>
                </c:pt>
                <c:pt idx="29607">
                  <c:v>422.10827056679523</c:v>
                </c:pt>
                <c:pt idx="29608">
                  <c:v>446.36125219294257</c:v>
                </c:pt>
                <c:pt idx="29609">
                  <c:v>913.14997562693304</c:v>
                </c:pt>
                <c:pt idx="29610">
                  <c:v>869.02650749220379</c:v>
                </c:pt>
                <c:pt idx="29611">
                  <c:v>502.0554923571533</c:v>
                </c:pt>
                <c:pt idx="29612">
                  <c:v>562.19040520666192</c:v>
                </c:pt>
                <c:pt idx="29613">
                  <c:v>459.19315836458634</c:v>
                </c:pt>
                <c:pt idx="29614">
                  <c:v>521.74858382742445</c:v>
                </c:pt>
                <c:pt idx="29615">
                  <c:v>832.85884876416105</c:v>
                </c:pt>
                <c:pt idx="29616">
                  <c:v>1087.5385614885324</c:v>
                </c:pt>
                <c:pt idx="29617">
                  <c:v>713.37432431936725</c:v>
                </c:pt>
                <c:pt idx="29618">
                  <c:v>865.90040664020376</c:v>
                </c:pt>
                <c:pt idx="29619">
                  <c:v>522.76520448403937</c:v>
                </c:pt>
                <c:pt idx="29620">
                  <c:v>701.91752408567754</c:v>
                </c:pt>
                <c:pt idx="29621">
                  <c:v>846.82123254025964</c:v>
                </c:pt>
                <c:pt idx="29622">
                  <c:v>865.89284713604695</c:v>
                </c:pt>
                <c:pt idx="29623">
                  <c:v>717.17274719505315</c:v>
                </c:pt>
                <c:pt idx="29624">
                  <c:v>1128.6974551532808</c:v>
                </c:pt>
                <c:pt idx="29625">
                  <c:v>979.03100920620295</c:v>
                </c:pt>
                <c:pt idx="29626">
                  <c:v>1122.650962224247</c:v>
                </c:pt>
                <c:pt idx="29627">
                  <c:v>544.99508147836048</c:v>
                </c:pt>
                <c:pt idx="29628">
                  <c:v>338.91277125020389</c:v>
                </c:pt>
                <c:pt idx="29629">
                  <c:v>273.02755651748646</c:v>
                </c:pt>
                <c:pt idx="29630">
                  <c:v>436.57109533289815</c:v>
                </c:pt>
                <c:pt idx="29631">
                  <c:v>374.76905536758693</c:v>
                </c:pt>
                <c:pt idx="29632">
                  <c:v>363.0776692961893</c:v>
                </c:pt>
                <c:pt idx="29633">
                  <c:v>279.21113955851501</c:v>
                </c:pt>
                <c:pt idx="29634">
                  <c:v>198.00320495799181</c:v>
                </c:pt>
                <c:pt idx="29635">
                  <c:v>314.49439167588048</c:v>
                </c:pt>
                <c:pt idx="29636">
                  <c:v>314.49439167588048</c:v>
                </c:pt>
                <c:pt idx="29637">
                  <c:v>224.88013689581115</c:v>
                </c:pt>
                <c:pt idx="29638">
                  <c:v>193.35248240674193</c:v>
                </c:pt>
                <c:pt idx="29639">
                  <c:v>273.07497575208322</c:v>
                </c:pt>
                <c:pt idx="29640">
                  <c:v>270.26865135869394</c:v>
                </c:pt>
                <c:pt idx="29641">
                  <c:v>283.98389094759989</c:v>
                </c:pt>
                <c:pt idx="29642">
                  <c:v>164.02657214232903</c:v>
                </c:pt>
                <c:pt idx="29643">
                  <c:v>318.96339774690188</c:v>
                </c:pt>
                <c:pt idx="29644">
                  <c:v>457.33147369895215</c:v>
                </c:pt>
                <c:pt idx="29645">
                  <c:v>316.68831711875129</c:v>
                </c:pt>
                <c:pt idx="29646">
                  <c:v>164.23277309131032</c:v>
                </c:pt>
                <c:pt idx="29647">
                  <c:v>135.85163599154771</c:v>
                </c:pt>
                <c:pt idx="29648">
                  <c:v>207.32336288374623</c:v>
                </c:pt>
                <c:pt idx="29649">
                  <c:v>272.33498974813665</c:v>
                </c:pt>
                <c:pt idx="29650">
                  <c:v>249.10177599490194</c:v>
                </c:pt>
                <c:pt idx="29651">
                  <c:v>225.86856224166721</c:v>
                </c:pt>
                <c:pt idx="29652">
                  <c:v>425.39295219551212</c:v>
                </c:pt>
                <c:pt idx="29653">
                  <c:v>256.65416252137555</c:v>
                </c:pt>
                <c:pt idx="29654">
                  <c:v>423.66851287692828</c:v>
                </c:pt>
                <c:pt idx="29655">
                  <c:v>386.22442477844351</c:v>
                </c:pt>
                <c:pt idx="29656">
                  <c:v>321.40178086084967</c:v>
                </c:pt>
                <c:pt idx="29657">
                  <c:v>488.05085090008345</c:v>
                </c:pt>
                <c:pt idx="29658">
                  <c:v>269.52616694015012</c:v>
                </c:pt>
                <c:pt idx="29659">
                  <c:v>341.88538617764425</c:v>
                </c:pt>
                <c:pt idx="29660">
                  <c:v>430.46496634218721</c:v>
                </c:pt>
                <c:pt idx="29661">
                  <c:v>246.77112440645027</c:v>
                </c:pt>
                <c:pt idx="29662">
                  <c:v>177.73557143924597</c:v>
                </c:pt>
                <c:pt idx="29663">
                  <c:v>235.84251118562489</c:v>
                </c:pt>
                <c:pt idx="29664">
                  <c:v>449.92724446517178</c:v>
                </c:pt>
                <c:pt idx="29665">
                  <c:v>252.75422330995991</c:v>
                </c:pt>
                <c:pt idx="29666">
                  <c:v>238.18720281937664</c:v>
                </c:pt>
                <c:pt idx="29667">
                  <c:v>320.84152367088132</c:v>
                </c:pt>
                <c:pt idx="29668">
                  <c:v>261.69517430419666</c:v>
                </c:pt>
                <c:pt idx="29669">
                  <c:v>499.23192848972457</c:v>
                </c:pt>
                <c:pt idx="29670">
                  <c:v>349.68989968263281</c:v>
                </c:pt>
                <c:pt idx="29671">
                  <c:v>247.35686960571877</c:v>
                </c:pt>
                <c:pt idx="29672">
                  <c:v>207.94340802299467</c:v>
                </c:pt>
                <c:pt idx="29673">
                  <c:v>441.05934303603453</c:v>
                </c:pt>
                <c:pt idx="29674">
                  <c:v>292.83969816689324</c:v>
                </c:pt>
                <c:pt idx="29675">
                  <c:v>205.41273269790824</c:v>
                </c:pt>
                <c:pt idx="29676">
                  <c:v>241.52668354305251</c:v>
                </c:pt>
                <c:pt idx="29677">
                  <c:v>448.18515531595256</c:v>
                </c:pt>
                <c:pt idx="29678">
                  <c:v>448.18515531595256</c:v>
                </c:pt>
                <c:pt idx="29679">
                  <c:v>377.48071743834487</c:v>
                </c:pt>
                <c:pt idx="29680">
                  <c:v>472.85406447943097</c:v>
                </c:pt>
                <c:pt idx="29681">
                  <c:v>319.59676287796844</c:v>
                </c:pt>
                <c:pt idx="29682">
                  <c:v>357.69360800380525</c:v>
                </c:pt>
                <c:pt idx="29683">
                  <c:v>282.1686053064808</c:v>
                </c:pt>
                <c:pt idx="29684">
                  <c:v>381.29260021040989</c:v>
                </c:pt>
                <c:pt idx="29685">
                  <c:v>353.43229292474996</c:v>
                </c:pt>
                <c:pt idx="29686">
                  <c:v>668.35076163620522</c:v>
                </c:pt>
                <c:pt idx="29687">
                  <c:v>304.43845199179026</c:v>
                </c:pt>
                <c:pt idx="29688">
                  <c:v>335.31536260964566</c:v>
                </c:pt>
                <c:pt idx="29689">
                  <c:v>383.34977828496778</c:v>
                </c:pt>
                <c:pt idx="29690">
                  <c:v>550.51883798372648</c:v>
                </c:pt>
                <c:pt idx="29691">
                  <c:v>503.13433920140375</c:v>
                </c:pt>
                <c:pt idx="29692">
                  <c:v>523.97325163699884</c:v>
                </c:pt>
                <c:pt idx="29693">
                  <c:v>319.59847309269236</c:v>
                </c:pt>
                <c:pt idx="29694">
                  <c:v>529.28270137065135</c:v>
                </c:pt>
                <c:pt idx="29695">
                  <c:v>317.22399460890966</c:v>
                </c:pt>
                <c:pt idx="29696">
                  <c:v>521.08118609209328</c:v>
                </c:pt>
                <c:pt idx="29697">
                  <c:v>610.58914539922762</c:v>
                </c:pt>
                <c:pt idx="29698">
                  <c:v>369.74413696846244</c:v>
                </c:pt>
                <c:pt idx="29699">
                  <c:v>319.32973151129738</c:v>
                </c:pt>
                <c:pt idx="29700">
                  <c:v>773.32909246710528</c:v>
                </c:pt>
                <c:pt idx="29701">
                  <c:v>697.2115000494</c:v>
                </c:pt>
                <c:pt idx="29702">
                  <c:v>812.28932438086986</c:v>
                </c:pt>
                <c:pt idx="29703">
                  <c:v>396.16626000318246</c:v>
                </c:pt>
                <c:pt idx="29704">
                  <c:v>711.06958265208004</c:v>
                </c:pt>
                <c:pt idx="29705">
                  <c:v>658.77229752334529</c:v>
                </c:pt>
                <c:pt idx="29706">
                  <c:v>507.16157344287024</c:v>
                </c:pt>
                <c:pt idx="29707">
                  <c:v>447.92757273281512</c:v>
                </c:pt>
                <c:pt idx="29708">
                  <c:v>615.29677031023266</c:v>
                </c:pt>
                <c:pt idx="29709">
                  <c:v>626.50517210454916</c:v>
                </c:pt>
                <c:pt idx="29710">
                  <c:v>634.12376045243582</c:v>
                </c:pt>
                <c:pt idx="29711">
                  <c:v>635.44064481751695</c:v>
                </c:pt>
                <c:pt idx="29712">
                  <c:v>663.93229246726105</c:v>
                </c:pt>
                <c:pt idx="29713">
                  <c:v>685.19821015436617</c:v>
                </c:pt>
                <c:pt idx="29714">
                  <c:v>936.79076591095168</c:v>
                </c:pt>
                <c:pt idx="29715">
                  <c:v>902.335222520211</c:v>
                </c:pt>
                <c:pt idx="29716">
                  <c:v>901.67737882609981</c:v>
                </c:pt>
                <c:pt idx="29717">
                  <c:v>377.39635006171738</c:v>
                </c:pt>
                <c:pt idx="29718">
                  <c:v>377.39635006171738</c:v>
                </c:pt>
                <c:pt idx="29719">
                  <c:v>835.41265870735288</c:v>
                </c:pt>
                <c:pt idx="29720">
                  <c:v>886.30335966797907</c:v>
                </c:pt>
                <c:pt idx="29721">
                  <c:v>439.65102722508959</c:v>
                </c:pt>
                <c:pt idx="29722">
                  <c:v>632.18690466420856</c:v>
                </c:pt>
                <c:pt idx="29723">
                  <c:v>836.65994195783276</c:v>
                </c:pt>
                <c:pt idx="29724">
                  <c:v>722.81220773867722</c:v>
                </c:pt>
                <c:pt idx="29725">
                  <c:v>728.20468461712653</c:v>
                </c:pt>
                <c:pt idx="29726">
                  <c:v>456.59248625921697</c:v>
                </c:pt>
                <c:pt idx="29727">
                  <c:v>294.58205582251139</c:v>
                </c:pt>
                <c:pt idx="29728">
                  <c:v>271.60190278062953</c:v>
                </c:pt>
                <c:pt idx="29729">
                  <c:v>504.46814748869554</c:v>
                </c:pt>
                <c:pt idx="29730">
                  <c:v>903.80620895787376</c:v>
                </c:pt>
                <c:pt idx="29731">
                  <c:v>962.06014546590586</c:v>
                </c:pt>
                <c:pt idx="29732">
                  <c:v>555.9358909428347</c:v>
                </c:pt>
                <c:pt idx="29733">
                  <c:v>936.93684097180403</c:v>
                </c:pt>
                <c:pt idx="29734">
                  <c:v>978.34770147658003</c:v>
                </c:pt>
                <c:pt idx="29735">
                  <c:v>383.69658304381943</c:v>
                </c:pt>
                <c:pt idx="29736">
                  <c:v>618.32316551261783</c:v>
                </c:pt>
                <c:pt idx="29737">
                  <c:v>602.47705065929836</c:v>
                </c:pt>
                <c:pt idx="29738">
                  <c:v>619.00355180339727</c:v>
                </c:pt>
                <c:pt idx="29739">
                  <c:v>834.16342185986809</c:v>
                </c:pt>
                <c:pt idx="29740">
                  <c:v>803.6626063621826</c:v>
                </c:pt>
                <c:pt idx="29741">
                  <c:v>607.76557198278419</c:v>
                </c:pt>
                <c:pt idx="29742">
                  <c:v>649.96820279478823</c:v>
                </c:pt>
                <c:pt idx="29743">
                  <c:v>817.28332836760887</c:v>
                </c:pt>
                <c:pt idx="29744">
                  <c:v>525.7373155413934</c:v>
                </c:pt>
                <c:pt idx="29745">
                  <c:v>525.7373155413934</c:v>
                </c:pt>
                <c:pt idx="29746">
                  <c:v>654.81551795276619</c:v>
                </c:pt>
                <c:pt idx="29747">
                  <c:v>783.89372036413886</c:v>
                </c:pt>
                <c:pt idx="29748">
                  <c:v>777.5267390963395</c:v>
                </c:pt>
                <c:pt idx="29749">
                  <c:v>796.77065745201605</c:v>
                </c:pt>
                <c:pt idx="29750">
                  <c:v>840.07625909291096</c:v>
                </c:pt>
                <c:pt idx="29751">
                  <c:v>775.48370414401325</c:v>
                </c:pt>
                <c:pt idx="29752">
                  <c:v>586.06525517636157</c:v>
                </c:pt>
                <c:pt idx="29753">
                  <c:v>259.78441907625859</c:v>
                </c:pt>
                <c:pt idx="29754">
                  <c:v>780.30419606549981</c:v>
                </c:pt>
                <c:pt idx="29755">
                  <c:v>694.95417595161371</c:v>
                </c:pt>
                <c:pt idx="29756">
                  <c:v>499.66776267890691</c:v>
                </c:pt>
                <c:pt idx="29757">
                  <c:v>267.9397041557695</c:v>
                </c:pt>
                <c:pt idx="29758">
                  <c:v>636.57895969532285</c:v>
                </c:pt>
                <c:pt idx="29759">
                  <c:v>707.23894813424511</c:v>
                </c:pt>
                <c:pt idx="29760">
                  <c:v>635.16668378652844</c:v>
                </c:pt>
                <c:pt idx="29761">
                  <c:v>999.84490863688404</c:v>
                </c:pt>
                <c:pt idx="29762">
                  <c:v>496.82366554543199</c:v>
                </c:pt>
                <c:pt idx="29763">
                  <c:v>826.53595835880185</c:v>
                </c:pt>
                <c:pt idx="29764">
                  <c:v>372.68848908490008</c:v>
                </c:pt>
                <c:pt idx="29765">
                  <c:v>127.64342639380854</c:v>
                </c:pt>
                <c:pt idx="29766">
                  <c:v>142.08161490125261</c:v>
                </c:pt>
                <c:pt idx="29767">
                  <c:v>156.51980340869673</c:v>
                </c:pt>
                <c:pt idx="29768">
                  <c:v>251.48094414686284</c:v>
                </c:pt>
                <c:pt idx="29769">
                  <c:v>283.19749192150431</c:v>
                </c:pt>
                <c:pt idx="29770">
                  <c:v>342.62049590153458</c:v>
                </c:pt>
                <c:pt idx="29771">
                  <c:v>256.34982748991058</c:v>
                </c:pt>
                <c:pt idx="29772">
                  <c:v>410.55857130596434</c:v>
                </c:pt>
                <c:pt idx="29773">
                  <c:v>379.08142133115228</c:v>
                </c:pt>
                <c:pt idx="29774">
                  <c:v>339.40506911847899</c:v>
                </c:pt>
                <c:pt idx="29775">
                  <c:v>411.53337993553907</c:v>
                </c:pt>
                <c:pt idx="29776">
                  <c:v>415.18243540004374</c:v>
                </c:pt>
                <c:pt idx="29777">
                  <c:v>248.08331354519672</c:v>
                </c:pt>
                <c:pt idx="29778">
                  <c:v>133.78289129422686</c:v>
                </c:pt>
                <c:pt idx="29779">
                  <c:v>143.46168326131058</c:v>
                </c:pt>
                <c:pt idx="29780">
                  <c:v>194.36738296221395</c:v>
                </c:pt>
                <c:pt idx="29781">
                  <c:v>256.95783621904803</c:v>
                </c:pt>
                <c:pt idx="29782">
                  <c:v>230.23280969090328</c:v>
                </c:pt>
                <c:pt idx="29783">
                  <c:v>291.69851437591262</c:v>
                </c:pt>
                <c:pt idx="29784">
                  <c:v>429.98931309362985</c:v>
                </c:pt>
                <c:pt idx="29785">
                  <c:v>420.33453339667409</c:v>
                </c:pt>
                <c:pt idx="29786">
                  <c:v>344.10746825248913</c:v>
                </c:pt>
                <c:pt idx="29787">
                  <c:v>378.89700677513252</c:v>
                </c:pt>
                <c:pt idx="29788">
                  <c:v>248.10171629417988</c:v>
                </c:pt>
                <c:pt idx="29789">
                  <c:v>177.23883706845294</c:v>
                </c:pt>
                <c:pt idx="29790">
                  <c:v>170.89265646821434</c:v>
                </c:pt>
                <c:pt idx="29791">
                  <c:v>356.37562929917897</c:v>
                </c:pt>
                <c:pt idx="29792">
                  <c:v>312.66993310911943</c:v>
                </c:pt>
                <c:pt idx="29793">
                  <c:v>347.34069994634262</c:v>
                </c:pt>
                <c:pt idx="29794">
                  <c:v>332.44457794750122</c:v>
                </c:pt>
                <c:pt idx="29795">
                  <c:v>381.61387423121624</c:v>
                </c:pt>
                <c:pt idx="29796">
                  <c:v>429.49981001048809</c:v>
                </c:pt>
                <c:pt idx="29797">
                  <c:v>471.45115771230189</c:v>
                </c:pt>
                <c:pt idx="29798">
                  <c:v>413.95462954291776</c:v>
                </c:pt>
                <c:pt idx="29799">
                  <c:v>222.5325069549973</c:v>
                </c:pt>
                <c:pt idx="29800">
                  <c:v>298.441607737575</c:v>
                </c:pt>
                <c:pt idx="29801">
                  <c:v>341.98692694401103</c:v>
                </c:pt>
                <c:pt idx="29802">
                  <c:v>352.02974837749809</c:v>
                </c:pt>
                <c:pt idx="29803">
                  <c:v>387.19106883664199</c:v>
                </c:pt>
                <c:pt idx="29804">
                  <c:v>386.75974158827984</c:v>
                </c:pt>
                <c:pt idx="29805">
                  <c:v>298.09950473676059</c:v>
                </c:pt>
                <c:pt idx="29806">
                  <c:v>333.41847189716219</c:v>
                </c:pt>
                <c:pt idx="29807">
                  <c:v>406.13329676859064</c:v>
                </c:pt>
                <c:pt idx="29808">
                  <c:v>383.509066928626</c:v>
                </c:pt>
                <c:pt idx="29809">
                  <c:v>280.31447802442557</c:v>
                </c:pt>
                <c:pt idx="29810">
                  <c:v>226.24624379018834</c:v>
                </c:pt>
                <c:pt idx="29811">
                  <c:v>369.72232316796584</c:v>
                </c:pt>
                <c:pt idx="29812">
                  <c:v>474.90929854398183</c:v>
                </c:pt>
                <c:pt idx="29813">
                  <c:v>349.07864567022369</c:v>
                </c:pt>
                <c:pt idx="29814">
                  <c:v>317.62098245178419</c:v>
                </c:pt>
                <c:pt idx="29815">
                  <c:v>343.38730606277238</c:v>
                </c:pt>
                <c:pt idx="29816">
                  <c:v>369.08285752270098</c:v>
                </c:pt>
                <c:pt idx="29817">
                  <c:v>311.3083211762987</c:v>
                </c:pt>
                <c:pt idx="29818">
                  <c:v>282.58700466925353</c:v>
                </c:pt>
                <c:pt idx="29819">
                  <c:v>338.98269607621938</c:v>
                </c:pt>
                <c:pt idx="29820">
                  <c:v>395.37838748318524</c:v>
                </c:pt>
                <c:pt idx="29821">
                  <c:v>329.45430144331601</c:v>
                </c:pt>
                <c:pt idx="29822">
                  <c:v>194.59183783434213</c:v>
                </c:pt>
                <c:pt idx="29823">
                  <c:v>283.54212685619694</c:v>
                </c:pt>
                <c:pt idx="29824">
                  <c:v>346.03815178837698</c:v>
                </c:pt>
                <c:pt idx="29825">
                  <c:v>389.57457631593428</c:v>
                </c:pt>
                <c:pt idx="29826">
                  <c:v>463.08768411555087</c:v>
                </c:pt>
                <c:pt idx="29827">
                  <c:v>486.42313173430625</c:v>
                </c:pt>
                <c:pt idx="29828">
                  <c:v>429.50921161563292</c:v>
                </c:pt>
                <c:pt idx="29829">
                  <c:v>429.50921161563292</c:v>
                </c:pt>
                <c:pt idx="29830">
                  <c:v>325.27400805073341</c:v>
                </c:pt>
                <c:pt idx="29831">
                  <c:v>635.79352457474204</c:v>
                </c:pt>
                <c:pt idx="29832">
                  <c:v>725.41288265536923</c:v>
                </c:pt>
                <c:pt idx="29833">
                  <c:v>782.71408524556227</c:v>
                </c:pt>
                <c:pt idx="29834">
                  <c:v>978.62791710824331</c:v>
                </c:pt>
                <c:pt idx="29835">
                  <c:v>630.74692323690022</c:v>
                </c:pt>
                <c:pt idx="29836">
                  <c:v>374.46624855450528</c:v>
                </c:pt>
                <c:pt idx="29837">
                  <c:v>525.87223386351025</c:v>
                </c:pt>
                <c:pt idx="29838">
                  <c:v>675.6691843154556</c:v>
                </c:pt>
                <c:pt idx="29839">
                  <c:v>433.66202635303978</c:v>
                </c:pt>
                <c:pt idx="29840">
                  <c:v>479.4748221803182</c:v>
                </c:pt>
                <c:pt idx="29841">
                  <c:v>866.88833872412431</c:v>
                </c:pt>
                <c:pt idx="29842">
                  <c:v>588.9349320133316</c:v>
                </c:pt>
                <c:pt idx="29843">
                  <c:v>446.03213456094608</c:v>
                </c:pt>
                <c:pt idx="29844">
                  <c:v>823.90814274880336</c:v>
                </c:pt>
                <c:pt idx="29845">
                  <c:v>662.34820003353639</c:v>
                </c:pt>
                <c:pt idx="29846">
                  <c:v>506.57269809627485</c:v>
                </c:pt>
                <c:pt idx="29847">
                  <c:v>401.16181634775205</c:v>
                </c:pt>
                <c:pt idx="29848">
                  <c:v>482.01691103159266</c:v>
                </c:pt>
                <c:pt idx="29849">
                  <c:v>948.17744940959949</c:v>
                </c:pt>
                <c:pt idx="29850">
                  <c:v>891.3233615681238</c:v>
                </c:pt>
                <c:pt idx="29851">
                  <c:v>1008.7858852857971</c:v>
                </c:pt>
                <c:pt idx="29852">
                  <c:v>953.94713882777148</c:v>
                </c:pt>
                <c:pt idx="29853">
                  <c:v>948.25501155137135</c:v>
                </c:pt>
                <c:pt idx="29854">
                  <c:v>689.58893841199904</c:v>
                </c:pt>
                <c:pt idx="29855">
                  <c:v>784.27203301679958</c:v>
                </c:pt>
                <c:pt idx="29856">
                  <c:v>757.79402570404159</c:v>
                </c:pt>
                <c:pt idx="29857">
                  <c:v>859.82330953197129</c:v>
                </c:pt>
                <c:pt idx="29858">
                  <c:v>852.06106328483804</c:v>
                </c:pt>
                <c:pt idx="29859">
                  <c:v>661.54837963917794</c:v>
                </c:pt>
                <c:pt idx="29860">
                  <c:v>917.53176252505386</c:v>
                </c:pt>
                <c:pt idx="29861">
                  <c:v>1011.0817525690354</c:v>
                </c:pt>
                <c:pt idx="29862">
                  <c:v>873.76569600869107</c:v>
                </c:pt>
                <c:pt idx="29863">
                  <c:v>636.36531879056349</c:v>
                </c:pt>
                <c:pt idx="29864">
                  <c:v>856.43491014447113</c:v>
                </c:pt>
                <c:pt idx="29865">
                  <c:v>1047.1581212402193</c:v>
                </c:pt>
                <c:pt idx="29866">
                  <c:v>617.42765659138388</c:v>
                </c:pt>
                <c:pt idx="29867">
                  <c:v>719.46076587622395</c:v>
                </c:pt>
                <c:pt idx="29868">
                  <c:v>763.18924128401261</c:v>
                </c:pt>
                <c:pt idx="29869">
                  <c:v>572.62294278152592</c:v>
                </c:pt>
                <c:pt idx="29870">
                  <c:v>441.35045585635925</c:v>
                </c:pt>
                <c:pt idx="29871">
                  <c:v>398.88019433215595</c:v>
                </c:pt>
                <c:pt idx="29872">
                  <c:v>359.13916241854162</c:v>
                </c:pt>
                <c:pt idx="29873">
                  <c:v>654.83948420365004</c:v>
                </c:pt>
                <c:pt idx="29874">
                  <c:v>330.15507668669966</c:v>
                </c:pt>
                <c:pt idx="29875">
                  <c:v>328.59418952849694</c:v>
                </c:pt>
                <c:pt idx="29876">
                  <c:v>776.06456564777932</c:v>
                </c:pt>
                <c:pt idx="29877">
                  <c:v>762.84061282279049</c:v>
                </c:pt>
                <c:pt idx="29878">
                  <c:v>1242.3175355974572</c:v>
                </c:pt>
                <c:pt idx="29879">
                  <c:v>831.46475050789491</c:v>
                </c:pt>
                <c:pt idx="29880">
                  <c:v>656.90671177612137</c:v>
                </c:pt>
                <c:pt idx="29881">
                  <c:v>656.90671177612137</c:v>
                </c:pt>
                <c:pt idx="29882">
                  <c:v>784.60339950693333</c:v>
                </c:pt>
                <c:pt idx="29883">
                  <c:v>887.07967920337887</c:v>
                </c:pt>
                <c:pt idx="29884">
                  <c:v>681.17119273727258</c:v>
                </c:pt>
                <c:pt idx="29885">
                  <c:v>943.13466540319644</c:v>
                </c:pt>
                <c:pt idx="29886">
                  <c:v>874.37800697839305</c:v>
                </c:pt>
                <c:pt idx="29887">
                  <c:v>626.21598357685093</c:v>
                </c:pt>
                <c:pt idx="29888">
                  <c:v>501.31859862171865</c:v>
                </c:pt>
                <c:pt idx="29889">
                  <c:v>867.78700733998687</c:v>
                </c:pt>
                <c:pt idx="29890">
                  <c:v>950.20269717847748</c:v>
                </c:pt>
                <c:pt idx="29891">
                  <c:v>329.12052176561383</c:v>
                </c:pt>
                <c:pt idx="29892">
                  <c:v>467.75181137535844</c:v>
                </c:pt>
                <c:pt idx="29893">
                  <c:v>1140.246856827288</c:v>
                </c:pt>
                <c:pt idx="29894">
                  <c:v>759.53017444598038</c:v>
                </c:pt>
                <c:pt idx="29895">
                  <c:v>164.61449523712264</c:v>
                </c:pt>
                <c:pt idx="29896">
                  <c:v>324.15184493113532</c:v>
                </c:pt>
                <c:pt idx="29897">
                  <c:v>177.50335114304715</c:v>
                </c:pt>
                <c:pt idx="29898">
                  <c:v>265.62796957166677</c:v>
                </c:pt>
                <c:pt idx="29899">
                  <c:v>173.4330884618758</c:v>
                </c:pt>
                <c:pt idx="29900">
                  <c:v>170.38604887056167</c:v>
                </c:pt>
                <c:pt idx="29901">
                  <c:v>233.81359396928215</c:v>
                </c:pt>
                <c:pt idx="29902">
                  <c:v>175.90585370591904</c:v>
                </c:pt>
                <c:pt idx="29903">
                  <c:v>185.30888208400779</c:v>
                </c:pt>
                <c:pt idx="29904">
                  <c:v>455.33685032293721</c:v>
                </c:pt>
                <c:pt idx="29905">
                  <c:v>483.08052598831688</c:v>
                </c:pt>
                <c:pt idx="29906">
                  <c:v>391.12146726959293</c:v>
                </c:pt>
                <c:pt idx="29907">
                  <c:v>131.87705198248477</c:v>
                </c:pt>
                <c:pt idx="29908">
                  <c:v>137.38630856521499</c:v>
                </c:pt>
                <c:pt idx="29909">
                  <c:v>230.27155359321878</c:v>
                </c:pt>
                <c:pt idx="29910">
                  <c:v>317.38783275076725</c:v>
                </c:pt>
                <c:pt idx="29911">
                  <c:v>322.52038253792097</c:v>
                </c:pt>
                <c:pt idx="29912">
                  <c:v>372.50776913975699</c:v>
                </c:pt>
                <c:pt idx="29913">
                  <c:v>249.83044125764576</c:v>
                </c:pt>
                <c:pt idx="29914">
                  <c:v>202.11450706532622</c:v>
                </c:pt>
                <c:pt idx="29915">
                  <c:v>361.97677815949919</c:v>
                </c:pt>
                <c:pt idx="29916">
                  <c:v>430.80833740458866</c:v>
                </c:pt>
                <c:pt idx="29917">
                  <c:v>217.0361055210075</c:v>
                </c:pt>
                <c:pt idx="29918">
                  <c:v>163.58045258504518</c:v>
                </c:pt>
                <c:pt idx="29919">
                  <c:v>241.84098875402375</c:v>
                </c:pt>
                <c:pt idx="29920">
                  <c:v>289.76780114849845</c:v>
                </c:pt>
                <c:pt idx="29921">
                  <c:v>324.40171773525304</c:v>
                </c:pt>
                <c:pt idx="29922">
                  <c:v>478.37963859732167</c:v>
                </c:pt>
                <c:pt idx="29923">
                  <c:v>328.76980926124912</c:v>
                </c:pt>
                <c:pt idx="29924">
                  <c:v>212.92185521057476</c:v>
                </c:pt>
                <c:pt idx="29925">
                  <c:v>176.32481761776816</c:v>
                </c:pt>
                <c:pt idx="29926">
                  <c:v>144.65218521167628</c:v>
                </c:pt>
                <c:pt idx="29927">
                  <c:v>171.31603374501054</c:v>
                </c:pt>
                <c:pt idx="29928">
                  <c:v>263.77916095249867</c:v>
                </c:pt>
                <c:pt idx="29929">
                  <c:v>231.24218864487656</c:v>
                </c:pt>
                <c:pt idx="29930">
                  <c:v>462.79785143308271</c:v>
                </c:pt>
                <c:pt idx="29931">
                  <c:v>432.29764389255018</c:v>
                </c:pt>
                <c:pt idx="29932">
                  <c:v>253.04559443038283</c:v>
                </c:pt>
                <c:pt idx="29933">
                  <c:v>345.6154990985043</c:v>
                </c:pt>
                <c:pt idx="29934">
                  <c:v>286.27738072188959</c:v>
                </c:pt>
                <c:pt idx="29935">
                  <c:v>323.40353517914741</c:v>
                </c:pt>
                <c:pt idx="29936">
                  <c:v>359.50608012559394</c:v>
                </c:pt>
                <c:pt idx="29937">
                  <c:v>346.53245526494476</c:v>
                </c:pt>
                <c:pt idx="29938">
                  <c:v>397.0524974894364</c:v>
                </c:pt>
                <c:pt idx="29939">
                  <c:v>294.32570883986324</c:v>
                </c:pt>
                <c:pt idx="29940">
                  <c:v>347.0961278884734</c:v>
                </c:pt>
                <c:pt idx="29941">
                  <c:v>387.5532067274404</c:v>
                </c:pt>
                <c:pt idx="29942">
                  <c:v>351.49301731429591</c:v>
                </c:pt>
                <c:pt idx="29943">
                  <c:v>343.39294074812494</c:v>
                </c:pt>
                <c:pt idx="29944">
                  <c:v>364.56816725861995</c:v>
                </c:pt>
                <c:pt idx="29945">
                  <c:v>239.10379951472396</c:v>
                </c:pt>
                <c:pt idx="29946">
                  <c:v>169.62981952767691</c:v>
                </c:pt>
                <c:pt idx="29947">
                  <c:v>178.64272260742368</c:v>
                </c:pt>
                <c:pt idx="29948">
                  <c:v>558.33710631264341</c:v>
                </c:pt>
                <c:pt idx="29949">
                  <c:v>384.55483936358013</c:v>
                </c:pt>
                <c:pt idx="29950">
                  <c:v>309.85015474250639</c:v>
                </c:pt>
                <c:pt idx="29951">
                  <c:v>536.05486371903169</c:v>
                </c:pt>
                <c:pt idx="29952">
                  <c:v>423.54617955742043</c:v>
                </c:pt>
                <c:pt idx="29953">
                  <c:v>313.81730157913017</c:v>
                </c:pt>
                <c:pt idx="29954">
                  <c:v>446.19906084599245</c:v>
                </c:pt>
                <c:pt idx="29955">
                  <c:v>413.79701199052386</c:v>
                </c:pt>
                <c:pt idx="29956">
                  <c:v>432.28793135467123</c:v>
                </c:pt>
                <c:pt idx="29957">
                  <c:v>438.00222285249896</c:v>
                </c:pt>
                <c:pt idx="29958">
                  <c:v>273.63507441023097</c:v>
                </c:pt>
                <c:pt idx="29959">
                  <c:v>416.52787610722123</c:v>
                </c:pt>
                <c:pt idx="29960">
                  <c:v>392.23116591508307</c:v>
                </c:pt>
                <c:pt idx="29961">
                  <c:v>462.46489861254486</c:v>
                </c:pt>
                <c:pt idx="29962">
                  <c:v>641.88975928260027</c:v>
                </c:pt>
                <c:pt idx="29963">
                  <c:v>651.34975635160447</c:v>
                </c:pt>
                <c:pt idx="29964">
                  <c:v>618.48439602093833</c:v>
                </c:pt>
                <c:pt idx="29965">
                  <c:v>754.80755166183076</c:v>
                </c:pt>
                <c:pt idx="29966">
                  <c:v>654.96477835140649</c:v>
                </c:pt>
                <c:pt idx="29967">
                  <c:v>476.04864876938518</c:v>
                </c:pt>
                <c:pt idx="29968">
                  <c:v>364.50242365434235</c:v>
                </c:pt>
                <c:pt idx="29969">
                  <c:v>417.39846356465506</c:v>
                </c:pt>
                <c:pt idx="29970">
                  <c:v>628.66436215376541</c:v>
                </c:pt>
                <c:pt idx="29971">
                  <c:v>514.22553423466377</c:v>
                </c:pt>
                <c:pt idx="29972">
                  <c:v>605.00311529051839</c:v>
                </c:pt>
                <c:pt idx="29973">
                  <c:v>875.51665740489398</c:v>
                </c:pt>
                <c:pt idx="29974">
                  <c:v>615.79533037696399</c:v>
                </c:pt>
                <c:pt idx="29975">
                  <c:v>417.15137098279592</c:v>
                </c:pt>
                <c:pt idx="29976">
                  <c:v>417.15137098279592</c:v>
                </c:pt>
                <c:pt idx="29977">
                  <c:v>283.01641510570454</c:v>
                </c:pt>
                <c:pt idx="29978">
                  <c:v>382.16611922765736</c:v>
                </c:pt>
                <c:pt idx="29979">
                  <c:v>691.76081977385093</c:v>
                </c:pt>
                <c:pt idx="29980">
                  <c:v>537.77391276456592</c:v>
                </c:pt>
                <c:pt idx="29981">
                  <c:v>763.176857967145</c:v>
                </c:pt>
                <c:pt idx="29982">
                  <c:v>698.05441969246476</c:v>
                </c:pt>
                <c:pt idx="29983">
                  <c:v>722.10872141360505</c:v>
                </c:pt>
                <c:pt idx="29984">
                  <c:v>854.70888324991847</c:v>
                </c:pt>
                <c:pt idx="29985">
                  <c:v>486.44599454392937</c:v>
                </c:pt>
                <c:pt idx="29986">
                  <c:v>719.45804296282813</c:v>
                </c:pt>
                <c:pt idx="29987">
                  <c:v>748.64723975622178</c:v>
                </c:pt>
                <c:pt idx="29988">
                  <c:v>519.25987119537842</c:v>
                </c:pt>
                <c:pt idx="29989">
                  <c:v>267.57068309977774</c:v>
                </c:pt>
                <c:pt idx="29990">
                  <c:v>704.71835073777083</c:v>
                </c:pt>
                <c:pt idx="29991">
                  <c:v>652.65376769388649</c:v>
                </c:pt>
                <c:pt idx="29992">
                  <c:v>414.44767487117247</c:v>
                </c:pt>
                <c:pt idx="29993">
                  <c:v>619.05650205116945</c:v>
                </c:pt>
                <c:pt idx="29994">
                  <c:v>343.61528995000543</c:v>
                </c:pt>
                <c:pt idx="29995">
                  <c:v>584.0450123726755</c:v>
                </c:pt>
                <c:pt idx="29996">
                  <c:v>971.84164239524284</c:v>
                </c:pt>
                <c:pt idx="29997">
                  <c:v>648.66627896883438</c:v>
                </c:pt>
                <c:pt idx="29998">
                  <c:v>456.38852300177439</c:v>
                </c:pt>
                <c:pt idx="29999">
                  <c:v>664.94089985668222</c:v>
                </c:pt>
                <c:pt idx="30000">
                  <c:v>642.66517702066938</c:v>
                </c:pt>
                <c:pt idx="30001">
                  <c:v>656.76848397874983</c:v>
                </c:pt>
                <c:pt idx="30002">
                  <c:v>917.35258361755064</c:v>
                </c:pt>
                <c:pt idx="30003">
                  <c:v>904.00020573634379</c:v>
                </c:pt>
                <c:pt idx="30004">
                  <c:v>712.60400103562404</c:v>
                </c:pt>
                <c:pt idx="30005">
                  <c:v>583.56016304395473</c:v>
                </c:pt>
                <c:pt idx="30006">
                  <c:v>485.84586638138785</c:v>
                </c:pt>
                <c:pt idx="30007">
                  <c:v>618.08933594403618</c:v>
                </c:pt>
                <c:pt idx="30008">
                  <c:v>541.50513016942796</c:v>
                </c:pt>
                <c:pt idx="30009">
                  <c:v>565.11718955096637</c:v>
                </c:pt>
                <c:pt idx="30010">
                  <c:v>665.45891585376387</c:v>
                </c:pt>
                <c:pt idx="30011">
                  <c:v>487.59752877131876</c:v>
                </c:pt>
                <c:pt idx="30012">
                  <c:v>423.40255526624816</c:v>
                </c:pt>
                <c:pt idx="30013">
                  <c:v>479.77328500904775</c:v>
                </c:pt>
                <c:pt idx="30014">
                  <c:v>255.90882761313452</c:v>
                </c:pt>
                <c:pt idx="30015">
                  <c:v>469.03507178249362</c:v>
                </c:pt>
                <c:pt idx="30016">
                  <c:v>551.01000934398951</c:v>
                </c:pt>
                <c:pt idx="30017">
                  <c:v>954.1469137078318</c:v>
                </c:pt>
                <c:pt idx="30018">
                  <c:v>521.06005927542424</c:v>
                </c:pt>
                <c:pt idx="30019">
                  <c:v>486.81251976490694</c:v>
                </c:pt>
                <c:pt idx="30020">
                  <c:v>644.04420459876826</c:v>
                </c:pt>
                <c:pt idx="30021">
                  <c:v>534.83593375833937</c:v>
                </c:pt>
                <c:pt idx="30022">
                  <c:v>587.79306475109161</c:v>
                </c:pt>
                <c:pt idx="30023">
                  <c:v>283.32349768873138</c:v>
                </c:pt>
                <c:pt idx="30024">
                  <c:v>625.33024873666716</c:v>
                </c:pt>
                <c:pt idx="30025">
                  <c:v>473.08152070195752</c:v>
                </c:pt>
                <c:pt idx="30026">
                  <c:v>393.58367341111182</c:v>
                </c:pt>
                <c:pt idx="30027">
                  <c:v>273.64476643168297</c:v>
                </c:pt>
                <c:pt idx="30028">
                  <c:v>218.74839061666194</c:v>
                </c:pt>
                <c:pt idx="30029">
                  <c:v>249.38744092753706</c:v>
                </c:pt>
                <c:pt idx="30030">
                  <c:v>445.27270393577425</c:v>
                </c:pt>
                <c:pt idx="30031">
                  <c:v>295.18051100227001</c:v>
                </c:pt>
                <c:pt idx="30032">
                  <c:v>222.24526246559907</c:v>
                </c:pt>
                <c:pt idx="30033">
                  <c:v>376.18456554650913</c:v>
                </c:pt>
                <c:pt idx="30034">
                  <c:v>360.65247474523653</c:v>
                </c:pt>
                <c:pt idx="30035">
                  <c:v>314.4991192550296</c:v>
                </c:pt>
                <c:pt idx="30036">
                  <c:v>408.88316124456657</c:v>
                </c:pt>
                <c:pt idx="30037">
                  <c:v>356.19691598868667</c:v>
                </c:pt>
                <c:pt idx="30038">
                  <c:v>304.33790512923093</c:v>
                </c:pt>
                <c:pt idx="30039">
                  <c:v>425.66431653713096</c:v>
                </c:pt>
                <c:pt idx="30040">
                  <c:v>478.95913793393686</c:v>
                </c:pt>
                <c:pt idx="30041">
                  <c:v>385.65025319580303</c:v>
                </c:pt>
                <c:pt idx="30042">
                  <c:v>167.69879068156737</c:v>
                </c:pt>
                <c:pt idx="30043">
                  <c:v>406.16650662113665</c:v>
                </c:pt>
                <c:pt idx="30044">
                  <c:v>305.61509377455286</c:v>
                </c:pt>
                <c:pt idx="30045">
                  <c:v>342.84003084080155</c:v>
                </c:pt>
                <c:pt idx="30046">
                  <c:v>408.07617035934362</c:v>
                </c:pt>
                <c:pt idx="30047">
                  <c:v>271.11831090256999</c:v>
                </c:pt>
                <c:pt idx="30048">
                  <c:v>239.20743772002643</c:v>
                </c:pt>
                <c:pt idx="30049">
                  <c:v>184.97795831763588</c:v>
                </c:pt>
                <c:pt idx="30050">
                  <c:v>418.86596135225329</c:v>
                </c:pt>
                <c:pt idx="30051">
                  <c:v>459.95176986050387</c:v>
                </c:pt>
                <c:pt idx="30052">
                  <c:v>406.84756053995329</c:v>
                </c:pt>
                <c:pt idx="30053">
                  <c:v>228.78900256097575</c:v>
                </c:pt>
                <c:pt idx="30054">
                  <c:v>174.43755508257215</c:v>
                </c:pt>
                <c:pt idx="30055">
                  <c:v>218.14743128505259</c:v>
                </c:pt>
                <c:pt idx="30056">
                  <c:v>416.95852905053619</c:v>
                </c:pt>
                <c:pt idx="30057">
                  <c:v>372.0856349149891</c:v>
                </c:pt>
                <c:pt idx="30058">
                  <c:v>190.6911860137177</c:v>
                </c:pt>
                <c:pt idx="30059">
                  <c:v>388.69914474255245</c:v>
                </c:pt>
                <c:pt idx="30060">
                  <c:v>339.28361092644735</c:v>
                </c:pt>
                <c:pt idx="30061">
                  <c:v>347.72558906336178</c:v>
                </c:pt>
                <c:pt idx="30062">
                  <c:v>300.83232986746629</c:v>
                </c:pt>
                <c:pt idx="30063">
                  <c:v>263.17243986040739</c:v>
                </c:pt>
                <c:pt idx="30064">
                  <c:v>336.60564060097613</c:v>
                </c:pt>
                <c:pt idx="30065">
                  <c:v>209.49108384611151</c:v>
                </c:pt>
                <c:pt idx="30066">
                  <c:v>326.74242035455376</c:v>
                </c:pt>
                <c:pt idx="30067">
                  <c:v>361.8097827996786</c:v>
                </c:pt>
                <c:pt idx="30068">
                  <c:v>383.9053184572706</c:v>
                </c:pt>
                <c:pt idx="30069">
                  <c:v>393.59171134396524</c:v>
                </c:pt>
                <c:pt idx="30070">
                  <c:v>436.5708594028174</c:v>
                </c:pt>
                <c:pt idx="30071">
                  <c:v>387.73045894207991</c:v>
                </c:pt>
                <c:pt idx="30072">
                  <c:v>124.63163290595701</c:v>
                </c:pt>
                <c:pt idx="30073">
                  <c:v>160.9490428487791</c:v>
                </c:pt>
                <c:pt idx="30074">
                  <c:v>222.09001700526991</c:v>
                </c:pt>
                <c:pt idx="30075">
                  <c:v>404.39549658639527</c:v>
                </c:pt>
                <c:pt idx="30076">
                  <c:v>334.61788918340551</c:v>
                </c:pt>
                <c:pt idx="30077">
                  <c:v>315.07157033570604</c:v>
                </c:pt>
                <c:pt idx="30078">
                  <c:v>165.640548944464</c:v>
                </c:pt>
                <c:pt idx="30079">
                  <c:v>253.11806272392553</c:v>
                </c:pt>
                <c:pt idx="30080">
                  <c:v>227.17431163590473</c:v>
                </c:pt>
                <c:pt idx="30081">
                  <c:v>243.12755734349446</c:v>
                </c:pt>
                <c:pt idx="30082">
                  <c:v>263.80612967349947</c:v>
                </c:pt>
                <c:pt idx="30083">
                  <c:v>319.29156404267434</c:v>
                </c:pt>
                <c:pt idx="30084">
                  <c:v>343.35935404757782</c:v>
                </c:pt>
                <c:pt idx="30085">
                  <c:v>437.71745387254094</c:v>
                </c:pt>
                <c:pt idx="30086">
                  <c:v>400.71151937345735</c:v>
                </c:pt>
                <c:pt idx="30087">
                  <c:v>411.53422194981482</c:v>
                </c:pt>
                <c:pt idx="30088">
                  <c:v>285.70665961923595</c:v>
                </c:pt>
                <c:pt idx="30089">
                  <c:v>182.70011508460095</c:v>
                </c:pt>
                <c:pt idx="30090">
                  <c:v>329.84578891546369</c:v>
                </c:pt>
                <c:pt idx="30091">
                  <c:v>333.13654972727085</c:v>
                </c:pt>
                <c:pt idx="30092">
                  <c:v>205.07330403548255</c:v>
                </c:pt>
                <c:pt idx="30093">
                  <c:v>222.60855332871705</c:v>
                </c:pt>
                <c:pt idx="30094">
                  <c:v>121.46551349776372</c:v>
                </c:pt>
                <c:pt idx="30095">
                  <c:v>217.11659494834299</c:v>
                </c:pt>
                <c:pt idx="30096">
                  <c:v>314.86986166905899</c:v>
                </c:pt>
                <c:pt idx="30097">
                  <c:v>543.54355428292706</c:v>
                </c:pt>
                <c:pt idx="30098">
                  <c:v>510.11146517359072</c:v>
                </c:pt>
                <c:pt idx="30099">
                  <c:v>411.80184320573727</c:v>
                </c:pt>
                <c:pt idx="30100">
                  <c:v>697.49807260786486</c:v>
                </c:pt>
                <c:pt idx="30101">
                  <c:v>855.30273497037899</c:v>
                </c:pt>
                <c:pt idx="30102">
                  <c:v>725.27987682467915</c:v>
                </c:pt>
                <c:pt idx="30103">
                  <c:v>751.13086478216269</c:v>
                </c:pt>
                <c:pt idx="30104">
                  <c:v>580.13546404438216</c:v>
                </c:pt>
                <c:pt idx="30105">
                  <c:v>531.88139216468335</c:v>
                </c:pt>
                <c:pt idx="30106">
                  <c:v>461.94475315946784</c:v>
                </c:pt>
                <c:pt idx="30107">
                  <c:v>682.70073285586955</c:v>
                </c:pt>
                <c:pt idx="30108">
                  <c:v>460.38100817424032</c:v>
                </c:pt>
                <c:pt idx="30109">
                  <c:v>597.97107165266925</c:v>
                </c:pt>
                <c:pt idx="30110">
                  <c:v>325.53673793741132</c:v>
                </c:pt>
                <c:pt idx="30111">
                  <c:v>588.02412054743115</c:v>
                </c:pt>
                <c:pt idx="30112">
                  <c:v>449.67853075145382</c:v>
                </c:pt>
                <c:pt idx="30113">
                  <c:v>606.05724012668077</c:v>
                </c:pt>
                <c:pt idx="30114">
                  <c:v>739.0832483665879</c:v>
                </c:pt>
                <c:pt idx="30115">
                  <c:v>890.15193343957424</c:v>
                </c:pt>
                <c:pt idx="30116">
                  <c:v>825.81603988826816</c:v>
                </c:pt>
                <c:pt idx="30117">
                  <c:v>373.36198429977708</c:v>
                </c:pt>
                <c:pt idx="30118">
                  <c:v>345.29786693156302</c:v>
                </c:pt>
                <c:pt idx="30119">
                  <c:v>479.74318048395753</c:v>
                </c:pt>
                <c:pt idx="30120">
                  <c:v>754.09525469472578</c:v>
                </c:pt>
                <c:pt idx="30121">
                  <c:v>675.91091637298496</c:v>
                </c:pt>
                <c:pt idx="30122">
                  <c:v>712.20477686899699</c:v>
                </c:pt>
                <c:pt idx="30123">
                  <c:v>766.11449838423709</c:v>
                </c:pt>
                <c:pt idx="30124">
                  <c:v>824.93523475544976</c:v>
                </c:pt>
                <c:pt idx="30125">
                  <c:v>724.97154702529099</c:v>
                </c:pt>
                <c:pt idx="30126">
                  <c:v>523.45161073144766</c:v>
                </c:pt>
                <c:pt idx="30127">
                  <c:v>399.35948114817108</c:v>
                </c:pt>
                <c:pt idx="30128">
                  <c:v>327.00426194085975</c:v>
                </c:pt>
                <c:pt idx="30129">
                  <c:v>619.40768288745949</c:v>
                </c:pt>
                <c:pt idx="30130">
                  <c:v>718.26132341744494</c:v>
                </c:pt>
                <c:pt idx="30131">
                  <c:v>616.533149600255</c:v>
                </c:pt>
                <c:pt idx="30132">
                  <c:v>491.03045518575021</c:v>
                </c:pt>
                <c:pt idx="30133">
                  <c:v>732.25887322486687</c:v>
                </c:pt>
                <c:pt idx="30134">
                  <c:v>460.84181596173357</c:v>
                </c:pt>
                <c:pt idx="30135">
                  <c:v>600.99034957081938</c:v>
                </c:pt>
                <c:pt idx="30136">
                  <c:v>552.53343778187445</c:v>
                </c:pt>
                <c:pt idx="30137">
                  <c:v>862.28437211366713</c:v>
                </c:pt>
                <c:pt idx="30138">
                  <c:v>317.15697665914553</c:v>
                </c:pt>
                <c:pt idx="30139">
                  <c:v>247.55701398554493</c:v>
                </c:pt>
                <c:pt idx="30140">
                  <c:v>461.38713846002776</c:v>
                </c:pt>
                <c:pt idx="30141">
                  <c:v>570.36737991639609</c:v>
                </c:pt>
                <c:pt idx="30142">
                  <c:v>783.02979420061433</c:v>
                </c:pt>
                <c:pt idx="30143">
                  <c:v>913.22185717723653</c:v>
                </c:pt>
                <c:pt idx="30144">
                  <c:v>912.51162309973802</c:v>
                </c:pt>
                <c:pt idx="30145">
                  <c:v>914.24514478624201</c:v>
                </c:pt>
                <c:pt idx="30146">
                  <c:v>824.19893194064241</c:v>
                </c:pt>
                <c:pt idx="30147">
                  <c:v>501.17428359791364</c:v>
                </c:pt>
                <c:pt idx="30148">
                  <c:v>428.38703071591351</c:v>
                </c:pt>
                <c:pt idx="30149">
                  <c:v>433.76662616417138</c:v>
                </c:pt>
                <c:pt idx="30150">
                  <c:v>952.48220464857275</c:v>
                </c:pt>
                <c:pt idx="30151">
                  <c:v>794.81581318053406</c:v>
                </c:pt>
                <c:pt idx="30152">
                  <c:v>390.46246079379057</c:v>
                </c:pt>
                <c:pt idx="30153">
                  <c:v>848.263460956475</c:v>
                </c:pt>
                <c:pt idx="30154">
                  <c:v>373.23812109928105</c:v>
                </c:pt>
                <c:pt idx="30155">
                  <c:v>343.5289241356333</c:v>
                </c:pt>
                <c:pt idx="30156">
                  <c:v>317.8906043412469</c:v>
                </c:pt>
                <c:pt idx="30157">
                  <c:v>306.90275300079554</c:v>
                </c:pt>
                <c:pt idx="30158">
                  <c:v>353.44814326930845</c:v>
                </c:pt>
                <c:pt idx="30159">
                  <c:v>423.21580402301032</c:v>
                </c:pt>
                <c:pt idx="30160">
                  <c:v>383.79602167535751</c:v>
                </c:pt>
                <c:pt idx="30161">
                  <c:v>348.4385153406073</c:v>
                </c:pt>
                <c:pt idx="30162">
                  <c:v>412.23605058070558</c:v>
                </c:pt>
                <c:pt idx="30163">
                  <c:v>321.55346276471437</c:v>
                </c:pt>
                <c:pt idx="30164">
                  <c:v>257.55472518881714</c:v>
                </c:pt>
                <c:pt idx="30165">
                  <c:v>388.84096660988905</c:v>
                </c:pt>
                <c:pt idx="30166">
                  <c:v>434.48379314482139</c:v>
                </c:pt>
                <c:pt idx="30167">
                  <c:v>207.35316175502436</c:v>
                </c:pt>
                <c:pt idx="30168">
                  <c:v>343.46127862423015</c:v>
                </c:pt>
                <c:pt idx="30169">
                  <c:v>280.45425189718469</c:v>
                </c:pt>
                <c:pt idx="30170">
                  <c:v>170.56351715578865</c:v>
                </c:pt>
                <c:pt idx="30171">
                  <c:v>159.35934086163184</c:v>
                </c:pt>
                <c:pt idx="30172">
                  <c:v>283.72382370325158</c:v>
                </c:pt>
                <c:pt idx="30173">
                  <c:v>345.1094914523768</c:v>
                </c:pt>
                <c:pt idx="30174">
                  <c:v>177.8358392936392</c:v>
                </c:pt>
                <c:pt idx="30175">
                  <c:v>239.62602991663886</c:v>
                </c:pt>
                <c:pt idx="30176">
                  <c:v>144.20857806515028</c:v>
                </c:pt>
                <c:pt idx="30177">
                  <c:v>342.59106570185048</c:v>
                </c:pt>
                <c:pt idx="30178">
                  <c:v>226.66210988624363</c:v>
                </c:pt>
                <c:pt idx="30179">
                  <c:v>150.29970188948479</c:v>
                </c:pt>
                <c:pt idx="30180">
                  <c:v>195.32174551663653</c:v>
                </c:pt>
                <c:pt idx="30181">
                  <c:v>422.77332981419954</c:v>
                </c:pt>
                <c:pt idx="30182">
                  <c:v>330.78237286982147</c:v>
                </c:pt>
                <c:pt idx="30183">
                  <c:v>219.8663568214817</c:v>
                </c:pt>
                <c:pt idx="30184">
                  <c:v>429.23513287619198</c:v>
                </c:pt>
                <c:pt idx="30185">
                  <c:v>347.57185963074329</c:v>
                </c:pt>
                <c:pt idx="30186">
                  <c:v>424.54434888642487</c:v>
                </c:pt>
                <c:pt idx="30187">
                  <c:v>449.02381865149823</c:v>
                </c:pt>
                <c:pt idx="30188">
                  <c:v>170.2765023035669</c:v>
                </c:pt>
                <c:pt idx="30189">
                  <c:v>228.27045961829933</c:v>
                </c:pt>
                <c:pt idx="30190">
                  <c:v>292.07780155577495</c:v>
                </c:pt>
                <c:pt idx="30191">
                  <c:v>199.20003192403379</c:v>
                </c:pt>
                <c:pt idx="30192">
                  <c:v>176.78267103841131</c:v>
                </c:pt>
                <c:pt idx="30193">
                  <c:v>321.84287607580671</c:v>
                </c:pt>
                <c:pt idx="30194">
                  <c:v>296.01252498585472</c:v>
                </c:pt>
                <c:pt idx="30195">
                  <c:v>297.55437537005128</c:v>
                </c:pt>
                <c:pt idx="30196">
                  <c:v>346.83502557196653</c:v>
                </c:pt>
                <c:pt idx="30197">
                  <c:v>363.94327758351233</c:v>
                </c:pt>
                <c:pt idx="30198">
                  <c:v>276.86900166752559</c:v>
                </c:pt>
                <c:pt idx="30199">
                  <c:v>243.64239987928917</c:v>
                </c:pt>
                <c:pt idx="30200">
                  <c:v>337.27645561001373</c:v>
                </c:pt>
                <c:pt idx="30201">
                  <c:v>312.60665163052721</c:v>
                </c:pt>
                <c:pt idx="30202">
                  <c:v>477.55391264282912</c:v>
                </c:pt>
                <c:pt idx="30203">
                  <c:v>353.66666043619603</c:v>
                </c:pt>
                <c:pt idx="30204">
                  <c:v>222.84124446577482</c:v>
                </c:pt>
                <c:pt idx="30205">
                  <c:v>133.99981809828932</c:v>
                </c:pt>
                <c:pt idx="30206">
                  <c:v>133.20748002009805</c:v>
                </c:pt>
                <c:pt idx="30207">
                  <c:v>143.03533827622027</c:v>
                </c:pt>
                <c:pt idx="30208">
                  <c:v>234.61756297449591</c:v>
                </c:pt>
                <c:pt idx="30209">
                  <c:v>474.68504769305531</c:v>
                </c:pt>
                <c:pt idx="30210">
                  <c:v>365.48290916489623</c:v>
                </c:pt>
                <c:pt idx="30211">
                  <c:v>222.20672106784079</c:v>
                </c:pt>
                <c:pt idx="30212">
                  <c:v>267.10879815865411</c:v>
                </c:pt>
                <c:pt idx="30213">
                  <c:v>336.55348124901172</c:v>
                </c:pt>
                <c:pt idx="30214">
                  <c:v>410.24411687088553</c:v>
                </c:pt>
                <c:pt idx="30215">
                  <c:v>409.93967711811308</c:v>
                </c:pt>
                <c:pt idx="30216">
                  <c:v>314.02211104933838</c:v>
                </c:pt>
                <c:pt idx="30217">
                  <c:v>543.3334513357313</c:v>
                </c:pt>
                <c:pt idx="30218">
                  <c:v>568.68435958782288</c:v>
                </c:pt>
                <c:pt idx="30219">
                  <c:v>304.26299595667507</c:v>
                </c:pt>
                <c:pt idx="30220">
                  <c:v>278.50841536489844</c:v>
                </c:pt>
                <c:pt idx="30221">
                  <c:v>264.43521440043668</c:v>
                </c:pt>
                <c:pt idx="30222">
                  <c:v>373.90345446353297</c:v>
                </c:pt>
                <c:pt idx="30223">
                  <c:v>433.80304821815338</c:v>
                </c:pt>
                <c:pt idx="30224">
                  <c:v>456.66882281355083</c:v>
                </c:pt>
                <c:pt idx="30225">
                  <c:v>461.82829983306272</c:v>
                </c:pt>
                <c:pt idx="30226">
                  <c:v>321.93966536058844</c:v>
                </c:pt>
                <c:pt idx="30227">
                  <c:v>368.15956069398987</c:v>
                </c:pt>
                <c:pt idx="30228">
                  <c:v>401.69888569244904</c:v>
                </c:pt>
                <c:pt idx="30229">
                  <c:v>800.59077978192363</c:v>
                </c:pt>
                <c:pt idx="30230">
                  <c:v>1005.4394942793565</c:v>
                </c:pt>
                <c:pt idx="30231">
                  <c:v>734.48963858413185</c:v>
                </c:pt>
                <c:pt idx="30232">
                  <c:v>680.82796079656669</c:v>
                </c:pt>
                <c:pt idx="30233">
                  <c:v>713.6714617811291</c:v>
                </c:pt>
                <c:pt idx="30234">
                  <c:v>656.21020904994509</c:v>
                </c:pt>
                <c:pt idx="30235">
                  <c:v>874.40229601391786</c:v>
                </c:pt>
                <c:pt idx="30236">
                  <c:v>951.70318507743093</c:v>
                </c:pt>
                <c:pt idx="30237">
                  <c:v>1027.9076740738196</c:v>
                </c:pt>
                <c:pt idx="30238">
                  <c:v>1182.8944140232395</c:v>
                </c:pt>
                <c:pt idx="30239">
                  <c:v>620.53827041572572</c:v>
                </c:pt>
                <c:pt idx="30240">
                  <c:v>648.0557426312298</c:v>
                </c:pt>
                <c:pt idx="30241">
                  <c:v>959.19788362050144</c:v>
                </c:pt>
                <c:pt idx="30242">
                  <c:v>312.1058036463271</c:v>
                </c:pt>
                <c:pt idx="30243">
                  <c:v>382.81425022595192</c:v>
                </c:pt>
                <c:pt idx="30244">
                  <c:v>1019.1902694425756</c:v>
                </c:pt>
                <c:pt idx="30245">
                  <c:v>858.46917496789069</c:v>
                </c:pt>
                <c:pt idx="30246">
                  <c:v>789.51312172968187</c:v>
                </c:pt>
                <c:pt idx="30247">
                  <c:v>870.46055526146984</c:v>
                </c:pt>
                <c:pt idx="30248">
                  <c:v>728.64311953164884</c:v>
                </c:pt>
                <c:pt idx="30249">
                  <c:v>816.91543697262125</c:v>
                </c:pt>
                <c:pt idx="30250">
                  <c:v>790.98976487795539</c:v>
                </c:pt>
                <c:pt idx="30251">
                  <c:v>723.08436244156974</c:v>
                </c:pt>
                <c:pt idx="30252">
                  <c:v>893.89454293528922</c:v>
                </c:pt>
                <c:pt idx="30253">
                  <c:v>1153.827641971609</c:v>
                </c:pt>
                <c:pt idx="30254">
                  <c:v>950.59930428427333</c:v>
                </c:pt>
                <c:pt idx="30255">
                  <c:v>851.05553982778133</c:v>
                </c:pt>
                <c:pt idx="30256">
                  <c:v>733.35856313607007</c:v>
                </c:pt>
                <c:pt idx="30257">
                  <c:v>676.43125725928019</c:v>
                </c:pt>
                <c:pt idx="30258">
                  <c:v>757.34414660454649</c:v>
                </c:pt>
                <c:pt idx="30259">
                  <c:v>796.70478627642763</c:v>
                </c:pt>
                <c:pt idx="30260">
                  <c:v>694.72477999143973</c:v>
                </c:pt>
                <c:pt idx="30261">
                  <c:v>803.351345144839</c:v>
                </c:pt>
                <c:pt idx="30262">
                  <c:v>778.17298661562256</c:v>
                </c:pt>
                <c:pt idx="30263">
                  <c:v>986.91603706264391</c:v>
                </c:pt>
                <c:pt idx="30264">
                  <c:v>935.13996958872144</c:v>
                </c:pt>
                <c:pt idx="30265">
                  <c:v>930.90535208777135</c:v>
                </c:pt>
                <c:pt idx="30266">
                  <c:v>1101.1961803568292</c:v>
                </c:pt>
                <c:pt idx="30267">
                  <c:v>936.19875500669389</c:v>
                </c:pt>
                <c:pt idx="30268">
                  <c:v>977.87095677020557</c:v>
                </c:pt>
                <c:pt idx="30269">
                  <c:v>931.52099140555788</c:v>
                </c:pt>
                <c:pt idx="30270">
                  <c:v>863.21269044135647</c:v>
                </c:pt>
                <c:pt idx="30271">
                  <c:v>906.43644841951073</c:v>
                </c:pt>
                <c:pt idx="30272">
                  <c:v>1096.9510924210354</c:v>
                </c:pt>
                <c:pt idx="30273">
                  <c:v>945.87610474105668</c:v>
                </c:pt>
                <c:pt idx="30274">
                  <c:v>945.87610474105668</c:v>
                </c:pt>
                <c:pt idx="30275">
                  <c:v>653.71173362817376</c:v>
                </c:pt>
                <c:pt idx="30276">
                  <c:v>706.35727380882952</c:v>
                </c:pt>
                <c:pt idx="30277">
                  <c:v>1086.2803896756268</c:v>
                </c:pt>
                <c:pt idx="30278">
                  <c:v>967.3516284991091</c:v>
                </c:pt>
                <c:pt idx="30279">
                  <c:v>737.71522538360068</c:v>
                </c:pt>
                <c:pt idx="30280">
                  <c:v>638.35222459032923</c:v>
                </c:pt>
                <c:pt idx="30281">
                  <c:v>618.84101189707394</c:v>
                </c:pt>
                <c:pt idx="30282">
                  <c:v>563.14687534309996</c:v>
                </c:pt>
                <c:pt idx="30283">
                  <c:v>571.35676470958947</c:v>
                </c:pt>
                <c:pt idx="30284">
                  <c:v>688.66498077740482</c:v>
                </c:pt>
                <c:pt idx="30285">
                  <c:v>576.6818577696838</c:v>
                </c:pt>
                <c:pt idx="30286">
                  <c:v>373.43588338594316</c:v>
                </c:pt>
                <c:pt idx="30287">
                  <c:v>757.77615256528793</c:v>
                </c:pt>
                <c:pt idx="30288">
                  <c:v>1037.8368206655775</c:v>
                </c:pt>
                <c:pt idx="30289">
                  <c:v>481.29518906573429</c:v>
                </c:pt>
                <c:pt idx="30290">
                  <c:v>309.08613426696257</c:v>
                </c:pt>
                <c:pt idx="30291">
                  <c:v>240.72824566680012</c:v>
                </c:pt>
                <c:pt idx="30292">
                  <c:v>262.51221377833048</c:v>
                </c:pt>
                <c:pt idx="30293">
                  <c:v>263.66277869179771</c:v>
                </c:pt>
                <c:pt idx="30294">
                  <c:v>265.69216318984201</c:v>
                </c:pt>
                <c:pt idx="30295">
                  <c:v>255.40066256654342</c:v>
                </c:pt>
                <c:pt idx="30296">
                  <c:v>202.05321449469335</c:v>
                </c:pt>
                <c:pt idx="30297">
                  <c:v>238.25583033956499</c:v>
                </c:pt>
                <c:pt idx="30298">
                  <c:v>474.51906184222321</c:v>
                </c:pt>
                <c:pt idx="30299">
                  <c:v>316.27409073294331</c:v>
                </c:pt>
                <c:pt idx="30300">
                  <c:v>258.81688372331996</c:v>
                </c:pt>
                <c:pt idx="30301">
                  <c:v>298.90162433659981</c:v>
                </c:pt>
                <c:pt idx="30302">
                  <c:v>286.40925331418595</c:v>
                </c:pt>
                <c:pt idx="30303">
                  <c:v>294.09844699966618</c:v>
                </c:pt>
                <c:pt idx="30304">
                  <c:v>437.46757868124496</c:v>
                </c:pt>
                <c:pt idx="30305">
                  <c:v>437.46757868124496</c:v>
                </c:pt>
                <c:pt idx="30306">
                  <c:v>218.78422990854295</c:v>
                </c:pt>
                <c:pt idx="30307">
                  <c:v>199.599471661585</c:v>
                </c:pt>
                <c:pt idx="30308">
                  <c:v>270.10162560586957</c:v>
                </c:pt>
                <c:pt idx="30309">
                  <c:v>387.56840702402201</c:v>
                </c:pt>
                <c:pt idx="30310">
                  <c:v>292.54344299771162</c:v>
                </c:pt>
                <c:pt idx="30311">
                  <c:v>241.18213636615906</c:v>
                </c:pt>
                <c:pt idx="30312">
                  <c:v>209.84462122780766</c:v>
                </c:pt>
                <c:pt idx="30313">
                  <c:v>236.56139877822051</c:v>
                </c:pt>
                <c:pt idx="30314">
                  <c:v>172.93593252758797</c:v>
                </c:pt>
                <c:pt idx="30315">
                  <c:v>173.25417122276224</c:v>
                </c:pt>
                <c:pt idx="30316">
                  <c:v>144.72840888678977</c:v>
                </c:pt>
                <c:pt idx="30317">
                  <c:v>273.05301384365833</c:v>
                </c:pt>
                <c:pt idx="30318">
                  <c:v>305.13416508287543</c:v>
                </c:pt>
                <c:pt idx="30319">
                  <c:v>310.45931575565544</c:v>
                </c:pt>
                <c:pt idx="30320">
                  <c:v>339.62192195592564</c:v>
                </c:pt>
                <c:pt idx="30321">
                  <c:v>371.57187268813789</c:v>
                </c:pt>
                <c:pt idx="30322">
                  <c:v>295.61142981090234</c:v>
                </c:pt>
                <c:pt idx="30323">
                  <c:v>208.76091409004681</c:v>
                </c:pt>
                <c:pt idx="30324">
                  <c:v>274.48371517042318</c:v>
                </c:pt>
                <c:pt idx="30325">
                  <c:v>391.80707345994222</c:v>
                </c:pt>
                <c:pt idx="30326">
                  <c:v>327.48025892185728</c:v>
                </c:pt>
                <c:pt idx="30327">
                  <c:v>204.35129983290264</c:v>
                </c:pt>
                <c:pt idx="30328">
                  <c:v>243.70405262533586</c:v>
                </c:pt>
                <c:pt idx="30329">
                  <c:v>295.49779409422632</c:v>
                </c:pt>
                <c:pt idx="30330">
                  <c:v>141.8107950934789</c:v>
                </c:pt>
                <c:pt idx="30331">
                  <c:v>273.35968814388116</c:v>
                </c:pt>
                <c:pt idx="30332">
                  <c:v>320.44751624829701</c:v>
                </c:pt>
                <c:pt idx="30333">
                  <c:v>181.26724309455892</c:v>
                </c:pt>
                <c:pt idx="30334">
                  <c:v>188.32739009067211</c:v>
                </c:pt>
                <c:pt idx="30335">
                  <c:v>221.67819169030804</c:v>
                </c:pt>
                <c:pt idx="30336">
                  <c:v>313.77108484032112</c:v>
                </c:pt>
                <c:pt idx="30337">
                  <c:v>413.2019671481703</c:v>
                </c:pt>
                <c:pt idx="30338">
                  <c:v>408.3122257441857</c:v>
                </c:pt>
                <c:pt idx="30339">
                  <c:v>493.35071381614569</c:v>
                </c:pt>
                <c:pt idx="30340">
                  <c:v>220.67104711783142</c:v>
                </c:pt>
                <c:pt idx="30341">
                  <c:v>196.35084774107011</c:v>
                </c:pt>
                <c:pt idx="30342">
                  <c:v>224.28619036670014</c:v>
                </c:pt>
                <c:pt idx="30343">
                  <c:v>345.31206385626876</c:v>
                </c:pt>
                <c:pt idx="30344">
                  <c:v>402.15328208093257</c:v>
                </c:pt>
                <c:pt idx="30345">
                  <c:v>262.15812989437353</c:v>
                </c:pt>
                <c:pt idx="30346">
                  <c:v>194.67467861329933</c:v>
                </c:pt>
                <c:pt idx="30347">
                  <c:v>197.41533216665368</c:v>
                </c:pt>
                <c:pt idx="30348">
                  <c:v>361.22387471548308</c:v>
                </c:pt>
                <c:pt idx="30349">
                  <c:v>276.01637556718293</c:v>
                </c:pt>
                <c:pt idx="30350">
                  <c:v>329.00580407424218</c:v>
                </c:pt>
                <c:pt idx="30351">
                  <c:v>334.1160626769439</c:v>
                </c:pt>
                <c:pt idx="30352">
                  <c:v>348.62784979835743</c:v>
                </c:pt>
                <c:pt idx="30353">
                  <c:v>500.69069437553611</c:v>
                </c:pt>
                <c:pt idx="30354">
                  <c:v>493.45997958556637</c:v>
                </c:pt>
                <c:pt idx="30355">
                  <c:v>564.66406251603826</c:v>
                </c:pt>
                <c:pt idx="30356">
                  <c:v>461.64336586034943</c:v>
                </c:pt>
                <c:pt idx="30357">
                  <c:v>498.23730456060019</c:v>
                </c:pt>
                <c:pt idx="30358">
                  <c:v>573.56488950433732</c:v>
                </c:pt>
                <c:pt idx="30359">
                  <c:v>360.14437389667324</c:v>
                </c:pt>
                <c:pt idx="30360">
                  <c:v>279.28728113188191</c:v>
                </c:pt>
                <c:pt idx="30361">
                  <c:v>392.82128394256983</c:v>
                </c:pt>
                <c:pt idx="30362">
                  <c:v>927.69002426733334</c:v>
                </c:pt>
                <c:pt idx="30363">
                  <c:v>909.18879140078639</c:v>
                </c:pt>
                <c:pt idx="30364">
                  <c:v>994.03390842172939</c:v>
                </c:pt>
                <c:pt idx="30365">
                  <c:v>763.31852590584992</c:v>
                </c:pt>
                <c:pt idx="30366">
                  <c:v>388.84495371645562</c:v>
                </c:pt>
                <c:pt idx="30367">
                  <c:v>1009.1844275358378</c:v>
                </c:pt>
                <c:pt idx="30368">
                  <c:v>898.62114030229986</c:v>
                </c:pt>
                <c:pt idx="30369">
                  <c:v>622.19095673732329</c:v>
                </c:pt>
                <c:pt idx="30370">
                  <c:v>705.1103899111331</c:v>
                </c:pt>
                <c:pt idx="30371">
                  <c:v>969.07573871428349</c:v>
                </c:pt>
                <c:pt idx="30372">
                  <c:v>997.38152520878407</c:v>
                </c:pt>
                <c:pt idx="30373">
                  <c:v>911.3889513422489</c:v>
                </c:pt>
                <c:pt idx="30374">
                  <c:v>1041.4488179632672</c:v>
                </c:pt>
                <c:pt idx="30375">
                  <c:v>963.83152676978125</c:v>
                </c:pt>
                <c:pt idx="30376">
                  <c:v>601.23561468757441</c:v>
                </c:pt>
                <c:pt idx="30377">
                  <c:v>633.37876569425316</c:v>
                </c:pt>
                <c:pt idx="30378">
                  <c:v>967.25288793198001</c:v>
                </c:pt>
                <c:pt idx="30379">
                  <c:v>892.93258219525012</c:v>
                </c:pt>
                <c:pt idx="30380">
                  <c:v>315.30037979495739</c:v>
                </c:pt>
                <c:pt idx="30381">
                  <c:v>769.84942806425033</c:v>
                </c:pt>
                <c:pt idx="30382">
                  <c:v>509.17407965711061</c:v>
                </c:pt>
                <c:pt idx="30383">
                  <c:v>700.41426998843156</c:v>
                </c:pt>
                <c:pt idx="30384">
                  <c:v>854.6133722807898</c:v>
                </c:pt>
                <c:pt idx="30385">
                  <c:v>1050.1291415093012</c:v>
                </c:pt>
                <c:pt idx="30386">
                  <c:v>1077.1055868876115</c:v>
                </c:pt>
                <c:pt idx="30387">
                  <c:v>958.55168088213406</c:v>
                </c:pt>
                <c:pt idx="30388">
                  <c:v>695.55277556758324</c:v>
                </c:pt>
                <c:pt idx="30389">
                  <c:v>462.81240439420969</c:v>
                </c:pt>
                <c:pt idx="30390">
                  <c:v>1005.6504972412552</c:v>
                </c:pt>
                <c:pt idx="30391">
                  <c:v>1097.3947290900544</c:v>
                </c:pt>
                <c:pt idx="30392">
                  <c:v>503.67415517803676</c:v>
                </c:pt>
                <c:pt idx="30393">
                  <c:v>370.60397026929212</c:v>
                </c:pt>
                <c:pt idx="30394">
                  <c:v>481.06321660893775</c:v>
                </c:pt>
                <c:pt idx="30395">
                  <c:v>1023.4681940554166</c:v>
                </c:pt>
                <c:pt idx="30396">
                  <c:v>619.4342020197796</c:v>
                </c:pt>
                <c:pt idx="30397">
                  <c:v>664.39206573861952</c:v>
                </c:pt>
                <c:pt idx="30398">
                  <c:v>716.43941499644609</c:v>
                </c:pt>
                <c:pt idx="30399">
                  <c:v>710.72632723679533</c:v>
                </c:pt>
                <c:pt idx="30400">
                  <c:v>731.35653185418312</c:v>
                </c:pt>
                <c:pt idx="30401">
                  <c:v>934.78638674327021</c:v>
                </c:pt>
                <c:pt idx="30402">
                  <c:v>640.59812845440217</c:v>
                </c:pt>
                <c:pt idx="30403">
                  <c:v>408.47947649099825</c:v>
                </c:pt>
                <c:pt idx="30404">
                  <c:v>409.23415458233893</c:v>
                </c:pt>
                <c:pt idx="30405">
                  <c:v>524.69838315481218</c:v>
                </c:pt>
                <c:pt idx="30406">
                  <c:v>782.54395627729059</c:v>
                </c:pt>
                <c:pt idx="30407">
                  <c:v>893.00055059980934</c:v>
                </c:pt>
                <c:pt idx="30408">
                  <c:v>1027.1170840665968</c:v>
                </c:pt>
                <c:pt idx="30409">
                  <c:v>1108.2592789758273</c:v>
                </c:pt>
                <c:pt idx="30410">
                  <c:v>1018.2255522379883</c:v>
                </c:pt>
                <c:pt idx="30411">
                  <c:v>564.31753644894047</c:v>
                </c:pt>
                <c:pt idx="30412">
                  <c:v>694.9936289396685</c:v>
                </c:pt>
                <c:pt idx="30413">
                  <c:v>816.76944225643206</c:v>
                </c:pt>
                <c:pt idx="30414">
                  <c:v>1021.4327327131689</c:v>
                </c:pt>
                <c:pt idx="30415">
                  <c:v>787.73751569403169</c:v>
                </c:pt>
                <c:pt idx="30416">
                  <c:v>787.73751569403169</c:v>
                </c:pt>
                <c:pt idx="30417">
                  <c:v>1089.5769235404744</c:v>
                </c:pt>
                <c:pt idx="30418">
                  <c:v>1053.4686616803281</c:v>
                </c:pt>
                <c:pt idx="30419">
                  <c:v>753.6253758055077</c:v>
                </c:pt>
                <c:pt idx="30420">
                  <c:v>1056.4177998093828</c:v>
                </c:pt>
                <c:pt idx="30421">
                  <c:v>1118.6960321168676</c:v>
                </c:pt>
                <c:pt idx="30422">
                  <c:v>886.20561562164448</c:v>
                </c:pt>
                <c:pt idx="30423">
                  <c:v>360.76215780308576</c:v>
                </c:pt>
                <c:pt idx="30424">
                  <c:v>290.28879409418312</c:v>
                </c:pt>
                <c:pt idx="30425">
                  <c:v>225.34191619442848</c:v>
                </c:pt>
                <c:pt idx="30426">
                  <c:v>255.89665861337573</c:v>
                </c:pt>
                <c:pt idx="30427">
                  <c:v>305.94766792964185</c:v>
                </c:pt>
                <c:pt idx="30428">
                  <c:v>143.03019857067167</c:v>
                </c:pt>
                <c:pt idx="30429">
                  <c:v>406.87948774800236</c:v>
                </c:pt>
                <c:pt idx="30430">
                  <c:v>428.57004638961661</c:v>
                </c:pt>
                <c:pt idx="30431">
                  <c:v>296.28238042056802</c:v>
                </c:pt>
                <c:pt idx="30432">
                  <c:v>271.90905627207633</c:v>
                </c:pt>
                <c:pt idx="30433">
                  <c:v>321.71778789082038</c:v>
                </c:pt>
                <c:pt idx="30434">
                  <c:v>221.97741513393487</c:v>
                </c:pt>
                <c:pt idx="30435">
                  <c:v>179.8269791905781</c:v>
                </c:pt>
                <c:pt idx="30436">
                  <c:v>278.95112907730834</c:v>
                </c:pt>
                <c:pt idx="30437">
                  <c:v>215.71463566128023</c:v>
                </c:pt>
                <c:pt idx="30438">
                  <c:v>427.16349609432717</c:v>
                </c:pt>
                <c:pt idx="30439">
                  <c:v>196.65304479136384</c:v>
                </c:pt>
                <c:pt idx="30440">
                  <c:v>181.37905886620024</c:v>
                </c:pt>
                <c:pt idx="30441">
                  <c:v>383.24230937671103</c:v>
                </c:pt>
                <c:pt idx="30442">
                  <c:v>368.28068738679281</c:v>
                </c:pt>
                <c:pt idx="30443">
                  <c:v>386.41598469740921</c:v>
                </c:pt>
                <c:pt idx="30444">
                  <c:v>465.35353930166542</c:v>
                </c:pt>
                <c:pt idx="30445">
                  <c:v>207.49259189895719</c:v>
                </c:pt>
                <c:pt idx="30446">
                  <c:v>233.90976140484267</c:v>
                </c:pt>
                <c:pt idx="30447">
                  <c:v>251.15162397856628</c:v>
                </c:pt>
                <c:pt idx="30448">
                  <c:v>238.36789960925978</c:v>
                </c:pt>
                <c:pt idx="30449">
                  <c:v>266.05418931982126</c:v>
                </c:pt>
                <c:pt idx="30450">
                  <c:v>339.47509752652172</c:v>
                </c:pt>
                <c:pt idx="30451">
                  <c:v>367.54392929907578</c:v>
                </c:pt>
                <c:pt idx="30452">
                  <c:v>308.59599623377051</c:v>
                </c:pt>
                <c:pt idx="30453">
                  <c:v>246.52692813110971</c:v>
                </c:pt>
                <c:pt idx="30454">
                  <c:v>254.91636561017722</c:v>
                </c:pt>
                <c:pt idx="30455">
                  <c:v>220.97201816376511</c:v>
                </c:pt>
                <c:pt idx="30456">
                  <c:v>281.92193043531495</c:v>
                </c:pt>
                <c:pt idx="30457">
                  <c:v>306.88478939760387</c:v>
                </c:pt>
                <c:pt idx="30458">
                  <c:v>385.9911706885203</c:v>
                </c:pt>
                <c:pt idx="30459">
                  <c:v>431.10407263521819</c:v>
                </c:pt>
                <c:pt idx="30460">
                  <c:v>412.06303376153994</c:v>
                </c:pt>
                <c:pt idx="30461">
                  <c:v>405.91968932414011</c:v>
                </c:pt>
                <c:pt idx="30462">
                  <c:v>402.71441664298669</c:v>
                </c:pt>
                <c:pt idx="30463">
                  <c:v>199.01127527722494</c:v>
                </c:pt>
                <c:pt idx="30464">
                  <c:v>312.44054827891557</c:v>
                </c:pt>
                <c:pt idx="30465">
                  <c:v>454.21536097946506</c:v>
                </c:pt>
                <c:pt idx="30466">
                  <c:v>339.2981469828984</c:v>
                </c:pt>
                <c:pt idx="30467">
                  <c:v>275.19726798053136</c:v>
                </c:pt>
                <c:pt idx="30468">
                  <c:v>391.28800735296915</c:v>
                </c:pt>
                <c:pt idx="30469">
                  <c:v>443.77718598391198</c:v>
                </c:pt>
                <c:pt idx="30470">
                  <c:v>493.60973874721094</c:v>
                </c:pt>
                <c:pt idx="30471">
                  <c:v>309.66552454451079</c:v>
                </c:pt>
                <c:pt idx="30472">
                  <c:v>272.98805270617856</c:v>
                </c:pt>
                <c:pt idx="30473">
                  <c:v>427.86198799023703</c:v>
                </c:pt>
                <c:pt idx="30474">
                  <c:v>331.24338553803449</c:v>
                </c:pt>
                <c:pt idx="30475">
                  <c:v>349.11125033923548</c:v>
                </c:pt>
                <c:pt idx="30476">
                  <c:v>285.60111458604183</c:v>
                </c:pt>
                <c:pt idx="30477">
                  <c:v>430.66165439077542</c:v>
                </c:pt>
                <c:pt idx="30478">
                  <c:v>426.90847494938004</c:v>
                </c:pt>
                <c:pt idx="30479">
                  <c:v>361.60904759141249</c:v>
                </c:pt>
                <c:pt idx="30480">
                  <c:v>368.73949080448449</c:v>
                </c:pt>
                <c:pt idx="30481">
                  <c:v>291.01244725197211</c:v>
                </c:pt>
                <c:pt idx="30482">
                  <c:v>257.57789560440165</c:v>
                </c:pt>
                <c:pt idx="30483">
                  <c:v>234.32245227551203</c:v>
                </c:pt>
                <c:pt idx="30484">
                  <c:v>428.72553410533476</c:v>
                </c:pt>
                <c:pt idx="30485">
                  <c:v>325.75836231708769</c:v>
                </c:pt>
                <c:pt idx="30486">
                  <c:v>257.46637851072921</c:v>
                </c:pt>
                <c:pt idx="30487">
                  <c:v>215.73534740743077</c:v>
                </c:pt>
                <c:pt idx="30488">
                  <c:v>398.95199449039018</c:v>
                </c:pt>
                <c:pt idx="30489">
                  <c:v>434.68294089971255</c:v>
                </c:pt>
                <c:pt idx="30490">
                  <c:v>428.83846332361935</c:v>
                </c:pt>
                <c:pt idx="30491">
                  <c:v>256.51772906519233</c:v>
                </c:pt>
                <c:pt idx="30492">
                  <c:v>154.02370447190333</c:v>
                </c:pt>
                <c:pt idx="30493">
                  <c:v>279.41468694286755</c:v>
                </c:pt>
                <c:pt idx="30494">
                  <c:v>633.53127358844165</c:v>
                </c:pt>
                <c:pt idx="30495">
                  <c:v>767.75979561842826</c:v>
                </c:pt>
                <c:pt idx="30496">
                  <c:v>505.02218989554603</c:v>
                </c:pt>
                <c:pt idx="30497">
                  <c:v>770.93431237589152</c:v>
                </c:pt>
                <c:pt idx="30498">
                  <c:v>899.63310116582466</c:v>
                </c:pt>
                <c:pt idx="30499">
                  <c:v>560.61882097276919</c:v>
                </c:pt>
                <c:pt idx="30500">
                  <c:v>345.84297257681391</c:v>
                </c:pt>
                <c:pt idx="30501">
                  <c:v>403.85656799927278</c:v>
                </c:pt>
                <c:pt idx="30502">
                  <c:v>799.56206250917933</c:v>
                </c:pt>
                <c:pt idx="30503">
                  <c:v>538.77494042375247</c:v>
                </c:pt>
                <c:pt idx="30504">
                  <c:v>502.54324948623946</c:v>
                </c:pt>
                <c:pt idx="30505">
                  <c:v>393.5207463963817</c:v>
                </c:pt>
                <c:pt idx="30506">
                  <c:v>387.1534757022593</c:v>
                </c:pt>
                <c:pt idx="30507">
                  <c:v>968.02804272948629</c:v>
                </c:pt>
                <c:pt idx="30508">
                  <c:v>816.38049266811174</c:v>
                </c:pt>
                <c:pt idx="30509">
                  <c:v>829.60568155868089</c:v>
                </c:pt>
                <c:pt idx="30510">
                  <c:v>996.94685764192729</c:v>
                </c:pt>
                <c:pt idx="30511">
                  <c:v>568.62325303905698</c:v>
                </c:pt>
                <c:pt idx="30512">
                  <c:v>344.71081484246963</c:v>
                </c:pt>
                <c:pt idx="30513">
                  <c:v>861.76652157078058</c:v>
                </c:pt>
                <c:pt idx="30514">
                  <c:v>558.50824960200237</c:v>
                </c:pt>
                <c:pt idx="30515">
                  <c:v>687.45755474640407</c:v>
                </c:pt>
                <c:pt idx="30516">
                  <c:v>446.35411707200979</c:v>
                </c:pt>
                <c:pt idx="30517">
                  <c:v>753.4358106485987</c:v>
                </c:pt>
                <c:pt idx="30518">
                  <c:v>373.0994162089429</c:v>
                </c:pt>
                <c:pt idx="30519">
                  <c:v>535.20863528028815</c:v>
                </c:pt>
                <c:pt idx="30520">
                  <c:v>612.88234771975908</c:v>
                </c:pt>
                <c:pt idx="30521">
                  <c:v>531.9429446217631</c:v>
                </c:pt>
                <c:pt idx="30522">
                  <c:v>354.22635116269862</c:v>
                </c:pt>
                <c:pt idx="30523">
                  <c:v>854.75750854354931</c:v>
                </c:pt>
                <c:pt idx="30524">
                  <c:v>347.68413681626305</c:v>
                </c:pt>
                <c:pt idx="30525">
                  <c:v>417.30393892440418</c:v>
                </c:pt>
                <c:pt idx="30526">
                  <c:v>662.04782919858303</c:v>
                </c:pt>
                <c:pt idx="30527">
                  <c:v>572.6192407476201</c:v>
                </c:pt>
                <c:pt idx="30528">
                  <c:v>664.94571100182384</c:v>
                </c:pt>
                <c:pt idx="30529">
                  <c:v>834.3163388416898</c:v>
                </c:pt>
                <c:pt idx="30530">
                  <c:v>647.64924497988306</c:v>
                </c:pt>
                <c:pt idx="30531">
                  <c:v>521.23794343377619</c:v>
                </c:pt>
                <c:pt idx="30532">
                  <c:v>413.33988524864924</c:v>
                </c:pt>
                <c:pt idx="30533">
                  <c:v>630.24459025074793</c:v>
                </c:pt>
                <c:pt idx="30534">
                  <c:v>773.92166496085974</c:v>
                </c:pt>
                <c:pt idx="30535">
                  <c:v>671.09167872171793</c:v>
                </c:pt>
                <c:pt idx="30536">
                  <c:v>743.73669443454378</c:v>
                </c:pt>
                <c:pt idx="30537">
                  <c:v>679.39572412901941</c:v>
                </c:pt>
                <c:pt idx="30538">
                  <c:v>477.52990001125033</c:v>
                </c:pt>
                <c:pt idx="30539">
                  <c:v>661.39254285528682</c:v>
                </c:pt>
                <c:pt idx="30540">
                  <c:v>290.0961849003665</c:v>
                </c:pt>
                <c:pt idx="30541">
                  <c:v>422.39355770848266</c:v>
                </c:pt>
                <c:pt idx="30542">
                  <c:v>510.59180624722666</c:v>
                </c:pt>
                <c:pt idx="30543">
                  <c:v>445.16089639142217</c:v>
                </c:pt>
                <c:pt idx="30544">
                  <c:v>286.97268974339272</c:v>
                </c:pt>
                <c:pt idx="30545">
                  <c:v>620.3604645804063</c:v>
                </c:pt>
                <c:pt idx="30546">
                  <c:v>779.04618916239895</c:v>
                </c:pt>
                <c:pt idx="30547">
                  <c:v>695.09339894243669</c:v>
                </c:pt>
                <c:pt idx="30548">
                  <c:v>518.74986543938667</c:v>
                </c:pt>
                <c:pt idx="30549">
                  <c:v>698.59578707644573</c:v>
                </c:pt>
                <c:pt idx="30550">
                  <c:v>742.51893284063794</c:v>
                </c:pt>
                <c:pt idx="30551">
                  <c:v>808.40365148692626</c:v>
                </c:pt>
                <c:pt idx="30552">
                  <c:v>787.88273423234102</c:v>
                </c:pt>
                <c:pt idx="30553">
                  <c:v>581.8394964688714</c:v>
                </c:pt>
                <c:pt idx="30554">
                  <c:v>415.5913193527677</c:v>
                </c:pt>
                <c:pt idx="30555">
                  <c:v>246.60151511001374</c:v>
                </c:pt>
                <c:pt idx="30556">
                  <c:v>236.43049851315484</c:v>
                </c:pt>
                <c:pt idx="30557">
                  <c:v>360.7878556033848</c:v>
                </c:pt>
                <c:pt idx="30558">
                  <c:v>211.61354575973661</c:v>
                </c:pt>
                <c:pt idx="30559">
                  <c:v>272.86736413699083</c:v>
                </c:pt>
                <c:pt idx="30560">
                  <c:v>263.16780413187394</c:v>
                </c:pt>
                <c:pt idx="30561">
                  <c:v>344.94280154355647</c:v>
                </c:pt>
                <c:pt idx="30562">
                  <c:v>436.4173589603559</c:v>
                </c:pt>
                <c:pt idx="30563">
                  <c:v>367.33461554850805</c:v>
                </c:pt>
                <c:pt idx="30564">
                  <c:v>360.28651943560146</c:v>
                </c:pt>
                <c:pt idx="30565">
                  <c:v>359.72549963455833</c:v>
                </c:pt>
                <c:pt idx="30566">
                  <c:v>322.79953128818426</c:v>
                </c:pt>
                <c:pt idx="30567">
                  <c:v>239.24827299765423</c:v>
                </c:pt>
                <c:pt idx="30568">
                  <c:v>212.06390186791111</c:v>
                </c:pt>
                <c:pt idx="30569">
                  <c:v>292.9105270496251</c:v>
                </c:pt>
                <c:pt idx="30570">
                  <c:v>276.58595187943865</c:v>
                </c:pt>
                <c:pt idx="30571">
                  <c:v>180.72421938650385</c:v>
                </c:pt>
                <c:pt idx="30572">
                  <c:v>177.03694788858229</c:v>
                </c:pt>
                <c:pt idx="30573">
                  <c:v>274.53262733113553</c:v>
                </c:pt>
                <c:pt idx="30574">
                  <c:v>352.60578554741659</c:v>
                </c:pt>
                <c:pt idx="30575">
                  <c:v>377.03955863748638</c:v>
                </c:pt>
                <c:pt idx="30576">
                  <c:v>413.79073458235467</c:v>
                </c:pt>
                <c:pt idx="30577">
                  <c:v>376.14336728850111</c:v>
                </c:pt>
                <c:pt idx="30578">
                  <c:v>391.63547542453392</c:v>
                </c:pt>
                <c:pt idx="30579">
                  <c:v>263.63135100313127</c:v>
                </c:pt>
                <c:pt idx="30580">
                  <c:v>248.9135143625937</c:v>
                </c:pt>
                <c:pt idx="30581">
                  <c:v>423.91950992542206</c:v>
                </c:pt>
                <c:pt idx="30582">
                  <c:v>380.82941218278597</c:v>
                </c:pt>
                <c:pt idx="30583">
                  <c:v>159.51312902319361</c:v>
                </c:pt>
                <c:pt idx="30584">
                  <c:v>259.96722643972413</c:v>
                </c:pt>
                <c:pt idx="30585">
                  <c:v>276.82988034065414</c:v>
                </c:pt>
                <c:pt idx="30586">
                  <c:v>210.71026725268385</c:v>
                </c:pt>
                <c:pt idx="30587">
                  <c:v>306.49768605601304</c:v>
                </c:pt>
                <c:pt idx="30588">
                  <c:v>331.53950532812297</c:v>
                </c:pt>
                <c:pt idx="30589">
                  <c:v>256.5776617668551</c:v>
                </c:pt>
                <c:pt idx="30590">
                  <c:v>463.2915344561348</c:v>
                </c:pt>
                <c:pt idx="30591">
                  <c:v>292.6456433297256</c:v>
                </c:pt>
                <c:pt idx="30592">
                  <c:v>253.70425428149579</c:v>
                </c:pt>
                <c:pt idx="30593">
                  <c:v>307.90579567845538</c:v>
                </c:pt>
                <c:pt idx="30594">
                  <c:v>250.93475620138625</c:v>
                </c:pt>
                <c:pt idx="30595">
                  <c:v>241.6842789138079</c:v>
                </c:pt>
                <c:pt idx="30596">
                  <c:v>265.24334402881897</c:v>
                </c:pt>
                <c:pt idx="30597">
                  <c:v>177.64533280213672</c:v>
                </c:pt>
                <c:pt idx="30598">
                  <c:v>315.98418845212205</c:v>
                </c:pt>
                <c:pt idx="30599">
                  <c:v>321.87172519029798</c:v>
                </c:pt>
                <c:pt idx="30600">
                  <c:v>237.56704373149995</c:v>
                </c:pt>
                <c:pt idx="30601">
                  <c:v>230.75204920015892</c:v>
                </c:pt>
                <c:pt idx="30602">
                  <c:v>217.73327503589655</c:v>
                </c:pt>
                <c:pt idx="30603">
                  <c:v>209.49029698868608</c:v>
                </c:pt>
                <c:pt idx="30604">
                  <c:v>300.65753379712402</c:v>
                </c:pt>
                <c:pt idx="30605">
                  <c:v>359.23421062608202</c:v>
                </c:pt>
                <c:pt idx="30606">
                  <c:v>303.22624013524927</c:v>
                </c:pt>
                <c:pt idx="30607">
                  <c:v>324.63906529806258</c:v>
                </c:pt>
                <c:pt idx="30608">
                  <c:v>318.0645996658472</c:v>
                </c:pt>
                <c:pt idx="30609">
                  <c:v>308.616577294168</c:v>
                </c:pt>
                <c:pt idx="30610">
                  <c:v>307.45777246832199</c:v>
                </c:pt>
                <c:pt idx="30611">
                  <c:v>307.0216742190176</c:v>
                </c:pt>
                <c:pt idx="30612">
                  <c:v>418.84888810895012</c:v>
                </c:pt>
                <c:pt idx="30613">
                  <c:v>232.22424437394972</c:v>
                </c:pt>
                <c:pt idx="30614">
                  <c:v>345.4719915510521</c:v>
                </c:pt>
                <c:pt idx="30615">
                  <c:v>393.40146203790641</c:v>
                </c:pt>
                <c:pt idx="30616">
                  <c:v>485.99803024680574</c:v>
                </c:pt>
                <c:pt idx="30617">
                  <c:v>675.47251973426455</c:v>
                </c:pt>
                <c:pt idx="30618">
                  <c:v>619.95808379424238</c:v>
                </c:pt>
                <c:pt idx="30619">
                  <c:v>441.13896350809586</c:v>
                </c:pt>
                <c:pt idx="30620">
                  <c:v>362.81875936043775</c:v>
                </c:pt>
                <c:pt idx="30621">
                  <c:v>221.89650400164987</c:v>
                </c:pt>
                <c:pt idx="30622">
                  <c:v>247.76791841170709</c:v>
                </c:pt>
                <c:pt idx="30623">
                  <c:v>248.39118018318317</c:v>
                </c:pt>
                <c:pt idx="30624">
                  <c:v>248.65829237095863</c:v>
                </c:pt>
                <c:pt idx="30625">
                  <c:v>565.6185073671079</c:v>
                </c:pt>
                <c:pt idx="30626">
                  <c:v>1056.9460896603971</c:v>
                </c:pt>
                <c:pt idx="30627">
                  <c:v>1080.7769793589953</c:v>
                </c:pt>
                <c:pt idx="30628">
                  <c:v>769.28758863818257</c:v>
                </c:pt>
                <c:pt idx="30629">
                  <c:v>819.74816481086998</c:v>
                </c:pt>
                <c:pt idx="30630">
                  <c:v>533.51229964651145</c:v>
                </c:pt>
                <c:pt idx="30631">
                  <c:v>419.4133020032603</c:v>
                </c:pt>
                <c:pt idx="30632">
                  <c:v>1000.4878648186344</c:v>
                </c:pt>
                <c:pt idx="30633">
                  <c:v>382.75227573484318</c:v>
                </c:pt>
                <c:pt idx="30634">
                  <c:v>486.62201755565559</c:v>
                </c:pt>
                <c:pt idx="30635">
                  <c:v>1051.1630041590861</c:v>
                </c:pt>
                <c:pt idx="30636">
                  <c:v>1133.0735602577311</c:v>
                </c:pt>
                <c:pt idx="30637">
                  <c:v>783.33924648097604</c:v>
                </c:pt>
                <c:pt idx="30638">
                  <c:v>697.38289171803035</c:v>
                </c:pt>
                <c:pt idx="30639">
                  <c:v>848.73862282054154</c:v>
                </c:pt>
                <c:pt idx="30640">
                  <c:v>881.83997275937395</c:v>
                </c:pt>
                <c:pt idx="30641">
                  <c:v>1051.2094217146816</c:v>
                </c:pt>
                <c:pt idx="30642">
                  <c:v>941.39456287974792</c:v>
                </c:pt>
                <c:pt idx="30643">
                  <c:v>419.3247741545066</c:v>
                </c:pt>
                <c:pt idx="30644">
                  <c:v>540.1365987661726</c:v>
                </c:pt>
                <c:pt idx="30645">
                  <c:v>736.16465213397328</c:v>
                </c:pt>
                <c:pt idx="30646">
                  <c:v>630.91309237353016</c:v>
                </c:pt>
                <c:pt idx="30647">
                  <c:v>829.32281598935833</c:v>
                </c:pt>
                <c:pt idx="30648">
                  <c:v>995.52824104950093</c:v>
                </c:pt>
                <c:pt idx="30649">
                  <c:v>1211.7680913704103</c:v>
                </c:pt>
                <c:pt idx="30650">
                  <c:v>550.13469927736014</c:v>
                </c:pt>
                <c:pt idx="30651">
                  <c:v>1014.2432352022452</c:v>
                </c:pt>
                <c:pt idx="30652">
                  <c:v>1007.0478664583284</c:v>
                </c:pt>
                <c:pt idx="30653">
                  <c:v>1108.3867806598219</c:v>
                </c:pt>
                <c:pt idx="30654">
                  <c:v>1027.6880231393338</c:v>
                </c:pt>
                <c:pt idx="30655">
                  <c:v>823.92626494959813</c:v>
                </c:pt>
                <c:pt idx="30656">
                  <c:v>1092.8560486922106</c:v>
                </c:pt>
                <c:pt idx="30657">
                  <c:v>732.90446773330484</c:v>
                </c:pt>
                <c:pt idx="30658">
                  <c:v>544.47296169875415</c:v>
                </c:pt>
                <c:pt idx="30659">
                  <c:v>332.04313105227106</c:v>
                </c:pt>
                <c:pt idx="30660">
                  <c:v>596.81893968129896</c:v>
                </c:pt>
                <c:pt idx="30661">
                  <c:v>595.58186185968634</c:v>
                </c:pt>
                <c:pt idx="30662">
                  <c:v>800.47320730929891</c:v>
                </c:pt>
                <c:pt idx="30663">
                  <c:v>850.50413643751381</c:v>
                </c:pt>
                <c:pt idx="30664">
                  <c:v>646.66394031135837</c:v>
                </c:pt>
                <c:pt idx="30665">
                  <c:v>834.81060884806323</c:v>
                </c:pt>
                <c:pt idx="30666">
                  <c:v>1037.1193161641299</c:v>
                </c:pt>
                <c:pt idx="30667">
                  <c:v>727.46378175194934</c:v>
                </c:pt>
                <c:pt idx="30668">
                  <c:v>1008.3188680774167</c:v>
                </c:pt>
                <c:pt idx="30669">
                  <c:v>1027.5976900403216</c:v>
                </c:pt>
                <c:pt idx="30670">
                  <c:v>991.1285978581202</c:v>
                </c:pt>
                <c:pt idx="30671">
                  <c:v>989.98870777788727</c:v>
                </c:pt>
                <c:pt idx="30672">
                  <c:v>919.57556327065686</c:v>
                </c:pt>
                <c:pt idx="30673">
                  <c:v>378.18835920445002</c:v>
                </c:pt>
                <c:pt idx="30674">
                  <c:v>468.98621009507036</c:v>
                </c:pt>
                <c:pt idx="30675">
                  <c:v>564.10192177844101</c:v>
                </c:pt>
                <c:pt idx="30676">
                  <c:v>576.49741209573494</c:v>
                </c:pt>
                <c:pt idx="30677">
                  <c:v>466.40902556080846</c:v>
                </c:pt>
                <c:pt idx="30678">
                  <c:v>556.98760272387972</c:v>
                </c:pt>
                <c:pt idx="30679">
                  <c:v>655.56349466365646</c:v>
                </c:pt>
                <c:pt idx="30680">
                  <c:v>458.59148479939626</c:v>
                </c:pt>
                <c:pt idx="30681">
                  <c:v>884.74911296680193</c:v>
                </c:pt>
                <c:pt idx="30682">
                  <c:v>952.64885238084071</c:v>
                </c:pt>
                <c:pt idx="30683">
                  <c:v>455.802156003287</c:v>
                </c:pt>
                <c:pt idx="30684">
                  <c:v>620.57526420746944</c:v>
                </c:pt>
                <c:pt idx="30685">
                  <c:v>1002.2988105726175</c:v>
                </c:pt>
                <c:pt idx="30686">
                  <c:v>1068.996172398291</c:v>
                </c:pt>
                <c:pt idx="30687">
                  <c:v>732.53803003000598</c:v>
                </c:pt>
                <c:pt idx="30688">
                  <c:v>474.34138557536033</c:v>
                </c:pt>
                <c:pt idx="30689">
                  <c:v>425.88017559772857</c:v>
                </c:pt>
                <c:pt idx="30690">
                  <c:v>333.8127730137158</c:v>
                </c:pt>
                <c:pt idx="30691">
                  <c:v>372.57445624448667</c:v>
                </c:pt>
                <c:pt idx="30692">
                  <c:v>391.36183693171176</c:v>
                </c:pt>
                <c:pt idx="30693">
                  <c:v>388.80955476135574</c:v>
                </c:pt>
                <c:pt idx="30694">
                  <c:v>319.60607215381611</c:v>
                </c:pt>
                <c:pt idx="30695">
                  <c:v>374.91669931291261</c:v>
                </c:pt>
                <c:pt idx="30696">
                  <c:v>345.72140370594934</c:v>
                </c:pt>
                <c:pt idx="30697">
                  <c:v>321.94549465931806</c:v>
                </c:pt>
                <c:pt idx="30698">
                  <c:v>127.48581545012991</c:v>
                </c:pt>
                <c:pt idx="30699">
                  <c:v>197.99698787039094</c:v>
                </c:pt>
                <c:pt idx="30700">
                  <c:v>245.00443615056494</c:v>
                </c:pt>
                <c:pt idx="30701">
                  <c:v>296.752813270665</c:v>
                </c:pt>
                <c:pt idx="30702">
                  <c:v>374.5642473020373</c:v>
                </c:pt>
                <c:pt idx="30703">
                  <c:v>376.34221635831773</c:v>
                </c:pt>
                <c:pt idx="30704">
                  <c:v>376.34221635831773</c:v>
                </c:pt>
                <c:pt idx="30705">
                  <c:v>148.94929425444909</c:v>
                </c:pt>
                <c:pt idx="30706">
                  <c:v>177.12948578708446</c:v>
                </c:pt>
                <c:pt idx="30707">
                  <c:v>333.43804998100478</c:v>
                </c:pt>
                <c:pt idx="30708">
                  <c:v>344.36967795808943</c:v>
                </c:pt>
                <c:pt idx="30709">
                  <c:v>284.26817431502116</c:v>
                </c:pt>
                <c:pt idx="30710">
                  <c:v>364.45870909536012</c:v>
                </c:pt>
                <c:pt idx="30711">
                  <c:v>477.48427317178584</c:v>
                </c:pt>
                <c:pt idx="30712">
                  <c:v>122.83599136092539</c:v>
                </c:pt>
                <c:pt idx="30713">
                  <c:v>355.23967285480023</c:v>
                </c:pt>
                <c:pt idx="30714">
                  <c:v>359.29561054353354</c:v>
                </c:pt>
                <c:pt idx="30715">
                  <c:v>131.03932814044018</c:v>
                </c:pt>
                <c:pt idx="30716">
                  <c:v>340.17115290617539</c:v>
                </c:pt>
                <c:pt idx="30717">
                  <c:v>250.60064413172915</c:v>
                </c:pt>
                <c:pt idx="30718">
                  <c:v>273.45399244672535</c:v>
                </c:pt>
                <c:pt idx="30719">
                  <c:v>346.46334864501114</c:v>
                </c:pt>
                <c:pt idx="30720">
                  <c:v>288.10013757220059</c:v>
                </c:pt>
                <c:pt idx="30721">
                  <c:v>383.74280873472463</c:v>
                </c:pt>
                <c:pt idx="30722">
                  <c:v>360.51950375387611</c:v>
                </c:pt>
                <c:pt idx="30723">
                  <c:v>186.53949419744382</c:v>
                </c:pt>
                <c:pt idx="30724">
                  <c:v>249.03159477991835</c:v>
                </c:pt>
                <c:pt idx="30725">
                  <c:v>302.1043096850733</c:v>
                </c:pt>
                <c:pt idx="30726">
                  <c:v>297.54548498617964</c:v>
                </c:pt>
                <c:pt idx="30727">
                  <c:v>311.74013576124634</c:v>
                </c:pt>
                <c:pt idx="30728">
                  <c:v>407.94323736616406</c:v>
                </c:pt>
                <c:pt idx="30729">
                  <c:v>485.39286349712131</c:v>
                </c:pt>
                <c:pt idx="30730">
                  <c:v>287.97876861560985</c:v>
                </c:pt>
                <c:pt idx="30731">
                  <c:v>309.46747896044985</c:v>
                </c:pt>
                <c:pt idx="30732">
                  <c:v>335.68144448197165</c:v>
                </c:pt>
                <c:pt idx="30733">
                  <c:v>337.27579145515688</c:v>
                </c:pt>
                <c:pt idx="30734">
                  <c:v>490.28862376051029</c:v>
                </c:pt>
                <c:pt idx="30735">
                  <c:v>362.72167434102641</c:v>
                </c:pt>
                <c:pt idx="30736">
                  <c:v>184.96655520062171</c:v>
                </c:pt>
                <c:pt idx="30737">
                  <c:v>216.40056305441792</c:v>
                </c:pt>
                <c:pt idx="30738">
                  <c:v>129.66317244103774</c:v>
                </c:pt>
                <c:pt idx="30739">
                  <c:v>294.77069722036748</c:v>
                </c:pt>
                <c:pt idx="30740">
                  <c:v>229.71492080495875</c:v>
                </c:pt>
                <c:pt idx="30741">
                  <c:v>185.56104949011791</c:v>
                </c:pt>
                <c:pt idx="30742">
                  <c:v>158.93480196745716</c:v>
                </c:pt>
                <c:pt idx="30743">
                  <c:v>342.31477050154524</c:v>
                </c:pt>
                <c:pt idx="30744">
                  <c:v>420.86552432643811</c:v>
                </c:pt>
                <c:pt idx="30745">
                  <c:v>244.86556921455707</c:v>
                </c:pt>
                <c:pt idx="30746">
                  <c:v>313.14130110261794</c:v>
                </c:pt>
                <c:pt idx="30747">
                  <c:v>332.047598496619</c:v>
                </c:pt>
                <c:pt idx="30748">
                  <c:v>334.07862343691812</c:v>
                </c:pt>
                <c:pt idx="30749">
                  <c:v>383.71680463582771</c:v>
                </c:pt>
                <c:pt idx="30750">
                  <c:v>181.7923622620722</c:v>
                </c:pt>
                <c:pt idx="30751">
                  <c:v>181.26534069426324</c:v>
                </c:pt>
                <c:pt idx="30752">
                  <c:v>138.21738873836028</c:v>
                </c:pt>
                <c:pt idx="30753">
                  <c:v>270.04675346623242</c:v>
                </c:pt>
                <c:pt idx="30754">
                  <c:v>221.92056317744229</c:v>
                </c:pt>
                <c:pt idx="30755">
                  <c:v>214.78891992734248</c:v>
                </c:pt>
                <c:pt idx="30756">
                  <c:v>406.79343204887982</c:v>
                </c:pt>
                <c:pt idx="30757">
                  <c:v>318.62870621006886</c:v>
                </c:pt>
                <c:pt idx="30758">
                  <c:v>510.11449558054318</c:v>
                </c:pt>
                <c:pt idx="30759">
                  <c:v>466.32858832341441</c:v>
                </c:pt>
                <c:pt idx="30760">
                  <c:v>273.23121969325501</c:v>
                </c:pt>
                <c:pt idx="30761">
                  <c:v>221.70070107580113</c:v>
                </c:pt>
                <c:pt idx="30762">
                  <c:v>449.40744483564742</c:v>
                </c:pt>
                <c:pt idx="30763">
                  <c:v>652.10930890903046</c:v>
                </c:pt>
                <c:pt idx="30764">
                  <c:v>535.50520957129936</c:v>
                </c:pt>
                <c:pt idx="30765">
                  <c:v>533.74955136704693</c:v>
                </c:pt>
                <c:pt idx="30766">
                  <c:v>373.85214330898867</c:v>
                </c:pt>
                <c:pt idx="30767">
                  <c:v>279.58774512995296</c:v>
                </c:pt>
                <c:pt idx="30768">
                  <c:v>476.3221125915436</c:v>
                </c:pt>
                <c:pt idx="30769">
                  <c:v>658.20037401464162</c:v>
                </c:pt>
                <c:pt idx="30770">
                  <c:v>463.70544621924205</c:v>
                </c:pt>
                <c:pt idx="30771">
                  <c:v>309.78537083947521</c:v>
                </c:pt>
                <c:pt idx="30772">
                  <c:v>248.86183656942632</c:v>
                </c:pt>
                <c:pt idx="30773">
                  <c:v>434.46078380410313</c:v>
                </c:pt>
                <c:pt idx="30774">
                  <c:v>683.35651986180937</c:v>
                </c:pt>
                <c:pt idx="30775">
                  <c:v>640.38462257426499</c:v>
                </c:pt>
                <c:pt idx="30776">
                  <c:v>379.44407541971742</c:v>
                </c:pt>
                <c:pt idx="30777">
                  <c:v>372.77716021725843</c:v>
                </c:pt>
                <c:pt idx="30778">
                  <c:v>252.99412621577855</c:v>
                </c:pt>
                <c:pt idx="30779">
                  <c:v>337.03319998501388</c:v>
                </c:pt>
                <c:pt idx="30780">
                  <c:v>536.55046333306325</c:v>
                </c:pt>
                <c:pt idx="30781">
                  <c:v>604.91515147892255</c:v>
                </c:pt>
                <c:pt idx="30782">
                  <c:v>426.89924608289238</c:v>
                </c:pt>
                <c:pt idx="30783">
                  <c:v>376.7348424813278</c:v>
                </c:pt>
                <c:pt idx="30784">
                  <c:v>546.91421824525833</c:v>
                </c:pt>
                <c:pt idx="30785">
                  <c:v>421.31377845492693</c:v>
                </c:pt>
                <c:pt idx="30786">
                  <c:v>251.68680784723097</c:v>
                </c:pt>
                <c:pt idx="30787">
                  <c:v>461.0526999198886</c:v>
                </c:pt>
                <c:pt idx="30788">
                  <c:v>440.88053668718868</c:v>
                </c:pt>
                <c:pt idx="30789">
                  <c:v>297.883116591445</c:v>
                </c:pt>
                <c:pt idx="30790">
                  <c:v>649.29580201014926</c:v>
                </c:pt>
                <c:pt idx="30791">
                  <c:v>583.07022286060896</c:v>
                </c:pt>
                <c:pt idx="30792">
                  <c:v>475.58498954232766</c:v>
                </c:pt>
                <c:pt idx="30793">
                  <c:v>481.26520065247871</c:v>
                </c:pt>
                <c:pt idx="30794">
                  <c:v>426.15190947774494</c:v>
                </c:pt>
                <c:pt idx="30795">
                  <c:v>424.54525050770206</c:v>
                </c:pt>
                <c:pt idx="30796">
                  <c:v>363.66643689665671</c:v>
                </c:pt>
                <c:pt idx="30797">
                  <c:v>251.55692518709051</c:v>
                </c:pt>
                <c:pt idx="30798">
                  <c:v>200.3262270885696</c:v>
                </c:pt>
                <c:pt idx="30799">
                  <c:v>209.17108474878196</c:v>
                </c:pt>
                <c:pt idx="30800">
                  <c:v>315.0768447002979</c:v>
                </c:pt>
                <c:pt idx="30801">
                  <c:v>561.12893587706185</c:v>
                </c:pt>
                <c:pt idx="30802">
                  <c:v>643.92781923785719</c:v>
                </c:pt>
                <c:pt idx="30803">
                  <c:v>654.23060559112764</c:v>
                </c:pt>
                <c:pt idx="30804">
                  <c:v>656.04906258645485</c:v>
                </c:pt>
                <c:pt idx="30805">
                  <c:v>573.65131207735419</c:v>
                </c:pt>
                <c:pt idx="30806">
                  <c:v>261.91985648968227</c:v>
                </c:pt>
                <c:pt idx="30807">
                  <c:v>630.15979709489795</c:v>
                </c:pt>
                <c:pt idx="30808">
                  <c:v>664.44284079432134</c:v>
                </c:pt>
                <c:pt idx="30809">
                  <c:v>501.58286353899382</c:v>
                </c:pt>
                <c:pt idx="30810">
                  <c:v>660.27794184218772</c:v>
                </c:pt>
                <c:pt idx="30811">
                  <c:v>330.16100375942801</c:v>
                </c:pt>
                <c:pt idx="30812">
                  <c:v>283.63071069097458</c:v>
                </c:pt>
                <c:pt idx="30813">
                  <c:v>332.89146217388696</c:v>
                </c:pt>
                <c:pt idx="30814">
                  <c:v>224.93267972122302</c:v>
                </c:pt>
                <c:pt idx="30815">
                  <c:v>111.39343660974761</c:v>
                </c:pt>
                <c:pt idx="30816">
                  <c:v>105.81297595093632</c:v>
                </c:pt>
                <c:pt idx="30817">
                  <c:v>115.53570995201183</c:v>
                </c:pt>
                <c:pt idx="30818">
                  <c:v>135.77355025975865</c:v>
                </c:pt>
                <c:pt idx="30819">
                  <c:v>115.17016267017114</c:v>
                </c:pt>
                <c:pt idx="30820">
                  <c:v>72.191327793195569</c:v>
                </c:pt>
                <c:pt idx="30821">
                  <c:v>147.49319026378626</c:v>
                </c:pt>
                <c:pt idx="30822">
                  <c:v>129.69802750476728</c:v>
                </c:pt>
                <c:pt idx="30823">
                  <c:v>138.32207678084745</c:v>
                </c:pt>
                <c:pt idx="30824">
                  <c:v>138.96100264054405</c:v>
                </c:pt>
                <c:pt idx="30825">
                  <c:v>220.30241987731441</c:v>
                </c:pt>
                <c:pt idx="30826">
                  <c:v>185.46381751289061</c:v>
                </c:pt>
                <c:pt idx="30827">
                  <c:v>185.46381751289061</c:v>
                </c:pt>
                <c:pt idx="30828">
                  <c:v>199.53454322121175</c:v>
                </c:pt>
                <c:pt idx="30829">
                  <c:v>213.60526892953291</c:v>
                </c:pt>
                <c:pt idx="30830">
                  <c:v>186.75545627258887</c:v>
                </c:pt>
                <c:pt idx="30831">
                  <c:v>144.01468592688406</c:v>
                </c:pt>
                <c:pt idx="30832">
                  <c:v>173.54412842107681</c:v>
                </c:pt>
                <c:pt idx="30833">
                  <c:v>177.37478335245268</c:v>
                </c:pt>
                <c:pt idx="30834">
                  <c:v>150.27898033431623</c:v>
                </c:pt>
                <c:pt idx="30835">
                  <c:v>196.01907471161073</c:v>
                </c:pt>
                <c:pt idx="30836">
                  <c:v>203.71289380062223</c:v>
                </c:pt>
                <c:pt idx="30837">
                  <c:v>165.20799379624916</c:v>
                </c:pt>
                <c:pt idx="30838">
                  <c:v>139.9040427217557</c:v>
                </c:pt>
                <c:pt idx="30839">
                  <c:v>114.60009164726229</c:v>
                </c:pt>
                <c:pt idx="30840">
                  <c:v>86.620710421498217</c:v>
                </c:pt>
                <c:pt idx="30841">
                  <c:v>95.063715711591755</c:v>
                </c:pt>
                <c:pt idx="30842">
                  <c:v>192.34101524649918</c:v>
                </c:pt>
                <c:pt idx="30843">
                  <c:v>245.67338883116759</c:v>
                </c:pt>
                <c:pt idx="30844">
                  <c:v>203.48322294748385</c:v>
                </c:pt>
                <c:pt idx="30845">
                  <c:v>224.34026346306379</c:v>
                </c:pt>
                <c:pt idx="30846">
                  <c:v>223.43541988842705</c:v>
                </c:pt>
                <c:pt idx="30847">
                  <c:v>180.28222001694525</c:v>
                </c:pt>
                <c:pt idx="30848">
                  <c:v>155.72999518180723</c:v>
                </c:pt>
                <c:pt idx="30849">
                  <c:v>137.31266686853536</c:v>
                </c:pt>
                <c:pt idx="30850">
                  <c:v>194.13716849378409</c:v>
                </c:pt>
                <c:pt idx="30851">
                  <c:v>183.09153571273185</c:v>
                </c:pt>
                <c:pt idx="30852">
                  <c:v>126.1990940312356</c:v>
                </c:pt>
                <c:pt idx="30853">
                  <c:v>156.05661157965926</c:v>
                </c:pt>
                <c:pt idx="30854">
                  <c:v>172.94789749816823</c:v>
                </c:pt>
                <c:pt idx="30855">
                  <c:v>174.70298619924733</c:v>
                </c:pt>
                <c:pt idx="30856">
                  <c:v>169.91225039767005</c:v>
                </c:pt>
                <c:pt idx="30857">
                  <c:v>156.71788550748477</c:v>
                </c:pt>
                <c:pt idx="30858">
                  <c:v>76.310870243445706</c:v>
                </c:pt>
                <c:pt idx="30859">
                  <c:v>155.3625167439871</c:v>
                </c:pt>
                <c:pt idx="30860">
                  <c:v>99.610106140116699</c:v>
                </c:pt>
                <c:pt idx="30861">
                  <c:v>190.36102935360333</c:v>
                </c:pt>
                <c:pt idx="30862">
                  <c:v>132.20560428600788</c:v>
                </c:pt>
                <c:pt idx="30863">
                  <c:v>157.11852598499209</c:v>
                </c:pt>
                <c:pt idx="30864">
                  <c:v>140.50852720077583</c:v>
                </c:pt>
                <c:pt idx="30865">
                  <c:v>132.20954722316074</c:v>
                </c:pt>
                <c:pt idx="30866">
                  <c:v>95.285079550350062</c:v>
                </c:pt>
                <c:pt idx="30867">
                  <c:v>161.79257789893188</c:v>
                </c:pt>
                <c:pt idx="30868">
                  <c:v>216.57088596520953</c:v>
                </c:pt>
                <c:pt idx="30869">
                  <c:v>187.55669858274808</c:v>
                </c:pt>
                <c:pt idx="30870">
                  <c:v>170.07203390348408</c:v>
                </c:pt>
                <c:pt idx="30871">
                  <c:v>153.49596871686947</c:v>
                </c:pt>
                <c:pt idx="30872">
                  <c:v>191.8957008944214</c:v>
                </c:pt>
                <c:pt idx="30873">
                  <c:v>144.57917110197559</c:v>
                </c:pt>
                <c:pt idx="30874">
                  <c:v>145.82702785305761</c:v>
                </c:pt>
                <c:pt idx="30875">
                  <c:v>144.722531779257</c:v>
                </c:pt>
                <c:pt idx="30876">
                  <c:v>635.05593251565449</c:v>
                </c:pt>
                <c:pt idx="30877">
                  <c:v>641.96568317388767</c:v>
                </c:pt>
                <c:pt idx="30878">
                  <c:v>407.2648513459867</c:v>
                </c:pt>
                <c:pt idx="30879">
                  <c:v>582.5612749183673</c:v>
                </c:pt>
                <c:pt idx="30880">
                  <c:v>582.94071355612675</c:v>
                </c:pt>
                <c:pt idx="30881">
                  <c:v>503.85228252048745</c:v>
                </c:pt>
                <c:pt idx="30882">
                  <c:v>436.5239948397471</c:v>
                </c:pt>
                <c:pt idx="30883">
                  <c:v>318.02715035847797</c:v>
                </c:pt>
                <c:pt idx="30884">
                  <c:v>452.81944306780167</c:v>
                </c:pt>
                <c:pt idx="30885">
                  <c:v>396.96887421051997</c:v>
                </c:pt>
                <c:pt idx="30886">
                  <c:v>364.29970654002346</c:v>
                </c:pt>
                <c:pt idx="30887">
                  <c:v>494.5051358297128</c:v>
                </c:pt>
                <c:pt idx="30888">
                  <c:v>632.50265674332934</c:v>
                </c:pt>
                <c:pt idx="30889">
                  <c:v>632.50265674332934</c:v>
                </c:pt>
                <c:pt idx="30890">
                  <c:v>509.57327478364107</c:v>
                </c:pt>
                <c:pt idx="30891">
                  <c:v>561.89265746093076</c:v>
                </c:pt>
                <c:pt idx="30892">
                  <c:v>963.24268497296407</c:v>
                </c:pt>
                <c:pt idx="30893">
                  <c:v>982.60119251477215</c:v>
                </c:pt>
                <c:pt idx="30894">
                  <c:v>460.35339226474935</c:v>
                </c:pt>
                <c:pt idx="30895">
                  <c:v>607.97339402233251</c:v>
                </c:pt>
                <c:pt idx="30896">
                  <c:v>916.80318758078147</c:v>
                </c:pt>
                <c:pt idx="30897">
                  <c:v>446.43841943514144</c:v>
                </c:pt>
                <c:pt idx="30898">
                  <c:v>398.2243300586199</c:v>
                </c:pt>
                <c:pt idx="30899">
                  <c:v>764.62822871594403</c:v>
                </c:pt>
                <c:pt idx="30900">
                  <c:v>734.59040741668207</c:v>
                </c:pt>
                <c:pt idx="30901">
                  <c:v>554.38881652588498</c:v>
                </c:pt>
                <c:pt idx="30902">
                  <c:v>804.74529180132936</c:v>
                </c:pt>
                <c:pt idx="30903">
                  <c:v>954.39934992264614</c:v>
                </c:pt>
                <c:pt idx="30904">
                  <c:v>425.50431186503113</c:v>
                </c:pt>
                <c:pt idx="30905">
                  <c:v>259.61651391340234</c:v>
                </c:pt>
                <c:pt idx="30906">
                  <c:v>537.46140557078309</c:v>
                </c:pt>
                <c:pt idx="30907">
                  <c:v>559.46926732266991</c:v>
                </c:pt>
                <c:pt idx="30908">
                  <c:v>444.88151396440821</c:v>
                </c:pt>
                <c:pt idx="30909">
                  <c:v>276.6507303755559</c:v>
                </c:pt>
                <c:pt idx="30910">
                  <c:v>260.93227153370685</c:v>
                </c:pt>
                <c:pt idx="30911">
                  <c:v>362.5034481479027</c:v>
                </c:pt>
                <c:pt idx="30912">
                  <c:v>511.32468532956239</c:v>
                </c:pt>
                <c:pt idx="30913">
                  <c:v>511.32468532956239</c:v>
                </c:pt>
                <c:pt idx="30914">
                  <c:v>512.88336873640958</c:v>
                </c:pt>
                <c:pt idx="30915">
                  <c:v>540.22199189661569</c:v>
                </c:pt>
                <c:pt idx="30916">
                  <c:v>567.5606150568218</c:v>
                </c:pt>
                <c:pt idx="30917">
                  <c:v>559.66641367566194</c:v>
                </c:pt>
                <c:pt idx="30918">
                  <c:v>488.61860124522258</c:v>
                </c:pt>
                <c:pt idx="30919">
                  <c:v>444.21204357280737</c:v>
                </c:pt>
                <c:pt idx="30920">
                  <c:v>764.85672082108829</c:v>
                </c:pt>
                <c:pt idx="30921">
                  <c:v>702.58335945775798</c:v>
                </c:pt>
                <c:pt idx="30922">
                  <c:v>888.16158797864341</c:v>
                </c:pt>
                <c:pt idx="30923">
                  <c:v>814.58962654134803</c:v>
                </c:pt>
                <c:pt idx="30924">
                  <c:v>752.51802560775354</c:v>
                </c:pt>
                <c:pt idx="30925">
                  <c:v>652.62512095002717</c:v>
                </c:pt>
                <c:pt idx="30926">
                  <c:v>860.10005446873538</c:v>
                </c:pt>
                <c:pt idx="30927">
                  <c:v>891.93129590532999</c:v>
                </c:pt>
                <c:pt idx="30928">
                  <c:v>868.82856424840372</c:v>
                </c:pt>
                <c:pt idx="30929">
                  <c:v>573.68662454126377</c:v>
                </c:pt>
                <c:pt idx="30930">
                  <c:v>274.84587521026214</c:v>
                </c:pt>
                <c:pt idx="30931">
                  <c:v>630.51560374828478</c:v>
                </c:pt>
                <c:pt idx="30932">
                  <c:v>874.47414652582972</c:v>
                </c:pt>
                <c:pt idx="30933">
                  <c:v>856.66551252256681</c:v>
                </c:pt>
                <c:pt idx="30934">
                  <c:v>783.55176747579378</c:v>
                </c:pt>
                <c:pt idx="30935">
                  <c:v>829.23345010661808</c:v>
                </c:pt>
                <c:pt idx="30936">
                  <c:v>752.54778423240998</c:v>
                </c:pt>
                <c:pt idx="30937">
                  <c:v>668.01275408279548</c:v>
                </c:pt>
                <c:pt idx="30938">
                  <c:v>401.29526605641036</c:v>
                </c:pt>
                <c:pt idx="30939">
                  <c:v>841.31110912013514</c:v>
                </c:pt>
                <c:pt idx="30940">
                  <c:v>481.96610159726174</c:v>
                </c:pt>
                <c:pt idx="30941">
                  <c:v>436.07971369619895</c:v>
                </c:pt>
                <c:pt idx="30942">
                  <c:v>294.75289377451111</c:v>
                </c:pt>
                <c:pt idx="30943">
                  <c:v>294.75289377451111</c:v>
                </c:pt>
                <c:pt idx="30944">
                  <c:v>782.74525356970514</c:v>
                </c:pt>
                <c:pt idx="30945">
                  <c:v>413.44093604552091</c:v>
                </c:pt>
                <c:pt idx="30946">
                  <c:v>615.3825989231874</c:v>
                </c:pt>
                <c:pt idx="30947">
                  <c:v>781.96402650848563</c:v>
                </c:pt>
                <c:pt idx="30948">
                  <c:v>852.5482724162739</c:v>
                </c:pt>
                <c:pt idx="30949">
                  <c:v>937.90202615280998</c:v>
                </c:pt>
                <c:pt idx="30950">
                  <c:v>909.52095247332045</c:v>
                </c:pt>
                <c:pt idx="30951">
                  <c:v>729.88113503026955</c:v>
                </c:pt>
                <c:pt idx="30952">
                  <c:v>575.18007793607694</c:v>
                </c:pt>
                <c:pt idx="30953">
                  <c:v>492.65728118659115</c:v>
                </c:pt>
                <c:pt idx="30954">
                  <c:v>578.91136354802802</c:v>
                </c:pt>
                <c:pt idx="30955">
                  <c:v>486.16778396629007</c:v>
                </c:pt>
                <c:pt idx="30956">
                  <c:v>332.67673420011022</c:v>
                </c:pt>
                <c:pt idx="30957">
                  <c:v>429.5785246604658</c:v>
                </c:pt>
                <c:pt idx="30958">
                  <c:v>353.49254957864787</c:v>
                </c:pt>
                <c:pt idx="30959">
                  <c:v>271.67080571385384</c:v>
                </c:pt>
                <c:pt idx="30960">
                  <c:v>212.58778203288213</c:v>
                </c:pt>
                <c:pt idx="30961">
                  <c:v>150.38301583650386</c:v>
                </c:pt>
                <c:pt idx="30962">
                  <c:v>170.17705883649595</c:v>
                </c:pt>
                <c:pt idx="30963">
                  <c:v>392.69305618630142</c:v>
                </c:pt>
                <c:pt idx="30964">
                  <c:v>391.11692471247875</c:v>
                </c:pt>
                <c:pt idx="30965">
                  <c:v>243.84914122437178</c:v>
                </c:pt>
                <c:pt idx="30966">
                  <c:v>375.35510858076424</c:v>
                </c:pt>
                <c:pt idx="30967">
                  <c:v>446.50138783433084</c:v>
                </c:pt>
                <c:pt idx="30968">
                  <c:v>402.56252242076965</c:v>
                </c:pt>
                <c:pt idx="30969">
                  <c:v>386.56539187958299</c:v>
                </c:pt>
                <c:pt idx="30970">
                  <c:v>308.8976794362685</c:v>
                </c:pt>
                <c:pt idx="30971">
                  <c:v>201.10043516203069</c:v>
                </c:pt>
                <c:pt idx="30972">
                  <c:v>211.3781631521002</c:v>
                </c:pt>
                <c:pt idx="30973">
                  <c:v>457.3557579734042</c:v>
                </c:pt>
                <c:pt idx="30974">
                  <c:v>461.34389477897651</c:v>
                </c:pt>
                <c:pt idx="30975">
                  <c:v>477.79021856285203</c:v>
                </c:pt>
                <c:pt idx="30976">
                  <c:v>455.25123761985316</c:v>
                </c:pt>
                <c:pt idx="30977">
                  <c:v>298.83015124164484</c:v>
                </c:pt>
                <c:pt idx="30978">
                  <c:v>305.45342677464487</c:v>
                </c:pt>
                <c:pt idx="30979">
                  <c:v>335.82377590142988</c:v>
                </c:pt>
                <c:pt idx="30980">
                  <c:v>193.44313644219486</c:v>
                </c:pt>
                <c:pt idx="30981">
                  <c:v>231.71169592127413</c:v>
                </c:pt>
                <c:pt idx="30982">
                  <c:v>269.87667623483236</c:v>
                </c:pt>
                <c:pt idx="30983">
                  <c:v>178.57215618296766</c:v>
                </c:pt>
                <c:pt idx="30984">
                  <c:v>176.43685031436598</c:v>
                </c:pt>
                <c:pt idx="30985">
                  <c:v>253.92648768879906</c:v>
                </c:pt>
                <c:pt idx="30986">
                  <c:v>278.20896172372051</c:v>
                </c:pt>
                <c:pt idx="30987">
                  <c:v>176.01098672537915</c:v>
                </c:pt>
                <c:pt idx="30988">
                  <c:v>321.66460038085313</c:v>
                </c:pt>
                <c:pt idx="30989">
                  <c:v>348.48779482477215</c:v>
                </c:pt>
                <c:pt idx="30990">
                  <c:v>368.7966185716017</c:v>
                </c:pt>
                <c:pt idx="30991">
                  <c:v>399.49554707791816</c:v>
                </c:pt>
                <c:pt idx="30992">
                  <c:v>457.42209199338549</c:v>
                </c:pt>
                <c:pt idx="30993">
                  <c:v>357.90795196206454</c:v>
                </c:pt>
                <c:pt idx="30994">
                  <c:v>294.57463864603858</c:v>
                </c:pt>
                <c:pt idx="30995">
                  <c:v>215.61697420448465</c:v>
                </c:pt>
                <c:pt idx="30996">
                  <c:v>344.1849054327177</c:v>
                </c:pt>
                <c:pt idx="30997">
                  <c:v>269.61597591971389</c:v>
                </c:pt>
                <c:pt idx="30998">
                  <c:v>293.29765940539352</c:v>
                </c:pt>
                <c:pt idx="30999">
                  <c:v>248.07399483263521</c:v>
                </c:pt>
                <c:pt idx="31000">
                  <c:v>282.95461172240084</c:v>
                </c:pt>
                <c:pt idx="31001">
                  <c:v>311.79036768406411</c:v>
                </c:pt>
                <c:pt idx="31002">
                  <c:v>264.59887294012782</c:v>
                </c:pt>
                <c:pt idx="31003">
                  <c:v>385.94196660931374</c:v>
                </c:pt>
                <c:pt idx="31004">
                  <c:v>414.29888221803839</c:v>
                </c:pt>
                <c:pt idx="31005">
                  <c:v>414.29888221803839</c:v>
                </c:pt>
                <c:pt idx="31006">
                  <c:v>137.71381955629835</c:v>
                </c:pt>
                <c:pt idx="31007">
                  <c:v>357.33019345449446</c:v>
                </c:pt>
                <c:pt idx="31008">
                  <c:v>387.84302448834137</c:v>
                </c:pt>
                <c:pt idx="31009">
                  <c:v>370.69554533899617</c:v>
                </c:pt>
                <c:pt idx="31010">
                  <c:v>372.53762706401176</c:v>
                </c:pt>
                <c:pt idx="31011">
                  <c:v>399.93214155463932</c:v>
                </c:pt>
                <c:pt idx="31012">
                  <c:v>382.25923217779126</c:v>
                </c:pt>
                <c:pt idx="31013">
                  <c:v>364.58632280094315</c:v>
                </c:pt>
                <c:pt idx="31014">
                  <c:v>313.12669381155183</c:v>
                </c:pt>
                <c:pt idx="31015">
                  <c:v>334.55608649382123</c:v>
                </c:pt>
                <c:pt idx="31016">
                  <c:v>396.54581035149283</c:v>
                </c:pt>
                <c:pt idx="31017">
                  <c:v>328.09074018474234</c:v>
                </c:pt>
                <c:pt idx="31018">
                  <c:v>219.77567180774781</c:v>
                </c:pt>
                <c:pt idx="31019">
                  <c:v>436.9346461169082</c:v>
                </c:pt>
                <c:pt idx="31020">
                  <c:v>497.58182602338434</c:v>
                </c:pt>
                <c:pt idx="31021">
                  <c:v>449.84437371295661</c:v>
                </c:pt>
                <c:pt idx="31022">
                  <c:v>598.08344198391944</c:v>
                </c:pt>
                <c:pt idx="31023">
                  <c:v>707.14847406760828</c:v>
                </c:pt>
                <c:pt idx="31024">
                  <c:v>926.37580282503086</c:v>
                </c:pt>
                <c:pt idx="31025">
                  <c:v>977.89041306443414</c:v>
                </c:pt>
                <c:pt idx="31026">
                  <c:v>540.10762211702149</c:v>
                </c:pt>
                <c:pt idx="31027">
                  <c:v>458.49113949310737</c:v>
                </c:pt>
                <c:pt idx="31028">
                  <c:v>456.49964917313542</c:v>
                </c:pt>
                <c:pt idx="31029">
                  <c:v>846.6366164404011</c:v>
                </c:pt>
                <c:pt idx="31030">
                  <c:v>938.44415638143312</c:v>
                </c:pt>
                <c:pt idx="31031">
                  <c:v>563.43419319044983</c:v>
                </c:pt>
                <c:pt idx="31032">
                  <c:v>648.49814445432162</c:v>
                </c:pt>
                <c:pt idx="31033">
                  <c:v>703.63060132154999</c:v>
                </c:pt>
                <c:pt idx="31034">
                  <c:v>1101.4523474188343</c:v>
                </c:pt>
                <c:pt idx="31035">
                  <c:v>485.85115335843619</c:v>
                </c:pt>
                <c:pt idx="31036">
                  <c:v>444.57341147746627</c:v>
                </c:pt>
                <c:pt idx="31037">
                  <c:v>850.58070312347741</c:v>
                </c:pt>
                <c:pt idx="31038">
                  <c:v>762.67575024186772</c:v>
                </c:pt>
                <c:pt idx="31039">
                  <c:v>566.01412114989762</c:v>
                </c:pt>
                <c:pt idx="31040">
                  <c:v>751.68515620850383</c:v>
                </c:pt>
                <c:pt idx="31041">
                  <c:v>890.6681808670063</c:v>
                </c:pt>
                <c:pt idx="31042">
                  <c:v>681.1819407787051</c:v>
                </c:pt>
                <c:pt idx="31043">
                  <c:v>633.8180939233722</c:v>
                </c:pt>
                <c:pt idx="31044">
                  <c:v>1057.2380467191513</c:v>
                </c:pt>
                <c:pt idx="31045">
                  <c:v>590.65542474499546</c:v>
                </c:pt>
                <c:pt idx="31046">
                  <c:v>324.54715496304527</c:v>
                </c:pt>
                <c:pt idx="31047">
                  <c:v>426.22390317659028</c:v>
                </c:pt>
                <c:pt idx="31048">
                  <c:v>859.29877561932392</c:v>
                </c:pt>
                <c:pt idx="31049">
                  <c:v>1193.8889813546948</c:v>
                </c:pt>
                <c:pt idx="31050">
                  <c:v>1050.6984138953731</c:v>
                </c:pt>
                <c:pt idx="31051">
                  <c:v>554.73633139923618</c:v>
                </c:pt>
                <c:pt idx="31052">
                  <c:v>445.28580277222562</c:v>
                </c:pt>
                <c:pt idx="31053">
                  <c:v>709.86532883057157</c:v>
                </c:pt>
                <c:pt idx="31054">
                  <c:v>768.53969097892787</c:v>
                </c:pt>
                <c:pt idx="31055">
                  <c:v>674.65241867226905</c:v>
                </c:pt>
                <c:pt idx="31056">
                  <c:v>544.22311315868455</c:v>
                </c:pt>
                <c:pt idx="31057">
                  <c:v>638.26167128835232</c:v>
                </c:pt>
                <c:pt idx="31058">
                  <c:v>1065.7866541918015</c:v>
                </c:pt>
                <c:pt idx="31059">
                  <c:v>773.02741938431848</c:v>
                </c:pt>
                <c:pt idx="31060">
                  <c:v>943.49258152427774</c:v>
                </c:pt>
                <c:pt idx="31061">
                  <c:v>1051.3785216918795</c:v>
                </c:pt>
                <c:pt idx="31062">
                  <c:v>1037.0395699064425</c:v>
                </c:pt>
                <c:pt idx="31063">
                  <c:v>945.45318895215541</c:v>
                </c:pt>
                <c:pt idx="31064">
                  <c:v>716.73922134551151</c:v>
                </c:pt>
                <c:pt idx="31065">
                  <c:v>506.34318858798667</c:v>
                </c:pt>
                <c:pt idx="31066">
                  <c:v>602.30414530004009</c:v>
                </c:pt>
                <c:pt idx="31067">
                  <c:v>787.98097626283084</c:v>
                </c:pt>
                <c:pt idx="31068">
                  <c:v>846.64919947736792</c:v>
                </c:pt>
                <c:pt idx="31069">
                  <c:v>718.77450437632558</c:v>
                </c:pt>
                <c:pt idx="31070">
                  <c:v>680.19286377724768</c:v>
                </c:pt>
                <c:pt idx="31071">
                  <c:v>617.07430479156972</c:v>
                </c:pt>
                <c:pt idx="31072">
                  <c:v>617.07430479156972</c:v>
                </c:pt>
                <c:pt idx="31073">
                  <c:v>930.61152265137287</c:v>
                </c:pt>
                <c:pt idx="31074">
                  <c:v>875.99335407704109</c:v>
                </c:pt>
                <c:pt idx="31075">
                  <c:v>457.37586440760788</c:v>
                </c:pt>
                <c:pt idx="31076">
                  <c:v>708.82416769489703</c:v>
                </c:pt>
                <c:pt idx="31077">
                  <c:v>882.60305370177207</c:v>
                </c:pt>
                <c:pt idx="31078">
                  <c:v>550.92687661267951</c:v>
                </c:pt>
                <c:pt idx="31079">
                  <c:v>427.57098672001933</c:v>
                </c:pt>
                <c:pt idx="31080">
                  <c:v>334.27656113961626</c:v>
                </c:pt>
                <c:pt idx="31081">
                  <c:v>330.31049120056207</c:v>
                </c:pt>
                <c:pt idx="31082">
                  <c:v>372.58191625558186</c:v>
                </c:pt>
                <c:pt idx="31083">
                  <c:v>221.97317607385111</c:v>
                </c:pt>
                <c:pt idx="31084">
                  <c:v>297.14322866848829</c:v>
                </c:pt>
                <c:pt idx="31085">
                  <c:v>495.401771544707</c:v>
                </c:pt>
                <c:pt idx="31086">
                  <c:v>379.39727002270405</c:v>
                </c:pt>
                <c:pt idx="31087">
                  <c:v>233.99190208135994</c:v>
                </c:pt>
                <c:pt idx="31088">
                  <c:v>275.88607034544987</c:v>
                </c:pt>
                <c:pt idx="31089">
                  <c:v>137.52352235662048</c:v>
                </c:pt>
                <c:pt idx="31090">
                  <c:v>146.32507326545007</c:v>
                </c:pt>
                <c:pt idx="31091">
                  <c:v>363.91003131279035</c:v>
                </c:pt>
                <c:pt idx="31092">
                  <c:v>222.24733037674636</c:v>
                </c:pt>
                <c:pt idx="31093">
                  <c:v>264.86809655559</c:v>
                </c:pt>
                <c:pt idx="31094">
                  <c:v>394.58272786979398</c:v>
                </c:pt>
                <c:pt idx="31095">
                  <c:v>382.00351499034917</c:v>
                </c:pt>
                <c:pt idx="31096">
                  <c:v>293.6340697207678</c:v>
                </c:pt>
                <c:pt idx="31097">
                  <c:v>451.07428651106937</c:v>
                </c:pt>
                <c:pt idx="31098">
                  <c:v>246.03343025688375</c:v>
                </c:pt>
                <c:pt idx="31099">
                  <c:v>152.19701068884265</c:v>
                </c:pt>
                <c:pt idx="31100">
                  <c:v>312.55313927257924</c:v>
                </c:pt>
                <c:pt idx="31101">
                  <c:v>272.11445217052619</c:v>
                </c:pt>
                <c:pt idx="31102">
                  <c:v>255.83530832325275</c:v>
                </c:pt>
                <c:pt idx="31103">
                  <c:v>388.44736475713319</c:v>
                </c:pt>
                <c:pt idx="31104">
                  <c:v>244.94566539825703</c:v>
                </c:pt>
                <c:pt idx="31105">
                  <c:v>341.69367716997476</c:v>
                </c:pt>
                <c:pt idx="31106">
                  <c:v>341.69367716997476</c:v>
                </c:pt>
                <c:pt idx="31107">
                  <c:v>461.44467553106927</c:v>
                </c:pt>
                <c:pt idx="31108">
                  <c:v>449.07346109210675</c:v>
                </c:pt>
                <c:pt idx="31109">
                  <c:v>374.41799159672445</c:v>
                </c:pt>
                <c:pt idx="31110">
                  <c:v>287.42355808276034</c:v>
                </c:pt>
                <c:pt idx="31111">
                  <c:v>291.67285076138518</c:v>
                </c:pt>
                <c:pt idx="31112">
                  <c:v>238.2185124911924</c:v>
                </c:pt>
                <c:pt idx="31113">
                  <c:v>255.65330136448523</c:v>
                </c:pt>
                <c:pt idx="31114">
                  <c:v>172.01595173900895</c:v>
                </c:pt>
                <c:pt idx="31115">
                  <c:v>156.50902137269586</c:v>
                </c:pt>
                <c:pt idx="31116">
                  <c:v>303.38874894379234</c:v>
                </c:pt>
                <c:pt idx="31117">
                  <c:v>486.06633765836835</c:v>
                </c:pt>
                <c:pt idx="31118">
                  <c:v>441.85119694306371</c:v>
                </c:pt>
                <c:pt idx="31119">
                  <c:v>455.56301596352182</c:v>
                </c:pt>
                <c:pt idx="31120">
                  <c:v>446.57271837866608</c:v>
                </c:pt>
                <c:pt idx="31121">
                  <c:v>204.74622423147841</c:v>
                </c:pt>
                <c:pt idx="31122">
                  <c:v>149.88709294203463</c:v>
                </c:pt>
                <c:pt idx="31123">
                  <c:v>264.52556231165539</c:v>
                </c:pt>
                <c:pt idx="31124">
                  <c:v>340.86741411799534</c:v>
                </c:pt>
                <c:pt idx="31125">
                  <c:v>423.59328150286427</c:v>
                </c:pt>
                <c:pt idx="31126">
                  <c:v>364.63319887681865</c:v>
                </c:pt>
                <c:pt idx="31127">
                  <c:v>249.86253092861364</c:v>
                </c:pt>
                <c:pt idx="31128">
                  <c:v>274.98062857708146</c:v>
                </c:pt>
                <c:pt idx="31129">
                  <c:v>238.88406810150084</c:v>
                </c:pt>
                <c:pt idx="31130">
                  <c:v>130.88595340524651</c:v>
                </c:pt>
                <c:pt idx="31131">
                  <c:v>168.51950004854365</c:v>
                </c:pt>
                <c:pt idx="31132">
                  <c:v>233.76770514886584</c:v>
                </c:pt>
                <c:pt idx="31133">
                  <c:v>430.2458741616453</c:v>
                </c:pt>
                <c:pt idx="31134">
                  <c:v>281.29360448995732</c:v>
                </c:pt>
                <c:pt idx="31135">
                  <c:v>259.57545373225304</c:v>
                </c:pt>
                <c:pt idx="31136">
                  <c:v>271.87379863442152</c:v>
                </c:pt>
                <c:pt idx="31137">
                  <c:v>401.83954475848543</c:v>
                </c:pt>
                <c:pt idx="31138">
                  <c:v>330.81772095473218</c:v>
                </c:pt>
                <c:pt idx="31139">
                  <c:v>418.86776873070994</c:v>
                </c:pt>
                <c:pt idx="31140">
                  <c:v>275.21097421329637</c:v>
                </c:pt>
                <c:pt idx="31141">
                  <c:v>215.15858876031945</c:v>
                </c:pt>
                <c:pt idx="31142">
                  <c:v>213.27389487119558</c:v>
                </c:pt>
                <c:pt idx="31143">
                  <c:v>183.17521042464108</c:v>
                </c:pt>
                <c:pt idx="31144">
                  <c:v>238.21133067902196</c:v>
                </c:pt>
                <c:pt idx="31145">
                  <c:v>184.97729370339411</c:v>
                </c:pt>
                <c:pt idx="31146">
                  <c:v>382.39932949601302</c:v>
                </c:pt>
                <c:pt idx="31147">
                  <c:v>476.78645366796508</c:v>
                </c:pt>
                <c:pt idx="31148">
                  <c:v>348.68727813021218</c:v>
                </c:pt>
                <c:pt idx="31149">
                  <c:v>156.53851482358252</c:v>
                </c:pt>
                <c:pt idx="31150">
                  <c:v>293.38944641113568</c:v>
                </c:pt>
                <c:pt idx="31151">
                  <c:v>478.64897060977506</c:v>
                </c:pt>
                <c:pt idx="31152">
                  <c:v>476.77986460636311</c:v>
                </c:pt>
                <c:pt idx="31153">
                  <c:v>350.97181832141587</c:v>
                </c:pt>
                <c:pt idx="31154">
                  <c:v>471.42682937696179</c:v>
                </c:pt>
                <c:pt idx="31155">
                  <c:v>519.95756268513242</c:v>
                </c:pt>
                <c:pt idx="31156">
                  <c:v>388.92808381074701</c:v>
                </c:pt>
                <c:pt idx="31157">
                  <c:v>394.51277685391256</c:v>
                </c:pt>
                <c:pt idx="31158">
                  <c:v>523.38326720861096</c:v>
                </c:pt>
                <c:pt idx="31159">
                  <c:v>469.69745698063423</c:v>
                </c:pt>
                <c:pt idx="31160">
                  <c:v>380.53181559786049</c:v>
                </c:pt>
                <c:pt idx="31161">
                  <c:v>452.88688185154723</c:v>
                </c:pt>
                <c:pt idx="31162">
                  <c:v>640.08308617427599</c:v>
                </c:pt>
                <c:pt idx="31163">
                  <c:v>636.24374262016363</c:v>
                </c:pt>
                <c:pt idx="31164">
                  <c:v>543.04329734022042</c:v>
                </c:pt>
                <c:pt idx="31165">
                  <c:v>292.17338556644324</c:v>
                </c:pt>
                <c:pt idx="31166">
                  <c:v>373.71392982604283</c:v>
                </c:pt>
                <c:pt idx="31167">
                  <c:v>480.25834764358126</c:v>
                </c:pt>
                <c:pt idx="31168">
                  <c:v>552.03564767384262</c:v>
                </c:pt>
                <c:pt idx="31169">
                  <c:v>499.72803180422591</c:v>
                </c:pt>
                <c:pt idx="31170">
                  <c:v>733.29696231518585</c:v>
                </c:pt>
                <c:pt idx="31171">
                  <c:v>613.25713858138113</c:v>
                </c:pt>
                <c:pt idx="31172">
                  <c:v>533.23058942551131</c:v>
                </c:pt>
                <c:pt idx="31173">
                  <c:v>520.30533287399817</c:v>
                </c:pt>
                <c:pt idx="31174">
                  <c:v>472.28466396257193</c:v>
                </c:pt>
                <c:pt idx="31175">
                  <c:v>466.84373576106793</c:v>
                </c:pt>
                <c:pt idx="31176">
                  <c:v>370.64966981056455</c:v>
                </c:pt>
                <c:pt idx="31177">
                  <c:v>315.46524445455833</c:v>
                </c:pt>
                <c:pt idx="31178">
                  <c:v>264.79929915408599</c:v>
                </c:pt>
                <c:pt idx="31179">
                  <c:v>432.74329954386093</c:v>
                </c:pt>
                <c:pt idx="31180">
                  <c:v>511.37577778363055</c:v>
                </c:pt>
                <c:pt idx="31181">
                  <c:v>577.15544355572217</c:v>
                </c:pt>
                <c:pt idx="31182">
                  <c:v>432.49354137831114</c:v>
                </c:pt>
                <c:pt idx="31183">
                  <c:v>631.43833900473066</c:v>
                </c:pt>
                <c:pt idx="31184">
                  <c:v>572.02635637586104</c:v>
                </c:pt>
                <c:pt idx="31185">
                  <c:v>588.30783837972945</c:v>
                </c:pt>
                <c:pt idx="31186">
                  <c:v>477.66015901343144</c:v>
                </c:pt>
                <c:pt idx="31187">
                  <c:v>550.2909960908928</c:v>
                </c:pt>
                <c:pt idx="31188">
                  <c:v>356.00429922081508</c:v>
                </c:pt>
                <c:pt idx="31189">
                  <c:v>541.56604835103053</c:v>
                </c:pt>
                <c:pt idx="31190">
                  <c:v>359.00766556205843</c:v>
                </c:pt>
                <c:pt idx="31191">
                  <c:v>302.83378549444922</c:v>
                </c:pt>
                <c:pt idx="31192">
                  <c:v>263.12219063636172</c:v>
                </c:pt>
                <c:pt idx="31193">
                  <c:v>245.19540210857784</c:v>
                </c:pt>
                <c:pt idx="31194">
                  <c:v>333.99568539175721</c:v>
                </c:pt>
                <c:pt idx="31195">
                  <c:v>711.99886368749867</c:v>
                </c:pt>
                <c:pt idx="31196">
                  <c:v>687.03004615579584</c:v>
                </c:pt>
                <c:pt idx="31197">
                  <c:v>465.96560752134337</c:v>
                </c:pt>
                <c:pt idx="31198">
                  <c:v>427.90637208181448</c:v>
                </c:pt>
                <c:pt idx="31199">
                  <c:v>339.90419100138121</c:v>
                </c:pt>
                <c:pt idx="31200">
                  <c:v>478.88850155029098</c:v>
                </c:pt>
                <c:pt idx="31201">
                  <c:v>537.53537023827994</c:v>
                </c:pt>
                <c:pt idx="31202">
                  <c:v>486.31146725064406</c:v>
                </c:pt>
                <c:pt idx="31203">
                  <c:v>570.82103745944369</c:v>
                </c:pt>
                <c:pt idx="31204">
                  <c:v>402.11036534930122</c:v>
                </c:pt>
                <c:pt idx="31205">
                  <c:v>558.06466208328527</c:v>
                </c:pt>
                <c:pt idx="31206">
                  <c:v>603.93475211718089</c:v>
                </c:pt>
                <c:pt idx="31207">
                  <c:v>514.72941008606153</c:v>
                </c:pt>
                <c:pt idx="31208">
                  <c:v>447.74040677086697</c:v>
                </c:pt>
                <c:pt idx="31209">
                  <c:v>284.03023928024197</c:v>
                </c:pt>
                <c:pt idx="31210">
                  <c:v>366.14013887297517</c:v>
                </c:pt>
                <c:pt idx="31211">
                  <c:v>458.51066325313479</c:v>
                </c:pt>
                <c:pt idx="31212">
                  <c:v>317.97038742970778</c:v>
                </c:pt>
                <c:pt idx="31213">
                  <c:v>137.93256051020228</c:v>
                </c:pt>
                <c:pt idx="31214">
                  <c:v>147.54637440628571</c:v>
                </c:pt>
                <c:pt idx="31215">
                  <c:v>174.45893708106368</c:v>
                </c:pt>
                <c:pt idx="31216">
                  <c:v>96.651410688755334</c:v>
                </c:pt>
                <c:pt idx="31217">
                  <c:v>205.45848398747754</c:v>
                </c:pt>
                <c:pt idx="31218">
                  <c:v>114.38647521316555</c:v>
                </c:pt>
                <c:pt idx="31219">
                  <c:v>85.239986174159426</c:v>
                </c:pt>
                <c:pt idx="31220">
                  <c:v>107.66312776957794</c:v>
                </c:pt>
                <c:pt idx="31221">
                  <c:v>137.28489013909925</c:v>
                </c:pt>
                <c:pt idx="31222">
                  <c:v>90.126512799110841</c:v>
                </c:pt>
                <c:pt idx="31223">
                  <c:v>240.75573131029591</c:v>
                </c:pt>
                <c:pt idx="31224">
                  <c:v>234.67054243468624</c:v>
                </c:pt>
                <c:pt idx="31225">
                  <c:v>212.52248018969522</c:v>
                </c:pt>
                <c:pt idx="31226">
                  <c:v>124.70763853954311</c:v>
                </c:pt>
                <c:pt idx="31227">
                  <c:v>110.79307020926549</c:v>
                </c:pt>
                <c:pt idx="31228">
                  <c:v>125.36294663374493</c:v>
                </c:pt>
                <c:pt idx="31229">
                  <c:v>218.90939455187799</c:v>
                </c:pt>
                <c:pt idx="31230">
                  <c:v>109.40586226076009</c:v>
                </c:pt>
                <c:pt idx="31231">
                  <c:v>103.38141103423422</c:v>
                </c:pt>
                <c:pt idx="31232">
                  <c:v>122.57411013557805</c:v>
                </c:pt>
                <c:pt idx="31233">
                  <c:v>151.73059782586049</c:v>
                </c:pt>
                <c:pt idx="31234">
                  <c:v>105.96306051051698</c:v>
                </c:pt>
                <c:pt idx="31235">
                  <c:v>158.63699499228534</c:v>
                </c:pt>
                <c:pt idx="31236">
                  <c:v>94.767034381246063</c:v>
                </c:pt>
                <c:pt idx="31237">
                  <c:v>144.78283747085621</c:v>
                </c:pt>
                <c:pt idx="31238">
                  <c:v>194.79864056046634</c:v>
                </c:pt>
                <c:pt idx="31239">
                  <c:v>96.299411444713328</c:v>
                </c:pt>
                <c:pt idx="31240">
                  <c:v>190.38727469878984</c:v>
                </c:pt>
                <c:pt idx="31241">
                  <c:v>226.53878863918433</c:v>
                </c:pt>
                <c:pt idx="31242">
                  <c:v>206.29789412196439</c:v>
                </c:pt>
                <c:pt idx="31243">
                  <c:v>173.71261269247057</c:v>
                </c:pt>
                <c:pt idx="31244">
                  <c:v>128.2081729677665</c:v>
                </c:pt>
                <c:pt idx="31245">
                  <c:v>138.08294351832177</c:v>
                </c:pt>
                <c:pt idx="31246">
                  <c:v>180.1868009292285</c:v>
                </c:pt>
                <c:pt idx="31247">
                  <c:v>241.69679195382935</c:v>
                </c:pt>
                <c:pt idx="31248">
                  <c:v>203.30275841485613</c:v>
                </c:pt>
                <c:pt idx="31249">
                  <c:v>182.02548890096435</c:v>
                </c:pt>
                <c:pt idx="31250">
                  <c:v>125.8404692303171</c:v>
                </c:pt>
                <c:pt idx="31251">
                  <c:v>118.516811143542</c:v>
                </c:pt>
                <c:pt idx="31252">
                  <c:v>219.67360052406514</c:v>
                </c:pt>
                <c:pt idx="31253">
                  <c:v>153.30929128664488</c:v>
                </c:pt>
                <c:pt idx="31254">
                  <c:v>119.99056735242804</c:v>
                </c:pt>
                <c:pt idx="31255">
                  <c:v>110.61972989175882</c:v>
                </c:pt>
                <c:pt idx="31256">
                  <c:v>115.78974886975642</c:v>
                </c:pt>
                <c:pt idx="31257">
                  <c:v>135.46999208613067</c:v>
                </c:pt>
                <c:pt idx="31258">
                  <c:v>136.68405360684844</c:v>
                </c:pt>
                <c:pt idx="31259">
                  <c:v>167.40104876638151</c:v>
                </c:pt>
                <c:pt idx="31260">
                  <c:v>175.61698752363279</c:v>
                </c:pt>
                <c:pt idx="31261">
                  <c:v>110.45715314879466</c:v>
                </c:pt>
                <c:pt idx="31262">
                  <c:v>102.82534840672285</c:v>
                </c:pt>
                <c:pt idx="31263">
                  <c:v>166.03779137733139</c:v>
                </c:pt>
                <c:pt idx="31264">
                  <c:v>104.56640929986492</c:v>
                </c:pt>
                <c:pt idx="31265">
                  <c:v>88.282076603817885</c:v>
                </c:pt>
                <c:pt idx="31266">
                  <c:v>115.4901171302042</c:v>
                </c:pt>
                <c:pt idx="31267">
                  <c:v>132.65474511379372</c:v>
                </c:pt>
                <c:pt idx="31268">
                  <c:v>67.909593125142194</c:v>
                </c:pt>
                <c:pt idx="31269">
                  <c:v>101.50757597762751</c:v>
                </c:pt>
                <c:pt idx="31270">
                  <c:v>155.78647863189047</c:v>
                </c:pt>
                <c:pt idx="31271">
                  <c:v>229.14659627051574</c:v>
                </c:pt>
                <c:pt idx="31272">
                  <c:v>200.39433319078913</c:v>
                </c:pt>
                <c:pt idx="31273">
                  <c:v>162.79772677274789</c:v>
                </c:pt>
                <c:pt idx="31274">
                  <c:v>240.8966834841176</c:v>
                </c:pt>
                <c:pt idx="31275">
                  <c:v>93.65363373120951</c:v>
                </c:pt>
                <c:pt idx="31276">
                  <c:v>117.91660707294361</c:v>
                </c:pt>
                <c:pt idx="31277">
                  <c:v>481.37728391977276</c:v>
                </c:pt>
                <c:pt idx="31278">
                  <c:v>483.40543895996421</c:v>
                </c:pt>
                <c:pt idx="31279">
                  <c:v>357.70497842475669</c:v>
                </c:pt>
                <c:pt idx="31280">
                  <c:v>317.65491564131833</c:v>
                </c:pt>
                <c:pt idx="31281">
                  <c:v>495.88247536082747</c:v>
                </c:pt>
                <c:pt idx="31282">
                  <c:v>613.81173083588794</c:v>
                </c:pt>
                <c:pt idx="31283">
                  <c:v>322.57715024464818</c:v>
                </c:pt>
                <c:pt idx="31284">
                  <c:v>357.01929393941998</c:v>
                </c:pt>
                <c:pt idx="31285">
                  <c:v>994.04714973206057</c:v>
                </c:pt>
                <c:pt idx="31286">
                  <c:v>764.23832255319189</c:v>
                </c:pt>
                <c:pt idx="31287">
                  <c:v>540.5154037523298</c:v>
                </c:pt>
                <c:pt idx="31288">
                  <c:v>615.88721446052693</c:v>
                </c:pt>
                <c:pt idx="31289">
                  <c:v>1132.0603226164415</c:v>
                </c:pt>
                <c:pt idx="31290">
                  <c:v>966.4935365736942</c:v>
                </c:pt>
                <c:pt idx="31291">
                  <c:v>862.11377829214484</c:v>
                </c:pt>
                <c:pt idx="31292">
                  <c:v>795.40829185400503</c:v>
                </c:pt>
                <c:pt idx="31293">
                  <c:v>590.15084077183815</c:v>
                </c:pt>
                <c:pt idx="31294">
                  <c:v>497.48377708347357</c:v>
                </c:pt>
                <c:pt idx="31295">
                  <c:v>339.96353345695633</c:v>
                </c:pt>
                <c:pt idx="31296">
                  <c:v>659.24797117726439</c:v>
                </c:pt>
                <c:pt idx="31297">
                  <c:v>702.56061585059183</c:v>
                </c:pt>
                <c:pt idx="31298">
                  <c:v>1112.5017763170174</c:v>
                </c:pt>
                <c:pt idx="31299">
                  <c:v>935.53432418358148</c:v>
                </c:pt>
                <c:pt idx="31300">
                  <c:v>973.18241542775229</c:v>
                </c:pt>
                <c:pt idx="31301">
                  <c:v>793.06042105879351</c:v>
                </c:pt>
                <c:pt idx="31302">
                  <c:v>784.9690981536047</c:v>
                </c:pt>
                <c:pt idx="31303">
                  <c:v>677.69405784916762</c:v>
                </c:pt>
                <c:pt idx="31304">
                  <c:v>910.33820278403698</c:v>
                </c:pt>
                <c:pt idx="31305">
                  <c:v>699.68670352302968</c:v>
                </c:pt>
                <c:pt idx="31306">
                  <c:v>758.95382797102843</c:v>
                </c:pt>
                <c:pt idx="31307">
                  <c:v>757.1591261742451</c:v>
                </c:pt>
                <c:pt idx="31308">
                  <c:v>976.29080015031161</c:v>
                </c:pt>
                <c:pt idx="31309">
                  <c:v>952.15854225081057</c:v>
                </c:pt>
                <c:pt idx="31310">
                  <c:v>910.45563562246025</c:v>
                </c:pt>
                <c:pt idx="31311">
                  <c:v>618.35361060858486</c:v>
                </c:pt>
                <c:pt idx="31312">
                  <c:v>641.25117879335528</c:v>
                </c:pt>
                <c:pt idx="31313">
                  <c:v>676.70979925554786</c:v>
                </c:pt>
                <c:pt idx="31314">
                  <c:v>626.56358189827779</c:v>
                </c:pt>
                <c:pt idx="31315">
                  <c:v>681.21221788408081</c:v>
                </c:pt>
                <c:pt idx="31316">
                  <c:v>900.05728101145667</c:v>
                </c:pt>
                <c:pt idx="31317">
                  <c:v>1025.6546817719336</c:v>
                </c:pt>
                <c:pt idx="31318">
                  <c:v>991.55460982127738</c:v>
                </c:pt>
                <c:pt idx="31319">
                  <c:v>1108.5722946994242</c:v>
                </c:pt>
                <c:pt idx="31320">
                  <c:v>412.32459451877884</c:v>
                </c:pt>
                <c:pt idx="31321">
                  <c:v>524.42117147681711</c:v>
                </c:pt>
                <c:pt idx="31322">
                  <c:v>812.03413521392019</c:v>
                </c:pt>
                <c:pt idx="31323">
                  <c:v>671.79021295771417</c:v>
                </c:pt>
                <c:pt idx="31324">
                  <c:v>762.51547571599735</c:v>
                </c:pt>
                <c:pt idx="31325">
                  <c:v>983.13602618361494</c:v>
                </c:pt>
                <c:pt idx="31326">
                  <c:v>1150.8279922826862</c:v>
                </c:pt>
                <c:pt idx="31327">
                  <c:v>810.21250018062221</c:v>
                </c:pt>
                <c:pt idx="31328">
                  <c:v>381.06199685343421</c:v>
                </c:pt>
                <c:pt idx="31329">
                  <c:v>824.85531570146043</c:v>
                </c:pt>
                <c:pt idx="31330">
                  <c:v>923.33435625822221</c:v>
                </c:pt>
                <c:pt idx="31331">
                  <c:v>618.46580269143362</c:v>
                </c:pt>
                <c:pt idx="31332">
                  <c:v>1131.1171005799943</c:v>
                </c:pt>
                <c:pt idx="31333">
                  <c:v>714.01765777424225</c:v>
                </c:pt>
                <c:pt idx="31334">
                  <c:v>370.63254565824059</c:v>
                </c:pt>
                <c:pt idx="31335">
                  <c:v>876.25883939004177</c:v>
                </c:pt>
                <c:pt idx="31336">
                  <c:v>617.53231013115078</c:v>
                </c:pt>
                <c:pt idx="31337">
                  <c:v>728.42009108008062</c:v>
                </c:pt>
                <c:pt idx="31338">
                  <c:v>986.36589415266508</c:v>
                </c:pt>
                <c:pt idx="31339">
                  <c:v>726.2046360025131</c:v>
                </c:pt>
                <c:pt idx="31340">
                  <c:v>345.08477487277486</c:v>
                </c:pt>
                <c:pt idx="31341">
                  <c:v>279.42984057419176</c:v>
                </c:pt>
                <c:pt idx="31342">
                  <c:v>236.73181615670762</c:v>
                </c:pt>
                <c:pt idx="31343">
                  <c:v>406.92586858676884</c:v>
                </c:pt>
                <c:pt idx="31344">
                  <c:v>425.87234106353753</c:v>
                </c:pt>
                <c:pt idx="31345">
                  <c:v>323.39349787652492</c:v>
                </c:pt>
                <c:pt idx="31346">
                  <c:v>289.14829839994184</c:v>
                </c:pt>
                <c:pt idx="31347">
                  <c:v>198.13511850001305</c:v>
                </c:pt>
                <c:pt idx="31348">
                  <c:v>387.30045865443236</c:v>
                </c:pt>
                <c:pt idx="31349">
                  <c:v>386.76710569212679</c:v>
                </c:pt>
                <c:pt idx="31350">
                  <c:v>276.7493904101413</c:v>
                </c:pt>
                <c:pt idx="31351">
                  <c:v>168.06654108621584</c:v>
                </c:pt>
                <c:pt idx="31352">
                  <c:v>168.06654108621584</c:v>
                </c:pt>
                <c:pt idx="31353">
                  <c:v>290.02282011198139</c:v>
                </c:pt>
                <c:pt idx="31354">
                  <c:v>308.23008362895257</c:v>
                </c:pt>
                <c:pt idx="31355">
                  <c:v>322.04260318856831</c:v>
                </c:pt>
                <c:pt idx="31356">
                  <c:v>284.42017700188688</c:v>
                </c:pt>
                <c:pt idx="31357">
                  <c:v>277.51818857599523</c:v>
                </c:pt>
                <c:pt idx="31358">
                  <c:v>277.70399626426479</c:v>
                </c:pt>
                <c:pt idx="31359">
                  <c:v>313.26465615783712</c:v>
                </c:pt>
                <c:pt idx="31360">
                  <c:v>273.32317248639657</c:v>
                </c:pt>
                <c:pt idx="31361">
                  <c:v>417.4341937518148</c:v>
                </c:pt>
                <c:pt idx="31362">
                  <c:v>479.83145729135009</c:v>
                </c:pt>
                <c:pt idx="31363">
                  <c:v>187.81432378028626</c:v>
                </c:pt>
                <c:pt idx="31364">
                  <c:v>312.42742163852483</c:v>
                </c:pt>
                <c:pt idx="31365">
                  <c:v>134.86466869683409</c:v>
                </c:pt>
                <c:pt idx="31366">
                  <c:v>406.06156992242535</c:v>
                </c:pt>
                <c:pt idx="31367">
                  <c:v>388.34961597860627</c:v>
                </c:pt>
                <c:pt idx="31368">
                  <c:v>386.40244900728368</c:v>
                </c:pt>
                <c:pt idx="31369">
                  <c:v>332.43938151548588</c:v>
                </c:pt>
                <c:pt idx="31370">
                  <c:v>378.32556579047366</c:v>
                </c:pt>
                <c:pt idx="31371">
                  <c:v>411.1379342241076</c:v>
                </c:pt>
                <c:pt idx="31372">
                  <c:v>403.90665904609733</c:v>
                </c:pt>
                <c:pt idx="31373">
                  <c:v>395.82528055286281</c:v>
                </c:pt>
                <c:pt idx="31374">
                  <c:v>479.20016942808854</c:v>
                </c:pt>
                <c:pt idx="31375">
                  <c:v>472.46846504785094</c:v>
                </c:pt>
                <c:pt idx="31376">
                  <c:v>256.31519717379109</c:v>
                </c:pt>
                <c:pt idx="31377">
                  <c:v>189.41785854864042</c:v>
                </c:pt>
                <c:pt idx="31378">
                  <c:v>241.69356458074057</c:v>
                </c:pt>
                <c:pt idx="31379">
                  <c:v>388.3794371794018</c:v>
                </c:pt>
                <c:pt idx="31380">
                  <c:v>211.25061749547882</c:v>
                </c:pt>
                <c:pt idx="31381">
                  <c:v>370.72233755356467</c:v>
                </c:pt>
                <c:pt idx="31382">
                  <c:v>350.07534571276727</c:v>
                </c:pt>
                <c:pt idx="31383">
                  <c:v>350.07534571276727</c:v>
                </c:pt>
                <c:pt idx="31384">
                  <c:v>333.75912537086958</c:v>
                </c:pt>
                <c:pt idx="31385">
                  <c:v>280.54225941588714</c:v>
                </c:pt>
                <c:pt idx="31386">
                  <c:v>181.42062245741565</c:v>
                </c:pt>
                <c:pt idx="31387">
                  <c:v>314.75664456461453</c:v>
                </c:pt>
                <c:pt idx="31388">
                  <c:v>302.02574409405747</c:v>
                </c:pt>
                <c:pt idx="31389">
                  <c:v>260.66050154332305</c:v>
                </c:pt>
                <c:pt idx="31390">
                  <c:v>318.12931499595516</c:v>
                </c:pt>
                <c:pt idx="31391">
                  <c:v>289.46737008772516</c:v>
                </c:pt>
                <c:pt idx="31392">
                  <c:v>337.24528216626157</c:v>
                </c:pt>
                <c:pt idx="31393">
                  <c:v>473.00612897846531</c:v>
                </c:pt>
                <c:pt idx="31394">
                  <c:v>388.46972202345898</c:v>
                </c:pt>
                <c:pt idx="31395">
                  <c:v>306.63096980693052</c:v>
                </c:pt>
                <c:pt idx="31396">
                  <c:v>312.53121237586134</c:v>
                </c:pt>
                <c:pt idx="31397">
                  <c:v>190.31054505571424</c:v>
                </c:pt>
                <c:pt idx="31398">
                  <c:v>204.61607136699163</c:v>
                </c:pt>
                <c:pt idx="31399">
                  <c:v>246.33934739202692</c:v>
                </c:pt>
                <c:pt idx="31400">
                  <c:v>375.17278753213924</c:v>
                </c:pt>
                <c:pt idx="31401">
                  <c:v>535.09780203073456</c:v>
                </c:pt>
                <c:pt idx="31402">
                  <c:v>620.87256554982355</c:v>
                </c:pt>
                <c:pt idx="31403">
                  <c:v>562.25339668510469</c:v>
                </c:pt>
                <c:pt idx="31404">
                  <c:v>548.82404086522411</c:v>
                </c:pt>
                <c:pt idx="31405">
                  <c:v>496.24375271937902</c:v>
                </c:pt>
                <c:pt idx="31406">
                  <c:v>673.3473150617865</c:v>
                </c:pt>
                <c:pt idx="31407">
                  <c:v>622.60520757606105</c:v>
                </c:pt>
                <c:pt idx="31408">
                  <c:v>597.60544366087686</c:v>
                </c:pt>
                <c:pt idx="31409">
                  <c:v>398.38672351586865</c:v>
                </c:pt>
                <c:pt idx="31410">
                  <c:v>735.6877151113332</c:v>
                </c:pt>
                <c:pt idx="31411">
                  <c:v>584.53786453418957</c:v>
                </c:pt>
                <c:pt idx="31412">
                  <c:v>471.97187322584</c:v>
                </c:pt>
                <c:pt idx="31413">
                  <c:v>318.1145539930626</c:v>
                </c:pt>
                <c:pt idx="31414">
                  <c:v>331.12273586032836</c:v>
                </c:pt>
                <c:pt idx="31415">
                  <c:v>446.51173480098453</c:v>
                </c:pt>
                <c:pt idx="31416">
                  <c:v>824.23888731628506</c:v>
                </c:pt>
                <c:pt idx="31417">
                  <c:v>824.23888731628506</c:v>
                </c:pt>
                <c:pt idx="31418">
                  <c:v>724.27942480869115</c:v>
                </c:pt>
                <c:pt idx="31419">
                  <c:v>824.91106143466959</c:v>
                </c:pt>
                <c:pt idx="31420">
                  <c:v>586.04242878682396</c:v>
                </c:pt>
                <c:pt idx="31421">
                  <c:v>590.82109898507201</c:v>
                </c:pt>
                <c:pt idx="31422">
                  <c:v>783.04336665492463</c:v>
                </c:pt>
                <c:pt idx="31423">
                  <c:v>974.99123244183033</c:v>
                </c:pt>
                <c:pt idx="31424">
                  <c:v>927.17464801497374</c:v>
                </c:pt>
                <c:pt idx="31425">
                  <c:v>747.36738357962963</c:v>
                </c:pt>
                <c:pt idx="31426">
                  <c:v>856.2492013045819</c:v>
                </c:pt>
                <c:pt idx="31427">
                  <c:v>774.07688238222534</c:v>
                </c:pt>
                <c:pt idx="31428">
                  <c:v>471.11401079052007</c:v>
                </c:pt>
                <c:pt idx="31429">
                  <c:v>440.44790357628284</c:v>
                </c:pt>
                <c:pt idx="31430">
                  <c:v>409.78179636204567</c:v>
                </c:pt>
                <c:pt idx="31431">
                  <c:v>409.78179636204567</c:v>
                </c:pt>
                <c:pt idx="31432">
                  <c:v>314.67158795195013</c:v>
                </c:pt>
                <c:pt idx="31433">
                  <c:v>1093.4979285295767</c:v>
                </c:pt>
                <c:pt idx="31434">
                  <c:v>1136.9572970450802</c:v>
                </c:pt>
                <c:pt idx="31435">
                  <c:v>1145.587003015751</c:v>
                </c:pt>
                <c:pt idx="31436">
                  <c:v>568.6997831858082</c:v>
                </c:pt>
                <c:pt idx="31437">
                  <c:v>844.60018759804871</c:v>
                </c:pt>
                <c:pt idx="31438">
                  <c:v>331.14475457577379</c:v>
                </c:pt>
                <c:pt idx="31439">
                  <c:v>593.35895167775732</c:v>
                </c:pt>
                <c:pt idx="31440">
                  <c:v>855.57314877974113</c:v>
                </c:pt>
                <c:pt idx="31441">
                  <c:v>517.87141328485575</c:v>
                </c:pt>
                <c:pt idx="31442">
                  <c:v>948.76002425215586</c:v>
                </c:pt>
                <c:pt idx="31443">
                  <c:v>1042.9118896532364</c:v>
                </c:pt>
                <c:pt idx="31444">
                  <c:v>989.21960093632447</c:v>
                </c:pt>
                <c:pt idx="31445">
                  <c:v>968.57019013122101</c:v>
                </c:pt>
                <c:pt idx="31446">
                  <c:v>1156.6021014324176</c:v>
                </c:pt>
                <c:pt idx="31447">
                  <c:v>1173.0690260703395</c:v>
                </c:pt>
                <c:pt idx="31448">
                  <c:v>746.40229556667009</c:v>
                </c:pt>
                <c:pt idx="31449">
                  <c:v>362.27641349197103</c:v>
                </c:pt>
                <c:pt idx="31450">
                  <c:v>362.27641349197103</c:v>
                </c:pt>
                <c:pt idx="31451">
                  <c:v>669.70188405784506</c:v>
                </c:pt>
                <c:pt idx="31452">
                  <c:v>488.50394994418554</c:v>
                </c:pt>
                <c:pt idx="31453">
                  <c:v>620.39387399995996</c:v>
                </c:pt>
                <c:pt idx="31454">
                  <c:v>463.31342382449799</c:v>
                </c:pt>
                <c:pt idx="31455">
                  <c:v>662.23507158783593</c:v>
                </c:pt>
                <c:pt idx="31456">
                  <c:v>612.99287331715573</c:v>
                </c:pt>
                <c:pt idx="31457">
                  <c:v>563.75067504647564</c:v>
                </c:pt>
                <c:pt idx="31458">
                  <c:v>964.036686362203</c:v>
                </c:pt>
                <c:pt idx="31459">
                  <c:v>646.00698402681894</c:v>
                </c:pt>
                <c:pt idx="31460">
                  <c:v>327.97728169143505</c:v>
                </c:pt>
                <c:pt idx="31461">
                  <c:v>758.8319942607144</c:v>
                </c:pt>
                <c:pt idx="31462">
                  <c:v>1166.1225172342804</c:v>
                </c:pt>
                <c:pt idx="31463">
                  <c:v>1036.8194059561554</c:v>
                </c:pt>
                <c:pt idx="31464">
                  <c:v>1209.1049440524162</c:v>
                </c:pt>
                <c:pt idx="31465">
                  <c:v>315.69580670234012</c:v>
                </c:pt>
                <c:pt idx="31466">
                  <c:v>738.34854765140949</c:v>
                </c:pt>
                <c:pt idx="31467">
                  <c:v>1021.1561281371421</c:v>
                </c:pt>
                <c:pt idx="31468">
                  <c:v>813.41188947143337</c:v>
                </c:pt>
                <c:pt idx="31469">
                  <c:v>620.06475988549653</c:v>
                </c:pt>
                <c:pt idx="31470">
                  <c:v>401.34568875083255</c:v>
                </c:pt>
                <c:pt idx="31471">
                  <c:v>417.75574732388225</c:v>
                </c:pt>
                <c:pt idx="31472">
                  <c:v>602.60006651159222</c:v>
                </c:pt>
                <c:pt idx="31473">
                  <c:v>1180.9982992490238</c:v>
                </c:pt>
                <c:pt idx="31474">
                  <c:v>1231.1519179195479</c:v>
                </c:pt>
                <c:pt idx="31475">
                  <c:v>1229.508139950809</c:v>
                </c:pt>
                <c:pt idx="31476">
                  <c:v>1052.5568344921201</c:v>
                </c:pt>
                <c:pt idx="31477">
                  <c:v>700.90779627989878</c:v>
                </c:pt>
                <c:pt idx="31478">
                  <c:v>788.05175920021975</c:v>
                </c:pt>
                <c:pt idx="31479">
                  <c:v>703.33201908302533</c:v>
                </c:pt>
                <c:pt idx="31480">
                  <c:v>311.98088620835898</c:v>
                </c:pt>
                <c:pt idx="31481">
                  <c:v>315.87579057754203</c:v>
                </c:pt>
                <c:pt idx="31482">
                  <c:v>289.11484014364703</c:v>
                </c:pt>
                <c:pt idx="31483">
                  <c:v>357.64673386405138</c:v>
                </c:pt>
                <c:pt idx="31484">
                  <c:v>369.3760409054504</c:v>
                </c:pt>
                <c:pt idx="31485">
                  <c:v>338.53104225388716</c:v>
                </c:pt>
                <c:pt idx="31486">
                  <c:v>447.16227494532291</c:v>
                </c:pt>
                <c:pt idx="31487">
                  <c:v>363.77326487229828</c:v>
                </c:pt>
                <c:pt idx="31488">
                  <c:v>300.72185707390861</c:v>
                </c:pt>
                <c:pt idx="31489">
                  <c:v>420.92782621348897</c:v>
                </c:pt>
                <c:pt idx="31490">
                  <c:v>299.24940683302884</c:v>
                </c:pt>
                <c:pt idx="31491">
                  <c:v>194.03689039327975</c:v>
                </c:pt>
                <c:pt idx="31492">
                  <c:v>143.28408950328966</c:v>
                </c:pt>
                <c:pt idx="31493">
                  <c:v>172.3959765916124</c:v>
                </c:pt>
                <c:pt idx="31494">
                  <c:v>253.03562680033875</c:v>
                </c:pt>
                <c:pt idx="31495">
                  <c:v>266.18010465112525</c:v>
                </c:pt>
                <c:pt idx="31496">
                  <c:v>203.2116641613853</c:v>
                </c:pt>
                <c:pt idx="31497">
                  <c:v>146.20930837075409</c:v>
                </c:pt>
                <c:pt idx="31498">
                  <c:v>307.99604329447288</c:v>
                </c:pt>
                <c:pt idx="31499">
                  <c:v>393.49001540295268</c:v>
                </c:pt>
                <c:pt idx="31500">
                  <c:v>255.0482546747906</c:v>
                </c:pt>
                <c:pt idx="31501">
                  <c:v>336.89037148836729</c:v>
                </c:pt>
                <c:pt idx="31502">
                  <c:v>439.65074372167481</c:v>
                </c:pt>
                <c:pt idx="31503">
                  <c:v>376.1295188216356</c:v>
                </c:pt>
                <c:pt idx="31504">
                  <c:v>418.88511855401299</c:v>
                </c:pt>
                <c:pt idx="31505">
                  <c:v>418.88511855401299</c:v>
                </c:pt>
                <c:pt idx="31506">
                  <c:v>448.51993305862294</c:v>
                </c:pt>
                <c:pt idx="31507">
                  <c:v>303.74852991648004</c:v>
                </c:pt>
                <c:pt idx="31508">
                  <c:v>265.70350322440623</c:v>
                </c:pt>
                <c:pt idx="31509">
                  <c:v>326.11862694025592</c:v>
                </c:pt>
                <c:pt idx="31510">
                  <c:v>351.24586229970464</c:v>
                </c:pt>
                <c:pt idx="31511">
                  <c:v>308.2318461658694</c:v>
                </c:pt>
                <c:pt idx="31512">
                  <c:v>202.27832333531924</c:v>
                </c:pt>
                <c:pt idx="31513">
                  <c:v>403.45918337099658</c:v>
                </c:pt>
                <c:pt idx="31514">
                  <c:v>425.81261226384959</c:v>
                </c:pt>
                <c:pt idx="31515">
                  <c:v>357.11832217613522</c:v>
                </c:pt>
                <c:pt idx="31516">
                  <c:v>227.49736150486339</c:v>
                </c:pt>
                <c:pt idx="31517">
                  <c:v>166.57069092130567</c:v>
                </c:pt>
                <c:pt idx="31518">
                  <c:v>166.57069092130567</c:v>
                </c:pt>
                <c:pt idx="31519">
                  <c:v>173.92077865407938</c:v>
                </c:pt>
                <c:pt idx="31520">
                  <c:v>154.83729752246614</c:v>
                </c:pt>
                <c:pt idx="31521">
                  <c:v>256.25718863567812</c:v>
                </c:pt>
                <c:pt idx="31522">
                  <c:v>191.92027584628659</c:v>
                </c:pt>
                <c:pt idx="31523">
                  <c:v>315.13562025460936</c:v>
                </c:pt>
                <c:pt idx="31524">
                  <c:v>155.82081125700509</c:v>
                </c:pt>
                <c:pt idx="31525">
                  <c:v>249.14941028405599</c:v>
                </c:pt>
                <c:pt idx="31526">
                  <c:v>332.34716674922191</c:v>
                </c:pt>
                <c:pt idx="31527">
                  <c:v>325.14196887916694</c:v>
                </c:pt>
                <c:pt idx="31528">
                  <c:v>375.98975277835598</c:v>
                </c:pt>
                <c:pt idx="31529">
                  <c:v>298.89796464178141</c:v>
                </c:pt>
                <c:pt idx="31530">
                  <c:v>190.38135704510563</c:v>
                </c:pt>
                <c:pt idx="31531">
                  <c:v>438.86591068336088</c:v>
                </c:pt>
                <c:pt idx="31532">
                  <c:v>342.01641058016713</c:v>
                </c:pt>
                <c:pt idx="31533">
                  <c:v>250.85922595967017</c:v>
                </c:pt>
                <c:pt idx="31534">
                  <c:v>206.03432322206257</c:v>
                </c:pt>
                <c:pt idx="31535">
                  <c:v>161.20942048445502</c:v>
                </c:pt>
                <c:pt idx="31536">
                  <c:v>369.71024758247245</c:v>
                </c:pt>
                <c:pt idx="31537">
                  <c:v>146.48912278692126</c:v>
                </c:pt>
                <c:pt idx="31538">
                  <c:v>168.83605471322267</c:v>
                </c:pt>
                <c:pt idx="31539">
                  <c:v>380.79116576350333</c:v>
                </c:pt>
                <c:pt idx="31540">
                  <c:v>447.27894620230251</c:v>
                </c:pt>
                <c:pt idx="31541">
                  <c:v>168.21834935250334</c:v>
                </c:pt>
                <c:pt idx="31542">
                  <c:v>264.21758093658258</c:v>
                </c:pt>
                <c:pt idx="31543">
                  <c:v>233.13636963235467</c:v>
                </c:pt>
                <c:pt idx="31544">
                  <c:v>197.22063495672393</c:v>
                </c:pt>
                <c:pt idx="31545">
                  <c:v>237.61317073298184</c:v>
                </c:pt>
                <c:pt idx="31546">
                  <c:v>266.94499414739909</c:v>
                </c:pt>
                <c:pt idx="31547">
                  <c:v>170.96519073639547</c:v>
                </c:pt>
                <c:pt idx="31548">
                  <c:v>419.81831547395257</c:v>
                </c:pt>
                <c:pt idx="31549">
                  <c:v>659.35895150147928</c:v>
                </c:pt>
                <c:pt idx="31550">
                  <c:v>617.92696036859911</c:v>
                </c:pt>
                <c:pt idx="31551">
                  <c:v>534.50172725887387</c:v>
                </c:pt>
                <c:pt idx="31552">
                  <c:v>477.96636989995147</c:v>
                </c:pt>
                <c:pt idx="31553">
                  <c:v>347.40165792069774</c:v>
                </c:pt>
                <c:pt idx="31554">
                  <c:v>291.2892941592001</c:v>
                </c:pt>
                <c:pt idx="31555">
                  <c:v>337.08044358213391</c:v>
                </c:pt>
                <c:pt idx="31556">
                  <c:v>570.21618593288645</c:v>
                </c:pt>
                <c:pt idx="31557">
                  <c:v>507.36025290021757</c:v>
                </c:pt>
                <c:pt idx="31558">
                  <c:v>224.4283468621517</c:v>
                </c:pt>
                <c:pt idx="31559">
                  <c:v>236.83777146665736</c:v>
                </c:pt>
                <c:pt idx="31560">
                  <c:v>502.80323969660515</c:v>
                </c:pt>
                <c:pt idx="31561">
                  <c:v>569.3451680485382</c:v>
                </c:pt>
                <c:pt idx="31562">
                  <c:v>480.48916584743523</c:v>
                </c:pt>
                <c:pt idx="31563">
                  <c:v>399.7278457194771</c:v>
                </c:pt>
                <c:pt idx="31564">
                  <c:v>358.72674483400783</c:v>
                </c:pt>
                <c:pt idx="31565">
                  <c:v>234.75941917175965</c:v>
                </c:pt>
                <c:pt idx="31566">
                  <c:v>485.79629255167481</c:v>
                </c:pt>
                <c:pt idx="31567">
                  <c:v>497.05759215007527</c:v>
                </c:pt>
                <c:pt idx="31568">
                  <c:v>588.15295293003567</c:v>
                </c:pt>
                <c:pt idx="31569">
                  <c:v>428.99840819885566</c:v>
                </c:pt>
                <c:pt idx="31570">
                  <c:v>544.28890161517393</c:v>
                </c:pt>
                <c:pt idx="31571">
                  <c:v>572.63199220289198</c:v>
                </c:pt>
                <c:pt idx="31572">
                  <c:v>674.02534594294127</c:v>
                </c:pt>
                <c:pt idx="31573">
                  <c:v>662.04416123620865</c:v>
                </c:pt>
                <c:pt idx="31574">
                  <c:v>644.07238417610995</c:v>
                </c:pt>
                <c:pt idx="31575">
                  <c:v>553.15780571689982</c:v>
                </c:pt>
                <c:pt idx="31576">
                  <c:v>543.05618588809875</c:v>
                </c:pt>
                <c:pt idx="31577">
                  <c:v>515.48744956012911</c:v>
                </c:pt>
                <c:pt idx="31578">
                  <c:v>645.3617817735942</c:v>
                </c:pt>
                <c:pt idx="31579">
                  <c:v>530.28803487745245</c:v>
                </c:pt>
                <c:pt idx="31580">
                  <c:v>339.50288291324938</c:v>
                </c:pt>
                <c:pt idx="31581">
                  <c:v>373.95528348375791</c:v>
                </c:pt>
                <c:pt idx="31582">
                  <c:v>577.08560149571724</c:v>
                </c:pt>
                <c:pt idx="31583">
                  <c:v>456.6749358906971</c:v>
                </c:pt>
                <c:pt idx="31584">
                  <c:v>224.82802327747865</c:v>
                </c:pt>
                <c:pt idx="31585">
                  <c:v>272.15422688060096</c:v>
                </c:pt>
                <c:pt idx="31586">
                  <c:v>286.06153791479909</c:v>
                </c:pt>
                <c:pt idx="31587">
                  <c:v>465.42918459559064</c:v>
                </c:pt>
                <c:pt idx="31588">
                  <c:v>355.51839000092127</c:v>
                </c:pt>
                <c:pt idx="31589">
                  <c:v>470.7525455043392</c:v>
                </c:pt>
                <c:pt idx="31590">
                  <c:v>595.70599611099578</c:v>
                </c:pt>
                <c:pt idx="31591">
                  <c:v>472.1157797032896</c:v>
                </c:pt>
                <c:pt idx="31592">
                  <c:v>647.56251777845239</c:v>
                </c:pt>
                <c:pt idx="31593">
                  <c:v>499.01216038801539</c:v>
                </c:pt>
                <c:pt idx="31594">
                  <c:v>312.9303031150439</c:v>
                </c:pt>
                <c:pt idx="31595">
                  <c:v>554.63697492740539</c:v>
                </c:pt>
                <c:pt idx="31596">
                  <c:v>608.18257325952925</c:v>
                </c:pt>
                <c:pt idx="31597">
                  <c:v>680.9391658935192</c:v>
                </c:pt>
                <c:pt idx="31598">
                  <c:v>720.25815432058039</c:v>
                </c:pt>
                <c:pt idx="31599">
                  <c:v>591.80377218190699</c:v>
                </c:pt>
                <c:pt idx="31600">
                  <c:v>392.1611822123794</c:v>
                </c:pt>
                <c:pt idx="31601">
                  <c:v>289.58561632184706</c:v>
                </c:pt>
                <c:pt idx="31602">
                  <c:v>466.69706591807977</c:v>
                </c:pt>
                <c:pt idx="31603">
                  <c:v>313.20917192851681</c:v>
                </c:pt>
                <c:pt idx="31604">
                  <c:v>232.8471587443002</c:v>
                </c:pt>
                <c:pt idx="31605">
                  <c:v>103.85477112373414</c:v>
                </c:pt>
                <c:pt idx="31606">
                  <c:v>82.788205784747561</c:v>
                </c:pt>
                <c:pt idx="31607">
                  <c:v>77.071070795338471</c:v>
                </c:pt>
                <c:pt idx="31608">
                  <c:v>63.731089153383856</c:v>
                </c:pt>
                <c:pt idx="31609">
                  <c:v>148.70698048104882</c:v>
                </c:pt>
                <c:pt idx="31610">
                  <c:v>166.44216711391994</c:v>
                </c:pt>
                <c:pt idx="31611">
                  <c:v>127.3043879957805</c:v>
                </c:pt>
                <c:pt idx="31612">
                  <c:v>105.85942610411438</c:v>
                </c:pt>
                <c:pt idx="31613">
                  <c:v>172.34938219305283</c:v>
                </c:pt>
                <c:pt idx="31614">
                  <c:v>96.663194927796653</c:v>
                </c:pt>
                <c:pt idx="31615">
                  <c:v>75.45351111982275</c:v>
                </c:pt>
                <c:pt idx="31616">
                  <c:v>116.10947718771629</c:v>
                </c:pt>
                <c:pt idx="31617">
                  <c:v>171.53685496787196</c:v>
                </c:pt>
                <c:pt idx="31618">
                  <c:v>153.25360614132154</c:v>
                </c:pt>
                <c:pt idx="31619">
                  <c:v>161.48965664892853</c:v>
                </c:pt>
                <c:pt idx="31620">
                  <c:v>129.75321426238568</c:v>
                </c:pt>
                <c:pt idx="31621">
                  <c:v>97.503666397874255</c:v>
                </c:pt>
                <c:pt idx="31622">
                  <c:v>124.24457266027845</c:v>
                </c:pt>
                <c:pt idx="31623">
                  <c:v>190.33458465183091</c:v>
                </c:pt>
                <c:pt idx="31624">
                  <c:v>152.7310986750241</c:v>
                </c:pt>
                <c:pt idx="31625">
                  <c:v>129.72457045043197</c:v>
                </c:pt>
                <c:pt idx="31626">
                  <c:v>70.179195507311775</c:v>
                </c:pt>
                <c:pt idx="31627">
                  <c:v>146.97772785756857</c:v>
                </c:pt>
                <c:pt idx="31628">
                  <c:v>203.88764634272664</c:v>
                </c:pt>
                <c:pt idx="31629">
                  <c:v>206.60803978244871</c:v>
                </c:pt>
                <c:pt idx="31630">
                  <c:v>156.17927196001494</c:v>
                </c:pt>
                <c:pt idx="31631">
                  <c:v>127.84195594208754</c:v>
                </c:pt>
                <c:pt idx="31632">
                  <c:v>118.32871953491733</c:v>
                </c:pt>
                <c:pt idx="31633">
                  <c:v>135.03334509240602</c:v>
                </c:pt>
                <c:pt idx="31634">
                  <c:v>204.37228829322473</c:v>
                </c:pt>
                <c:pt idx="31635">
                  <c:v>149.56150092623477</c:v>
                </c:pt>
                <c:pt idx="31636">
                  <c:v>139.72854847892231</c:v>
                </c:pt>
                <c:pt idx="31637">
                  <c:v>174.89846552299935</c:v>
                </c:pt>
                <c:pt idx="31638">
                  <c:v>158.77906005574093</c:v>
                </c:pt>
                <c:pt idx="31639">
                  <c:v>124.49662978804683</c:v>
                </c:pt>
                <c:pt idx="31640">
                  <c:v>120.07005619340998</c:v>
                </c:pt>
                <c:pt idx="31641">
                  <c:v>175.53621089024929</c:v>
                </c:pt>
                <c:pt idx="31642">
                  <c:v>168.9399273145911</c:v>
                </c:pt>
                <c:pt idx="31643">
                  <c:v>147.95734365941797</c:v>
                </c:pt>
                <c:pt idx="31644">
                  <c:v>143.39142278398859</c:v>
                </c:pt>
                <c:pt idx="31645">
                  <c:v>134.93733559665273</c:v>
                </c:pt>
                <c:pt idx="31646">
                  <c:v>157.45470005364967</c:v>
                </c:pt>
                <c:pt idx="31647">
                  <c:v>127.8798696067303</c:v>
                </c:pt>
                <c:pt idx="31648">
                  <c:v>135.01605388700347</c:v>
                </c:pt>
                <c:pt idx="31649">
                  <c:v>105.5522173559613</c:v>
                </c:pt>
                <c:pt idx="31650">
                  <c:v>96.945250583654342</c:v>
                </c:pt>
                <c:pt idx="31651">
                  <c:v>114.10416938417951</c:v>
                </c:pt>
                <c:pt idx="31652">
                  <c:v>136.98476960916892</c:v>
                </c:pt>
                <c:pt idx="31653">
                  <c:v>78.883802985703355</c:v>
                </c:pt>
                <c:pt idx="31654">
                  <c:v>159.34132077842821</c:v>
                </c:pt>
                <c:pt idx="31655">
                  <c:v>171.93420309138875</c:v>
                </c:pt>
                <c:pt idx="31656">
                  <c:v>112.69981404233997</c:v>
                </c:pt>
                <c:pt idx="31657">
                  <c:v>91.66897120942599</c:v>
                </c:pt>
                <c:pt idx="31658">
                  <c:v>206.7589705940679</c:v>
                </c:pt>
                <c:pt idx="31659">
                  <c:v>271.7734559350115</c:v>
                </c:pt>
                <c:pt idx="31660">
                  <c:v>322.57281825349241</c:v>
                </c:pt>
                <c:pt idx="31661">
                  <c:v>455.80877545818134</c:v>
                </c:pt>
                <c:pt idx="31662">
                  <c:v>454.82967038930474</c:v>
                </c:pt>
                <c:pt idx="31663">
                  <c:v>381.62760532045434</c:v>
                </c:pt>
                <c:pt idx="31664">
                  <c:v>427.14997908821647</c:v>
                </c:pt>
                <c:pt idx="31665">
                  <c:v>639.78210321322854</c:v>
                </c:pt>
                <c:pt idx="31666">
                  <c:v>452.62917258643301</c:v>
                </c:pt>
                <c:pt idx="31667">
                  <c:v>454.06707367516168</c:v>
                </c:pt>
                <c:pt idx="31668">
                  <c:v>462.15023510049099</c:v>
                </c:pt>
                <c:pt idx="31669">
                  <c:v>564.09809414944425</c:v>
                </c:pt>
                <c:pt idx="31670">
                  <c:v>425.85268319382232</c:v>
                </c:pt>
                <c:pt idx="31671">
                  <c:v>235.63046945359298</c:v>
                </c:pt>
                <c:pt idx="31672">
                  <c:v>501.60006851165127</c:v>
                </c:pt>
                <c:pt idx="31673">
                  <c:v>527.42833149999854</c:v>
                </c:pt>
                <c:pt idx="31674">
                  <c:v>337.2580516946332</c:v>
                </c:pt>
                <c:pt idx="31675">
                  <c:v>270.60684775488312</c:v>
                </c:pt>
                <c:pt idx="31676">
                  <c:v>696.76407524426372</c:v>
                </c:pt>
                <c:pt idx="31677">
                  <c:v>313.07939233677479</c:v>
                </c:pt>
                <c:pt idx="31678">
                  <c:v>522.60472291789017</c:v>
                </c:pt>
                <c:pt idx="31679">
                  <c:v>607.69186195264376</c:v>
                </c:pt>
                <c:pt idx="31680">
                  <c:v>930.32605308631582</c:v>
                </c:pt>
                <c:pt idx="31681">
                  <c:v>909.92984270418424</c:v>
                </c:pt>
                <c:pt idx="31682">
                  <c:v>657.99569246945782</c:v>
                </c:pt>
                <c:pt idx="31683">
                  <c:v>1090.754601325465</c:v>
                </c:pt>
                <c:pt idx="31684">
                  <c:v>949.33268947062288</c:v>
                </c:pt>
                <c:pt idx="31685">
                  <c:v>399.67121756835087</c:v>
                </c:pt>
                <c:pt idx="31686">
                  <c:v>576.96399926484185</c:v>
                </c:pt>
                <c:pt idx="31687">
                  <c:v>628.47951008447512</c:v>
                </c:pt>
                <c:pt idx="31688">
                  <c:v>669.21338581648843</c:v>
                </c:pt>
                <c:pt idx="31689">
                  <c:v>777.68216372387951</c:v>
                </c:pt>
                <c:pt idx="31690">
                  <c:v>1115.7309732992487</c:v>
                </c:pt>
                <c:pt idx="31691">
                  <c:v>1094.4378585824441</c:v>
                </c:pt>
                <c:pt idx="31692">
                  <c:v>768.41549048619675</c:v>
                </c:pt>
                <c:pt idx="31693">
                  <c:v>733.43555030838115</c:v>
                </c:pt>
                <c:pt idx="31694">
                  <c:v>1004.8486221147085</c:v>
                </c:pt>
                <c:pt idx="31695">
                  <c:v>613.35850056010838</c:v>
                </c:pt>
                <c:pt idx="31696">
                  <c:v>489.50420179976663</c:v>
                </c:pt>
                <c:pt idx="31697">
                  <c:v>1117.3901655341558</c:v>
                </c:pt>
                <c:pt idx="31698">
                  <c:v>1017.2811598685779</c:v>
                </c:pt>
                <c:pt idx="31699">
                  <c:v>987.16811473913424</c:v>
                </c:pt>
                <c:pt idx="31700">
                  <c:v>1035.6180810239582</c:v>
                </c:pt>
                <c:pt idx="31701">
                  <c:v>1168.3975761828312</c:v>
                </c:pt>
                <c:pt idx="31702">
                  <c:v>1176.8984650528052</c:v>
                </c:pt>
                <c:pt idx="31703">
                  <c:v>996.85060324558015</c:v>
                </c:pt>
                <c:pt idx="31704">
                  <c:v>1086.3026725201971</c:v>
                </c:pt>
                <c:pt idx="31705">
                  <c:v>1220.7978511923641</c:v>
                </c:pt>
                <c:pt idx="31706">
                  <c:v>1234.4817522058045</c:v>
                </c:pt>
                <c:pt idx="31707">
                  <c:v>1051.8353799784229</c:v>
                </c:pt>
                <c:pt idx="31708">
                  <c:v>820.03672168954415</c:v>
                </c:pt>
                <c:pt idx="31709">
                  <c:v>497.88376953614898</c:v>
                </c:pt>
                <c:pt idx="31710">
                  <c:v>749.05032936798239</c:v>
                </c:pt>
                <c:pt idx="31711">
                  <c:v>928.77162755941811</c:v>
                </c:pt>
                <c:pt idx="31712">
                  <c:v>658.4595712014135</c:v>
                </c:pt>
                <c:pt idx="31713">
                  <c:v>711.78983478884038</c:v>
                </c:pt>
                <c:pt idx="31714">
                  <c:v>840.09564129565445</c:v>
                </c:pt>
                <c:pt idx="31715">
                  <c:v>1088.3985152755777</c:v>
                </c:pt>
                <c:pt idx="31716">
                  <c:v>891.95226409244867</c:v>
                </c:pt>
                <c:pt idx="31717">
                  <c:v>748.85585164677912</c:v>
                </c:pt>
                <c:pt idx="31718">
                  <c:v>873.24102237375848</c:v>
                </c:pt>
                <c:pt idx="31719">
                  <c:v>1059.5076825124352</c:v>
                </c:pt>
                <c:pt idx="31720">
                  <c:v>1072.1902813956669</c:v>
                </c:pt>
                <c:pt idx="31721">
                  <c:v>773.16074319507879</c:v>
                </c:pt>
                <c:pt idx="31722">
                  <c:v>713.63418788384899</c:v>
                </c:pt>
                <c:pt idx="31723">
                  <c:v>540.40424011363393</c:v>
                </c:pt>
                <c:pt idx="31724">
                  <c:v>1035.8207230635007</c:v>
                </c:pt>
                <c:pt idx="31725">
                  <c:v>790.77919519806085</c:v>
                </c:pt>
                <c:pt idx="31726">
                  <c:v>310.84171778471051</c:v>
                </c:pt>
                <c:pt idx="31727">
                  <c:v>569.09742223983199</c:v>
                </c:pt>
                <c:pt idx="31728">
                  <c:v>616.93425496715747</c:v>
                </c:pt>
                <c:pt idx="31729">
                  <c:v>477.87909195312875</c:v>
                </c:pt>
                <c:pt idx="31730">
                  <c:v>707.7854288056451</c:v>
                </c:pt>
                <c:pt idx="31731">
                  <c:v>1098.5414279244244</c:v>
                </c:pt>
                <c:pt idx="31732">
                  <c:v>996.88512318700543</c:v>
                </c:pt>
                <c:pt idx="31733">
                  <c:v>551.77439456136437</c:v>
                </c:pt>
                <c:pt idx="31734">
                  <c:v>543.72477566633529</c:v>
                </c:pt>
                <c:pt idx="31735">
                  <c:v>728.47562467460421</c:v>
                </c:pt>
                <c:pt idx="31736">
                  <c:v>689.63038882192654</c:v>
                </c:pt>
                <c:pt idx="31737">
                  <c:v>1063.1623230588821</c:v>
                </c:pt>
                <c:pt idx="31738">
                  <c:v>444.05614066395736</c:v>
                </c:pt>
                <c:pt idx="31739">
                  <c:v>395.24493650887143</c:v>
                </c:pt>
                <c:pt idx="31740">
                  <c:v>373.5126073748649</c:v>
                </c:pt>
                <c:pt idx="31741">
                  <c:v>370.2596408189857</c:v>
                </c:pt>
                <c:pt idx="31742">
                  <c:v>446.77650023989128</c:v>
                </c:pt>
                <c:pt idx="31743">
                  <c:v>468.04267300425369</c:v>
                </c:pt>
                <c:pt idx="31744">
                  <c:v>455.32130642363325</c:v>
                </c:pt>
                <c:pt idx="31745">
                  <c:v>492.13481170586442</c:v>
                </c:pt>
                <c:pt idx="31746">
                  <c:v>426.38158206995894</c:v>
                </c:pt>
                <c:pt idx="31747">
                  <c:v>201.68963479392914</c:v>
                </c:pt>
                <c:pt idx="31748">
                  <c:v>264.33494829315862</c:v>
                </c:pt>
                <c:pt idx="31749">
                  <c:v>271.00175549892134</c:v>
                </c:pt>
                <c:pt idx="31750">
                  <c:v>137.8787611231584</c:v>
                </c:pt>
                <c:pt idx="31751">
                  <c:v>165.736441859525</c:v>
                </c:pt>
                <c:pt idx="31752">
                  <c:v>177.81553088290278</c:v>
                </c:pt>
                <c:pt idx="31753">
                  <c:v>353.55723137876561</c:v>
                </c:pt>
                <c:pt idx="31754">
                  <c:v>499.05485837095756</c:v>
                </c:pt>
                <c:pt idx="31755">
                  <c:v>424.52765921877335</c:v>
                </c:pt>
                <c:pt idx="31756">
                  <c:v>202.26523605501436</c:v>
                </c:pt>
                <c:pt idx="31757">
                  <c:v>297.8713625430147</c:v>
                </c:pt>
                <c:pt idx="31758">
                  <c:v>387.09910380100496</c:v>
                </c:pt>
                <c:pt idx="31759">
                  <c:v>185.22246453059341</c:v>
                </c:pt>
                <c:pt idx="31760">
                  <c:v>248.76552267879617</c:v>
                </c:pt>
                <c:pt idx="31761">
                  <c:v>310.02123064885382</c:v>
                </c:pt>
                <c:pt idx="31762">
                  <c:v>365.13875159775449</c:v>
                </c:pt>
                <c:pt idx="31763">
                  <c:v>446.22675635713853</c:v>
                </c:pt>
                <c:pt idx="31764">
                  <c:v>447.21745005381143</c:v>
                </c:pt>
                <c:pt idx="31765">
                  <c:v>346.30757333360623</c:v>
                </c:pt>
                <c:pt idx="31766">
                  <c:v>328.8380533393958</c:v>
                </c:pt>
                <c:pt idx="31767">
                  <c:v>392.26021496037987</c:v>
                </c:pt>
                <c:pt idx="31768">
                  <c:v>215.22531901962913</c:v>
                </c:pt>
                <c:pt idx="31769">
                  <c:v>217.33704259390794</c:v>
                </c:pt>
                <c:pt idx="31770">
                  <c:v>318.3813828210242</c:v>
                </c:pt>
                <c:pt idx="31771">
                  <c:v>464.44693035460028</c:v>
                </c:pt>
                <c:pt idx="31772">
                  <c:v>224.20630682368744</c:v>
                </c:pt>
                <c:pt idx="31773">
                  <c:v>298.98201829848824</c:v>
                </c:pt>
                <c:pt idx="31774">
                  <c:v>200.41820808795148</c:v>
                </c:pt>
                <c:pt idx="31775">
                  <c:v>400.44421402376258</c:v>
                </c:pt>
                <c:pt idx="31776">
                  <c:v>374.29359878304848</c:v>
                </c:pt>
                <c:pt idx="31777">
                  <c:v>184.13221888846689</c:v>
                </c:pt>
                <c:pt idx="31778">
                  <c:v>258.27287570364786</c:v>
                </c:pt>
                <c:pt idx="31779">
                  <c:v>366.61474433162732</c:v>
                </c:pt>
                <c:pt idx="31780">
                  <c:v>221.34943708809965</c:v>
                </c:pt>
                <c:pt idx="31781">
                  <c:v>280.68659074748172</c:v>
                </c:pt>
                <c:pt idx="31782">
                  <c:v>413.11301568254277</c:v>
                </c:pt>
                <c:pt idx="31783">
                  <c:v>310.56891513419572</c:v>
                </c:pt>
                <c:pt idx="31784">
                  <c:v>183.5870085950566</c:v>
                </c:pt>
                <c:pt idx="31785">
                  <c:v>266.61621640881043</c:v>
                </c:pt>
                <c:pt idx="31786">
                  <c:v>159.02703386817151</c:v>
                </c:pt>
                <c:pt idx="31787">
                  <c:v>149.69463427610285</c:v>
                </c:pt>
                <c:pt idx="31788">
                  <c:v>182.27676337681049</c:v>
                </c:pt>
                <c:pt idx="31789">
                  <c:v>266.14496842786269</c:v>
                </c:pt>
                <c:pt idx="31790">
                  <c:v>436.76839928155067</c:v>
                </c:pt>
                <c:pt idx="31791">
                  <c:v>201.88558038751174</c:v>
                </c:pt>
                <c:pt idx="31792">
                  <c:v>373.40682693930046</c:v>
                </c:pt>
                <c:pt idx="31793">
                  <c:v>359.80989641619277</c:v>
                </c:pt>
                <c:pt idx="31794">
                  <c:v>221.37133623587053</c:v>
                </c:pt>
                <c:pt idx="31795">
                  <c:v>414.91991000490759</c:v>
                </c:pt>
                <c:pt idx="31796">
                  <c:v>648.97896415602133</c:v>
                </c:pt>
                <c:pt idx="31797">
                  <c:v>496.30925903645732</c:v>
                </c:pt>
                <c:pt idx="31798">
                  <c:v>426.2690232015006</c:v>
                </c:pt>
                <c:pt idx="31799">
                  <c:v>268.35421466763808</c:v>
                </c:pt>
                <c:pt idx="31800">
                  <c:v>571.23408486096093</c:v>
                </c:pt>
                <c:pt idx="31801">
                  <c:v>319.40317532382585</c:v>
                </c:pt>
                <c:pt idx="31802">
                  <c:v>367.17283825863177</c:v>
                </c:pt>
                <c:pt idx="31803">
                  <c:v>524.18817330601166</c:v>
                </c:pt>
                <c:pt idx="31804">
                  <c:v>423.12196268159386</c:v>
                </c:pt>
                <c:pt idx="31805">
                  <c:v>203.77594615653979</c:v>
                </c:pt>
                <c:pt idx="31806">
                  <c:v>537.60732546675865</c:v>
                </c:pt>
                <c:pt idx="31807">
                  <c:v>640.09335404719127</c:v>
                </c:pt>
                <c:pt idx="31808">
                  <c:v>408.19138684348036</c:v>
                </c:pt>
                <c:pt idx="31809">
                  <c:v>496.29984402588309</c:v>
                </c:pt>
                <c:pt idx="31810">
                  <c:v>649.72987235944277</c:v>
                </c:pt>
                <c:pt idx="31811">
                  <c:v>650.42567660695886</c:v>
                </c:pt>
                <c:pt idx="31812">
                  <c:v>750.08265893339217</c:v>
                </c:pt>
                <c:pt idx="31813">
                  <c:v>911.61975478583327</c:v>
                </c:pt>
                <c:pt idx="31814">
                  <c:v>314.86586937541779</c:v>
                </c:pt>
                <c:pt idx="31815">
                  <c:v>318.46472420613799</c:v>
                </c:pt>
                <c:pt idx="31816">
                  <c:v>423.32198735395428</c:v>
                </c:pt>
                <c:pt idx="31817">
                  <c:v>934.40338027336384</c:v>
                </c:pt>
                <c:pt idx="31818">
                  <c:v>720.91018066944582</c:v>
                </c:pt>
                <c:pt idx="31819">
                  <c:v>315.49014911033402</c:v>
                </c:pt>
                <c:pt idx="31820">
                  <c:v>519.32428805955135</c:v>
                </c:pt>
                <c:pt idx="31821">
                  <c:v>699.1844264970307</c:v>
                </c:pt>
                <c:pt idx="31822">
                  <c:v>531.77434296436741</c:v>
                </c:pt>
                <c:pt idx="31823">
                  <c:v>560.89790790486268</c:v>
                </c:pt>
                <c:pt idx="31824">
                  <c:v>822.46436694643762</c:v>
                </c:pt>
                <c:pt idx="31825">
                  <c:v>586.80852164884118</c:v>
                </c:pt>
                <c:pt idx="31826">
                  <c:v>445.94879138881953</c:v>
                </c:pt>
                <c:pt idx="31827">
                  <c:v>572.59729882842385</c:v>
                </c:pt>
                <c:pt idx="31828">
                  <c:v>805.4319561891848</c:v>
                </c:pt>
                <c:pt idx="31829">
                  <c:v>794.98514866341054</c:v>
                </c:pt>
                <c:pt idx="31830">
                  <c:v>842.8042912087227</c:v>
                </c:pt>
                <c:pt idx="31831">
                  <c:v>942.88464058252111</c:v>
                </c:pt>
                <c:pt idx="31832">
                  <c:v>446.15822806623208</c:v>
                </c:pt>
                <c:pt idx="31833">
                  <c:v>381.41174547278627</c:v>
                </c:pt>
                <c:pt idx="31834">
                  <c:v>367.07975700199904</c:v>
                </c:pt>
                <c:pt idx="31835">
                  <c:v>367.07975700199904</c:v>
                </c:pt>
                <c:pt idx="31836">
                  <c:v>846.5697326797773</c:v>
                </c:pt>
                <c:pt idx="31837">
                  <c:v>941.02547890617313</c:v>
                </c:pt>
                <c:pt idx="31838">
                  <c:v>806.5241658962675</c:v>
                </c:pt>
                <c:pt idx="31839">
                  <c:v>672.02285288636222</c:v>
                </c:pt>
                <c:pt idx="31840">
                  <c:v>712.68103537551463</c:v>
                </c:pt>
                <c:pt idx="31841">
                  <c:v>962.26166715740987</c:v>
                </c:pt>
                <c:pt idx="31842">
                  <c:v>614.09187140066365</c:v>
                </c:pt>
                <c:pt idx="31843">
                  <c:v>265.9220756439172</c:v>
                </c:pt>
                <c:pt idx="31844">
                  <c:v>758.31898560979437</c:v>
                </c:pt>
                <c:pt idx="31845">
                  <c:v>505.22461812610493</c:v>
                </c:pt>
                <c:pt idx="31846">
                  <c:v>588.55224264799983</c:v>
                </c:pt>
                <c:pt idx="31847">
                  <c:v>757.0792537947799</c:v>
                </c:pt>
                <c:pt idx="31848">
                  <c:v>657.41302164271383</c:v>
                </c:pt>
                <c:pt idx="31849">
                  <c:v>557.74678949064776</c:v>
                </c:pt>
                <c:pt idx="31850">
                  <c:v>303.72927052597481</c:v>
                </c:pt>
                <c:pt idx="31851">
                  <c:v>326.38438272953113</c:v>
                </c:pt>
                <c:pt idx="31852">
                  <c:v>383.05738975698677</c:v>
                </c:pt>
                <c:pt idx="31853">
                  <c:v>579.09675858718094</c:v>
                </c:pt>
                <c:pt idx="31854">
                  <c:v>847.16168247023586</c:v>
                </c:pt>
                <c:pt idx="31855">
                  <c:v>606.24842745502372</c:v>
                </c:pt>
                <c:pt idx="31856">
                  <c:v>628.41931013848625</c:v>
                </c:pt>
                <c:pt idx="31857">
                  <c:v>665.21730925525981</c:v>
                </c:pt>
                <c:pt idx="31858">
                  <c:v>497.72800160051884</c:v>
                </c:pt>
                <c:pt idx="31859">
                  <c:v>603.29467967049959</c:v>
                </c:pt>
                <c:pt idx="31860">
                  <c:v>650.06452681331996</c:v>
                </c:pt>
                <c:pt idx="31861">
                  <c:v>496.42650715885679</c:v>
                </c:pt>
                <c:pt idx="31862">
                  <c:v>527.92681745982213</c:v>
                </c:pt>
                <c:pt idx="31863">
                  <c:v>793.21471128720293</c:v>
                </c:pt>
                <c:pt idx="31864">
                  <c:v>868.34985598029789</c:v>
                </c:pt>
                <c:pt idx="31865">
                  <c:v>499.19462766573355</c:v>
                </c:pt>
                <c:pt idx="31866">
                  <c:v>589.13427648667425</c:v>
                </c:pt>
                <c:pt idx="31867">
                  <c:v>511.13357397174644</c:v>
                </c:pt>
                <c:pt idx="31868">
                  <c:v>887.04763319864105</c:v>
                </c:pt>
                <c:pt idx="31869">
                  <c:v>833.43279579199452</c:v>
                </c:pt>
                <c:pt idx="31870">
                  <c:v>779.81795838534856</c:v>
                </c:pt>
                <c:pt idx="31871">
                  <c:v>792.82908700200107</c:v>
                </c:pt>
                <c:pt idx="31872">
                  <c:v>810.45212974785068</c:v>
                </c:pt>
                <c:pt idx="31873">
                  <c:v>661.02087206066756</c:v>
                </c:pt>
                <c:pt idx="31874">
                  <c:v>610.20328288656697</c:v>
                </c:pt>
                <c:pt idx="31875">
                  <c:v>505.5613318264779</c:v>
                </c:pt>
                <c:pt idx="31876">
                  <c:v>481.58480139811621</c:v>
                </c:pt>
                <c:pt idx="31877">
                  <c:v>379.42282589911918</c:v>
                </c:pt>
                <c:pt idx="31878">
                  <c:v>301.23738082848371</c:v>
                </c:pt>
                <c:pt idx="31879">
                  <c:v>481.4755660086343</c:v>
                </c:pt>
                <c:pt idx="31880">
                  <c:v>703.6761310107446</c:v>
                </c:pt>
                <c:pt idx="31881">
                  <c:v>627.87743334875938</c:v>
                </c:pt>
                <c:pt idx="31882">
                  <c:v>567.51043974741071</c:v>
                </c:pt>
                <c:pt idx="31883">
                  <c:v>464.97500204940553</c:v>
                </c:pt>
                <c:pt idx="31884">
                  <c:v>366.83724943453461</c:v>
                </c:pt>
                <c:pt idx="31885">
                  <c:v>314.14295107425568</c:v>
                </c:pt>
                <c:pt idx="31886">
                  <c:v>280.66450608477709</c:v>
                </c:pt>
                <c:pt idx="31887">
                  <c:v>295.62484183424675</c:v>
                </c:pt>
                <c:pt idx="31888">
                  <c:v>233.48555839034515</c:v>
                </c:pt>
                <c:pt idx="31889">
                  <c:v>363.29778875030109</c:v>
                </c:pt>
                <c:pt idx="31890">
                  <c:v>324.73442063944742</c:v>
                </c:pt>
                <c:pt idx="31891">
                  <c:v>284.61220264817399</c:v>
                </c:pt>
                <c:pt idx="31892">
                  <c:v>245.38296689150548</c:v>
                </c:pt>
                <c:pt idx="31893">
                  <c:v>233.80263109826336</c:v>
                </c:pt>
                <c:pt idx="31894">
                  <c:v>229.44003178725814</c:v>
                </c:pt>
                <c:pt idx="31895">
                  <c:v>144.39687915420006</c:v>
                </c:pt>
                <c:pt idx="31896">
                  <c:v>314.7081422779425</c:v>
                </c:pt>
                <c:pt idx="31897">
                  <c:v>133.97656169850268</c:v>
                </c:pt>
                <c:pt idx="31898">
                  <c:v>296.48145180861974</c:v>
                </c:pt>
                <c:pt idx="31899">
                  <c:v>387.98928068383566</c:v>
                </c:pt>
                <c:pt idx="31900">
                  <c:v>236.53039990007701</c:v>
                </c:pt>
                <c:pt idx="31901">
                  <c:v>269.5800338804487</c:v>
                </c:pt>
                <c:pt idx="31902">
                  <c:v>401.77856980193553</c:v>
                </c:pt>
                <c:pt idx="31903">
                  <c:v>347.5374220402789</c:v>
                </c:pt>
                <c:pt idx="31904">
                  <c:v>329.67878830549807</c:v>
                </c:pt>
                <c:pt idx="31905">
                  <c:v>369.5691709606815</c:v>
                </c:pt>
                <c:pt idx="31906">
                  <c:v>278.73986476305851</c:v>
                </c:pt>
                <c:pt idx="31907">
                  <c:v>278.73986476305851</c:v>
                </c:pt>
                <c:pt idx="31908">
                  <c:v>288.57858292857901</c:v>
                </c:pt>
                <c:pt idx="31909">
                  <c:v>300.48558008873164</c:v>
                </c:pt>
                <c:pt idx="31910">
                  <c:v>283.34042480787082</c:v>
                </c:pt>
                <c:pt idx="31911">
                  <c:v>316.38563001293284</c:v>
                </c:pt>
                <c:pt idx="31912">
                  <c:v>355.81118094789525</c:v>
                </c:pt>
                <c:pt idx="31913">
                  <c:v>363.33435030505603</c:v>
                </c:pt>
                <c:pt idx="31914">
                  <c:v>360.29053338398165</c:v>
                </c:pt>
                <c:pt idx="31915">
                  <c:v>249.81785701762175</c:v>
                </c:pt>
                <c:pt idx="31916">
                  <c:v>191.43820707677517</c:v>
                </c:pt>
                <c:pt idx="31917">
                  <c:v>377.70783675121515</c:v>
                </c:pt>
                <c:pt idx="31918">
                  <c:v>260.61586874506816</c:v>
                </c:pt>
                <c:pt idx="31919">
                  <c:v>295.2076568234429</c:v>
                </c:pt>
                <c:pt idx="31920">
                  <c:v>408.17001143187838</c:v>
                </c:pt>
                <c:pt idx="31921">
                  <c:v>311.09791294496938</c:v>
                </c:pt>
                <c:pt idx="31922">
                  <c:v>364.03839057327326</c:v>
                </c:pt>
                <c:pt idx="31923">
                  <c:v>335.89852877596883</c:v>
                </c:pt>
                <c:pt idx="31924">
                  <c:v>307.75866697866456</c:v>
                </c:pt>
                <c:pt idx="31925">
                  <c:v>181.98583664242673</c:v>
                </c:pt>
                <c:pt idx="31926">
                  <c:v>350.16785800684301</c:v>
                </c:pt>
                <c:pt idx="31927">
                  <c:v>388.34060269854439</c:v>
                </c:pt>
                <c:pt idx="31928">
                  <c:v>177.97554710815376</c:v>
                </c:pt>
                <c:pt idx="31929">
                  <c:v>214.2933939872504</c:v>
                </c:pt>
                <c:pt idx="31930">
                  <c:v>335.81402415695601</c:v>
                </c:pt>
                <c:pt idx="31931">
                  <c:v>438.16439889576247</c:v>
                </c:pt>
                <c:pt idx="31932">
                  <c:v>318.22486572484928</c:v>
                </c:pt>
                <c:pt idx="31933">
                  <c:v>223.40298364004161</c:v>
                </c:pt>
                <c:pt idx="31934">
                  <c:v>426.40267605743952</c:v>
                </c:pt>
                <c:pt idx="31935">
                  <c:v>411.50766614810198</c:v>
                </c:pt>
                <c:pt idx="31936">
                  <c:v>277.45257696406389</c:v>
                </c:pt>
                <c:pt idx="31937">
                  <c:v>280.53546267704996</c:v>
                </c:pt>
                <c:pt idx="31938">
                  <c:v>314.63504544480793</c:v>
                </c:pt>
                <c:pt idx="31939">
                  <c:v>276.81767241242778</c:v>
                </c:pt>
                <c:pt idx="31940">
                  <c:v>390.26350973768996</c:v>
                </c:pt>
                <c:pt idx="31941">
                  <c:v>250.20884573016872</c:v>
                </c:pt>
                <c:pt idx="31942">
                  <c:v>236.26761543205927</c:v>
                </c:pt>
                <c:pt idx="31943">
                  <c:v>319.13022299176606</c:v>
                </c:pt>
                <c:pt idx="31944">
                  <c:v>328.14575972512597</c:v>
                </c:pt>
                <c:pt idx="31945">
                  <c:v>260.98793107067456</c:v>
                </c:pt>
                <c:pt idx="31946">
                  <c:v>328.564887089813</c:v>
                </c:pt>
                <c:pt idx="31947">
                  <c:v>404.33964124955367</c:v>
                </c:pt>
                <c:pt idx="31948">
                  <c:v>375.24819917711733</c:v>
                </c:pt>
                <c:pt idx="31949">
                  <c:v>733.39403118282439</c:v>
                </c:pt>
                <c:pt idx="31950">
                  <c:v>917.26634486521471</c:v>
                </c:pt>
                <c:pt idx="31951">
                  <c:v>341.75911678997193</c:v>
                </c:pt>
                <c:pt idx="31952">
                  <c:v>365.00660420457001</c:v>
                </c:pt>
                <c:pt idx="31953">
                  <c:v>396.098846160248</c:v>
                </c:pt>
                <c:pt idx="31954">
                  <c:v>642.54627213445735</c:v>
                </c:pt>
                <c:pt idx="31955">
                  <c:v>498.77509786339778</c:v>
                </c:pt>
                <c:pt idx="31956">
                  <c:v>727.24771997655864</c:v>
                </c:pt>
                <c:pt idx="31957">
                  <c:v>509.5346758431437</c:v>
                </c:pt>
                <c:pt idx="31958">
                  <c:v>754.37245112910853</c:v>
                </c:pt>
                <c:pt idx="31959">
                  <c:v>558.22883628232807</c:v>
                </c:pt>
                <c:pt idx="31960">
                  <c:v>631.66569956399076</c:v>
                </c:pt>
                <c:pt idx="31961">
                  <c:v>765.21081637083523</c:v>
                </c:pt>
                <c:pt idx="31962">
                  <c:v>356.40533253218086</c:v>
                </c:pt>
                <c:pt idx="31963">
                  <c:v>682.9069926131034</c:v>
                </c:pt>
                <c:pt idx="31964">
                  <c:v>483.38751031961857</c:v>
                </c:pt>
                <c:pt idx="31965">
                  <c:v>770.04582930403228</c:v>
                </c:pt>
                <c:pt idx="31966">
                  <c:v>704.64311490874991</c:v>
                </c:pt>
                <c:pt idx="31967">
                  <c:v>505.86534682532988</c:v>
                </c:pt>
                <c:pt idx="31968">
                  <c:v>886.36732475730571</c:v>
                </c:pt>
                <c:pt idx="31969">
                  <c:v>559.15014289034684</c:v>
                </c:pt>
                <c:pt idx="31970">
                  <c:v>637.64265918234639</c:v>
                </c:pt>
                <c:pt idx="31971">
                  <c:v>566.98329523362452</c:v>
                </c:pt>
                <c:pt idx="31972">
                  <c:v>730.9757833040502</c:v>
                </c:pt>
                <c:pt idx="31973">
                  <c:v>802.19804625362929</c:v>
                </c:pt>
                <c:pt idx="31974">
                  <c:v>475.07417103692524</c:v>
                </c:pt>
                <c:pt idx="31975">
                  <c:v>632.04036151021251</c:v>
                </c:pt>
                <c:pt idx="31976">
                  <c:v>611.54921350017867</c:v>
                </c:pt>
                <c:pt idx="31977">
                  <c:v>413.12798681824074</c:v>
                </c:pt>
                <c:pt idx="31978">
                  <c:v>458.14516324009651</c:v>
                </c:pt>
                <c:pt idx="31979">
                  <c:v>605.35698886138402</c:v>
                </c:pt>
                <c:pt idx="31980">
                  <c:v>684.26602328455101</c:v>
                </c:pt>
                <c:pt idx="31981">
                  <c:v>544.90569543025447</c:v>
                </c:pt>
                <c:pt idx="31982">
                  <c:v>552.5875758042298</c:v>
                </c:pt>
                <c:pt idx="31983">
                  <c:v>649.27970866515739</c:v>
                </c:pt>
                <c:pt idx="31984">
                  <c:v>713.74113057244244</c:v>
                </c:pt>
                <c:pt idx="31985">
                  <c:v>718.11254886681763</c:v>
                </c:pt>
                <c:pt idx="31986">
                  <c:v>438.54510463717151</c:v>
                </c:pt>
                <c:pt idx="31987">
                  <c:v>250.41255606606984</c:v>
                </c:pt>
                <c:pt idx="31988">
                  <c:v>441.98883523059533</c:v>
                </c:pt>
                <c:pt idx="31989">
                  <c:v>378.02303404264876</c:v>
                </c:pt>
                <c:pt idx="31990">
                  <c:v>412.24612004446226</c:v>
                </c:pt>
                <c:pt idx="31991">
                  <c:v>519.75116390670337</c:v>
                </c:pt>
                <c:pt idx="31992">
                  <c:v>987.98890114040307</c:v>
                </c:pt>
                <c:pt idx="31993">
                  <c:v>641.34140341237594</c:v>
                </c:pt>
                <c:pt idx="31994">
                  <c:v>433.76311101213156</c:v>
                </c:pt>
                <c:pt idx="31995">
                  <c:v>529.32233691316321</c:v>
                </c:pt>
                <c:pt idx="31996">
                  <c:v>624.88156281419481</c:v>
                </c:pt>
                <c:pt idx="31997">
                  <c:v>672.72826609804656</c:v>
                </c:pt>
                <c:pt idx="31998">
                  <c:v>770.42435123826772</c:v>
                </c:pt>
                <c:pt idx="31999">
                  <c:v>809.31339655993315</c:v>
                </c:pt>
                <c:pt idx="32000">
                  <c:v>861.92767606223629</c:v>
                </c:pt>
                <c:pt idx="32001">
                  <c:v>583.31065888015667</c:v>
                </c:pt>
                <c:pt idx="32002">
                  <c:v>464.00802832790185</c:v>
                </c:pt>
                <c:pt idx="32003">
                  <c:v>401.02995660571543</c:v>
                </c:pt>
                <c:pt idx="32004">
                  <c:v>580.5971868912743</c:v>
                </c:pt>
                <c:pt idx="32005">
                  <c:v>467.40634767772337</c:v>
                </c:pt>
                <c:pt idx="32006">
                  <c:v>266.71925521267161</c:v>
                </c:pt>
                <c:pt idx="32007">
                  <c:v>179.68948316185376</c:v>
                </c:pt>
                <c:pt idx="32008">
                  <c:v>251.83123711616108</c:v>
                </c:pt>
                <c:pt idx="32009">
                  <c:v>274.71449408593281</c:v>
                </c:pt>
                <c:pt idx="32010">
                  <c:v>292.51047412772817</c:v>
                </c:pt>
                <c:pt idx="32011">
                  <c:v>474.59839023665069</c:v>
                </c:pt>
                <c:pt idx="32012">
                  <c:v>382.93779631245189</c:v>
                </c:pt>
                <c:pt idx="32013">
                  <c:v>152.12253627736837</c:v>
                </c:pt>
                <c:pt idx="32014">
                  <c:v>252.7735513305754</c:v>
                </c:pt>
                <c:pt idx="32015">
                  <c:v>338.48517461360024</c:v>
                </c:pt>
                <c:pt idx="32016">
                  <c:v>332.86954588869173</c:v>
                </c:pt>
                <c:pt idx="32017">
                  <c:v>439.69840710385205</c:v>
                </c:pt>
                <c:pt idx="32018">
                  <c:v>454.0447918848144</c:v>
                </c:pt>
                <c:pt idx="32019">
                  <c:v>405.78715024230257</c:v>
                </c:pt>
                <c:pt idx="32020">
                  <c:v>171.75269322886965</c:v>
                </c:pt>
                <c:pt idx="32021">
                  <c:v>147.98175728388938</c:v>
                </c:pt>
                <c:pt idx="32022">
                  <c:v>216.39397890070589</c:v>
                </c:pt>
                <c:pt idx="32023">
                  <c:v>316.15133053237452</c:v>
                </c:pt>
                <c:pt idx="32024">
                  <c:v>330.46782385646083</c:v>
                </c:pt>
                <c:pt idx="32025">
                  <c:v>433.43917830773466</c:v>
                </c:pt>
                <c:pt idx="32026">
                  <c:v>282.83562654074871</c:v>
                </c:pt>
                <c:pt idx="32027">
                  <c:v>386.91643237189436</c:v>
                </c:pt>
                <c:pt idx="32028">
                  <c:v>398.90334784392968</c:v>
                </c:pt>
                <c:pt idx="32029">
                  <c:v>355.54637799170575</c:v>
                </c:pt>
                <c:pt idx="32030">
                  <c:v>353.78991581927528</c:v>
                </c:pt>
                <c:pt idx="32031">
                  <c:v>281.09543772870137</c:v>
                </c:pt>
                <c:pt idx="32032">
                  <c:v>261.44619334401932</c:v>
                </c:pt>
                <c:pt idx="32033">
                  <c:v>227.13491225753702</c:v>
                </c:pt>
                <c:pt idx="32034">
                  <c:v>294.16979502527971</c:v>
                </c:pt>
                <c:pt idx="32035">
                  <c:v>316.18921203702911</c:v>
                </c:pt>
                <c:pt idx="32036">
                  <c:v>281.76270419332718</c:v>
                </c:pt>
                <c:pt idx="32037">
                  <c:v>251.47980597651014</c:v>
                </c:pt>
                <c:pt idx="32038">
                  <c:v>442.16606723996915</c:v>
                </c:pt>
                <c:pt idx="32039">
                  <c:v>380.7909398781631</c:v>
                </c:pt>
                <c:pt idx="32040">
                  <c:v>207.72343689152967</c:v>
                </c:pt>
                <c:pt idx="32041">
                  <c:v>341.41835212818825</c:v>
                </c:pt>
                <c:pt idx="32042">
                  <c:v>186.28862546079878</c:v>
                </c:pt>
                <c:pt idx="32043">
                  <c:v>137.47077921738278</c:v>
                </c:pt>
                <c:pt idx="32044">
                  <c:v>125.26631765652878</c:v>
                </c:pt>
                <c:pt idx="32045">
                  <c:v>372.93327613541345</c:v>
                </c:pt>
                <c:pt idx="32046">
                  <c:v>178.42105069091389</c:v>
                </c:pt>
                <c:pt idx="32047">
                  <c:v>160.43094896055675</c:v>
                </c:pt>
                <c:pt idx="32048">
                  <c:v>206.77870663899483</c:v>
                </c:pt>
                <c:pt idx="32049">
                  <c:v>242.63958705739782</c:v>
                </c:pt>
                <c:pt idx="32050">
                  <c:v>254.6760219692612</c:v>
                </c:pt>
                <c:pt idx="32051">
                  <c:v>287.66868980476715</c:v>
                </c:pt>
                <c:pt idx="32052">
                  <c:v>420.51092834251568</c:v>
                </c:pt>
                <c:pt idx="32053">
                  <c:v>275.04146874609131</c:v>
                </c:pt>
                <c:pt idx="32054">
                  <c:v>143.95299486519309</c:v>
                </c:pt>
                <c:pt idx="32055">
                  <c:v>433.43776675644284</c:v>
                </c:pt>
                <c:pt idx="32056">
                  <c:v>193.50101298611159</c:v>
                </c:pt>
                <c:pt idx="32057">
                  <c:v>220.44828239686515</c:v>
                </c:pt>
                <c:pt idx="32058">
                  <c:v>265.08220366995067</c:v>
                </c:pt>
                <c:pt idx="32059">
                  <c:v>152.33148631849519</c:v>
                </c:pt>
                <c:pt idx="32060">
                  <c:v>265.48736788133522</c:v>
                </c:pt>
                <c:pt idx="32061">
                  <c:v>378.6432494441753</c:v>
                </c:pt>
                <c:pt idx="32062">
                  <c:v>315.40153672524605</c:v>
                </c:pt>
                <c:pt idx="32063">
                  <c:v>140.87442584005913</c:v>
                </c:pt>
                <c:pt idx="32064">
                  <c:v>165.90489107287942</c:v>
                </c:pt>
                <c:pt idx="32065">
                  <c:v>223.15803487801566</c:v>
                </c:pt>
                <c:pt idx="32066">
                  <c:v>473.42587991723286</c:v>
                </c:pt>
                <c:pt idx="32067">
                  <c:v>203.15477507375502</c:v>
                </c:pt>
                <c:pt idx="32068">
                  <c:v>257.54977850624056</c:v>
                </c:pt>
                <c:pt idx="32069">
                  <c:v>514.55137700756472</c:v>
                </c:pt>
                <c:pt idx="32070">
                  <c:v>535.18344223299414</c:v>
                </c:pt>
                <c:pt idx="32071">
                  <c:v>353.2089123895849</c:v>
                </c:pt>
                <c:pt idx="32072">
                  <c:v>496.85257988487155</c:v>
                </c:pt>
                <c:pt idx="32073">
                  <c:v>294.8360557866298</c:v>
                </c:pt>
                <c:pt idx="32074">
                  <c:v>518.29057973301587</c:v>
                </c:pt>
                <c:pt idx="32075">
                  <c:v>562.85705070908591</c:v>
                </c:pt>
                <c:pt idx="32076">
                  <c:v>373.457062464194</c:v>
                </c:pt>
                <c:pt idx="32077">
                  <c:v>453.80870979095374</c:v>
                </c:pt>
                <c:pt idx="32078">
                  <c:v>302.65673689123241</c:v>
                </c:pt>
                <c:pt idx="32079">
                  <c:v>814.20732192154458</c:v>
                </c:pt>
                <c:pt idx="32080">
                  <c:v>685.49329284792714</c:v>
                </c:pt>
                <c:pt idx="32081">
                  <c:v>588.62262048064974</c:v>
                </c:pt>
                <c:pt idx="32082">
                  <c:v>712.29469402302936</c:v>
                </c:pt>
                <c:pt idx="32083">
                  <c:v>898.37577533522688</c:v>
                </c:pt>
                <c:pt idx="32084">
                  <c:v>624.89378127485566</c:v>
                </c:pt>
                <c:pt idx="32085">
                  <c:v>400.53696117989972</c:v>
                </c:pt>
                <c:pt idx="32086">
                  <c:v>449.6621351453154</c:v>
                </c:pt>
                <c:pt idx="32087">
                  <c:v>463.12908652501341</c:v>
                </c:pt>
                <c:pt idx="32088">
                  <c:v>644.96310453105593</c:v>
                </c:pt>
                <c:pt idx="32089">
                  <c:v>983.73028483669498</c:v>
                </c:pt>
                <c:pt idx="32090">
                  <c:v>780.27829205066337</c:v>
                </c:pt>
                <c:pt idx="32091">
                  <c:v>576.82629926463164</c:v>
                </c:pt>
                <c:pt idx="32092">
                  <c:v>626.71705716990618</c:v>
                </c:pt>
                <c:pt idx="32093">
                  <c:v>455.98150014667448</c:v>
                </c:pt>
                <c:pt idx="32094">
                  <c:v>285.24594312344283</c:v>
                </c:pt>
                <c:pt idx="32095">
                  <c:v>653.64617200176872</c:v>
                </c:pt>
                <c:pt idx="32096">
                  <c:v>736.18486990262534</c:v>
                </c:pt>
                <c:pt idx="32097">
                  <c:v>602.41887593886202</c:v>
                </c:pt>
                <c:pt idx="32098">
                  <c:v>804.57942910111387</c:v>
                </c:pt>
                <c:pt idx="32099">
                  <c:v>377.57106611994612</c:v>
                </c:pt>
                <c:pt idx="32100">
                  <c:v>667.76167454067547</c:v>
                </c:pt>
                <c:pt idx="32101">
                  <c:v>435.65551224420346</c:v>
                </c:pt>
                <c:pt idx="32102">
                  <c:v>382.94629830314398</c:v>
                </c:pt>
                <c:pt idx="32103">
                  <c:v>688.79756030461635</c:v>
                </c:pt>
                <c:pt idx="32104">
                  <c:v>989.93284544506059</c:v>
                </c:pt>
                <c:pt idx="32105">
                  <c:v>730.28353569223748</c:v>
                </c:pt>
                <c:pt idx="32106">
                  <c:v>653.90217666927686</c:v>
                </c:pt>
                <c:pt idx="32107">
                  <c:v>764.95592296779398</c:v>
                </c:pt>
                <c:pt idx="32108">
                  <c:v>625.89325099347172</c:v>
                </c:pt>
                <c:pt idx="32109">
                  <c:v>891.90484600946013</c:v>
                </c:pt>
                <c:pt idx="32110">
                  <c:v>397.60359461934002</c:v>
                </c:pt>
                <c:pt idx="32111">
                  <c:v>483.90920781786122</c:v>
                </c:pt>
                <c:pt idx="32112">
                  <c:v>702.81910195121554</c:v>
                </c:pt>
                <c:pt idx="32113">
                  <c:v>696.52170451532356</c:v>
                </c:pt>
                <c:pt idx="32114">
                  <c:v>660.19591701687602</c:v>
                </c:pt>
                <c:pt idx="32115">
                  <c:v>623.8701295184286</c:v>
                </c:pt>
                <c:pt idx="32116">
                  <c:v>611.47405572969308</c:v>
                </c:pt>
                <c:pt idx="32117">
                  <c:v>956.27493128132528</c:v>
                </c:pt>
                <c:pt idx="32118">
                  <c:v>638.92991841321646</c:v>
                </c:pt>
                <c:pt idx="32119">
                  <c:v>321.58490554510757</c:v>
                </c:pt>
                <c:pt idx="32120">
                  <c:v>381.69216342666857</c:v>
                </c:pt>
                <c:pt idx="32121">
                  <c:v>922.65748436071806</c:v>
                </c:pt>
                <c:pt idx="32122">
                  <c:v>894.01557991461323</c:v>
                </c:pt>
                <c:pt idx="32123">
                  <c:v>677.22304100450117</c:v>
                </c:pt>
                <c:pt idx="32124">
                  <c:v>540.20346649769749</c:v>
                </c:pt>
                <c:pt idx="32125">
                  <c:v>642.27561499019771</c:v>
                </c:pt>
                <c:pt idx="32126">
                  <c:v>694.93810406988518</c:v>
                </c:pt>
                <c:pt idx="32127">
                  <c:v>305.19792169849779</c:v>
                </c:pt>
                <c:pt idx="32128">
                  <c:v>438.26105569317281</c:v>
                </c:pt>
                <c:pt idx="32129">
                  <c:v>802.74993061850967</c:v>
                </c:pt>
                <c:pt idx="32130">
                  <c:v>976.11196486140159</c:v>
                </c:pt>
                <c:pt idx="32131">
                  <c:v>881.68955947410825</c:v>
                </c:pt>
                <c:pt idx="32132">
                  <c:v>754.47406605563253</c:v>
                </c:pt>
                <c:pt idx="32133">
                  <c:v>830.84920047031994</c:v>
                </c:pt>
                <c:pt idx="32134">
                  <c:v>748.89903757864454</c:v>
                </c:pt>
                <c:pt idx="32135">
                  <c:v>667.79886375461911</c:v>
                </c:pt>
                <c:pt idx="32136">
                  <c:v>464.0742383065425</c:v>
                </c:pt>
                <c:pt idx="32137">
                  <c:v>750.6253777761342</c:v>
                </c:pt>
                <c:pt idx="32138">
                  <c:v>219.21943897476234</c:v>
                </c:pt>
                <c:pt idx="32139">
                  <c:v>185.34229985943182</c:v>
                </c:pt>
                <c:pt idx="32140">
                  <c:v>127.27413126542956</c:v>
                </c:pt>
                <c:pt idx="32141">
                  <c:v>127.27413126542956</c:v>
                </c:pt>
                <c:pt idx="32142">
                  <c:v>202.93535566222116</c:v>
                </c:pt>
                <c:pt idx="32143">
                  <c:v>202.90025617947668</c:v>
                </c:pt>
                <c:pt idx="32144">
                  <c:v>244.87352829802481</c:v>
                </c:pt>
                <c:pt idx="32145">
                  <c:v>290.92350364985941</c:v>
                </c:pt>
                <c:pt idx="32146">
                  <c:v>258.40362244225923</c:v>
                </c:pt>
                <c:pt idx="32147">
                  <c:v>213.30122696176994</c:v>
                </c:pt>
                <c:pt idx="32148">
                  <c:v>347.87941223905369</c:v>
                </c:pt>
                <c:pt idx="32149">
                  <c:v>435.55576029101792</c:v>
                </c:pt>
                <c:pt idx="32150">
                  <c:v>281.67299407028037</c:v>
                </c:pt>
                <c:pt idx="32151">
                  <c:v>220.3211944103009</c:v>
                </c:pt>
                <c:pt idx="32152">
                  <c:v>274.77444613888736</c:v>
                </c:pt>
                <c:pt idx="32153">
                  <c:v>319.77922707760592</c:v>
                </c:pt>
                <c:pt idx="32154">
                  <c:v>372.70061249645357</c:v>
                </c:pt>
                <c:pt idx="32155">
                  <c:v>365.94094378782461</c:v>
                </c:pt>
                <c:pt idx="32156">
                  <c:v>223.88228059109284</c:v>
                </c:pt>
                <c:pt idx="32157">
                  <c:v>458.58045658901796</c:v>
                </c:pt>
                <c:pt idx="32158">
                  <c:v>272.56889332690866</c:v>
                </c:pt>
                <c:pt idx="32159">
                  <c:v>351.45693633679622</c:v>
                </c:pt>
                <c:pt idx="32160">
                  <c:v>326.32677855404353</c:v>
                </c:pt>
                <c:pt idx="32161">
                  <c:v>433.79969288291085</c:v>
                </c:pt>
                <c:pt idx="32162">
                  <c:v>375.02813551572439</c:v>
                </c:pt>
                <c:pt idx="32163">
                  <c:v>178.9870501196385</c:v>
                </c:pt>
                <c:pt idx="32164">
                  <c:v>189.30992623789277</c:v>
                </c:pt>
                <c:pt idx="32165">
                  <c:v>327.75393699486949</c:v>
                </c:pt>
                <c:pt idx="32166">
                  <c:v>438.88274398970782</c:v>
                </c:pt>
                <c:pt idx="32167">
                  <c:v>274.06546215717191</c:v>
                </c:pt>
                <c:pt idx="32168">
                  <c:v>271.50647815544613</c:v>
                </c:pt>
                <c:pt idx="32169">
                  <c:v>251.23919093409879</c:v>
                </c:pt>
                <c:pt idx="32170">
                  <c:v>346.335856918795</c:v>
                </c:pt>
                <c:pt idx="32171">
                  <c:v>352.90796743050163</c:v>
                </c:pt>
                <c:pt idx="32172">
                  <c:v>447.60170420341478</c:v>
                </c:pt>
                <c:pt idx="32173">
                  <c:v>452.05234143520096</c:v>
                </c:pt>
                <c:pt idx="32174">
                  <c:v>492.10807652127642</c:v>
                </c:pt>
                <c:pt idx="32175">
                  <c:v>336.76401680927023</c:v>
                </c:pt>
                <c:pt idx="32176">
                  <c:v>295.86965070394859</c:v>
                </c:pt>
                <c:pt idx="32177">
                  <c:v>295.86965070394859</c:v>
                </c:pt>
                <c:pt idx="32178">
                  <c:v>260.31813051099056</c:v>
                </c:pt>
                <c:pt idx="32179">
                  <c:v>227.33186233158804</c:v>
                </c:pt>
                <c:pt idx="32180">
                  <c:v>143.7645698747144</c:v>
                </c:pt>
                <c:pt idx="32181">
                  <c:v>141.56989038079746</c:v>
                </c:pt>
                <c:pt idx="32182">
                  <c:v>171.40436578429166</c:v>
                </c:pt>
                <c:pt idx="32183">
                  <c:v>453.0827213792407</c:v>
                </c:pt>
                <c:pt idx="32184">
                  <c:v>318.29948177982988</c:v>
                </c:pt>
                <c:pt idx="32185">
                  <c:v>391.96926879237827</c:v>
                </c:pt>
                <c:pt idx="32186">
                  <c:v>229.91934498304798</c:v>
                </c:pt>
                <c:pt idx="32187">
                  <c:v>262.8100342745484</c:v>
                </c:pt>
                <c:pt idx="32188">
                  <c:v>354.13363016379867</c:v>
                </c:pt>
                <c:pt idx="32189">
                  <c:v>255.61680629032386</c:v>
                </c:pt>
                <c:pt idx="32190">
                  <c:v>308.26940999919185</c:v>
                </c:pt>
                <c:pt idx="32191">
                  <c:v>406.31917652966462</c:v>
                </c:pt>
                <c:pt idx="32192">
                  <c:v>333.77473373634075</c:v>
                </c:pt>
                <c:pt idx="32193">
                  <c:v>377.48732231669692</c:v>
                </c:pt>
                <c:pt idx="32194">
                  <c:v>182.01308693252653</c:v>
                </c:pt>
                <c:pt idx="32195">
                  <c:v>306.63849650274551</c:v>
                </c:pt>
                <c:pt idx="32196">
                  <c:v>363.13452754359281</c:v>
                </c:pt>
                <c:pt idx="32197">
                  <c:v>305.99466976417449</c:v>
                </c:pt>
                <c:pt idx="32198">
                  <c:v>148.3273495324359</c:v>
                </c:pt>
                <c:pt idx="32199">
                  <c:v>128.11458195372123</c:v>
                </c:pt>
                <c:pt idx="32200">
                  <c:v>312.76467463916879</c:v>
                </c:pt>
                <c:pt idx="32201">
                  <c:v>267.2669355366682</c:v>
                </c:pt>
                <c:pt idx="32202">
                  <c:v>421.8851340670783</c:v>
                </c:pt>
                <c:pt idx="32203">
                  <c:v>408.3262668252741</c:v>
                </c:pt>
                <c:pt idx="32204">
                  <c:v>240.14920105305987</c:v>
                </c:pt>
                <c:pt idx="32205">
                  <c:v>480.5993462028971</c:v>
                </c:pt>
                <c:pt idx="32206">
                  <c:v>266.78973087328217</c:v>
                </c:pt>
                <c:pt idx="32207">
                  <c:v>319.41407812497124</c:v>
                </c:pt>
                <c:pt idx="32208">
                  <c:v>433.25527686199081</c:v>
                </c:pt>
                <c:pt idx="32209">
                  <c:v>604.0170749675201</c:v>
                </c:pt>
                <c:pt idx="32210">
                  <c:v>967.4008739463211</c:v>
                </c:pt>
                <c:pt idx="32211">
                  <c:v>927.43792568965068</c:v>
                </c:pt>
                <c:pt idx="32212">
                  <c:v>428.80276591497443</c:v>
                </c:pt>
                <c:pt idx="32213">
                  <c:v>448.03374263958455</c:v>
                </c:pt>
                <c:pt idx="32214">
                  <c:v>726.90849030000004</c:v>
                </c:pt>
                <c:pt idx="32215">
                  <c:v>1180.2010890436075</c:v>
                </c:pt>
                <c:pt idx="32216">
                  <c:v>973.27363421735015</c:v>
                </c:pt>
                <c:pt idx="32217">
                  <c:v>613.36182266610547</c:v>
                </c:pt>
                <c:pt idx="32218">
                  <c:v>1110.0993145511484</c:v>
                </c:pt>
                <c:pt idx="32219">
                  <c:v>897.49572824824259</c:v>
                </c:pt>
                <c:pt idx="32220">
                  <c:v>996.16955622378453</c:v>
                </c:pt>
                <c:pt idx="32221">
                  <c:v>509.98511017299444</c:v>
                </c:pt>
                <c:pt idx="32222">
                  <c:v>434.66469182608921</c:v>
                </c:pt>
                <c:pt idx="32223">
                  <c:v>621.93022289017563</c:v>
                </c:pt>
                <c:pt idx="32224">
                  <c:v>809.19575395426216</c:v>
                </c:pt>
                <c:pt idx="32225">
                  <c:v>737.57170089872932</c:v>
                </c:pt>
                <c:pt idx="32226">
                  <c:v>1096.3293367838469</c:v>
                </c:pt>
                <c:pt idx="32227">
                  <c:v>1152.6872218147089</c:v>
                </c:pt>
                <c:pt idx="32228">
                  <c:v>794.91960236280033</c:v>
                </c:pt>
                <c:pt idx="32229">
                  <c:v>510.23906156420264</c:v>
                </c:pt>
                <c:pt idx="32230">
                  <c:v>577.85224830868117</c:v>
                </c:pt>
                <c:pt idx="32231">
                  <c:v>669.24667548921025</c:v>
                </c:pt>
                <c:pt idx="32232">
                  <c:v>706.52705665818746</c:v>
                </c:pt>
                <c:pt idx="32233">
                  <c:v>706.52705665818746</c:v>
                </c:pt>
                <c:pt idx="32234">
                  <c:v>650.39458128717649</c:v>
                </c:pt>
                <c:pt idx="32235">
                  <c:v>682.72962816352231</c:v>
                </c:pt>
                <c:pt idx="32236">
                  <c:v>544.61704205302124</c:v>
                </c:pt>
                <c:pt idx="32237">
                  <c:v>839.99657093318763</c:v>
                </c:pt>
                <c:pt idx="32238">
                  <c:v>660.11162173641662</c:v>
                </c:pt>
                <c:pt idx="32239">
                  <c:v>414.10921869969491</c:v>
                </c:pt>
                <c:pt idx="32240">
                  <c:v>412.1557758765598</c:v>
                </c:pt>
                <c:pt idx="32241">
                  <c:v>512.83803863689388</c:v>
                </c:pt>
                <c:pt idx="32242">
                  <c:v>523.3123797464217</c:v>
                </c:pt>
                <c:pt idx="32243">
                  <c:v>678.89146482691751</c:v>
                </c:pt>
                <c:pt idx="32244">
                  <c:v>984.79292574162366</c:v>
                </c:pt>
                <c:pt idx="32245">
                  <c:v>935.98991376485048</c:v>
                </c:pt>
                <c:pt idx="32246">
                  <c:v>978.40695960564278</c:v>
                </c:pt>
                <c:pt idx="32247">
                  <c:v>439.47429081005697</c:v>
                </c:pt>
                <c:pt idx="32248">
                  <c:v>872.35645716444753</c:v>
                </c:pt>
                <c:pt idx="32249">
                  <c:v>902.08348694436688</c:v>
                </c:pt>
                <c:pt idx="32250">
                  <c:v>851.59212418625521</c:v>
                </c:pt>
                <c:pt idx="32251">
                  <c:v>691.97910668245004</c:v>
                </c:pt>
                <c:pt idx="32252">
                  <c:v>551.86020120419835</c:v>
                </c:pt>
                <c:pt idx="32253">
                  <c:v>723.48028031856393</c:v>
                </c:pt>
                <c:pt idx="32254">
                  <c:v>611.93480924276423</c:v>
                </c:pt>
                <c:pt idx="32255">
                  <c:v>942.78249932671815</c:v>
                </c:pt>
                <c:pt idx="32256">
                  <c:v>896.27045955374342</c:v>
                </c:pt>
                <c:pt idx="32257">
                  <c:v>1102.5374259389744</c:v>
                </c:pt>
                <c:pt idx="32258">
                  <c:v>878.284377799872</c:v>
                </c:pt>
                <c:pt idx="32259">
                  <c:v>974.61540240420868</c:v>
                </c:pt>
                <c:pt idx="32260">
                  <c:v>638.63838939198513</c:v>
                </c:pt>
                <c:pt idx="32261">
                  <c:v>868.81346921997704</c:v>
                </c:pt>
                <c:pt idx="32262">
                  <c:v>926.3572391769751</c:v>
                </c:pt>
                <c:pt idx="32263">
                  <c:v>538.74420151514721</c:v>
                </c:pt>
                <c:pt idx="32264">
                  <c:v>333.29424282774266</c:v>
                </c:pt>
                <c:pt idx="32265">
                  <c:v>355.11622212444382</c:v>
                </c:pt>
                <c:pt idx="32266">
                  <c:v>509.82714286055784</c:v>
                </c:pt>
                <c:pt idx="32267">
                  <c:v>530.2981869239876</c:v>
                </c:pt>
                <c:pt idx="32268">
                  <c:v>548.36340016575173</c:v>
                </c:pt>
                <c:pt idx="32269">
                  <c:v>585.53103473835756</c:v>
                </c:pt>
                <c:pt idx="32270">
                  <c:v>668.99376797122977</c:v>
                </c:pt>
                <c:pt idx="32271">
                  <c:v>878.91022209085679</c:v>
                </c:pt>
                <c:pt idx="32272">
                  <c:v>675.584934191044</c:v>
                </c:pt>
                <c:pt idx="32273">
                  <c:v>638.55282427905661</c:v>
                </c:pt>
                <c:pt idx="32274">
                  <c:v>890.13111521408609</c:v>
                </c:pt>
                <c:pt idx="32275">
                  <c:v>514.52724319771573</c:v>
                </c:pt>
                <c:pt idx="32276">
                  <c:v>240.83860966862034</c:v>
                </c:pt>
                <c:pt idx="32277">
                  <c:v>193.69267753190317</c:v>
                </c:pt>
                <c:pt idx="32278">
                  <c:v>232.38108131501312</c:v>
                </c:pt>
                <c:pt idx="32279">
                  <c:v>415.09874023199347</c:v>
                </c:pt>
                <c:pt idx="32280">
                  <c:v>252.06008340691022</c:v>
                </c:pt>
                <c:pt idx="32281">
                  <c:v>284.01195971989677</c:v>
                </c:pt>
                <c:pt idx="32282">
                  <c:v>341.99447253263003</c:v>
                </c:pt>
                <c:pt idx="32283">
                  <c:v>339.77140226367044</c:v>
                </c:pt>
                <c:pt idx="32284">
                  <c:v>188.77485800963643</c:v>
                </c:pt>
                <c:pt idx="32285">
                  <c:v>415.90726256004638</c:v>
                </c:pt>
                <c:pt idx="32286">
                  <c:v>363.49541676353363</c:v>
                </c:pt>
                <c:pt idx="32287">
                  <c:v>427.85423770067604</c:v>
                </c:pt>
                <c:pt idx="32288">
                  <c:v>429.11315764938684</c:v>
                </c:pt>
                <c:pt idx="32289">
                  <c:v>279.54673575933481</c:v>
                </c:pt>
                <c:pt idx="32290">
                  <c:v>305.30673035501297</c:v>
                </c:pt>
                <c:pt idx="32291">
                  <c:v>193.40935781055248</c:v>
                </c:pt>
                <c:pt idx="32292">
                  <c:v>189.2045009504568</c:v>
                </c:pt>
                <c:pt idx="32293">
                  <c:v>328.06993277890467</c:v>
                </c:pt>
                <c:pt idx="32294">
                  <c:v>393.71210805103811</c:v>
                </c:pt>
                <c:pt idx="32295">
                  <c:v>461.80963630057136</c:v>
                </c:pt>
                <c:pt idx="32296">
                  <c:v>285.73064178974562</c:v>
                </c:pt>
                <c:pt idx="32297">
                  <c:v>221.71469076972858</c:v>
                </c:pt>
                <c:pt idx="32298">
                  <c:v>243.64127351650848</c:v>
                </c:pt>
                <c:pt idx="32299">
                  <c:v>311.72507559121362</c:v>
                </c:pt>
                <c:pt idx="32300">
                  <c:v>309.61832777010812</c:v>
                </c:pt>
                <c:pt idx="32301">
                  <c:v>177.02612531393046</c:v>
                </c:pt>
                <c:pt idx="32302">
                  <c:v>177.02612531393046</c:v>
                </c:pt>
                <c:pt idx="32303">
                  <c:v>301.81642816178925</c:v>
                </c:pt>
                <c:pt idx="32304">
                  <c:v>375.74460543009201</c:v>
                </c:pt>
                <c:pt idx="32305">
                  <c:v>449.59591701174497</c:v>
                </c:pt>
                <c:pt idx="32306">
                  <c:v>259.01606883221632</c:v>
                </c:pt>
                <c:pt idx="32307">
                  <c:v>301.74071951482853</c:v>
                </c:pt>
                <c:pt idx="32308">
                  <c:v>440.52393069803395</c:v>
                </c:pt>
                <c:pt idx="32309">
                  <c:v>403.75905146798425</c:v>
                </c:pt>
                <c:pt idx="32310">
                  <c:v>370.73250581297805</c:v>
                </c:pt>
                <c:pt idx="32311">
                  <c:v>358.70114858066194</c:v>
                </c:pt>
                <c:pt idx="32312">
                  <c:v>293.6331217372674</c:v>
                </c:pt>
                <c:pt idx="32313">
                  <c:v>355.73925505382653</c:v>
                </c:pt>
                <c:pt idx="32314">
                  <c:v>350.51293744771471</c:v>
                </c:pt>
                <c:pt idx="32315">
                  <c:v>193.07230187368407</c:v>
                </c:pt>
                <c:pt idx="32316">
                  <c:v>194.29541876660221</c:v>
                </c:pt>
                <c:pt idx="32317">
                  <c:v>266.81719652906406</c:v>
                </c:pt>
                <c:pt idx="32318">
                  <c:v>309.04460634403119</c:v>
                </c:pt>
                <c:pt idx="32319">
                  <c:v>416.07090845819101</c:v>
                </c:pt>
                <c:pt idx="32320">
                  <c:v>379.37135868923701</c:v>
                </c:pt>
                <c:pt idx="32321">
                  <c:v>297.84560038731883</c:v>
                </c:pt>
                <c:pt idx="32322">
                  <c:v>120.05909564662454</c:v>
                </c:pt>
                <c:pt idx="32323">
                  <c:v>370.30208385532831</c:v>
                </c:pt>
                <c:pt idx="32324">
                  <c:v>272.35733463602736</c:v>
                </c:pt>
                <c:pt idx="32325">
                  <c:v>184.41801570778952</c:v>
                </c:pt>
                <c:pt idx="32326">
                  <c:v>196.83399901113518</c:v>
                </c:pt>
                <c:pt idx="32327">
                  <c:v>263.43876755567311</c:v>
                </c:pt>
                <c:pt idx="32328">
                  <c:v>411.60723723264346</c:v>
                </c:pt>
                <c:pt idx="32329">
                  <c:v>389.93236859162329</c:v>
                </c:pt>
                <c:pt idx="32330">
                  <c:v>270.56287905487079</c:v>
                </c:pt>
                <c:pt idx="32331">
                  <c:v>284.87428004169647</c:v>
                </c:pt>
                <c:pt idx="32332">
                  <c:v>205.036681828197</c:v>
                </c:pt>
                <c:pt idx="32333">
                  <c:v>217.37086375883601</c:v>
                </c:pt>
                <c:pt idx="32334">
                  <c:v>414.98500754998071</c:v>
                </c:pt>
                <c:pt idx="32335">
                  <c:v>716.62936883572115</c:v>
                </c:pt>
                <c:pt idx="32336">
                  <c:v>534.60566983286321</c:v>
                </c:pt>
                <c:pt idx="32337">
                  <c:v>678.06994303283443</c:v>
                </c:pt>
                <c:pt idx="32338">
                  <c:v>708.80556146398476</c:v>
                </c:pt>
                <c:pt idx="32339">
                  <c:v>671.75980664885765</c:v>
                </c:pt>
                <c:pt idx="32340">
                  <c:v>670.03738766840866</c:v>
                </c:pt>
                <c:pt idx="32341">
                  <c:v>924.15193715536077</c:v>
                </c:pt>
                <c:pt idx="32342">
                  <c:v>448.70947944567132</c:v>
                </c:pt>
                <c:pt idx="32343">
                  <c:v>628.09068706239168</c:v>
                </c:pt>
                <c:pt idx="32344">
                  <c:v>545.0417223132647</c:v>
                </c:pt>
                <c:pt idx="32345">
                  <c:v>552.16080293564744</c:v>
                </c:pt>
                <c:pt idx="32346">
                  <c:v>564.02098841157465</c:v>
                </c:pt>
                <c:pt idx="32347">
                  <c:v>960.79921529097294</c:v>
                </c:pt>
                <c:pt idx="32348">
                  <c:v>961.58698028913705</c:v>
                </c:pt>
                <c:pt idx="32349">
                  <c:v>914.72203823306597</c:v>
                </c:pt>
                <c:pt idx="32350">
                  <c:v>876.58931887774145</c:v>
                </c:pt>
                <c:pt idx="32351">
                  <c:v>832.04262023458159</c:v>
                </c:pt>
                <c:pt idx="32352">
                  <c:v>585.20124271352552</c:v>
                </c:pt>
                <c:pt idx="32353">
                  <c:v>518.5296350005342</c:v>
                </c:pt>
                <c:pt idx="32354">
                  <c:v>839.4744021032285</c:v>
                </c:pt>
                <c:pt idx="32355">
                  <c:v>994.06735478997109</c:v>
                </c:pt>
                <c:pt idx="32356">
                  <c:v>855.79121392796708</c:v>
                </c:pt>
                <c:pt idx="32357">
                  <c:v>717.51507306596329</c:v>
                </c:pt>
                <c:pt idx="32358">
                  <c:v>854.20618188307981</c:v>
                </c:pt>
                <c:pt idx="32359">
                  <c:v>386.28293739092277</c:v>
                </c:pt>
                <c:pt idx="32360">
                  <c:v>386.28293739092277</c:v>
                </c:pt>
                <c:pt idx="32361">
                  <c:v>496.04633095996968</c:v>
                </c:pt>
                <c:pt idx="32362">
                  <c:v>488.61673980965924</c:v>
                </c:pt>
                <c:pt idx="32363">
                  <c:v>913.45828484379763</c:v>
                </c:pt>
                <c:pt idx="32364">
                  <c:v>798.12376254388244</c:v>
                </c:pt>
                <c:pt idx="32365">
                  <c:v>780.04910496211562</c:v>
                </c:pt>
                <c:pt idx="32366">
                  <c:v>863.67689045727241</c:v>
                </c:pt>
                <c:pt idx="32367">
                  <c:v>775.59426406358045</c:v>
                </c:pt>
                <c:pt idx="32368">
                  <c:v>558.52188934177991</c:v>
                </c:pt>
                <c:pt idx="32369">
                  <c:v>561.23835178815193</c:v>
                </c:pt>
                <c:pt idx="32370">
                  <c:v>635.89081662817489</c:v>
                </c:pt>
                <c:pt idx="32371">
                  <c:v>904.87097116103303</c:v>
                </c:pt>
                <c:pt idx="32372">
                  <c:v>675.99687080202625</c:v>
                </c:pt>
                <c:pt idx="32373">
                  <c:v>294.53265546098856</c:v>
                </c:pt>
                <c:pt idx="32374">
                  <c:v>705.75229236299947</c:v>
                </c:pt>
                <c:pt idx="32375">
                  <c:v>621.37817171411098</c:v>
                </c:pt>
                <c:pt idx="32376">
                  <c:v>667.98134306887709</c:v>
                </c:pt>
                <c:pt idx="32377">
                  <c:v>481.78934432179761</c:v>
                </c:pt>
                <c:pt idx="32378">
                  <c:v>529.82651879148739</c:v>
                </c:pt>
                <c:pt idx="32379">
                  <c:v>433.05183255697835</c:v>
                </c:pt>
                <c:pt idx="32380">
                  <c:v>895.46463427338426</c:v>
                </c:pt>
                <c:pt idx="32381">
                  <c:v>939.22115303040641</c:v>
                </c:pt>
                <c:pt idx="32382">
                  <c:v>927.7871308798716</c:v>
                </c:pt>
                <c:pt idx="32383">
                  <c:v>668.36163163205435</c:v>
                </c:pt>
                <c:pt idx="32384">
                  <c:v>692.58050549680365</c:v>
                </c:pt>
                <c:pt idx="32385">
                  <c:v>900.42275240911192</c:v>
                </c:pt>
                <c:pt idx="32386">
                  <c:v>576.06479177736662</c:v>
                </c:pt>
                <c:pt idx="32387">
                  <c:v>495.11880517529892</c:v>
                </c:pt>
                <c:pt idx="32388">
                  <c:v>495.45364680565859</c:v>
                </c:pt>
                <c:pt idx="32389">
                  <c:v>440.33752988434304</c:v>
                </c:pt>
                <c:pt idx="32390">
                  <c:v>544.80891030989574</c:v>
                </c:pt>
                <c:pt idx="32391">
                  <c:v>837.58931234935335</c:v>
                </c:pt>
                <c:pt idx="32392">
                  <c:v>483.27708788108464</c:v>
                </c:pt>
                <c:pt idx="32393">
                  <c:v>602.36462535659837</c:v>
                </c:pt>
                <c:pt idx="32394">
                  <c:v>726.26377037588634</c:v>
                </c:pt>
                <c:pt idx="32395">
                  <c:v>719.26292841581733</c:v>
                </c:pt>
                <c:pt idx="32396">
                  <c:v>758.04808316647041</c:v>
                </c:pt>
                <c:pt idx="32397">
                  <c:v>718.38613991975888</c:v>
                </c:pt>
                <c:pt idx="32398">
                  <c:v>803.8941953970924</c:v>
                </c:pt>
                <c:pt idx="32399">
                  <c:v>970.29684245106898</c:v>
                </c:pt>
                <c:pt idx="32400">
                  <c:v>983.89203434269598</c:v>
                </c:pt>
                <c:pt idx="32401">
                  <c:v>741.03462165892688</c:v>
                </c:pt>
                <c:pt idx="32402">
                  <c:v>260.30667629924829</c:v>
                </c:pt>
                <c:pt idx="32403">
                  <c:v>382.81888876513597</c:v>
                </c:pt>
                <c:pt idx="32404">
                  <c:v>411.53153814084385</c:v>
                </c:pt>
                <c:pt idx="32405">
                  <c:v>417.93230366133218</c:v>
                </c:pt>
                <c:pt idx="32406">
                  <c:v>463.09793155777686</c:v>
                </c:pt>
                <c:pt idx="32407">
                  <c:v>210.24938386842126</c:v>
                </c:pt>
                <c:pt idx="32408">
                  <c:v>391.8980143567162</c:v>
                </c:pt>
                <c:pt idx="32409">
                  <c:v>401.23242374307608</c:v>
                </c:pt>
                <c:pt idx="32410">
                  <c:v>220.91860517596777</c:v>
                </c:pt>
                <c:pt idx="32411">
                  <c:v>338.92625843178905</c:v>
                </c:pt>
                <c:pt idx="32412">
                  <c:v>285.77824542526969</c:v>
                </c:pt>
                <c:pt idx="32413">
                  <c:v>135.09840149550374</c:v>
                </c:pt>
                <c:pt idx="32414">
                  <c:v>423.28309797605493</c:v>
                </c:pt>
                <c:pt idx="32415">
                  <c:v>495.32927209619265</c:v>
                </c:pt>
                <c:pt idx="32416">
                  <c:v>436.00812993076488</c:v>
                </c:pt>
                <c:pt idx="32417">
                  <c:v>312.59168274211316</c:v>
                </c:pt>
                <c:pt idx="32418">
                  <c:v>314.24201615527329</c:v>
                </c:pt>
                <c:pt idx="32419">
                  <c:v>394.59216774158136</c:v>
                </c:pt>
                <c:pt idx="32420">
                  <c:v>395.18691789221174</c:v>
                </c:pt>
                <c:pt idx="32421">
                  <c:v>304.39505977882192</c:v>
                </c:pt>
                <c:pt idx="32422">
                  <c:v>345.92080272099571</c:v>
                </c:pt>
                <c:pt idx="32423">
                  <c:v>291.88944067330249</c:v>
                </c:pt>
                <c:pt idx="32424">
                  <c:v>178.31934585443125</c:v>
                </c:pt>
                <c:pt idx="32425">
                  <c:v>189.64160785442937</c:v>
                </c:pt>
                <c:pt idx="32426">
                  <c:v>200.10735620483337</c:v>
                </c:pt>
                <c:pt idx="32427">
                  <c:v>213.91893506377312</c:v>
                </c:pt>
                <c:pt idx="32428">
                  <c:v>135.89032137352172</c:v>
                </c:pt>
                <c:pt idx="32429">
                  <c:v>427.99438637241229</c:v>
                </c:pt>
                <c:pt idx="32430">
                  <c:v>454.79648448648635</c:v>
                </c:pt>
                <c:pt idx="32431">
                  <c:v>461.9925031019668</c:v>
                </c:pt>
                <c:pt idx="32432">
                  <c:v>369.9464830610479</c:v>
                </c:pt>
                <c:pt idx="32433">
                  <c:v>210.59229705557391</c:v>
                </c:pt>
                <c:pt idx="32434">
                  <c:v>236.45082918169376</c:v>
                </c:pt>
                <c:pt idx="32435">
                  <c:v>239.47535911401116</c:v>
                </c:pt>
                <c:pt idx="32436">
                  <c:v>249.34874965291124</c:v>
                </c:pt>
                <c:pt idx="32437">
                  <c:v>308.46257954822505</c:v>
                </c:pt>
                <c:pt idx="32438">
                  <c:v>347.03388884177798</c:v>
                </c:pt>
                <c:pt idx="32439">
                  <c:v>347.03388884177798</c:v>
                </c:pt>
                <c:pt idx="32440">
                  <c:v>171.24735506282735</c:v>
                </c:pt>
                <c:pt idx="32441">
                  <c:v>297.22276683976992</c:v>
                </c:pt>
                <c:pt idx="32442">
                  <c:v>166.89531357603556</c:v>
                </c:pt>
                <c:pt idx="32443">
                  <c:v>158.55223225019216</c:v>
                </c:pt>
                <c:pt idx="32444">
                  <c:v>244.97383904991744</c:v>
                </c:pt>
                <c:pt idx="32445">
                  <c:v>351.21718449146772</c:v>
                </c:pt>
                <c:pt idx="32446">
                  <c:v>240.68419429919476</c:v>
                </c:pt>
                <c:pt idx="32447">
                  <c:v>215.03947514613054</c:v>
                </c:pt>
                <c:pt idx="32448">
                  <c:v>217.36167697047324</c:v>
                </c:pt>
                <c:pt idx="32449">
                  <c:v>338.02495429827161</c:v>
                </c:pt>
                <c:pt idx="32450">
                  <c:v>294.75031471689658</c:v>
                </c:pt>
                <c:pt idx="32451">
                  <c:v>369.1355371418457</c:v>
                </c:pt>
                <c:pt idx="32452">
                  <c:v>476.96118945932528</c:v>
                </c:pt>
                <c:pt idx="32453">
                  <c:v>457.16249988051516</c:v>
                </c:pt>
                <c:pt idx="32454">
                  <c:v>325.25506732369871</c:v>
                </c:pt>
                <c:pt idx="32455">
                  <c:v>275.58358314912061</c:v>
                </c:pt>
                <c:pt idx="32456">
                  <c:v>338.30956873081868</c:v>
                </c:pt>
                <c:pt idx="32457">
                  <c:v>345.71140790383919</c:v>
                </c:pt>
                <c:pt idx="32458">
                  <c:v>318.42296468625955</c:v>
                </c:pt>
                <c:pt idx="32459">
                  <c:v>300.23066920787323</c:v>
                </c:pt>
                <c:pt idx="32460">
                  <c:v>300.24280383657145</c:v>
                </c:pt>
                <c:pt idx="32461">
                  <c:v>342.95562661816587</c:v>
                </c:pt>
                <c:pt idx="32462">
                  <c:v>386.85241566598074</c:v>
                </c:pt>
                <c:pt idx="32463">
                  <c:v>384.25882050639393</c:v>
                </c:pt>
                <c:pt idx="32464">
                  <c:v>225.41840943322279</c:v>
                </c:pt>
                <c:pt idx="32465">
                  <c:v>434.16664642889174</c:v>
                </c:pt>
                <c:pt idx="32466">
                  <c:v>432.80052296791683</c:v>
                </c:pt>
                <c:pt idx="32467">
                  <c:v>324.20966499698028</c:v>
                </c:pt>
                <c:pt idx="32468">
                  <c:v>425.44519115001378</c:v>
                </c:pt>
                <c:pt idx="32469">
                  <c:v>438.89694109085747</c:v>
                </c:pt>
                <c:pt idx="32470">
                  <c:v>384.57739100665168</c:v>
                </c:pt>
                <c:pt idx="32471">
                  <c:v>272.83162851344514</c:v>
                </c:pt>
                <c:pt idx="32472">
                  <c:v>306.03599568606319</c:v>
                </c:pt>
                <c:pt idx="32473">
                  <c:v>646.46761971943556</c:v>
                </c:pt>
                <c:pt idx="32474">
                  <c:v>702.45056504935155</c:v>
                </c:pt>
                <c:pt idx="32475">
                  <c:v>705.54483654545982</c:v>
                </c:pt>
                <c:pt idx="32476">
                  <c:v>657.59365710412897</c:v>
                </c:pt>
                <c:pt idx="32477">
                  <c:v>252.39770031600946</c:v>
                </c:pt>
                <c:pt idx="32478">
                  <c:v>376.47330162993302</c:v>
                </c:pt>
                <c:pt idx="32479">
                  <c:v>643.61623768844981</c:v>
                </c:pt>
                <c:pt idx="32480">
                  <c:v>321.3880906409147</c:v>
                </c:pt>
                <c:pt idx="32481">
                  <c:v>431.86067109059991</c:v>
                </c:pt>
                <c:pt idx="32482">
                  <c:v>651.27423293971685</c:v>
                </c:pt>
                <c:pt idx="32483">
                  <c:v>416.20345991040676</c:v>
                </c:pt>
                <c:pt idx="32484">
                  <c:v>461.11825183868785</c:v>
                </c:pt>
                <c:pt idx="32485">
                  <c:v>464.40956083691606</c:v>
                </c:pt>
                <c:pt idx="32486">
                  <c:v>535.50948802468611</c:v>
                </c:pt>
                <c:pt idx="32487">
                  <c:v>448.26766498164028</c:v>
                </c:pt>
                <c:pt idx="32488">
                  <c:v>303.64273253270727</c:v>
                </c:pt>
                <c:pt idx="32489">
                  <c:v>285.67582623609815</c:v>
                </c:pt>
                <c:pt idx="32490">
                  <c:v>213.80820104966148</c:v>
                </c:pt>
                <c:pt idx="32491">
                  <c:v>587.89464686712222</c:v>
                </c:pt>
                <c:pt idx="32492">
                  <c:v>732.02569096139928</c:v>
                </c:pt>
                <c:pt idx="32493">
                  <c:v>617.1772698520241</c:v>
                </c:pt>
                <c:pt idx="32494">
                  <c:v>427.08421366256312</c:v>
                </c:pt>
                <c:pt idx="32495">
                  <c:v>507.35105278724427</c:v>
                </c:pt>
                <c:pt idx="32496">
                  <c:v>664.6882674409743</c:v>
                </c:pt>
                <c:pt idx="32497">
                  <c:v>683.67504595729531</c:v>
                </c:pt>
                <c:pt idx="32498">
                  <c:v>684.70056097805093</c:v>
                </c:pt>
                <c:pt idx="32499">
                  <c:v>643.51858184746209</c:v>
                </c:pt>
                <c:pt idx="32500">
                  <c:v>498.76232612838157</c:v>
                </c:pt>
                <c:pt idx="32501">
                  <c:v>522.69449492500166</c:v>
                </c:pt>
                <c:pt idx="32502">
                  <c:v>388.59957819992906</c:v>
                </c:pt>
                <c:pt idx="32503">
                  <c:v>470.03399548891406</c:v>
                </c:pt>
                <c:pt idx="32504">
                  <c:v>639.77140662219529</c:v>
                </c:pt>
                <c:pt idx="32505">
                  <c:v>423.99693096153425</c:v>
                </c:pt>
                <c:pt idx="32506">
                  <c:v>253.64283325780153</c:v>
                </c:pt>
                <c:pt idx="32507">
                  <c:v>614.38327202318533</c:v>
                </c:pt>
                <c:pt idx="32508">
                  <c:v>451.60138667338197</c:v>
                </c:pt>
                <c:pt idx="32509">
                  <c:v>254.32815073940799</c:v>
                </c:pt>
                <c:pt idx="32510">
                  <c:v>651.4729649112071</c:v>
                </c:pt>
                <c:pt idx="32511">
                  <c:v>402.91773511569681</c:v>
                </c:pt>
                <c:pt idx="32512">
                  <c:v>537.38889372748872</c:v>
                </c:pt>
                <c:pt idx="32513">
                  <c:v>612.67170375995079</c:v>
                </c:pt>
                <c:pt idx="32514">
                  <c:v>575.68857224376211</c:v>
                </c:pt>
                <c:pt idx="32515">
                  <c:v>429.60032700777731</c:v>
                </c:pt>
                <c:pt idx="32516">
                  <c:v>373.29146900910922</c:v>
                </c:pt>
                <c:pt idx="32517">
                  <c:v>495.33237867644976</c:v>
                </c:pt>
                <c:pt idx="32518">
                  <c:v>540.18225725237551</c:v>
                </c:pt>
                <c:pt idx="32519">
                  <c:v>598.41852301449035</c:v>
                </c:pt>
                <c:pt idx="32520">
                  <c:v>462.49649591583261</c:v>
                </c:pt>
                <c:pt idx="32521">
                  <c:v>318.24131443543695</c:v>
                </c:pt>
                <c:pt idx="32522">
                  <c:v>601.09039505707779</c:v>
                </c:pt>
                <c:pt idx="32523">
                  <c:v>451.49608486691176</c:v>
                </c:pt>
                <c:pt idx="32524">
                  <c:v>578.28900999245616</c:v>
                </c:pt>
                <c:pt idx="32525">
                  <c:v>601.67689134236298</c:v>
                </c:pt>
                <c:pt idx="32526">
                  <c:v>710.15805674010085</c:v>
                </c:pt>
                <c:pt idx="32527">
                  <c:v>696.71790373380088</c:v>
                </c:pt>
                <c:pt idx="32528">
                  <c:v>460.75497949194084</c:v>
                </c:pt>
                <c:pt idx="32529">
                  <c:v>498.93928693803667</c:v>
                </c:pt>
                <c:pt idx="32530">
                  <c:v>543.53293514107781</c:v>
                </c:pt>
                <c:pt idx="32531">
                  <c:v>463.7454912111844</c:v>
                </c:pt>
                <c:pt idx="32532">
                  <c:v>419.35963221783146</c:v>
                </c:pt>
                <c:pt idx="32533">
                  <c:v>463.70269537804961</c:v>
                </c:pt>
                <c:pt idx="32534">
                  <c:v>380.30658721743526</c:v>
                </c:pt>
                <c:pt idx="32535">
                  <c:v>222.10827214914275</c:v>
                </c:pt>
                <c:pt idx="32536">
                  <c:v>263.70097789499937</c:v>
                </c:pt>
                <c:pt idx="32537">
                  <c:v>322.98986867172476</c:v>
                </c:pt>
                <c:pt idx="32538">
                  <c:v>432.27972831685582</c:v>
                </c:pt>
                <c:pt idx="32539">
                  <c:v>397.17315735028677</c:v>
                </c:pt>
                <c:pt idx="32540">
                  <c:v>274.38893902856773</c:v>
                </c:pt>
                <c:pt idx="32541">
                  <c:v>343.97870586797728</c:v>
                </c:pt>
                <c:pt idx="32542">
                  <c:v>468.17727082947886</c:v>
                </c:pt>
                <c:pt idx="32543">
                  <c:v>353.59454443914677</c:v>
                </c:pt>
                <c:pt idx="32544">
                  <c:v>353.69765332386476</c:v>
                </c:pt>
                <c:pt idx="32545">
                  <c:v>345.4721950459076</c:v>
                </c:pt>
                <c:pt idx="32546">
                  <c:v>299.45431495356735</c:v>
                </c:pt>
                <c:pt idx="32547">
                  <c:v>398.72378786115684</c:v>
                </c:pt>
                <c:pt idx="32548">
                  <c:v>373.92523911609442</c:v>
                </c:pt>
                <c:pt idx="32549">
                  <c:v>348.83799391683635</c:v>
                </c:pt>
                <c:pt idx="32550">
                  <c:v>348.61694322238026</c:v>
                </c:pt>
                <c:pt idx="32551">
                  <c:v>281.44495800146507</c:v>
                </c:pt>
                <c:pt idx="32552">
                  <c:v>367.23493188313188</c:v>
                </c:pt>
                <c:pt idx="32553">
                  <c:v>303.43681927270592</c:v>
                </c:pt>
                <c:pt idx="32554">
                  <c:v>335.22217076292645</c:v>
                </c:pt>
                <c:pt idx="32555">
                  <c:v>388.83746545393331</c:v>
                </c:pt>
                <c:pt idx="32556">
                  <c:v>376.72639501630664</c:v>
                </c:pt>
                <c:pt idx="32557">
                  <c:v>314.76026765947563</c:v>
                </c:pt>
                <c:pt idx="32558">
                  <c:v>436.67075408371949</c:v>
                </c:pt>
                <c:pt idx="32559">
                  <c:v>301.57256956445462</c:v>
                </c:pt>
                <c:pt idx="32560">
                  <c:v>214.0020598749592</c:v>
                </c:pt>
                <c:pt idx="32561">
                  <c:v>200.5530689850394</c:v>
                </c:pt>
                <c:pt idx="32562">
                  <c:v>203.3751757548502</c:v>
                </c:pt>
                <c:pt idx="32563">
                  <c:v>252.12158577046139</c:v>
                </c:pt>
                <c:pt idx="32564">
                  <c:v>302.37071465537895</c:v>
                </c:pt>
                <c:pt idx="32565">
                  <c:v>392.98370152547272</c:v>
                </c:pt>
                <c:pt idx="32566">
                  <c:v>374.70942811912795</c:v>
                </c:pt>
                <c:pt idx="32567">
                  <c:v>411.36117840916035</c:v>
                </c:pt>
                <c:pt idx="32568">
                  <c:v>488.5030078482971</c:v>
                </c:pt>
                <c:pt idx="32569">
                  <c:v>446.09112833345358</c:v>
                </c:pt>
                <c:pt idx="32570">
                  <c:v>463.62243163347114</c:v>
                </c:pt>
                <c:pt idx="32571">
                  <c:v>386.20103215865765</c:v>
                </c:pt>
                <c:pt idx="32572">
                  <c:v>419.79680694842068</c:v>
                </c:pt>
                <c:pt idx="32573">
                  <c:v>249.36183148848343</c:v>
                </c:pt>
                <c:pt idx="32574">
                  <c:v>309.02754273359943</c:v>
                </c:pt>
                <c:pt idx="32575">
                  <c:v>353.9523809839082</c:v>
                </c:pt>
                <c:pt idx="32576">
                  <c:v>353.20590959712416</c:v>
                </c:pt>
                <c:pt idx="32577">
                  <c:v>243.70297020278997</c:v>
                </c:pt>
                <c:pt idx="32578">
                  <c:v>348.1527891015682</c:v>
                </c:pt>
                <c:pt idx="32579">
                  <c:v>284.47275089236331</c:v>
                </c:pt>
                <c:pt idx="32580">
                  <c:v>255.06500105671012</c:v>
                </c:pt>
                <c:pt idx="32581">
                  <c:v>352.37153312296232</c:v>
                </c:pt>
                <c:pt idx="32582">
                  <c:v>305.27138612243226</c:v>
                </c:pt>
                <c:pt idx="32583">
                  <c:v>274.49615279494566</c:v>
                </c:pt>
                <c:pt idx="32584">
                  <c:v>236.31374661364785</c:v>
                </c:pt>
                <c:pt idx="32585">
                  <c:v>145.82971835281919</c:v>
                </c:pt>
                <c:pt idx="32586">
                  <c:v>357.68905725429755</c:v>
                </c:pt>
                <c:pt idx="32587">
                  <c:v>345.10330176654656</c:v>
                </c:pt>
                <c:pt idx="32588">
                  <c:v>441.97308382784172</c:v>
                </c:pt>
                <c:pt idx="32589">
                  <c:v>314.96919884703885</c:v>
                </c:pt>
                <c:pt idx="32590">
                  <c:v>273.89015453275857</c:v>
                </c:pt>
                <c:pt idx="32591">
                  <c:v>420.51211996020476</c:v>
                </c:pt>
                <c:pt idx="32592">
                  <c:v>293.68731181277684</c:v>
                </c:pt>
                <c:pt idx="32593">
                  <c:v>420.55102238915947</c:v>
                </c:pt>
                <c:pt idx="32594">
                  <c:v>636.06515171702836</c:v>
                </c:pt>
                <c:pt idx="32595">
                  <c:v>575.22778502906442</c:v>
                </c:pt>
                <c:pt idx="32596">
                  <c:v>556.30646452461781</c:v>
                </c:pt>
                <c:pt idx="32597">
                  <c:v>413.49046734409347</c:v>
                </c:pt>
                <c:pt idx="32598">
                  <c:v>231.53237097795943</c:v>
                </c:pt>
                <c:pt idx="32599">
                  <c:v>292.86319696065942</c:v>
                </c:pt>
                <c:pt idx="32600">
                  <c:v>379.65430032391583</c:v>
                </c:pt>
                <c:pt idx="32601">
                  <c:v>421.81025024115218</c:v>
                </c:pt>
                <c:pt idx="32602">
                  <c:v>480.49796910650798</c:v>
                </c:pt>
                <c:pt idx="32603">
                  <c:v>412.76216530110338</c:v>
                </c:pt>
                <c:pt idx="32604">
                  <c:v>483.5262794795384</c:v>
                </c:pt>
                <c:pt idx="32605">
                  <c:v>577.80569551916869</c:v>
                </c:pt>
                <c:pt idx="32606">
                  <c:v>1150.2250854308143</c:v>
                </c:pt>
                <c:pt idx="32607">
                  <c:v>562.41144678070407</c:v>
                </c:pt>
                <c:pt idx="32608">
                  <c:v>638.35357251759967</c:v>
                </c:pt>
                <c:pt idx="32609">
                  <c:v>1028.4200751601627</c:v>
                </c:pt>
                <c:pt idx="32610">
                  <c:v>1215.2277725047734</c:v>
                </c:pt>
                <c:pt idx="32611">
                  <c:v>1182.1737399687433</c:v>
                </c:pt>
                <c:pt idx="32612">
                  <c:v>970.54505394749276</c:v>
                </c:pt>
                <c:pt idx="32613">
                  <c:v>661.72560906444471</c:v>
                </c:pt>
                <c:pt idx="32614">
                  <c:v>747.62446311046529</c:v>
                </c:pt>
                <c:pt idx="32615">
                  <c:v>411.62024423844565</c:v>
                </c:pt>
                <c:pt idx="32616">
                  <c:v>437.89012122051474</c:v>
                </c:pt>
                <c:pt idx="32617">
                  <c:v>1106.7900011005263</c:v>
                </c:pt>
                <c:pt idx="32618">
                  <c:v>437.91457273869014</c:v>
                </c:pt>
                <c:pt idx="32619">
                  <c:v>989.95311788998993</c:v>
                </c:pt>
                <c:pt idx="32620">
                  <c:v>822.7890736671676</c:v>
                </c:pt>
                <c:pt idx="32621">
                  <c:v>487.7704625173651</c:v>
                </c:pt>
                <c:pt idx="32622">
                  <c:v>453.47881295748834</c:v>
                </c:pt>
                <c:pt idx="32623">
                  <c:v>1026.3367870348418</c:v>
                </c:pt>
                <c:pt idx="32624">
                  <c:v>1121.3380804654819</c:v>
                </c:pt>
                <c:pt idx="32625">
                  <c:v>1121.3380804654819</c:v>
                </c:pt>
                <c:pt idx="32626">
                  <c:v>472.33146256464403</c:v>
                </c:pt>
                <c:pt idx="32627">
                  <c:v>819.51196792574865</c:v>
                </c:pt>
                <c:pt idx="32628">
                  <c:v>519.42424675267489</c:v>
                </c:pt>
                <c:pt idx="32629">
                  <c:v>688.90164275739266</c:v>
                </c:pt>
                <c:pt idx="32630">
                  <c:v>661.13093199116395</c:v>
                </c:pt>
                <c:pt idx="32631">
                  <c:v>508.68646757771137</c:v>
                </c:pt>
                <c:pt idx="32632">
                  <c:v>359.22609169965602</c:v>
                </c:pt>
                <c:pt idx="32633">
                  <c:v>1115.2561062744237</c:v>
                </c:pt>
                <c:pt idx="32634">
                  <c:v>1086.4748633807667</c:v>
                </c:pt>
                <c:pt idx="32635">
                  <c:v>720.43542460782203</c:v>
                </c:pt>
                <c:pt idx="32636">
                  <c:v>354.39598583487685</c:v>
                </c:pt>
                <c:pt idx="32637">
                  <c:v>516.02755516985178</c:v>
                </c:pt>
                <c:pt idx="32638">
                  <c:v>893.16788361812655</c:v>
                </c:pt>
                <c:pt idx="32639">
                  <c:v>868.7644747091681</c:v>
                </c:pt>
                <c:pt idx="32640">
                  <c:v>624.83301011017977</c:v>
                </c:pt>
                <c:pt idx="32641">
                  <c:v>748.4765653728316</c:v>
                </c:pt>
                <c:pt idx="32642">
                  <c:v>1124.2636324641828</c:v>
                </c:pt>
                <c:pt idx="32643">
                  <c:v>636.08297354417277</c:v>
                </c:pt>
                <c:pt idx="32644">
                  <c:v>927.83900385331094</c:v>
                </c:pt>
                <c:pt idx="32645">
                  <c:v>893.58542103715376</c:v>
                </c:pt>
                <c:pt idx="32646">
                  <c:v>570.88918327011686</c:v>
                </c:pt>
                <c:pt idx="32647">
                  <c:v>433.0156406937117</c:v>
                </c:pt>
                <c:pt idx="32648">
                  <c:v>733.5469284351492</c:v>
                </c:pt>
                <c:pt idx="32649">
                  <c:v>1159.4182330279534</c:v>
                </c:pt>
                <c:pt idx="32650">
                  <c:v>1034.4517926958335</c:v>
                </c:pt>
                <c:pt idx="32651">
                  <c:v>664.4463887246211</c:v>
                </c:pt>
                <c:pt idx="32652">
                  <c:v>909.85850754327669</c:v>
                </c:pt>
                <c:pt idx="32653">
                  <c:v>950.02726308520062</c:v>
                </c:pt>
                <c:pt idx="32654">
                  <c:v>453.74526377596436</c:v>
                </c:pt>
                <c:pt idx="32655">
                  <c:v>384.18430130602707</c:v>
                </c:pt>
                <c:pt idx="32656">
                  <c:v>521.86847887066097</c:v>
                </c:pt>
                <c:pt idx="32657">
                  <c:v>815.96624658586325</c:v>
                </c:pt>
                <c:pt idx="32658">
                  <c:v>611.53772999731405</c:v>
                </c:pt>
                <c:pt idx="32659">
                  <c:v>829.06325278024451</c:v>
                </c:pt>
                <c:pt idx="32660">
                  <c:v>950.55100671389573</c:v>
                </c:pt>
                <c:pt idx="32661">
                  <c:v>660.10912708184787</c:v>
                </c:pt>
                <c:pt idx="32662">
                  <c:v>653.1725616269099</c:v>
                </c:pt>
                <c:pt idx="32663">
                  <c:v>799.69948568967925</c:v>
                </c:pt>
                <c:pt idx="32664">
                  <c:v>617.18220383092569</c:v>
                </c:pt>
                <c:pt idx="32665">
                  <c:v>685.31754740994631</c:v>
                </c:pt>
                <c:pt idx="32666">
                  <c:v>863.51863742764863</c:v>
                </c:pt>
                <c:pt idx="32667">
                  <c:v>971.25282276882353</c:v>
                </c:pt>
                <c:pt idx="32668">
                  <c:v>1128.6183569931788</c:v>
                </c:pt>
                <c:pt idx="32669">
                  <c:v>893.28906662696636</c:v>
                </c:pt>
                <c:pt idx="32670">
                  <c:v>441.96544726576212</c:v>
                </c:pt>
                <c:pt idx="32671">
                  <c:v>353.70669098817064</c:v>
                </c:pt>
                <c:pt idx="32672">
                  <c:v>322.55406454265159</c:v>
                </c:pt>
                <c:pt idx="32673">
                  <c:v>396.76559555357676</c:v>
                </c:pt>
                <c:pt idx="32674">
                  <c:v>372.78016070338896</c:v>
                </c:pt>
                <c:pt idx="32675">
                  <c:v>378.21865659394382</c:v>
                </c:pt>
                <c:pt idx="32676">
                  <c:v>353.83512267053544</c:v>
                </c:pt>
                <c:pt idx="32677">
                  <c:v>195.52962078874543</c:v>
                </c:pt>
                <c:pt idx="32678">
                  <c:v>141.83830668584338</c:v>
                </c:pt>
                <c:pt idx="32679">
                  <c:v>141.83830668584338</c:v>
                </c:pt>
                <c:pt idx="32680">
                  <c:v>411.57587791448327</c:v>
                </c:pt>
                <c:pt idx="32681">
                  <c:v>374.69398442297944</c:v>
                </c:pt>
                <c:pt idx="32682">
                  <c:v>208.27758586861148</c:v>
                </c:pt>
                <c:pt idx="32683">
                  <c:v>248.90928078819334</c:v>
                </c:pt>
                <c:pt idx="32684">
                  <c:v>249.09561815937724</c:v>
                </c:pt>
                <c:pt idx="32685">
                  <c:v>179.14990543740498</c:v>
                </c:pt>
                <c:pt idx="32686">
                  <c:v>352.82040743876138</c:v>
                </c:pt>
                <c:pt idx="32687">
                  <c:v>321.19210470482693</c:v>
                </c:pt>
                <c:pt idx="32688">
                  <c:v>140.21886777389685</c:v>
                </c:pt>
                <c:pt idx="32689">
                  <c:v>401.22305771389438</c:v>
                </c:pt>
                <c:pt idx="32690">
                  <c:v>416.3158220004056</c:v>
                </c:pt>
                <c:pt idx="32691">
                  <c:v>331.00563968198452</c:v>
                </c:pt>
                <c:pt idx="32692">
                  <c:v>349.83646580899568</c:v>
                </c:pt>
                <c:pt idx="32693">
                  <c:v>273.77152912321094</c:v>
                </c:pt>
                <c:pt idx="32694">
                  <c:v>396.79860317616522</c:v>
                </c:pt>
                <c:pt idx="32695">
                  <c:v>367.25190995590282</c:v>
                </c:pt>
                <c:pt idx="32696">
                  <c:v>323.53054293518574</c:v>
                </c:pt>
                <c:pt idx="32697">
                  <c:v>285.37965710419326</c:v>
                </c:pt>
                <c:pt idx="32698">
                  <c:v>394.18314483931317</c:v>
                </c:pt>
                <c:pt idx="32699">
                  <c:v>338.77158687122454</c:v>
                </c:pt>
                <c:pt idx="32700">
                  <c:v>255.75468381726949</c:v>
                </c:pt>
                <c:pt idx="32701">
                  <c:v>425.60834826781411</c:v>
                </c:pt>
                <c:pt idx="32702">
                  <c:v>276.77510419873835</c:v>
                </c:pt>
                <c:pt idx="32703">
                  <c:v>239.56679318146936</c:v>
                </c:pt>
                <c:pt idx="32704">
                  <c:v>337.59719073234578</c:v>
                </c:pt>
                <c:pt idx="32705">
                  <c:v>314.20481471136713</c:v>
                </c:pt>
                <c:pt idx="32706">
                  <c:v>271.16227381046491</c:v>
                </c:pt>
                <c:pt idx="32707">
                  <c:v>305.98761549622026</c:v>
                </c:pt>
                <c:pt idx="32708">
                  <c:v>135.01658255168536</c:v>
                </c:pt>
                <c:pt idx="32709">
                  <c:v>160.82681966393417</c:v>
                </c:pt>
                <c:pt idx="32710">
                  <c:v>436.03534012321245</c:v>
                </c:pt>
                <c:pt idx="32711">
                  <c:v>281.95685968762518</c:v>
                </c:pt>
                <c:pt idx="32712">
                  <c:v>333.40993677583282</c:v>
                </c:pt>
                <c:pt idx="32713">
                  <c:v>287.12363961604768</c:v>
                </c:pt>
                <c:pt idx="32714">
                  <c:v>289.88734673213082</c:v>
                </c:pt>
                <c:pt idx="32715">
                  <c:v>249.21394462998364</c:v>
                </c:pt>
                <c:pt idx="32716">
                  <c:v>182.03745125405956</c:v>
                </c:pt>
                <c:pt idx="32717">
                  <c:v>246.7094546120266</c:v>
                </c:pt>
                <c:pt idx="32718">
                  <c:v>213.51702689988085</c:v>
                </c:pt>
                <c:pt idx="32719">
                  <c:v>244.02082204134229</c:v>
                </c:pt>
                <c:pt idx="32720">
                  <c:v>380.6274779453542</c:v>
                </c:pt>
                <c:pt idx="32721">
                  <c:v>405.70525191239369</c:v>
                </c:pt>
                <c:pt idx="32722">
                  <c:v>433.84586659867529</c:v>
                </c:pt>
                <c:pt idx="32723">
                  <c:v>471.87715963359102</c:v>
                </c:pt>
                <c:pt idx="32724">
                  <c:v>354.9195961941885</c:v>
                </c:pt>
                <c:pt idx="32725">
                  <c:v>208.64682814187577</c:v>
                </c:pt>
                <c:pt idx="32726">
                  <c:v>138.80499993181195</c:v>
                </c:pt>
                <c:pt idx="32727">
                  <c:v>175.13585044235245</c:v>
                </c:pt>
                <c:pt idx="32728">
                  <c:v>151.22706988330748</c:v>
                </c:pt>
                <c:pt idx="32729">
                  <c:v>190.66670853825505</c:v>
                </c:pt>
                <c:pt idx="32730">
                  <c:v>227.7632214642646</c:v>
                </c:pt>
                <c:pt idx="32731">
                  <c:v>330.21818673871491</c:v>
                </c:pt>
                <c:pt idx="32732">
                  <c:v>270.68723954039154</c:v>
                </c:pt>
                <c:pt idx="32733">
                  <c:v>181.39081874290665</c:v>
                </c:pt>
                <c:pt idx="32734">
                  <c:v>244.337699284872</c:v>
                </c:pt>
                <c:pt idx="32735">
                  <c:v>481.69656500468352</c:v>
                </c:pt>
                <c:pt idx="32736">
                  <c:v>791.63680857022155</c:v>
                </c:pt>
                <c:pt idx="32737">
                  <c:v>968.5092005282786</c:v>
                </c:pt>
                <c:pt idx="32738">
                  <c:v>515.87645456549978</c:v>
                </c:pt>
                <c:pt idx="32739">
                  <c:v>742.39406184143991</c:v>
                </c:pt>
                <c:pt idx="32740">
                  <c:v>795.49053924952102</c:v>
                </c:pt>
                <c:pt idx="32741">
                  <c:v>700.16854178541655</c:v>
                </c:pt>
                <c:pt idx="32742">
                  <c:v>791.9348785784241</c:v>
                </c:pt>
                <c:pt idx="32743">
                  <c:v>902.66082223336173</c:v>
                </c:pt>
                <c:pt idx="32744">
                  <c:v>552.91133222274539</c:v>
                </c:pt>
                <c:pt idx="32745">
                  <c:v>307.0082282809438</c:v>
                </c:pt>
                <c:pt idx="32746">
                  <c:v>683.55128646883088</c:v>
                </c:pt>
                <c:pt idx="32747">
                  <c:v>935.30818380046628</c:v>
                </c:pt>
                <c:pt idx="32748">
                  <c:v>710.45451640318186</c:v>
                </c:pt>
                <c:pt idx="32749">
                  <c:v>494.60453670870822</c:v>
                </c:pt>
                <c:pt idx="32750">
                  <c:v>633.36560830303824</c:v>
                </c:pt>
                <c:pt idx="32751">
                  <c:v>491.62906782896096</c:v>
                </c:pt>
                <c:pt idx="32752">
                  <c:v>674.57154340641102</c:v>
                </c:pt>
                <c:pt idx="32753">
                  <c:v>741.49891978392429</c:v>
                </c:pt>
                <c:pt idx="32754">
                  <c:v>441.52102403785165</c:v>
                </c:pt>
                <c:pt idx="32755">
                  <c:v>892.9752520420484</c:v>
                </c:pt>
                <c:pt idx="32756">
                  <c:v>448.14303991102241</c:v>
                </c:pt>
                <c:pt idx="32757">
                  <c:v>393.21386580642076</c:v>
                </c:pt>
                <c:pt idx="32758">
                  <c:v>695.18571785871598</c:v>
                </c:pt>
                <c:pt idx="32759">
                  <c:v>749.80003297361941</c:v>
                </c:pt>
                <c:pt idx="32760">
                  <c:v>614.79803670840045</c:v>
                </c:pt>
                <c:pt idx="32761">
                  <c:v>987.47836650567911</c:v>
                </c:pt>
                <c:pt idx="32762">
                  <c:v>692.38273430425841</c:v>
                </c:pt>
                <c:pt idx="32763">
                  <c:v>397.28710210283742</c:v>
                </c:pt>
                <c:pt idx="32764">
                  <c:v>510.8829272655226</c:v>
                </c:pt>
                <c:pt idx="32765">
                  <c:v>455.01506991740831</c:v>
                </c:pt>
                <c:pt idx="32766">
                  <c:v>310.89747549901637</c:v>
                </c:pt>
                <c:pt idx="32767">
                  <c:v>331.58643896873309</c:v>
                </c:pt>
                <c:pt idx="32768">
                  <c:v>292.74145769794819</c:v>
                </c:pt>
                <c:pt idx="32769">
                  <c:v>771.83237263922933</c:v>
                </c:pt>
                <c:pt idx="32770">
                  <c:v>712.02875610545834</c:v>
                </c:pt>
                <c:pt idx="32771">
                  <c:v>863.15578435584928</c:v>
                </c:pt>
                <c:pt idx="32772">
                  <c:v>652.91385895312249</c:v>
                </c:pt>
                <c:pt idx="32773">
                  <c:v>366.13861779813851</c:v>
                </c:pt>
                <c:pt idx="32774">
                  <c:v>578.34179380239232</c:v>
                </c:pt>
                <c:pt idx="32775">
                  <c:v>704.95052348116371</c:v>
                </c:pt>
                <c:pt idx="32776">
                  <c:v>845.35798015657554</c:v>
                </c:pt>
                <c:pt idx="32777">
                  <c:v>823.98413799500304</c:v>
                </c:pt>
                <c:pt idx="32778">
                  <c:v>942.2854983646813</c:v>
                </c:pt>
                <c:pt idx="32779">
                  <c:v>919.75843946278462</c:v>
                </c:pt>
                <c:pt idx="32780">
                  <c:v>522.31311422452745</c:v>
                </c:pt>
                <c:pt idx="32781">
                  <c:v>351.27561404021031</c:v>
                </c:pt>
                <c:pt idx="32782">
                  <c:v>271.05718296626713</c:v>
                </c:pt>
                <c:pt idx="32783">
                  <c:v>391.10324168061692</c:v>
                </c:pt>
                <c:pt idx="32784">
                  <c:v>382.44499944615222</c:v>
                </c:pt>
                <c:pt idx="32785">
                  <c:v>674.84359248306407</c:v>
                </c:pt>
                <c:pt idx="32786">
                  <c:v>910.58101250292657</c:v>
                </c:pt>
                <c:pt idx="32787">
                  <c:v>679.3483182719275</c:v>
                </c:pt>
                <c:pt idx="32788">
                  <c:v>643.73457962943712</c:v>
                </c:pt>
                <c:pt idx="32789">
                  <c:v>669.94139913842025</c:v>
                </c:pt>
                <c:pt idx="32790">
                  <c:v>471.94839509877903</c:v>
                </c:pt>
                <c:pt idx="32791">
                  <c:v>560.62512412847991</c:v>
                </c:pt>
                <c:pt idx="32792">
                  <c:v>749.10892863020183</c:v>
                </c:pt>
                <c:pt idx="32793">
                  <c:v>491.43007446493942</c:v>
                </c:pt>
                <c:pt idx="32794">
                  <c:v>233.75122029967739</c:v>
                </c:pt>
                <c:pt idx="32795">
                  <c:v>335.95595557067901</c:v>
                </c:pt>
                <c:pt idx="32796">
                  <c:v>276.66736707539911</c:v>
                </c:pt>
                <c:pt idx="32797">
                  <c:v>256.36001736572939</c:v>
                </c:pt>
                <c:pt idx="32798">
                  <c:v>236.05266765605973</c:v>
                </c:pt>
                <c:pt idx="32799">
                  <c:v>333.00629903372788</c:v>
                </c:pt>
                <c:pt idx="32800">
                  <c:v>424.42343408035811</c:v>
                </c:pt>
                <c:pt idx="32801">
                  <c:v>327.43057270814012</c:v>
                </c:pt>
                <c:pt idx="32802">
                  <c:v>230.43771133592224</c:v>
                </c:pt>
                <c:pt idx="32803">
                  <c:v>302.9200482098675</c:v>
                </c:pt>
                <c:pt idx="32804">
                  <c:v>395.76442623253621</c:v>
                </c:pt>
                <c:pt idx="32805">
                  <c:v>485.0031286869355</c:v>
                </c:pt>
                <c:pt idx="32806">
                  <c:v>422.32844261848794</c:v>
                </c:pt>
                <c:pt idx="32807">
                  <c:v>359.65375655004033</c:v>
                </c:pt>
                <c:pt idx="32808">
                  <c:v>335.29664537154054</c:v>
                </c:pt>
                <c:pt idx="32809">
                  <c:v>237.4601644464019</c:v>
                </c:pt>
                <c:pt idx="32810">
                  <c:v>139.6236835212633</c:v>
                </c:pt>
                <c:pt idx="32811">
                  <c:v>473.81190907313788</c:v>
                </c:pt>
                <c:pt idx="32812">
                  <c:v>444.3624012674465</c:v>
                </c:pt>
                <c:pt idx="32813">
                  <c:v>319.73985499015265</c:v>
                </c:pt>
                <c:pt idx="32814">
                  <c:v>393.06696105130055</c:v>
                </c:pt>
                <c:pt idx="32815">
                  <c:v>423.28345441013238</c:v>
                </c:pt>
                <c:pt idx="32816">
                  <c:v>324.96965938349462</c:v>
                </c:pt>
                <c:pt idx="32817">
                  <c:v>224.36168283722193</c:v>
                </c:pt>
                <c:pt idx="32818">
                  <c:v>356.62208691167791</c:v>
                </c:pt>
                <c:pt idx="32819">
                  <c:v>362.81664810576342</c:v>
                </c:pt>
                <c:pt idx="32820">
                  <c:v>233.64392127796376</c:v>
                </c:pt>
                <c:pt idx="32821">
                  <c:v>441.88520739261202</c:v>
                </c:pt>
                <c:pt idx="32822">
                  <c:v>333.10058175202016</c:v>
                </c:pt>
                <c:pt idx="32823">
                  <c:v>384.42413735017601</c:v>
                </c:pt>
                <c:pt idx="32824">
                  <c:v>312.36760806485796</c:v>
                </c:pt>
                <c:pt idx="32825">
                  <c:v>155.13511530564622</c:v>
                </c:pt>
                <c:pt idx="32826">
                  <c:v>150.64092057998491</c:v>
                </c:pt>
                <c:pt idx="32827">
                  <c:v>199.1530518247107</c:v>
                </c:pt>
                <c:pt idx="32828">
                  <c:v>387.88012158756828</c:v>
                </c:pt>
                <c:pt idx="32829">
                  <c:v>355.7661693801312</c:v>
                </c:pt>
                <c:pt idx="32830">
                  <c:v>218.99874326162146</c:v>
                </c:pt>
                <c:pt idx="32831">
                  <c:v>343.39291903348277</c:v>
                </c:pt>
                <c:pt idx="32832">
                  <c:v>216.30232733182888</c:v>
                </c:pt>
                <c:pt idx="32833">
                  <c:v>223.06773365290155</c:v>
                </c:pt>
                <c:pt idx="32834">
                  <c:v>215.24602147755928</c:v>
                </c:pt>
                <c:pt idx="32835">
                  <c:v>293.94063308444828</c:v>
                </c:pt>
                <c:pt idx="32836">
                  <c:v>227.55092383429445</c:v>
                </c:pt>
                <c:pt idx="32837">
                  <c:v>164.726194679554</c:v>
                </c:pt>
                <c:pt idx="32838">
                  <c:v>257.38933850288902</c:v>
                </c:pt>
                <c:pt idx="32839">
                  <c:v>349.17388902881549</c:v>
                </c:pt>
                <c:pt idx="32840">
                  <c:v>373.77885358287881</c:v>
                </c:pt>
                <c:pt idx="32841">
                  <c:v>394.62905602019737</c:v>
                </c:pt>
                <c:pt idx="32842">
                  <c:v>332.27770817709614</c:v>
                </c:pt>
                <c:pt idx="32843">
                  <c:v>164.25376046101803</c:v>
                </c:pt>
                <c:pt idx="32844">
                  <c:v>368.91394214313021</c:v>
                </c:pt>
                <c:pt idx="32845">
                  <c:v>386.64186925769803</c:v>
                </c:pt>
                <c:pt idx="32846">
                  <c:v>395.80461539648411</c:v>
                </c:pt>
                <c:pt idx="32847">
                  <c:v>389.37257088317631</c:v>
                </c:pt>
                <c:pt idx="32848">
                  <c:v>365.40419404247842</c:v>
                </c:pt>
                <c:pt idx="32849">
                  <c:v>280.55704870250059</c:v>
                </c:pt>
                <c:pt idx="32850">
                  <c:v>421.80947859934781</c:v>
                </c:pt>
                <c:pt idx="32851">
                  <c:v>427.24770229720104</c:v>
                </c:pt>
                <c:pt idx="32852">
                  <c:v>369.57524028973006</c:v>
                </c:pt>
                <c:pt idx="32853">
                  <c:v>234.31137639469975</c:v>
                </c:pt>
                <c:pt idx="32854">
                  <c:v>289.54836592776996</c:v>
                </c:pt>
                <c:pt idx="32855">
                  <c:v>620.3134296668569</c:v>
                </c:pt>
                <c:pt idx="32856">
                  <c:v>626.6462593103289</c:v>
                </c:pt>
                <c:pt idx="32857">
                  <c:v>489.23711312558339</c:v>
                </c:pt>
                <c:pt idx="32858">
                  <c:v>332.89443715725008</c:v>
                </c:pt>
                <c:pt idx="32859">
                  <c:v>291.54124876218373</c:v>
                </c:pt>
                <c:pt idx="32860">
                  <c:v>445.7709865575722</c:v>
                </c:pt>
                <c:pt idx="32861">
                  <c:v>378.72811043292143</c:v>
                </c:pt>
                <c:pt idx="32862">
                  <c:v>465.03937665920103</c:v>
                </c:pt>
                <c:pt idx="32863">
                  <c:v>449.72327102578646</c:v>
                </c:pt>
                <c:pt idx="32864">
                  <c:v>578.79193049144669</c:v>
                </c:pt>
                <c:pt idx="32865">
                  <c:v>698.12078769458128</c:v>
                </c:pt>
                <c:pt idx="32866">
                  <c:v>684.76439550710506</c:v>
                </c:pt>
                <c:pt idx="32867">
                  <c:v>507.95866570047531</c:v>
                </c:pt>
                <c:pt idx="32868">
                  <c:v>669.80721373553172</c:v>
                </c:pt>
                <c:pt idx="32869">
                  <c:v>642.54243907649027</c:v>
                </c:pt>
                <c:pt idx="32870">
                  <c:v>631.05977966653847</c:v>
                </c:pt>
                <c:pt idx="32871">
                  <c:v>994.35150853863081</c:v>
                </c:pt>
                <c:pt idx="32872">
                  <c:v>607.24519995752473</c:v>
                </c:pt>
                <c:pt idx="32873">
                  <c:v>672.17943215264791</c:v>
                </c:pt>
                <c:pt idx="32874">
                  <c:v>858.10368352238459</c:v>
                </c:pt>
                <c:pt idx="32875">
                  <c:v>788.45260290936505</c:v>
                </c:pt>
                <c:pt idx="32876">
                  <c:v>960.32614452454789</c:v>
                </c:pt>
                <c:pt idx="32877">
                  <c:v>443.398623680085</c:v>
                </c:pt>
                <c:pt idx="32878">
                  <c:v>701.34566637002627</c:v>
                </c:pt>
                <c:pt idx="32879">
                  <c:v>503.94755466331441</c:v>
                </c:pt>
                <c:pt idx="32880">
                  <c:v>518.09766574677133</c:v>
                </c:pt>
                <c:pt idx="32881">
                  <c:v>1171.8315905129898</c:v>
                </c:pt>
                <c:pt idx="32882">
                  <c:v>1171.8315905129898</c:v>
                </c:pt>
                <c:pt idx="32883">
                  <c:v>767.27411331924782</c:v>
                </c:pt>
                <c:pt idx="32884">
                  <c:v>702.98354657713548</c:v>
                </c:pt>
                <c:pt idx="32885">
                  <c:v>848.14073545348674</c:v>
                </c:pt>
                <c:pt idx="32886">
                  <c:v>836.6073226530857</c:v>
                </c:pt>
                <c:pt idx="32887">
                  <c:v>760.6826349699827</c:v>
                </c:pt>
                <c:pt idx="32888">
                  <c:v>977.38272906398799</c:v>
                </c:pt>
                <c:pt idx="32889">
                  <c:v>972.19687086480019</c:v>
                </c:pt>
                <c:pt idx="32890">
                  <c:v>862.61146778821455</c:v>
                </c:pt>
                <c:pt idx="32891">
                  <c:v>529.47192080178684</c:v>
                </c:pt>
                <c:pt idx="32892">
                  <c:v>894.16075019810148</c:v>
                </c:pt>
                <c:pt idx="32893">
                  <c:v>672.45152904303279</c:v>
                </c:pt>
                <c:pt idx="32894">
                  <c:v>707.72593587314543</c:v>
                </c:pt>
                <c:pt idx="32895">
                  <c:v>804.52746114053741</c:v>
                </c:pt>
                <c:pt idx="32896">
                  <c:v>804.52746114053741</c:v>
                </c:pt>
                <c:pt idx="32897">
                  <c:v>781.09610590361535</c:v>
                </c:pt>
                <c:pt idx="32898">
                  <c:v>775.23826709438481</c:v>
                </c:pt>
                <c:pt idx="32899">
                  <c:v>652.49990462797587</c:v>
                </c:pt>
                <c:pt idx="32900">
                  <c:v>598.33363810048843</c:v>
                </c:pt>
                <c:pt idx="32901">
                  <c:v>1012.5374496816472</c:v>
                </c:pt>
                <c:pt idx="32902">
                  <c:v>995.11763768103822</c:v>
                </c:pt>
                <c:pt idx="32903">
                  <c:v>830.9356978258437</c:v>
                </c:pt>
                <c:pt idx="32904">
                  <c:v>677.65860805965906</c:v>
                </c:pt>
                <c:pt idx="32905">
                  <c:v>688.56345814866927</c:v>
                </c:pt>
                <c:pt idx="32906">
                  <c:v>1176.0084419917187</c:v>
                </c:pt>
                <c:pt idx="32907">
                  <c:v>1114.6233924854025</c:v>
                </c:pt>
                <c:pt idx="32908">
                  <c:v>345.02787820263848</c:v>
                </c:pt>
                <c:pt idx="32909">
                  <c:v>420.84699296951669</c:v>
                </c:pt>
                <c:pt idx="32910">
                  <c:v>496.66610773639485</c:v>
                </c:pt>
                <c:pt idx="32911">
                  <c:v>829.8888651828388</c:v>
                </c:pt>
                <c:pt idx="32912">
                  <c:v>974.52015794324939</c:v>
                </c:pt>
                <c:pt idx="32913">
                  <c:v>922.91861827599303</c:v>
                </c:pt>
                <c:pt idx="32914">
                  <c:v>614.42052520676839</c:v>
                </c:pt>
                <c:pt idx="32915">
                  <c:v>584.72442746411878</c:v>
                </c:pt>
                <c:pt idx="32916">
                  <c:v>1169.1299234324513</c:v>
                </c:pt>
                <c:pt idx="32917">
                  <c:v>1068.2012130859555</c:v>
                </c:pt>
                <c:pt idx="32918">
                  <c:v>1077.7896158161623</c:v>
                </c:pt>
                <c:pt idx="32919">
                  <c:v>934.52273096616136</c:v>
                </c:pt>
                <c:pt idx="32920">
                  <c:v>951.98555662247509</c:v>
                </c:pt>
                <c:pt idx="32921">
                  <c:v>587.91346221320634</c:v>
                </c:pt>
                <c:pt idx="32922">
                  <c:v>580.09875755944381</c:v>
                </c:pt>
                <c:pt idx="32923">
                  <c:v>589.08704121086691</c:v>
                </c:pt>
                <c:pt idx="32924">
                  <c:v>802.35307291384811</c:v>
                </c:pt>
                <c:pt idx="32925">
                  <c:v>487.79277748812501</c:v>
                </c:pt>
                <c:pt idx="32926">
                  <c:v>661.24492506107947</c:v>
                </c:pt>
                <c:pt idx="32927">
                  <c:v>955.10798816224883</c:v>
                </c:pt>
                <c:pt idx="32928">
                  <c:v>1097.3386530860453</c:v>
                </c:pt>
                <c:pt idx="32929">
                  <c:v>1239.5693180098417</c:v>
                </c:pt>
                <c:pt idx="32930">
                  <c:v>534.53221481187586</c:v>
                </c:pt>
                <c:pt idx="32931">
                  <c:v>422.26708847034837</c:v>
                </c:pt>
                <c:pt idx="32932">
                  <c:v>743.30146206583697</c:v>
                </c:pt>
                <c:pt idx="32933">
                  <c:v>848.91317483397677</c:v>
                </c:pt>
                <c:pt idx="32934">
                  <c:v>606.2110079470126</c:v>
                </c:pt>
                <c:pt idx="32935">
                  <c:v>220.43130627791615</c:v>
                </c:pt>
                <c:pt idx="32936">
                  <c:v>307.48902934657428</c:v>
                </c:pt>
                <c:pt idx="32937">
                  <c:v>236.50307113422687</c:v>
                </c:pt>
                <c:pt idx="32938">
                  <c:v>165.51711292187954</c:v>
                </c:pt>
                <c:pt idx="32939">
                  <c:v>397.34460797670704</c:v>
                </c:pt>
                <c:pt idx="32940">
                  <c:v>386.43111322633075</c:v>
                </c:pt>
                <c:pt idx="32941">
                  <c:v>401.2709913485599</c:v>
                </c:pt>
                <c:pt idx="32942">
                  <c:v>307.39132099493452</c:v>
                </c:pt>
                <c:pt idx="32943">
                  <c:v>393.49095322262804</c:v>
                </c:pt>
                <c:pt idx="32944">
                  <c:v>450.52440708436234</c:v>
                </c:pt>
                <c:pt idx="32945">
                  <c:v>425.65167875531716</c:v>
                </c:pt>
                <c:pt idx="32946">
                  <c:v>419.76517514470675</c:v>
                </c:pt>
                <c:pt idx="32947">
                  <c:v>192.09737092852319</c:v>
                </c:pt>
                <c:pt idx="32948">
                  <c:v>330.91711623244993</c:v>
                </c:pt>
                <c:pt idx="32949">
                  <c:v>195.74992284353073</c:v>
                </c:pt>
                <c:pt idx="32950">
                  <c:v>337.39428471615088</c:v>
                </c:pt>
                <c:pt idx="32951">
                  <c:v>478.89487323927136</c:v>
                </c:pt>
                <c:pt idx="32952">
                  <c:v>383.21757607841943</c:v>
                </c:pt>
                <c:pt idx="32953">
                  <c:v>406.8323178918024</c:v>
                </c:pt>
                <c:pt idx="32954">
                  <c:v>209.05997154057698</c:v>
                </c:pt>
                <c:pt idx="32955">
                  <c:v>342.34132859484686</c:v>
                </c:pt>
                <c:pt idx="32956">
                  <c:v>357.88978332962466</c:v>
                </c:pt>
                <c:pt idx="32957">
                  <c:v>420.51447252387015</c:v>
                </c:pt>
                <c:pt idx="32958">
                  <c:v>325.64892612476649</c:v>
                </c:pt>
                <c:pt idx="32959">
                  <c:v>275.12562987176688</c:v>
                </c:pt>
                <c:pt idx="32960">
                  <c:v>224.12955743447415</c:v>
                </c:pt>
                <c:pt idx="32961">
                  <c:v>224.12955743447415</c:v>
                </c:pt>
                <c:pt idx="32962">
                  <c:v>498.41100239082334</c:v>
                </c:pt>
                <c:pt idx="32963">
                  <c:v>393.33980121216206</c:v>
                </c:pt>
                <c:pt idx="32964">
                  <c:v>383.57464374538011</c:v>
                </c:pt>
                <c:pt idx="32965">
                  <c:v>440.99098065657745</c:v>
                </c:pt>
                <c:pt idx="32966">
                  <c:v>454.70820536825801</c:v>
                </c:pt>
                <c:pt idx="32967">
                  <c:v>175.80708421877091</c:v>
                </c:pt>
                <c:pt idx="32968">
                  <c:v>167.72705568364208</c:v>
                </c:pt>
                <c:pt idx="32969">
                  <c:v>345.08017578876837</c:v>
                </c:pt>
                <c:pt idx="32970">
                  <c:v>138.77256177304869</c:v>
                </c:pt>
                <c:pt idx="32971">
                  <c:v>302.6009577327427</c:v>
                </c:pt>
                <c:pt idx="32972">
                  <c:v>318.04754440285836</c:v>
                </c:pt>
                <c:pt idx="32973">
                  <c:v>276.47813965577944</c:v>
                </c:pt>
                <c:pt idx="32974">
                  <c:v>250.65457741701661</c:v>
                </c:pt>
                <c:pt idx="32975">
                  <c:v>279.57205700107704</c:v>
                </c:pt>
                <c:pt idx="32976">
                  <c:v>238.24976725271543</c:v>
                </c:pt>
                <c:pt idx="32977">
                  <c:v>207.7945717299323</c:v>
                </c:pt>
                <c:pt idx="32978">
                  <c:v>326.19321557002144</c:v>
                </c:pt>
                <c:pt idx="32979">
                  <c:v>409.67718306381016</c:v>
                </c:pt>
                <c:pt idx="32980">
                  <c:v>325.70595612591569</c:v>
                </c:pt>
                <c:pt idx="32981">
                  <c:v>151.70898502601582</c:v>
                </c:pt>
                <c:pt idx="32982">
                  <c:v>233.84316298211371</c:v>
                </c:pt>
                <c:pt idx="32983">
                  <c:v>409.03532237584949</c:v>
                </c:pt>
                <c:pt idx="32984">
                  <c:v>370.64205875581132</c:v>
                </c:pt>
                <c:pt idx="32985">
                  <c:v>246.80422316224539</c:v>
                </c:pt>
                <c:pt idx="32986">
                  <c:v>156.32864900849074</c:v>
                </c:pt>
                <c:pt idx="32987">
                  <c:v>355.14907436201736</c:v>
                </c:pt>
                <c:pt idx="32988">
                  <c:v>489.13274541355014</c:v>
                </c:pt>
                <c:pt idx="32989">
                  <c:v>374.80385273286629</c:v>
                </c:pt>
                <c:pt idx="32990">
                  <c:v>311.93089941703136</c:v>
                </c:pt>
                <c:pt idx="32991">
                  <c:v>462.68338536086935</c:v>
                </c:pt>
                <c:pt idx="32992">
                  <c:v>547.71586962779475</c:v>
                </c:pt>
                <c:pt idx="32993">
                  <c:v>522.49885036850606</c:v>
                </c:pt>
                <c:pt idx="32994">
                  <c:v>491.40850711303176</c:v>
                </c:pt>
                <c:pt idx="32995">
                  <c:v>406.81013547555648</c:v>
                </c:pt>
                <c:pt idx="32996">
                  <c:v>370.01016941483908</c:v>
                </c:pt>
                <c:pt idx="32997">
                  <c:v>349.6146260482318</c:v>
                </c:pt>
                <c:pt idx="32998">
                  <c:v>430.90337156001772</c:v>
                </c:pt>
                <c:pt idx="32999">
                  <c:v>608.28440846924536</c:v>
                </c:pt>
                <c:pt idx="33000">
                  <c:v>608.28440846924536</c:v>
                </c:pt>
                <c:pt idx="33001">
                  <c:v>885.20726208515475</c:v>
                </c:pt>
                <c:pt idx="33002">
                  <c:v>415.55954084574444</c:v>
                </c:pt>
                <c:pt idx="33003">
                  <c:v>500.76158250871299</c:v>
                </c:pt>
                <c:pt idx="33004">
                  <c:v>602.04770277392538</c:v>
                </c:pt>
                <c:pt idx="33005">
                  <c:v>611.9184130312201</c:v>
                </c:pt>
                <c:pt idx="33006">
                  <c:v>692.13268053831757</c:v>
                </c:pt>
                <c:pt idx="33007">
                  <c:v>377.60081969142038</c:v>
                </c:pt>
                <c:pt idx="33008">
                  <c:v>494.31469267383136</c:v>
                </c:pt>
                <c:pt idx="33009">
                  <c:v>769.68473218273016</c:v>
                </c:pt>
                <c:pt idx="33010">
                  <c:v>796.22664139993617</c:v>
                </c:pt>
                <c:pt idx="33011">
                  <c:v>501.92339893041043</c:v>
                </c:pt>
                <c:pt idx="33012">
                  <c:v>365.85723307967913</c:v>
                </c:pt>
                <c:pt idx="33013">
                  <c:v>365.85723307967913</c:v>
                </c:pt>
                <c:pt idx="33014">
                  <c:v>693.58656381188848</c:v>
                </c:pt>
                <c:pt idx="33015">
                  <c:v>954.9801047381153</c:v>
                </c:pt>
                <c:pt idx="33016">
                  <c:v>965.16079673632305</c:v>
                </c:pt>
                <c:pt idx="33017">
                  <c:v>845.73699930848295</c:v>
                </c:pt>
                <c:pt idx="33018">
                  <c:v>716.13250988243522</c:v>
                </c:pt>
                <c:pt idx="33019">
                  <c:v>439.26555346815059</c:v>
                </c:pt>
                <c:pt idx="33020">
                  <c:v>635.9642657338012</c:v>
                </c:pt>
                <c:pt idx="33021">
                  <c:v>855.3592636414204</c:v>
                </c:pt>
                <c:pt idx="33022">
                  <c:v>869.59444961794236</c:v>
                </c:pt>
                <c:pt idx="33023">
                  <c:v>767.33351563094061</c:v>
                </c:pt>
                <c:pt idx="33024">
                  <c:v>671.10472379410953</c:v>
                </c:pt>
                <c:pt idx="33025">
                  <c:v>871.85165708452462</c:v>
                </c:pt>
                <c:pt idx="33026">
                  <c:v>811.45778432053135</c:v>
                </c:pt>
                <c:pt idx="33027">
                  <c:v>678.72394886668599</c:v>
                </c:pt>
                <c:pt idx="33028">
                  <c:v>369.01166614104642</c:v>
                </c:pt>
                <c:pt idx="33029">
                  <c:v>754.39031785039606</c:v>
                </c:pt>
                <c:pt idx="33030">
                  <c:v>583.61962805071914</c:v>
                </c:pt>
                <c:pt idx="33031">
                  <c:v>565.29546664477994</c:v>
                </c:pt>
                <c:pt idx="33032">
                  <c:v>678.35637912168022</c:v>
                </c:pt>
                <c:pt idx="33033">
                  <c:v>711.503633843839</c:v>
                </c:pt>
                <c:pt idx="33034">
                  <c:v>844.09265273247411</c:v>
                </c:pt>
                <c:pt idx="33035">
                  <c:v>610.92475751626637</c:v>
                </c:pt>
                <c:pt idx="33036">
                  <c:v>479.83208381877569</c:v>
                </c:pt>
                <c:pt idx="33037">
                  <c:v>355.17778082802573</c:v>
                </c:pt>
                <c:pt idx="33038">
                  <c:v>307.09951312120018</c:v>
                </c:pt>
                <c:pt idx="33039">
                  <c:v>690.323506082108</c:v>
                </c:pt>
                <c:pt idx="33040">
                  <c:v>454.35397065264334</c:v>
                </c:pt>
                <c:pt idx="33041">
                  <c:v>271.50955245512648</c:v>
                </c:pt>
                <c:pt idx="33042">
                  <c:v>241.45664666564386</c:v>
                </c:pt>
                <c:pt idx="33043">
                  <c:v>360.5729812496088</c:v>
                </c:pt>
                <c:pt idx="33044">
                  <c:v>835.19999374572888</c:v>
                </c:pt>
                <c:pt idx="33045">
                  <c:v>751.67504073432951</c:v>
                </c:pt>
                <c:pt idx="33046">
                  <c:v>645.46380659378656</c:v>
                </c:pt>
                <c:pt idx="33047">
                  <c:v>684.58645370820409</c:v>
                </c:pt>
                <c:pt idx="33048">
                  <c:v>761.17618743322066</c:v>
                </c:pt>
                <c:pt idx="33049">
                  <c:v>467.60360517481473</c:v>
                </c:pt>
                <c:pt idx="33050">
                  <c:v>422.14132384902763</c:v>
                </c:pt>
                <c:pt idx="33051">
                  <c:v>662.93534485410601</c:v>
                </c:pt>
                <c:pt idx="33052">
                  <c:v>534.89590812609651</c:v>
                </c:pt>
                <c:pt idx="33053">
                  <c:v>444.18340972089311</c:v>
                </c:pt>
                <c:pt idx="33054">
                  <c:v>444.64864994003938</c:v>
                </c:pt>
                <c:pt idx="33055">
                  <c:v>767.82221916275944</c:v>
                </c:pt>
                <c:pt idx="33056">
                  <c:v>918.13448155057836</c:v>
                </c:pt>
                <c:pt idx="33057">
                  <c:v>575.53549749600256</c:v>
                </c:pt>
                <c:pt idx="33058">
                  <c:v>478.20595330083762</c:v>
                </c:pt>
                <c:pt idx="33059">
                  <c:v>466.41877057007952</c:v>
                </c:pt>
                <c:pt idx="33060">
                  <c:v>946.05899478826132</c:v>
                </c:pt>
                <c:pt idx="33061">
                  <c:v>669.42488727136549</c:v>
                </c:pt>
                <c:pt idx="33062">
                  <c:v>571.84684093346152</c:v>
                </c:pt>
                <c:pt idx="33063">
                  <c:v>753.38178665018233</c:v>
                </c:pt>
                <c:pt idx="33064">
                  <c:v>934.9519501854021</c:v>
                </c:pt>
                <c:pt idx="33065">
                  <c:v>934.98716800390082</c:v>
                </c:pt>
                <c:pt idx="33066">
                  <c:v>271.87499532668824</c:v>
                </c:pt>
                <c:pt idx="33067">
                  <c:v>327.68230862113256</c:v>
                </c:pt>
                <c:pt idx="33068">
                  <c:v>383.48962191557695</c:v>
                </c:pt>
                <c:pt idx="33069">
                  <c:v>342.90209088317982</c:v>
                </c:pt>
                <c:pt idx="33070">
                  <c:v>317.14733184985812</c:v>
                </c:pt>
                <c:pt idx="33071">
                  <c:v>291.30813909673304</c:v>
                </c:pt>
                <c:pt idx="33072">
                  <c:v>310.17384993012212</c:v>
                </c:pt>
                <c:pt idx="33073">
                  <c:v>332.62525671309203</c:v>
                </c:pt>
                <c:pt idx="33074">
                  <c:v>338.39228203273046</c:v>
                </c:pt>
                <c:pt idx="33075">
                  <c:v>341.94099124222561</c:v>
                </c:pt>
                <c:pt idx="33076">
                  <c:v>328.24065517699472</c:v>
                </c:pt>
                <c:pt idx="33077">
                  <c:v>374.72120352193821</c:v>
                </c:pt>
                <c:pt idx="33078">
                  <c:v>309.57161242493601</c:v>
                </c:pt>
                <c:pt idx="33079">
                  <c:v>240.98117038599651</c:v>
                </c:pt>
                <c:pt idx="33080">
                  <c:v>200.4869319973285</c:v>
                </c:pt>
                <c:pt idx="33081">
                  <c:v>326.33183503086815</c:v>
                </c:pt>
                <c:pt idx="33082">
                  <c:v>399.43477569175423</c:v>
                </c:pt>
                <c:pt idx="33083">
                  <c:v>269.84620056473659</c:v>
                </c:pt>
                <c:pt idx="33084">
                  <c:v>328.06291922936219</c:v>
                </c:pt>
                <c:pt idx="33085">
                  <c:v>308.82190784043331</c:v>
                </c:pt>
                <c:pt idx="33086">
                  <c:v>271.65197764339189</c:v>
                </c:pt>
                <c:pt idx="33087">
                  <c:v>243.37392903166025</c:v>
                </c:pt>
                <c:pt idx="33088">
                  <c:v>284.54403777391042</c:v>
                </c:pt>
                <c:pt idx="33089">
                  <c:v>284.87418112798468</c:v>
                </c:pt>
                <c:pt idx="33090">
                  <c:v>388.38492211519412</c:v>
                </c:pt>
                <c:pt idx="33091">
                  <c:v>411.08677628661735</c:v>
                </c:pt>
                <c:pt idx="33092">
                  <c:v>375.98189956472987</c:v>
                </c:pt>
                <c:pt idx="33093">
                  <c:v>443.69549442174673</c:v>
                </c:pt>
                <c:pt idx="33094">
                  <c:v>351.40914060569776</c:v>
                </c:pt>
                <c:pt idx="33095">
                  <c:v>289.73473669320742</c:v>
                </c:pt>
                <c:pt idx="33096">
                  <c:v>288.68922819648458</c:v>
                </c:pt>
                <c:pt idx="33097">
                  <c:v>275.58785700564891</c:v>
                </c:pt>
                <c:pt idx="33098">
                  <c:v>197.06171463084547</c:v>
                </c:pt>
                <c:pt idx="33099">
                  <c:v>239.84338644002617</c:v>
                </c:pt>
                <c:pt idx="33100">
                  <c:v>217.66524068568717</c:v>
                </c:pt>
                <c:pt idx="33101">
                  <c:v>184.3980220541786</c:v>
                </c:pt>
                <c:pt idx="33102">
                  <c:v>184.3980220541786</c:v>
                </c:pt>
                <c:pt idx="33103">
                  <c:v>144.56385968299972</c:v>
                </c:pt>
                <c:pt idx="33104">
                  <c:v>267.36430355012067</c:v>
                </c:pt>
                <c:pt idx="33105">
                  <c:v>358.34556197579155</c:v>
                </c:pt>
                <c:pt idx="33106">
                  <c:v>390.56672966353057</c:v>
                </c:pt>
                <c:pt idx="33107">
                  <c:v>468.54684188601817</c:v>
                </c:pt>
                <c:pt idx="33108">
                  <c:v>408.42447772406098</c:v>
                </c:pt>
                <c:pt idx="33109">
                  <c:v>418.30710155174756</c:v>
                </c:pt>
                <c:pt idx="33110">
                  <c:v>133.69689375138233</c:v>
                </c:pt>
                <c:pt idx="33111">
                  <c:v>133.69689375138233</c:v>
                </c:pt>
                <c:pt idx="33112">
                  <c:v>327.82866823863571</c:v>
                </c:pt>
                <c:pt idx="33113">
                  <c:v>421.19800980984883</c:v>
                </c:pt>
                <c:pt idx="33114">
                  <c:v>239.7377228453378</c:v>
                </c:pt>
                <c:pt idx="33115">
                  <c:v>158.07750600492443</c:v>
                </c:pt>
                <c:pt idx="33116">
                  <c:v>201.69045589793265</c:v>
                </c:pt>
                <c:pt idx="33117">
                  <c:v>159.45777824049401</c:v>
                </c:pt>
                <c:pt idx="33118">
                  <c:v>279.82896847824622</c:v>
                </c:pt>
                <c:pt idx="33119">
                  <c:v>378.36809133910396</c:v>
                </c:pt>
                <c:pt idx="33120">
                  <c:v>255.34159759544821</c:v>
                </c:pt>
                <c:pt idx="33121">
                  <c:v>243.23274368668228</c:v>
                </c:pt>
                <c:pt idx="33122">
                  <c:v>265.49540779572914</c:v>
                </c:pt>
                <c:pt idx="33123">
                  <c:v>269.29380593195538</c:v>
                </c:pt>
                <c:pt idx="33124">
                  <c:v>218.52927487681751</c:v>
                </c:pt>
                <c:pt idx="33125">
                  <c:v>253.47927160874966</c:v>
                </c:pt>
                <c:pt idx="33126">
                  <c:v>313.4280879147409</c:v>
                </c:pt>
                <c:pt idx="33127">
                  <c:v>140.98579843573475</c:v>
                </c:pt>
                <c:pt idx="33128">
                  <c:v>266.31962442450362</c:v>
                </c:pt>
                <c:pt idx="33129">
                  <c:v>483.0607449874912</c:v>
                </c:pt>
                <c:pt idx="33130">
                  <c:v>462.24495246135763</c:v>
                </c:pt>
                <c:pt idx="33131">
                  <c:v>275.32771021903091</c:v>
                </c:pt>
                <c:pt idx="33132">
                  <c:v>300.40800256821871</c:v>
                </c:pt>
                <c:pt idx="33133">
                  <c:v>491.71450378800051</c:v>
                </c:pt>
                <c:pt idx="33134">
                  <c:v>440.35309784360885</c:v>
                </c:pt>
                <c:pt idx="33135">
                  <c:v>383.18589068610493</c:v>
                </c:pt>
                <c:pt idx="33136">
                  <c:v>204.07655873736428</c:v>
                </c:pt>
                <c:pt idx="33137">
                  <c:v>484.0565425887882</c:v>
                </c:pt>
                <c:pt idx="33138">
                  <c:v>798.48155625346362</c:v>
                </c:pt>
                <c:pt idx="33139">
                  <c:v>605.67295448387029</c:v>
                </c:pt>
                <c:pt idx="33140">
                  <c:v>619.85176805603066</c:v>
                </c:pt>
                <c:pt idx="33141">
                  <c:v>572.03278908184006</c:v>
                </c:pt>
                <c:pt idx="33142">
                  <c:v>560.89320908054776</c:v>
                </c:pt>
                <c:pt idx="33143">
                  <c:v>615.93263226088027</c:v>
                </c:pt>
                <c:pt idx="33144">
                  <c:v>678.28349569118495</c:v>
                </c:pt>
                <c:pt idx="33145">
                  <c:v>700.02643577428546</c:v>
                </c:pt>
                <c:pt idx="33146">
                  <c:v>560.57424130252116</c:v>
                </c:pt>
                <c:pt idx="33147">
                  <c:v>324.55503189027689</c:v>
                </c:pt>
                <c:pt idx="33148">
                  <c:v>317.21326495415644</c:v>
                </c:pt>
                <c:pt idx="33149">
                  <c:v>417.00142859018598</c:v>
                </c:pt>
                <c:pt idx="33150">
                  <c:v>458.40384679297063</c:v>
                </c:pt>
                <c:pt idx="33151">
                  <c:v>668.03027050740491</c:v>
                </c:pt>
                <c:pt idx="33152">
                  <c:v>428.36088004945367</c:v>
                </c:pt>
                <c:pt idx="33153">
                  <c:v>402.01378690427714</c:v>
                </c:pt>
                <c:pt idx="33154">
                  <c:v>502.61494330670814</c:v>
                </c:pt>
                <c:pt idx="33155">
                  <c:v>542.74511235661168</c:v>
                </c:pt>
                <c:pt idx="33156">
                  <c:v>562.03645995974523</c:v>
                </c:pt>
                <c:pt idx="33157">
                  <c:v>661.93449828879136</c:v>
                </c:pt>
                <c:pt idx="33158">
                  <c:v>769.42593946875263</c:v>
                </c:pt>
                <c:pt idx="33159">
                  <c:v>859.5682433499403</c:v>
                </c:pt>
                <c:pt idx="33160">
                  <c:v>757.20227031964032</c:v>
                </c:pt>
                <c:pt idx="33161">
                  <c:v>546.74212044742058</c:v>
                </c:pt>
                <c:pt idx="33162">
                  <c:v>573.70010188349784</c:v>
                </c:pt>
                <c:pt idx="33163">
                  <c:v>642.38888348690386</c:v>
                </c:pt>
                <c:pt idx="33164">
                  <c:v>503.08269089999737</c:v>
                </c:pt>
                <c:pt idx="33165">
                  <c:v>814.93470776819959</c:v>
                </c:pt>
                <c:pt idx="33166">
                  <c:v>473.27929449442672</c:v>
                </c:pt>
                <c:pt idx="33167">
                  <c:v>380.48617541165999</c:v>
                </c:pt>
                <c:pt idx="33168">
                  <c:v>293.21260801388274</c:v>
                </c:pt>
                <c:pt idx="33169">
                  <c:v>273.02968690075863</c:v>
                </c:pt>
                <c:pt idx="33170">
                  <c:v>329.23270604803429</c:v>
                </c:pt>
                <c:pt idx="33171">
                  <c:v>410.66606757715527</c:v>
                </c:pt>
                <c:pt idx="33172">
                  <c:v>588.73780492654294</c:v>
                </c:pt>
                <c:pt idx="33173">
                  <c:v>779.39017319994514</c:v>
                </c:pt>
                <c:pt idx="33174">
                  <c:v>721.73792021470683</c:v>
                </c:pt>
                <c:pt idx="33175">
                  <c:v>407.06157381035416</c:v>
                </c:pt>
                <c:pt idx="33176">
                  <c:v>644.92199764071779</c:v>
                </c:pt>
                <c:pt idx="33177">
                  <c:v>735.68187095069698</c:v>
                </c:pt>
                <c:pt idx="33178">
                  <c:v>759.612613375568</c:v>
                </c:pt>
                <c:pt idx="33179">
                  <c:v>553.9608281277176</c:v>
                </c:pt>
                <c:pt idx="33180">
                  <c:v>514.09507828490018</c:v>
                </c:pt>
                <c:pt idx="33181">
                  <c:v>514.09507828490018</c:v>
                </c:pt>
                <c:pt idx="33182">
                  <c:v>505.94880141873693</c:v>
                </c:pt>
                <c:pt idx="33183">
                  <c:v>785.85168337098287</c:v>
                </c:pt>
                <c:pt idx="33184">
                  <c:v>937.12918469639953</c:v>
                </c:pt>
                <c:pt idx="33185">
                  <c:v>919.76720548805804</c:v>
                </c:pt>
                <c:pt idx="33186">
                  <c:v>783.94642149543415</c:v>
                </c:pt>
                <c:pt idx="33187">
                  <c:v>783.94642149543415</c:v>
                </c:pt>
                <c:pt idx="33188">
                  <c:v>825.09012153959156</c:v>
                </c:pt>
                <c:pt idx="33189">
                  <c:v>684.33744739454323</c:v>
                </c:pt>
                <c:pt idx="33190">
                  <c:v>511.23731096838378</c:v>
                </c:pt>
                <c:pt idx="33191">
                  <c:v>523.62301646674507</c:v>
                </c:pt>
                <c:pt idx="33192">
                  <c:v>641.51491866597303</c:v>
                </c:pt>
                <c:pt idx="33193">
                  <c:v>553.68344060451068</c:v>
                </c:pt>
                <c:pt idx="33194">
                  <c:v>699.89504313018449</c:v>
                </c:pt>
                <c:pt idx="33195">
                  <c:v>927.45104494139684</c:v>
                </c:pt>
                <c:pt idx="33196">
                  <c:v>494.34848556539561</c:v>
                </c:pt>
                <c:pt idx="33197">
                  <c:v>399.73891340521766</c:v>
                </c:pt>
                <c:pt idx="33198">
                  <c:v>330.00831506095074</c:v>
                </c:pt>
                <c:pt idx="33199">
                  <c:v>682.47325548387994</c:v>
                </c:pt>
                <c:pt idx="33200">
                  <c:v>285.9016953237591</c:v>
                </c:pt>
                <c:pt idx="33201">
                  <c:v>356.18463982365267</c:v>
                </c:pt>
                <c:pt idx="33202">
                  <c:v>417.10018912570644</c:v>
                </c:pt>
                <c:pt idx="33203">
                  <c:v>381.89056021693511</c:v>
                </c:pt>
                <c:pt idx="33204">
                  <c:v>317.87343012547478</c:v>
                </c:pt>
                <c:pt idx="33205">
                  <c:v>463.40771770675116</c:v>
                </c:pt>
                <c:pt idx="33206">
                  <c:v>321.9612454974698</c:v>
                </c:pt>
                <c:pt idx="33207">
                  <c:v>178.28145405567025</c:v>
                </c:pt>
                <c:pt idx="33208">
                  <c:v>294.57725545710912</c:v>
                </c:pt>
                <c:pt idx="33209">
                  <c:v>285.48285208590102</c:v>
                </c:pt>
                <c:pt idx="33210">
                  <c:v>230.58997843624394</c:v>
                </c:pt>
                <c:pt idx="33211">
                  <c:v>302.30862903557357</c:v>
                </c:pt>
                <c:pt idx="33212">
                  <c:v>435.86162371013603</c:v>
                </c:pt>
                <c:pt idx="33213">
                  <c:v>207.88083588894739</c:v>
                </c:pt>
                <c:pt idx="33214">
                  <c:v>414.31714910315611</c:v>
                </c:pt>
                <c:pt idx="33215">
                  <c:v>325.04020247317413</c:v>
                </c:pt>
                <c:pt idx="33216">
                  <c:v>234.24875100506878</c:v>
                </c:pt>
                <c:pt idx="33217">
                  <c:v>240.20495733073039</c:v>
                </c:pt>
                <c:pt idx="33218">
                  <c:v>289.79480963020046</c:v>
                </c:pt>
                <c:pt idx="33219">
                  <c:v>458.39734312577218</c:v>
                </c:pt>
                <c:pt idx="33220">
                  <c:v>261.3882821330609</c:v>
                </c:pt>
                <c:pt idx="33221">
                  <c:v>218.14791890380101</c:v>
                </c:pt>
                <c:pt idx="33222">
                  <c:v>315.26387038767746</c:v>
                </c:pt>
                <c:pt idx="33223">
                  <c:v>420.75133646360172</c:v>
                </c:pt>
                <c:pt idx="33224">
                  <c:v>317.51804637513919</c:v>
                </c:pt>
                <c:pt idx="33225">
                  <c:v>250.67984636691966</c:v>
                </c:pt>
                <c:pt idx="33226">
                  <c:v>170.32462734663196</c:v>
                </c:pt>
                <c:pt idx="33227">
                  <c:v>234.55310634690676</c:v>
                </c:pt>
                <c:pt idx="33228">
                  <c:v>384.41955734754794</c:v>
                </c:pt>
                <c:pt idx="33229">
                  <c:v>336.27952147163347</c:v>
                </c:pt>
                <c:pt idx="33230">
                  <c:v>291.61904302891833</c:v>
                </c:pt>
                <c:pt idx="33231">
                  <c:v>178.49447761723894</c:v>
                </c:pt>
                <c:pt idx="33232">
                  <c:v>178.3102054726721</c:v>
                </c:pt>
                <c:pt idx="33233">
                  <c:v>218.1299471703</c:v>
                </c:pt>
                <c:pt idx="33234">
                  <c:v>248.00513301615595</c:v>
                </c:pt>
                <c:pt idx="33235">
                  <c:v>254.13423622299044</c:v>
                </c:pt>
                <c:pt idx="33236">
                  <c:v>444.98876995587949</c:v>
                </c:pt>
                <c:pt idx="33237">
                  <c:v>343.66308810095632</c:v>
                </c:pt>
                <c:pt idx="33238">
                  <c:v>235.75827618085873</c:v>
                </c:pt>
                <c:pt idx="33239">
                  <c:v>171.0888523890894</c:v>
                </c:pt>
                <c:pt idx="33240">
                  <c:v>245.8041074114046</c:v>
                </c:pt>
                <c:pt idx="33241">
                  <c:v>304.26020925314401</c:v>
                </c:pt>
                <c:pt idx="33242">
                  <c:v>277.11392631767728</c:v>
                </c:pt>
                <c:pt idx="33243">
                  <c:v>228.04326851847074</c:v>
                </c:pt>
                <c:pt idx="33244">
                  <c:v>341.28130614427585</c:v>
                </c:pt>
                <c:pt idx="33245">
                  <c:v>286.56745497740934</c:v>
                </c:pt>
                <c:pt idx="33246">
                  <c:v>361.12790799889069</c:v>
                </c:pt>
                <c:pt idx="33247">
                  <c:v>265.5489095921144</c:v>
                </c:pt>
                <c:pt idx="33248">
                  <c:v>274.00957280055968</c:v>
                </c:pt>
                <c:pt idx="33249">
                  <c:v>248.71523939240475</c:v>
                </c:pt>
                <c:pt idx="33250">
                  <c:v>349.89251460848311</c:v>
                </c:pt>
                <c:pt idx="33251">
                  <c:v>434.91498996085147</c:v>
                </c:pt>
                <c:pt idx="33252">
                  <c:v>280.83151945166873</c:v>
                </c:pt>
                <c:pt idx="33253">
                  <c:v>154.59592395236146</c:v>
                </c:pt>
                <c:pt idx="33254">
                  <c:v>314.25891086354017</c:v>
                </c:pt>
                <c:pt idx="33255">
                  <c:v>407.84390185645202</c:v>
                </c:pt>
                <c:pt idx="33256">
                  <c:v>281.90079157205253</c:v>
                </c:pt>
                <c:pt idx="33257">
                  <c:v>291.83818308542016</c:v>
                </c:pt>
                <c:pt idx="33258">
                  <c:v>184.42545586744728</c:v>
                </c:pt>
                <c:pt idx="33259">
                  <c:v>405.29948884102822</c:v>
                </c:pt>
                <c:pt idx="33260">
                  <c:v>470.10552384143023</c:v>
                </c:pt>
                <c:pt idx="33261">
                  <c:v>524.45949781304046</c:v>
                </c:pt>
                <c:pt idx="33262">
                  <c:v>530.5171230359017</c:v>
                </c:pt>
                <c:pt idx="33263">
                  <c:v>263.38215745300357</c:v>
                </c:pt>
                <c:pt idx="33264">
                  <c:v>602.76665048106156</c:v>
                </c:pt>
                <c:pt idx="33265">
                  <c:v>701.12061154480432</c:v>
                </c:pt>
                <c:pt idx="33266">
                  <c:v>833.04251153384337</c:v>
                </c:pt>
                <c:pt idx="33267">
                  <c:v>583.20590920582276</c:v>
                </c:pt>
                <c:pt idx="33268">
                  <c:v>869.7527407186351</c:v>
                </c:pt>
                <c:pt idx="33269">
                  <c:v>786.47389269146947</c:v>
                </c:pt>
                <c:pt idx="33270">
                  <c:v>654.74443975888812</c:v>
                </c:pt>
                <c:pt idx="33271">
                  <c:v>335.37921406743783</c:v>
                </c:pt>
                <c:pt idx="33272">
                  <c:v>550.29985608140112</c:v>
                </c:pt>
                <c:pt idx="33273">
                  <c:v>735.67180877201952</c:v>
                </c:pt>
                <c:pt idx="33274">
                  <c:v>527.81904290467128</c:v>
                </c:pt>
                <c:pt idx="33275">
                  <c:v>836.28045324365712</c:v>
                </c:pt>
                <c:pt idx="33276">
                  <c:v>660.2954023285198</c:v>
                </c:pt>
                <c:pt idx="33277">
                  <c:v>581.3783998489838</c:v>
                </c:pt>
                <c:pt idx="33278">
                  <c:v>830.43070008610482</c:v>
                </c:pt>
                <c:pt idx="33279">
                  <c:v>712.82730292870497</c:v>
                </c:pt>
                <c:pt idx="33280">
                  <c:v>438.40668225883098</c:v>
                </c:pt>
                <c:pt idx="33281">
                  <c:v>890.15191435173597</c:v>
                </c:pt>
                <c:pt idx="33282">
                  <c:v>540.01391161945514</c:v>
                </c:pt>
                <c:pt idx="33283">
                  <c:v>622.68850643678979</c:v>
                </c:pt>
                <c:pt idx="33284">
                  <c:v>567.18244095843841</c:v>
                </c:pt>
                <c:pt idx="33285">
                  <c:v>588.22607443053869</c:v>
                </c:pt>
                <c:pt idx="33286">
                  <c:v>880.77353591418625</c:v>
                </c:pt>
                <c:pt idx="33287">
                  <c:v>538.53878434653313</c:v>
                </c:pt>
                <c:pt idx="33288">
                  <c:v>588.64758418458871</c:v>
                </c:pt>
                <c:pt idx="33289">
                  <c:v>277.065601923418</c:v>
                </c:pt>
                <c:pt idx="33290">
                  <c:v>247.20094192106163</c:v>
                </c:pt>
                <c:pt idx="33291">
                  <c:v>586.42720202293162</c:v>
                </c:pt>
                <c:pt idx="33292">
                  <c:v>579.77515657359868</c:v>
                </c:pt>
                <c:pt idx="33293">
                  <c:v>317.5238630818094</c:v>
                </c:pt>
                <c:pt idx="33294">
                  <c:v>761.92473949008684</c:v>
                </c:pt>
                <c:pt idx="33295">
                  <c:v>886.47238788711002</c:v>
                </c:pt>
                <c:pt idx="33296">
                  <c:v>851.79249488534754</c:v>
                </c:pt>
                <c:pt idx="33297">
                  <c:v>787.24435984261265</c:v>
                </c:pt>
                <c:pt idx="33298">
                  <c:v>787.24435984261265</c:v>
                </c:pt>
                <c:pt idx="33299">
                  <c:v>371.58293276925997</c:v>
                </c:pt>
                <c:pt idx="33300">
                  <c:v>589.56757335807049</c:v>
                </c:pt>
                <c:pt idx="33301">
                  <c:v>923.01723738805458</c:v>
                </c:pt>
                <c:pt idx="33302">
                  <c:v>823.11017873972526</c:v>
                </c:pt>
                <c:pt idx="33303">
                  <c:v>622.56666979180739</c:v>
                </c:pt>
                <c:pt idx="33304">
                  <c:v>499.75407793310541</c:v>
                </c:pt>
                <c:pt idx="33305">
                  <c:v>451.09447631210605</c:v>
                </c:pt>
                <c:pt idx="33306">
                  <c:v>316.02089289850943</c:v>
                </c:pt>
                <c:pt idx="33307">
                  <c:v>323.11162208645487</c:v>
                </c:pt>
                <c:pt idx="33308">
                  <c:v>561.55447068374679</c:v>
                </c:pt>
                <c:pt idx="33309">
                  <c:v>927.35658214492332</c:v>
                </c:pt>
                <c:pt idx="33310">
                  <c:v>941.33602228976781</c:v>
                </c:pt>
                <c:pt idx="33311">
                  <c:v>654.81731757470106</c:v>
                </c:pt>
                <c:pt idx="33312">
                  <c:v>473.36419057266187</c:v>
                </c:pt>
                <c:pt idx="33313">
                  <c:v>619.09011403368595</c:v>
                </c:pt>
                <c:pt idx="33314">
                  <c:v>848.81799804054583</c:v>
                </c:pt>
                <c:pt idx="33315">
                  <c:v>539.51665947238666</c:v>
                </c:pt>
                <c:pt idx="33316">
                  <c:v>735.08147561829492</c:v>
                </c:pt>
                <c:pt idx="33317">
                  <c:v>855.54014752490161</c:v>
                </c:pt>
                <c:pt idx="33318">
                  <c:v>774.8790648511241</c:v>
                </c:pt>
                <c:pt idx="33319">
                  <c:v>658.68383296596767</c:v>
                </c:pt>
                <c:pt idx="33320">
                  <c:v>537.27401478066383</c:v>
                </c:pt>
                <c:pt idx="33321">
                  <c:v>486.73239368592471</c:v>
                </c:pt>
                <c:pt idx="33322">
                  <c:v>668.92501295958084</c:v>
                </c:pt>
                <c:pt idx="33323">
                  <c:v>376.32671019280559</c:v>
                </c:pt>
                <c:pt idx="33324">
                  <c:v>310.88056504357849</c:v>
                </c:pt>
                <c:pt idx="33325">
                  <c:v>198.43639025055865</c:v>
                </c:pt>
                <c:pt idx="33326">
                  <c:v>175.26271017667878</c:v>
                </c:pt>
                <c:pt idx="33327">
                  <c:v>246.92247353707648</c:v>
                </c:pt>
                <c:pt idx="33328">
                  <c:v>397.85697755705871</c:v>
                </c:pt>
                <c:pt idx="33329">
                  <c:v>358.33896851668294</c:v>
                </c:pt>
                <c:pt idx="33330">
                  <c:v>182.8225867541457</c:v>
                </c:pt>
                <c:pt idx="33331">
                  <c:v>360.78095354063595</c:v>
                </c:pt>
                <c:pt idx="33332">
                  <c:v>266.61025634933515</c:v>
                </c:pt>
                <c:pt idx="33333">
                  <c:v>278.37632178452168</c:v>
                </c:pt>
                <c:pt idx="33334">
                  <c:v>315.26572547768029</c:v>
                </c:pt>
                <c:pt idx="33335">
                  <c:v>237.99092177567752</c:v>
                </c:pt>
                <c:pt idx="33336">
                  <c:v>120.05241867380006</c:v>
                </c:pt>
                <c:pt idx="33337">
                  <c:v>215.51350000988876</c:v>
                </c:pt>
                <c:pt idx="33338">
                  <c:v>214.30388186893276</c:v>
                </c:pt>
                <c:pt idx="33339">
                  <c:v>168.97641281395127</c:v>
                </c:pt>
                <c:pt idx="33340">
                  <c:v>247.8525463745288</c:v>
                </c:pt>
                <c:pt idx="33341">
                  <c:v>326.7286799351063</c:v>
                </c:pt>
                <c:pt idx="33342">
                  <c:v>319.86898041679819</c:v>
                </c:pt>
                <c:pt idx="33343">
                  <c:v>224.26781149685812</c:v>
                </c:pt>
                <c:pt idx="33344">
                  <c:v>229.5594371358828</c:v>
                </c:pt>
                <c:pt idx="33345">
                  <c:v>353.27800739987816</c:v>
                </c:pt>
                <c:pt idx="33346">
                  <c:v>373.45007005704298</c:v>
                </c:pt>
                <c:pt idx="33347">
                  <c:v>278.00939651133626</c:v>
                </c:pt>
                <c:pt idx="33348">
                  <c:v>299.6962636882555</c:v>
                </c:pt>
                <c:pt idx="33349">
                  <c:v>419.92350840405874</c:v>
                </c:pt>
                <c:pt idx="33350">
                  <c:v>440.73560370883814</c:v>
                </c:pt>
                <c:pt idx="33351">
                  <c:v>271.64671349164854</c:v>
                </c:pt>
                <c:pt idx="33352">
                  <c:v>271.64671349164854</c:v>
                </c:pt>
                <c:pt idx="33353">
                  <c:v>358.28832751055933</c:v>
                </c:pt>
                <c:pt idx="33354">
                  <c:v>289.11180894344517</c:v>
                </c:pt>
                <c:pt idx="33355">
                  <c:v>203.87636501093289</c:v>
                </c:pt>
                <c:pt idx="33356">
                  <c:v>318.51171793343764</c:v>
                </c:pt>
                <c:pt idx="33357">
                  <c:v>376.09371522273574</c:v>
                </c:pt>
                <c:pt idx="33358">
                  <c:v>378.41540985960648</c:v>
                </c:pt>
                <c:pt idx="33359">
                  <c:v>337.52780631485285</c:v>
                </c:pt>
                <c:pt idx="33360">
                  <c:v>451.08423225764341</c:v>
                </c:pt>
                <c:pt idx="33361">
                  <c:v>185.01150800200637</c:v>
                </c:pt>
                <c:pt idx="33362">
                  <c:v>235.79219497019966</c:v>
                </c:pt>
                <c:pt idx="33363">
                  <c:v>243.99760375820625</c:v>
                </c:pt>
                <c:pt idx="33364">
                  <c:v>201.42232557801958</c:v>
                </c:pt>
                <c:pt idx="33365">
                  <c:v>436.56524878871869</c:v>
                </c:pt>
                <c:pt idx="33366">
                  <c:v>445.89595998873835</c:v>
                </c:pt>
                <c:pt idx="33367">
                  <c:v>313.96750758075268</c:v>
                </c:pt>
                <c:pt idx="33368">
                  <c:v>172.708343972747</c:v>
                </c:pt>
                <c:pt idx="33369">
                  <c:v>362.0535153134187</c:v>
                </c:pt>
                <c:pt idx="33370">
                  <c:v>288.07091748362461</c:v>
                </c:pt>
                <c:pt idx="33371">
                  <c:v>293.89452827222368</c:v>
                </c:pt>
                <c:pt idx="33372">
                  <c:v>277.74914676281378</c:v>
                </c:pt>
                <c:pt idx="33373">
                  <c:v>269.80412774784344</c:v>
                </c:pt>
                <c:pt idx="33374">
                  <c:v>163.92361705777873</c:v>
                </c:pt>
                <c:pt idx="33375">
                  <c:v>198.54089214267199</c:v>
                </c:pt>
                <c:pt idx="33376">
                  <c:v>218.04658248118494</c:v>
                </c:pt>
                <c:pt idx="33377">
                  <c:v>335.08937767321652</c:v>
                </c:pt>
                <c:pt idx="33378">
                  <c:v>292.78418114050027</c:v>
                </c:pt>
                <c:pt idx="33379">
                  <c:v>148.9816576326233</c:v>
                </c:pt>
                <c:pt idx="33380">
                  <c:v>289.02044957467734</c:v>
                </c:pt>
                <c:pt idx="33381">
                  <c:v>320.78768787760708</c:v>
                </c:pt>
                <c:pt idx="33382">
                  <c:v>367.27206122915942</c:v>
                </c:pt>
                <c:pt idx="33383">
                  <c:v>223.22257397598091</c:v>
                </c:pt>
                <c:pt idx="33384">
                  <c:v>292.4906047033989</c:v>
                </c:pt>
                <c:pt idx="33385">
                  <c:v>601.32407286860882</c:v>
                </c:pt>
                <c:pt idx="33386">
                  <c:v>674.20318798944777</c:v>
                </c:pt>
                <c:pt idx="33387">
                  <c:v>538.91264779763048</c:v>
                </c:pt>
                <c:pt idx="33388">
                  <c:v>403.62210760581303</c:v>
                </c:pt>
                <c:pt idx="33389">
                  <c:v>514.35627856967722</c:v>
                </c:pt>
                <c:pt idx="33390">
                  <c:v>612.01968086692784</c:v>
                </c:pt>
                <c:pt idx="33391">
                  <c:v>277.07171116499524</c:v>
                </c:pt>
                <c:pt idx="33392">
                  <c:v>553.9615804409184</c:v>
                </c:pt>
                <c:pt idx="33393">
                  <c:v>733.99550241073689</c:v>
                </c:pt>
                <c:pt idx="33394">
                  <c:v>722.97315122170551</c:v>
                </c:pt>
                <c:pt idx="33395">
                  <c:v>713.77210494401322</c:v>
                </c:pt>
                <c:pt idx="33396">
                  <c:v>713.77210494401322</c:v>
                </c:pt>
                <c:pt idx="33397">
                  <c:v>500.7333134215383</c:v>
                </c:pt>
                <c:pt idx="33398">
                  <c:v>784.32692634547402</c:v>
                </c:pt>
                <c:pt idx="33399">
                  <c:v>1106.3575125862633</c:v>
                </c:pt>
                <c:pt idx="33400">
                  <c:v>1203.1439667305463</c:v>
                </c:pt>
                <c:pt idx="33401">
                  <c:v>867.44449479146806</c:v>
                </c:pt>
                <c:pt idx="33402">
                  <c:v>848.96147236886259</c:v>
                </c:pt>
                <c:pt idx="33403">
                  <c:v>1017.5952480953887</c:v>
                </c:pt>
                <c:pt idx="33404">
                  <c:v>887.65363388050048</c:v>
                </c:pt>
                <c:pt idx="33405">
                  <c:v>700.74008978288771</c:v>
                </c:pt>
                <c:pt idx="33406">
                  <c:v>819.50035389310403</c:v>
                </c:pt>
                <c:pt idx="33407">
                  <c:v>1016.8354937001951</c:v>
                </c:pt>
                <c:pt idx="33408">
                  <c:v>972.73174104189559</c:v>
                </c:pt>
                <c:pt idx="33409">
                  <c:v>566.32781283476618</c:v>
                </c:pt>
                <c:pt idx="33410">
                  <c:v>913.1617374856861</c:v>
                </c:pt>
                <c:pt idx="33411">
                  <c:v>866.43217806716416</c:v>
                </c:pt>
                <c:pt idx="33412">
                  <c:v>350.00162636813053</c:v>
                </c:pt>
                <c:pt idx="33413">
                  <c:v>721.70333545701476</c:v>
                </c:pt>
                <c:pt idx="33414">
                  <c:v>833.96279425576188</c:v>
                </c:pt>
                <c:pt idx="33415">
                  <c:v>756.6262295781014</c:v>
                </c:pt>
                <c:pt idx="33416">
                  <c:v>495.50366645289961</c:v>
                </c:pt>
                <c:pt idx="33417">
                  <c:v>311.71766800535869</c:v>
                </c:pt>
                <c:pt idx="33418">
                  <c:v>853.87739871009944</c:v>
                </c:pt>
                <c:pt idx="33419">
                  <c:v>962.21658131771642</c:v>
                </c:pt>
                <c:pt idx="33420">
                  <c:v>815.9932049603284</c:v>
                </c:pt>
                <c:pt idx="33421">
                  <c:v>815.9932049603284</c:v>
                </c:pt>
                <c:pt idx="33422">
                  <c:v>1088.5444700587836</c:v>
                </c:pt>
                <c:pt idx="33423">
                  <c:v>900.41254695147552</c:v>
                </c:pt>
                <c:pt idx="33424">
                  <c:v>1102.78978539117</c:v>
                </c:pt>
                <c:pt idx="33425">
                  <c:v>597.35815117600623</c:v>
                </c:pt>
                <c:pt idx="33426">
                  <c:v>841.5646656423944</c:v>
                </c:pt>
                <c:pt idx="33427">
                  <c:v>774.29145546783093</c:v>
                </c:pt>
                <c:pt idx="33428">
                  <c:v>855.53091815089715</c:v>
                </c:pt>
                <c:pt idx="33429">
                  <c:v>798.15863210521297</c:v>
                </c:pt>
                <c:pt idx="33430">
                  <c:v>497.10084962304103</c:v>
                </c:pt>
                <c:pt idx="33431">
                  <c:v>696.00201902040021</c:v>
                </c:pt>
                <c:pt idx="33432">
                  <c:v>790.70863091304852</c:v>
                </c:pt>
                <c:pt idx="33433">
                  <c:v>936.99051007914045</c:v>
                </c:pt>
                <c:pt idx="33434">
                  <c:v>769.4390283138689</c:v>
                </c:pt>
                <c:pt idx="33435">
                  <c:v>510.92785274863064</c:v>
                </c:pt>
                <c:pt idx="33436">
                  <c:v>509.33812760313037</c:v>
                </c:pt>
                <c:pt idx="33437">
                  <c:v>1078.6771784333876</c:v>
                </c:pt>
                <c:pt idx="33438">
                  <c:v>577.19889136524216</c:v>
                </c:pt>
                <c:pt idx="33439">
                  <c:v>881.88775300601071</c:v>
                </c:pt>
                <c:pt idx="33440">
                  <c:v>1050.8951796885221</c:v>
                </c:pt>
                <c:pt idx="33441">
                  <c:v>1057.6968227767256</c:v>
                </c:pt>
                <c:pt idx="33442">
                  <c:v>848.56863243814132</c:v>
                </c:pt>
                <c:pt idx="33443">
                  <c:v>1023.2721816016884</c:v>
                </c:pt>
                <c:pt idx="33444">
                  <c:v>1147.5583640519576</c:v>
                </c:pt>
                <c:pt idx="33445">
                  <c:v>1225.6337397309326</c:v>
                </c:pt>
                <c:pt idx="33446">
                  <c:v>1010.6816604250056</c:v>
                </c:pt>
                <c:pt idx="33447">
                  <c:v>357.5121083575516</c:v>
                </c:pt>
                <c:pt idx="33448">
                  <c:v>477.99040445217611</c:v>
                </c:pt>
                <c:pt idx="33449">
                  <c:v>951.69841522434024</c:v>
                </c:pt>
                <c:pt idx="33450">
                  <c:v>805.53396188375075</c:v>
                </c:pt>
                <c:pt idx="33451">
                  <c:v>912.98747503278514</c:v>
                </c:pt>
                <c:pt idx="33452">
                  <c:v>494.58153549524718</c:v>
                </c:pt>
                <c:pt idx="33453">
                  <c:v>352.06653071393072</c:v>
                </c:pt>
                <c:pt idx="33454">
                  <c:v>296.38458330162638</c:v>
                </c:pt>
                <c:pt idx="33455">
                  <c:v>189.54243733447805</c:v>
                </c:pt>
                <c:pt idx="33456">
                  <c:v>387.54749846362017</c:v>
                </c:pt>
                <c:pt idx="33457">
                  <c:v>438.32000217538973</c:v>
                </c:pt>
                <c:pt idx="33458">
                  <c:v>250.8452927903727</c:v>
                </c:pt>
                <c:pt idx="33459">
                  <c:v>203.0556172820452</c:v>
                </c:pt>
                <c:pt idx="33460">
                  <c:v>411.87372775274582</c:v>
                </c:pt>
                <c:pt idx="33461">
                  <c:v>404.35230224947639</c:v>
                </c:pt>
                <c:pt idx="33462">
                  <c:v>240.37741865473356</c:v>
                </c:pt>
                <c:pt idx="33463">
                  <c:v>311.82227492682313</c:v>
                </c:pt>
                <c:pt idx="33464">
                  <c:v>320.34923262094185</c:v>
                </c:pt>
                <c:pt idx="33465">
                  <c:v>247.28217743604642</c:v>
                </c:pt>
                <c:pt idx="33466">
                  <c:v>205.78549934773596</c:v>
                </c:pt>
                <c:pt idx="33467">
                  <c:v>265.08307724198767</c:v>
                </c:pt>
                <c:pt idx="33468">
                  <c:v>255.21099919495077</c:v>
                </c:pt>
                <c:pt idx="33469">
                  <c:v>266.16730857976086</c:v>
                </c:pt>
                <c:pt idx="33470">
                  <c:v>291.5678603786248</c:v>
                </c:pt>
                <c:pt idx="33471">
                  <c:v>411.98058803213729</c:v>
                </c:pt>
                <c:pt idx="33472">
                  <c:v>440.54725360144607</c:v>
                </c:pt>
                <c:pt idx="33473">
                  <c:v>227.70399538062728</c:v>
                </c:pt>
                <c:pt idx="33474">
                  <c:v>222.01848139041314</c:v>
                </c:pt>
                <c:pt idx="33475">
                  <c:v>208.56123014754192</c:v>
                </c:pt>
                <c:pt idx="33476">
                  <c:v>149.52710496177494</c:v>
                </c:pt>
                <c:pt idx="33477">
                  <c:v>219.97324669135622</c:v>
                </c:pt>
                <c:pt idx="33478">
                  <c:v>148.22394972145958</c:v>
                </c:pt>
                <c:pt idx="33479">
                  <c:v>122.77398433217651</c:v>
                </c:pt>
                <c:pt idx="33480">
                  <c:v>124.31262257023801</c:v>
                </c:pt>
                <c:pt idx="33481">
                  <c:v>273.17016893096081</c:v>
                </c:pt>
                <c:pt idx="33482">
                  <c:v>266.0486505496259</c:v>
                </c:pt>
                <c:pt idx="33483">
                  <c:v>252.38375085261737</c:v>
                </c:pt>
                <c:pt idx="33484">
                  <c:v>464.2576449613623</c:v>
                </c:pt>
                <c:pt idx="33485">
                  <c:v>313.38322050470015</c:v>
                </c:pt>
                <c:pt idx="33486">
                  <c:v>387.89229329461455</c:v>
                </c:pt>
                <c:pt idx="33487">
                  <c:v>367.02052642156895</c:v>
                </c:pt>
                <c:pt idx="33488">
                  <c:v>418.97318218044683</c:v>
                </c:pt>
                <c:pt idx="33489">
                  <c:v>424.59906396335964</c:v>
                </c:pt>
                <c:pt idx="33490">
                  <c:v>417.4162118545633</c:v>
                </c:pt>
                <c:pt idx="33491">
                  <c:v>251.95004210035307</c:v>
                </c:pt>
                <c:pt idx="33492">
                  <c:v>176.28148766681269</c:v>
                </c:pt>
                <c:pt idx="33493">
                  <c:v>362.41153685303664</c:v>
                </c:pt>
                <c:pt idx="33494">
                  <c:v>367.78718498136516</c:v>
                </c:pt>
                <c:pt idx="33495">
                  <c:v>296.51395617403125</c:v>
                </c:pt>
                <c:pt idx="33496">
                  <c:v>301.48697936497456</c:v>
                </c:pt>
                <c:pt idx="33497">
                  <c:v>252.24759913755034</c:v>
                </c:pt>
                <c:pt idx="33498">
                  <c:v>272.68858936871328</c:v>
                </c:pt>
                <c:pt idx="33499">
                  <c:v>470.23041172975769</c:v>
                </c:pt>
                <c:pt idx="33500">
                  <c:v>463.45450553941635</c:v>
                </c:pt>
                <c:pt idx="33501">
                  <c:v>254.32955009273383</c:v>
                </c:pt>
                <c:pt idx="33502">
                  <c:v>244.67889599484886</c:v>
                </c:pt>
                <c:pt idx="33503">
                  <c:v>286.98463860789474</c:v>
                </c:pt>
                <c:pt idx="33504">
                  <c:v>484.46546772582002</c:v>
                </c:pt>
                <c:pt idx="33505">
                  <c:v>414.82169406039748</c:v>
                </c:pt>
                <c:pt idx="33506">
                  <c:v>252.31955550774472</c:v>
                </c:pt>
                <c:pt idx="33507">
                  <c:v>324.09998047004177</c:v>
                </c:pt>
                <c:pt idx="33508">
                  <c:v>342.7391232436724</c:v>
                </c:pt>
                <c:pt idx="33509">
                  <c:v>344.35854182080391</c:v>
                </c:pt>
                <c:pt idx="33510">
                  <c:v>401.84640415089126</c:v>
                </c:pt>
                <c:pt idx="33511">
                  <c:v>488.07819764602232</c:v>
                </c:pt>
                <c:pt idx="33512">
                  <c:v>326.54783730938902</c:v>
                </c:pt>
                <c:pt idx="33513">
                  <c:v>284.2128258186263</c:v>
                </c:pt>
                <c:pt idx="33514">
                  <c:v>263.2817912335131</c:v>
                </c:pt>
                <c:pt idx="33515">
                  <c:v>286.75642512590122</c:v>
                </c:pt>
                <c:pt idx="33516">
                  <c:v>344.79446744659481</c:v>
                </c:pt>
                <c:pt idx="33517">
                  <c:v>234.16749135087318</c:v>
                </c:pt>
                <c:pt idx="33518">
                  <c:v>295.35057827545756</c:v>
                </c:pt>
                <c:pt idx="33519">
                  <c:v>573.59896434062682</c:v>
                </c:pt>
                <c:pt idx="33520">
                  <c:v>585.68292866781201</c:v>
                </c:pt>
                <c:pt idx="33521">
                  <c:v>623.66877257525516</c:v>
                </c:pt>
                <c:pt idx="33522">
                  <c:v>711.39277832903042</c:v>
                </c:pt>
                <c:pt idx="33523">
                  <c:v>704.83022181230569</c:v>
                </c:pt>
                <c:pt idx="33524">
                  <c:v>514.40324364845969</c:v>
                </c:pt>
                <c:pt idx="33525">
                  <c:v>534.70524137281416</c:v>
                </c:pt>
                <c:pt idx="33526">
                  <c:v>677.21875454013923</c:v>
                </c:pt>
                <c:pt idx="33527">
                  <c:v>486.42166318159104</c:v>
                </c:pt>
                <c:pt idx="33528">
                  <c:v>588.96706720801944</c:v>
                </c:pt>
                <c:pt idx="33529">
                  <c:v>556.99453864110524</c:v>
                </c:pt>
                <c:pt idx="33530">
                  <c:v>428.56546439650015</c:v>
                </c:pt>
                <c:pt idx="33531">
                  <c:v>593.67099805806356</c:v>
                </c:pt>
                <c:pt idx="33532">
                  <c:v>799.04135305571003</c:v>
                </c:pt>
                <c:pt idx="33533">
                  <c:v>742.9301810667514</c:v>
                </c:pt>
                <c:pt idx="33534">
                  <c:v>740.06757353939031</c:v>
                </c:pt>
                <c:pt idx="33535">
                  <c:v>847.76387860383056</c:v>
                </c:pt>
                <c:pt idx="33536">
                  <c:v>632.31544532256419</c:v>
                </c:pt>
                <c:pt idx="33537">
                  <c:v>302.03239222373645</c:v>
                </c:pt>
                <c:pt idx="33538">
                  <c:v>343.51688462151935</c:v>
                </c:pt>
                <c:pt idx="33539">
                  <c:v>347.57804275946592</c:v>
                </c:pt>
                <c:pt idx="33540">
                  <c:v>555.56622449462941</c:v>
                </c:pt>
                <c:pt idx="33541">
                  <c:v>427.10735411761829</c:v>
                </c:pt>
                <c:pt idx="33542">
                  <c:v>511.33469314330398</c:v>
                </c:pt>
                <c:pt idx="33543">
                  <c:v>444.98179424156388</c:v>
                </c:pt>
                <c:pt idx="33544">
                  <c:v>427.37780881306759</c:v>
                </c:pt>
                <c:pt idx="33545">
                  <c:v>615.83884090064316</c:v>
                </c:pt>
                <c:pt idx="33546">
                  <c:v>657.94661894297462</c:v>
                </c:pt>
                <c:pt idx="33547">
                  <c:v>268.14543741020634</c:v>
                </c:pt>
                <c:pt idx="33548">
                  <c:v>863.98237580444004</c:v>
                </c:pt>
                <c:pt idx="33549">
                  <c:v>575.08017440474873</c:v>
                </c:pt>
                <c:pt idx="33550">
                  <c:v>707.06701308972379</c:v>
                </c:pt>
                <c:pt idx="33551">
                  <c:v>912.4682325349487</c:v>
                </c:pt>
                <c:pt idx="33552">
                  <c:v>886.5501793850683</c:v>
                </c:pt>
                <c:pt idx="33553">
                  <c:v>622.01672526782829</c:v>
                </c:pt>
                <c:pt idx="33554">
                  <c:v>631.31898568784607</c:v>
                </c:pt>
                <c:pt idx="33555">
                  <c:v>830.32842800651633</c:v>
                </c:pt>
                <c:pt idx="33556">
                  <c:v>585.63157275755111</c:v>
                </c:pt>
                <c:pt idx="33557">
                  <c:v>438.92570874660862</c:v>
                </c:pt>
                <c:pt idx="33558">
                  <c:v>698.71075815453742</c:v>
                </c:pt>
                <c:pt idx="33559">
                  <c:v>673.86307599511235</c:v>
                </c:pt>
                <c:pt idx="33560">
                  <c:v>612.41210749686445</c:v>
                </c:pt>
                <c:pt idx="33561">
                  <c:v>504.27006120100475</c:v>
                </c:pt>
                <c:pt idx="33562">
                  <c:v>692.7110226997263</c:v>
                </c:pt>
                <c:pt idx="33563">
                  <c:v>884.34443733071828</c:v>
                </c:pt>
                <c:pt idx="33564">
                  <c:v>884.34443733071828</c:v>
                </c:pt>
                <c:pt idx="33565">
                  <c:v>689.44661103631449</c:v>
                </c:pt>
                <c:pt idx="33566">
                  <c:v>815.74274713134321</c:v>
                </c:pt>
                <c:pt idx="33567">
                  <c:v>576.50419605385139</c:v>
                </c:pt>
                <c:pt idx="33568">
                  <c:v>445.92660469176934</c:v>
                </c:pt>
                <c:pt idx="33569">
                  <c:v>627.93139171921359</c:v>
                </c:pt>
                <c:pt idx="33570">
                  <c:v>382.95171973384873</c:v>
                </c:pt>
                <c:pt idx="33571">
                  <c:v>397.86284058345012</c:v>
                </c:pt>
                <c:pt idx="33572">
                  <c:v>549.71751355417359</c:v>
                </c:pt>
                <c:pt idx="33573">
                  <c:v>623.82262048927873</c:v>
                </c:pt>
                <c:pt idx="33574">
                  <c:v>260.67555692420365</c:v>
                </c:pt>
                <c:pt idx="33575">
                  <c:v>831.77078934921371</c:v>
                </c:pt>
                <c:pt idx="33576">
                  <c:v>819.66717622544456</c:v>
                </c:pt>
                <c:pt idx="33577">
                  <c:v>896.71004171830953</c:v>
                </c:pt>
                <c:pt idx="33578">
                  <c:v>985.85652033494375</c:v>
                </c:pt>
                <c:pt idx="33579">
                  <c:v>252.96503983753124</c:v>
                </c:pt>
                <c:pt idx="33580">
                  <c:v>465.42688780034763</c:v>
                </c:pt>
                <c:pt idx="33581">
                  <c:v>574.50030522327665</c:v>
                </c:pt>
                <c:pt idx="33582">
                  <c:v>746.43564483795672</c:v>
                </c:pt>
                <c:pt idx="33583">
                  <c:v>789.28569172950461</c:v>
                </c:pt>
                <c:pt idx="33584">
                  <c:v>654.32183398428742</c:v>
                </c:pt>
                <c:pt idx="33585">
                  <c:v>786.67438711783359</c:v>
                </c:pt>
                <c:pt idx="33586">
                  <c:v>631.50790250031048</c:v>
                </c:pt>
                <c:pt idx="33587">
                  <c:v>474.39432708588924</c:v>
                </c:pt>
                <c:pt idx="33588">
                  <c:v>285.87654871728643</c:v>
                </c:pt>
                <c:pt idx="33589">
                  <c:v>274.28608151111513</c:v>
                </c:pt>
                <c:pt idx="33590">
                  <c:v>345.26413889963982</c:v>
                </c:pt>
                <c:pt idx="33591">
                  <c:v>441.32313164813365</c:v>
                </c:pt>
                <c:pt idx="33592">
                  <c:v>299.84497648502713</c:v>
                </c:pt>
                <c:pt idx="33593">
                  <c:v>177.43074873496283</c:v>
                </c:pt>
                <c:pt idx="33594">
                  <c:v>131.68817803470844</c:v>
                </c:pt>
                <c:pt idx="33595">
                  <c:v>366.70659202775374</c:v>
                </c:pt>
                <c:pt idx="33596">
                  <c:v>313.46351272128317</c:v>
                </c:pt>
                <c:pt idx="33597">
                  <c:v>354.91688788471816</c:v>
                </c:pt>
                <c:pt idx="33598">
                  <c:v>158.84897210279928</c:v>
                </c:pt>
                <c:pt idx="33599">
                  <c:v>161.93266918305744</c:v>
                </c:pt>
                <c:pt idx="33600">
                  <c:v>252.85654217499916</c:v>
                </c:pt>
                <c:pt idx="33601">
                  <c:v>483.69490393837305</c:v>
                </c:pt>
                <c:pt idx="33602">
                  <c:v>316.83692759615792</c:v>
                </c:pt>
                <c:pt idx="33603">
                  <c:v>149.9789512539426</c:v>
                </c:pt>
                <c:pt idx="33604">
                  <c:v>342.80284141929508</c:v>
                </c:pt>
                <c:pt idx="33605">
                  <c:v>345.17886066444277</c:v>
                </c:pt>
                <c:pt idx="33606">
                  <c:v>441.07344497451805</c:v>
                </c:pt>
                <c:pt idx="33607">
                  <c:v>414.66366387558884</c:v>
                </c:pt>
                <c:pt idx="33608">
                  <c:v>382.687358722738</c:v>
                </c:pt>
                <c:pt idx="33609">
                  <c:v>489.49414971735001</c:v>
                </c:pt>
                <c:pt idx="33610">
                  <c:v>462.01825665522455</c:v>
                </c:pt>
                <c:pt idx="33611">
                  <c:v>301.85702403411085</c:v>
                </c:pt>
                <c:pt idx="33612">
                  <c:v>473.82889757220818</c:v>
                </c:pt>
                <c:pt idx="33613">
                  <c:v>373.89859843256943</c:v>
                </c:pt>
                <c:pt idx="33614">
                  <c:v>471.78741172748306</c:v>
                </c:pt>
                <c:pt idx="33615">
                  <c:v>191.21935375061238</c:v>
                </c:pt>
                <c:pt idx="33616">
                  <c:v>171.45724670487854</c:v>
                </c:pt>
                <c:pt idx="33617">
                  <c:v>159.16755342487792</c:v>
                </c:pt>
                <c:pt idx="33618">
                  <c:v>390.37736819868798</c:v>
                </c:pt>
                <c:pt idx="33619">
                  <c:v>314.44933676191363</c:v>
                </c:pt>
                <c:pt idx="33620">
                  <c:v>166.36068729993394</c:v>
                </c:pt>
                <c:pt idx="33621">
                  <c:v>309.46972709880856</c:v>
                </c:pt>
                <c:pt idx="33622">
                  <c:v>376.76968488560675</c:v>
                </c:pt>
                <c:pt idx="33623">
                  <c:v>182.39455443268241</c:v>
                </c:pt>
                <c:pt idx="33624">
                  <c:v>457.83615190849537</c:v>
                </c:pt>
                <c:pt idx="33625">
                  <c:v>456.67722408435571</c:v>
                </c:pt>
                <c:pt idx="33626">
                  <c:v>374.99990992793488</c:v>
                </c:pt>
                <c:pt idx="33627">
                  <c:v>258.06410505012968</c:v>
                </c:pt>
                <c:pt idx="33628">
                  <c:v>400.60940779138372</c:v>
                </c:pt>
                <c:pt idx="33629">
                  <c:v>235.80934323536795</c:v>
                </c:pt>
                <c:pt idx="33630">
                  <c:v>318.01830793326292</c:v>
                </c:pt>
                <c:pt idx="33631">
                  <c:v>471.43816023464973</c:v>
                </c:pt>
                <c:pt idx="33632">
                  <c:v>189.73218316140077</c:v>
                </c:pt>
                <c:pt idx="33633">
                  <c:v>410.7844985560028</c:v>
                </c:pt>
                <c:pt idx="33634">
                  <c:v>448.17118542345713</c:v>
                </c:pt>
                <c:pt idx="33635">
                  <c:v>435.27222100044429</c:v>
                </c:pt>
                <c:pt idx="33636">
                  <c:v>424.41839191576736</c:v>
                </c:pt>
                <c:pt idx="33637">
                  <c:v>324.64362983766495</c:v>
                </c:pt>
                <c:pt idx="33638">
                  <c:v>277.36907844652279</c:v>
                </c:pt>
                <c:pt idx="33639">
                  <c:v>430.25870247510375</c:v>
                </c:pt>
                <c:pt idx="33640">
                  <c:v>378.33013057338115</c:v>
                </c:pt>
                <c:pt idx="33641">
                  <c:v>240.31931778599551</c:v>
                </c:pt>
                <c:pt idx="33642">
                  <c:v>298.79001252463996</c:v>
                </c:pt>
                <c:pt idx="33643">
                  <c:v>321.43697339998164</c:v>
                </c:pt>
                <c:pt idx="33644">
                  <c:v>876.69406360881965</c:v>
                </c:pt>
                <c:pt idx="33645">
                  <c:v>945.49574278253988</c:v>
                </c:pt>
                <c:pt idx="33646">
                  <c:v>710.8065206829998</c:v>
                </c:pt>
                <c:pt idx="33647">
                  <c:v>358.00983441631456</c:v>
                </c:pt>
                <c:pt idx="33648">
                  <c:v>414.72779604257698</c:v>
                </c:pt>
                <c:pt idx="33649">
                  <c:v>654.57260533281067</c:v>
                </c:pt>
                <c:pt idx="33650">
                  <c:v>977.96005405096037</c:v>
                </c:pt>
                <c:pt idx="33651">
                  <c:v>442.32060883646096</c:v>
                </c:pt>
                <c:pt idx="33652">
                  <c:v>378.08270620741064</c:v>
                </c:pt>
                <c:pt idx="33653">
                  <c:v>415.57002962902931</c:v>
                </c:pt>
                <c:pt idx="33654">
                  <c:v>716.69674896000959</c:v>
                </c:pt>
                <c:pt idx="33655">
                  <c:v>575.4932516372495</c:v>
                </c:pt>
                <c:pt idx="33656">
                  <c:v>589.80364984977928</c:v>
                </c:pt>
                <c:pt idx="33657">
                  <c:v>512.91999804577881</c:v>
                </c:pt>
                <c:pt idx="33658">
                  <c:v>653.54779736966805</c:v>
                </c:pt>
                <c:pt idx="33659">
                  <c:v>717.73758248923275</c:v>
                </c:pt>
                <c:pt idx="33660">
                  <c:v>951.59231289571335</c:v>
                </c:pt>
                <c:pt idx="33661">
                  <c:v>1135.231571845643</c:v>
                </c:pt>
                <c:pt idx="33662">
                  <c:v>1106.18684883988</c:v>
                </c:pt>
                <c:pt idx="33663">
                  <c:v>754.57707680861233</c:v>
                </c:pt>
                <c:pt idx="33664">
                  <c:v>933.69162160551127</c:v>
                </c:pt>
                <c:pt idx="33665">
                  <c:v>857.93344124005478</c:v>
                </c:pt>
                <c:pt idx="33666">
                  <c:v>1191.1789968048099</c:v>
                </c:pt>
                <c:pt idx="33667">
                  <c:v>1269.6654202310156</c:v>
                </c:pt>
                <c:pt idx="33668">
                  <c:v>1432.3616521563538</c:v>
                </c:pt>
                <c:pt idx="33669">
                  <c:v>1493.5946161473248</c:v>
                </c:pt>
                <c:pt idx="33670">
                  <c:v>1134.9153119115458</c:v>
                </c:pt>
                <c:pt idx="33671">
                  <c:v>884.26394723059752</c:v>
                </c:pt>
                <c:pt idx="33672">
                  <c:v>554.69190629544346</c:v>
                </c:pt>
                <c:pt idx="33673">
                  <c:v>703.55656431504849</c:v>
                </c:pt>
                <c:pt idx="33674">
                  <c:v>956.94702673876964</c:v>
                </c:pt>
                <c:pt idx="33675">
                  <c:v>855.00974991433065</c:v>
                </c:pt>
                <c:pt idx="33676">
                  <c:v>844.09006697184918</c:v>
                </c:pt>
                <c:pt idx="33677">
                  <c:v>669.09630507041754</c:v>
                </c:pt>
                <c:pt idx="33678">
                  <c:v>463.81468589528146</c:v>
                </c:pt>
                <c:pt idx="33679">
                  <c:v>583.19353517097557</c:v>
                </c:pt>
                <c:pt idx="33680">
                  <c:v>1026.6081296243417</c:v>
                </c:pt>
                <c:pt idx="33681">
                  <c:v>1142.9778111804719</c:v>
                </c:pt>
                <c:pt idx="33682">
                  <c:v>1302.0428852071066</c:v>
                </c:pt>
                <c:pt idx="33683">
                  <c:v>1242.601260111235</c:v>
                </c:pt>
                <c:pt idx="33684">
                  <c:v>1263.0810526528512</c:v>
                </c:pt>
                <c:pt idx="33685">
                  <c:v>1317.2517679024518</c:v>
                </c:pt>
                <c:pt idx="33686">
                  <c:v>1086.9435805304809</c:v>
                </c:pt>
                <c:pt idx="33687">
                  <c:v>1116.1279701015785</c:v>
                </c:pt>
                <c:pt idx="33688">
                  <c:v>964.72621932837171</c:v>
                </c:pt>
                <c:pt idx="33689">
                  <c:v>654.34175808760403</c:v>
                </c:pt>
                <c:pt idx="33690">
                  <c:v>1309.4741851442341</c:v>
                </c:pt>
                <c:pt idx="33691">
                  <c:v>1199.6832881502562</c:v>
                </c:pt>
                <c:pt idx="33692">
                  <c:v>1179.3962449403498</c:v>
                </c:pt>
                <c:pt idx="33693">
                  <c:v>732.23992880329888</c:v>
                </c:pt>
                <c:pt idx="33694">
                  <c:v>490.86277151216444</c:v>
                </c:pt>
                <c:pt idx="33695">
                  <c:v>490.86277151216444</c:v>
                </c:pt>
                <c:pt idx="33696">
                  <c:v>923.66883288288443</c:v>
                </c:pt>
                <c:pt idx="33697">
                  <c:v>1143.2397398357868</c:v>
                </c:pt>
                <c:pt idx="33698">
                  <c:v>522.54153418758665</c:v>
                </c:pt>
                <c:pt idx="33699">
                  <c:v>549.89071595683163</c:v>
                </c:pt>
                <c:pt idx="33700">
                  <c:v>590.91448861069932</c:v>
                </c:pt>
                <c:pt idx="33701">
                  <c:v>1324.248207136056</c:v>
                </c:pt>
                <c:pt idx="33702">
                  <c:v>1314.0688289803552</c:v>
                </c:pt>
                <c:pt idx="33703">
                  <c:v>1064.428520937282</c:v>
                </c:pt>
                <c:pt idx="33704">
                  <c:v>695.41225702673739</c:v>
                </c:pt>
                <c:pt idx="33705">
                  <c:v>753.19532636167207</c:v>
                </c:pt>
                <c:pt idx="33706">
                  <c:v>1013.2827526395674</c:v>
                </c:pt>
                <c:pt idx="33707">
                  <c:v>1445.2158280426102</c:v>
                </c:pt>
                <c:pt idx="33708">
                  <c:v>1126.870711696482</c:v>
                </c:pt>
                <c:pt idx="33709">
                  <c:v>1017.4830361743352</c:v>
                </c:pt>
                <c:pt idx="33710">
                  <c:v>928.86727819330565</c:v>
                </c:pt>
                <c:pt idx="33711">
                  <c:v>800.02035190124684</c:v>
                </c:pt>
                <c:pt idx="33712">
                  <c:v>962.52411710136096</c:v>
                </c:pt>
                <c:pt idx="33713">
                  <c:v>1348.1126956838657</c:v>
                </c:pt>
                <c:pt idx="33714">
                  <c:v>1257.457409023373</c:v>
                </c:pt>
                <c:pt idx="33715">
                  <c:v>1098.0486085581354</c:v>
                </c:pt>
                <c:pt idx="33716">
                  <c:v>980.21465654606698</c:v>
                </c:pt>
                <c:pt idx="33717">
                  <c:v>1115.9486675145929</c:v>
                </c:pt>
                <c:pt idx="33718">
                  <c:v>1112.3138550302597</c:v>
                </c:pt>
                <c:pt idx="33719">
                  <c:v>772.00162362155982</c:v>
                </c:pt>
                <c:pt idx="33720">
                  <c:v>1163.6216791822892</c:v>
                </c:pt>
                <c:pt idx="33721">
                  <c:v>1097.1020029763552</c:v>
                </c:pt>
                <c:pt idx="33722">
                  <c:v>1071.9088639715519</c:v>
                </c:pt>
                <c:pt idx="33723">
                  <c:v>1177.4865909574262</c:v>
                </c:pt>
                <c:pt idx="33724">
                  <c:v>1126.1006590647739</c:v>
                </c:pt>
                <c:pt idx="33725">
                  <c:v>899.20904358352038</c:v>
                </c:pt>
                <c:pt idx="33726">
                  <c:v>567.43594234374837</c:v>
                </c:pt>
                <c:pt idx="33727">
                  <c:v>1289.0759292858088</c:v>
                </c:pt>
                <c:pt idx="33728">
                  <c:v>714.68055591508221</c:v>
                </c:pt>
                <c:pt idx="33729">
                  <c:v>660.43148741203925</c:v>
                </c:pt>
                <c:pt idx="33730">
                  <c:v>595.35218609888693</c:v>
                </c:pt>
                <c:pt idx="33731">
                  <c:v>456.14923972548803</c:v>
                </c:pt>
                <c:pt idx="33732">
                  <c:v>612.93544472208009</c:v>
                </c:pt>
                <c:pt idx="33733">
                  <c:v>473.47478454132374</c:v>
                </c:pt>
                <c:pt idx="33734">
                  <c:v>399.78008966531564</c:v>
                </c:pt>
                <c:pt idx="33735">
                  <c:v>644.63882140749001</c:v>
                </c:pt>
                <c:pt idx="33736">
                  <c:v>482.35371353464319</c:v>
                </c:pt>
                <c:pt idx="33737">
                  <c:v>450.89462302309954</c:v>
                </c:pt>
                <c:pt idx="33738">
                  <c:v>323.0663204794235</c:v>
                </c:pt>
                <c:pt idx="33739">
                  <c:v>227.39509267460733</c:v>
                </c:pt>
                <c:pt idx="33740">
                  <c:v>450.38501730893034</c:v>
                </c:pt>
                <c:pt idx="33741">
                  <c:v>566.22924411588383</c:v>
                </c:pt>
                <c:pt idx="33742">
                  <c:v>701.05890748346735</c:v>
                </c:pt>
                <c:pt idx="33743">
                  <c:v>701.05890748346735</c:v>
                </c:pt>
                <c:pt idx="33744">
                  <c:v>240.57476572857774</c:v>
                </c:pt>
                <c:pt idx="33745">
                  <c:v>340.41627883589081</c:v>
                </c:pt>
                <c:pt idx="33746">
                  <c:v>526.89609154889001</c:v>
                </c:pt>
                <c:pt idx="33747">
                  <c:v>532.49856448521189</c:v>
                </c:pt>
                <c:pt idx="33748">
                  <c:v>477.74951846878548</c:v>
                </c:pt>
                <c:pt idx="33749">
                  <c:v>442.2287925867451</c:v>
                </c:pt>
                <c:pt idx="33750">
                  <c:v>607.81695416902846</c:v>
                </c:pt>
                <c:pt idx="33751">
                  <c:v>477.62200382814291</c:v>
                </c:pt>
                <c:pt idx="33752">
                  <c:v>399.64640761672825</c:v>
                </c:pt>
                <c:pt idx="33753">
                  <c:v>293.1507474141784</c:v>
                </c:pt>
                <c:pt idx="33754">
                  <c:v>702.09369884442026</c:v>
                </c:pt>
                <c:pt idx="33755">
                  <c:v>524.80215702803252</c:v>
                </c:pt>
                <c:pt idx="33756">
                  <c:v>306.3170606213983</c:v>
                </c:pt>
                <c:pt idx="33757">
                  <c:v>340.70452603951071</c:v>
                </c:pt>
                <c:pt idx="33758">
                  <c:v>386.6660501658875</c:v>
                </c:pt>
                <c:pt idx="33759">
                  <c:v>632.20558797414174</c:v>
                </c:pt>
                <c:pt idx="33760">
                  <c:v>668.89692051628299</c:v>
                </c:pt>
                <c:pt idx="33761">
                  <c:v>365.19793784163261</c:v>
                </c:pt>
                <c:pt idx="33762">
                  <c:v>393.41418951867564</c:v>
                </c:pt>
                <c:pt idx="33763">
                  <c:v>444.90675889586868</c:v>
                </c:pt>
                <c:pt idx="33764">
                  <c:v>329.8665754890373</c:v>
                </c:pt>
                <c:pt idx="33765">
                  <c:v>375.21313535785396</c:v>
                </c:pt>
                <c:pt idx="33766">
                  <c:v>571.18941747139274</c:v>
                </c:pt>
                <c:pt idx="33767">
                  <c:v>575.33173375076262</c:v>
                </c:pt>
                <c:pt idx="33768">
                  <c:v>548.17104478418446</c:v>
                </c:pt>
                <c:pt idx="33769">
                  <c:v>305.31499641754618</c:v>
                </c:pt>
                <c:pt idx="33770">
                  <c:v>366.75166811542056</c:v>
                </c:pt>
                <c:pt idx="33771">
                  <c:v>462.75147323974517</c:v>
                </c:pt>
                <c:pt idx="33772">
                  <c:v>538.35760224619651</c:v>
                </c:pt>
                <c:pt idx="33773">
                  <c:v>489.3773434053324</c:v>
                </c:pt>
                <c:pt idx="33774">
                  <c:v>211.78343366769059</c:v>
                </c:pt>
                <c:pt idx="33775">
                  <c:v>373.00638152983885</c:v>
                </c:pt>
                <c:pt idx="33776">
                  <c:v>658.99864470740602</c:v>
                </c:pt>
                <c:pt idx="33777">
                  <c:v>604.42290108667032</c:v>
                </c:pt>
                <c:pt idx="33778">
                  <c:v>432.307823454095</c:v>
                </c:pt>
                <c:pt idx="33779">
                  <c:v>614.30215764453555</c:v>
                </c:pt>
                <c:pt idx="33780">
                  <c:v>548.28565813197133</c:v>
                </c:pt>
                <c:pt idx="33781">
                  <c:v>570.4877274461528</c:v>
                </c:pt>
                <c:pt idx="33782">
                  <c:v>535.82273021973697</c:v>
                </c:pt>
                <c:pt idx="33783">
                  <c:v>562.88521272617572</c:v>
                </c:pt>
                <c:pt idx="33784">
                  <c:v>399.24472753792355</c:v>
                </c:pt>
                <c:pt idx="33785">
                  <c:v>478.3295434048556</c:v>
                </c:pt>
                <c:pt idx="33786">
                  <c:v>836.33595138187525</c:v>
                </c:pt>
                <c:pt idx="33787">
                  <c:v>744.05959953390493</c:v>
                </c:pt>
                <c:pt idx="33788">
                  <c:v>860.54050022900697</c:v>
                </c:pt>
                <c:pt idx="33789">
                  <c:v>627.81912125456086</c:v>
                </c:pt>
                <c:pt idx="33790">
                  <c:v>521.89747604027207</c:v>
                </c:pt>
                <c:pt idx="33791">
                  <c:v>825.56310238788546</c:v>
                </c:pt>
                <c:pt idx="33792">
                  <c:v>761.82220473753489</c:v>
                </c:pt>
                <c:pt idx="33793">
                  <c:v>684.5623363097136</c:v>
                </c:pt>
                <c:pt idx="33794">
                  <c:v>962.80655802240688</c:v>
                </c:pt>
                <c:pt idx="33795">
                  <c:v>894.75563266527934</c:v>
                </c:pt>
                <c:pt idx="33796">
                  <c:v>1128.2837100784959</c:v>
                </c:pt>
                <c:pt idx="33797">
                  <c:v>1044.5396171891989</c:v>
                </c:pt>
                <c:pt idx="33798">
                  <c:v>1163.289016621457</c:v>
                </c:pt>
                <c:pt idx="33799">
                  <c:v>997.34130798743865</c:v>
                </c:pt>
                <c:pt idx="33800">
                  <c:v>864.21029482877441</c:v>
                </c:pt>
                <c:pt idx="33801">
                  <c:v>703.41248514960387</c:v>
                </c:pt>
                <c:pt idx="33802">
                  <c:v>621.03712601197731</c:v>
                </c:pt>
                <c:pt idx="33803">
                  <c:v>1004.8187849703157</c:v>
                </c:pt>
                <c:pt idx="33804">
                  <c:v>633.37732945164635</c:v>
                </c:pt>
                <c:pt idx="33805">
                  <c:v>476.6128907972826</c:v>
                </c:pt>
                <c:pt idx="33806">
                  <c:v>662.84013671283151</c:v>
                </c:pt>
                <c:pt idx="33807">
                  <c:v>647.76028449277851</c:v>
                </c:pt>
                <c:pt idx="33808">
                  <c:v>948.14259557738171</c:v>
                </c:pt>
                <c:pt idx="33809">
                  <c:v>866.90867883742715</c:v>
                </c:pt>
                <c:pt idx="33810">
                  <c:v>726.38228580864609</c:v>
                </c:pt>
                <c:pt idx="33811">
                  <c:v>1113.4035797785061</c:v>
                </c:pt>
                <c:pt idx="33812">
                  <c:v>1349.2186358992308</c:v>
                </c:pt>
                <c:pt idx="33813">
                  <c:v>1023.4812483328938</c:v>
                </c:pt>
                <c:pt idx="33814">
                  <c:v>990.70250466671757</c:v>
                </c:pt>
                <c:pt idx="33815">
                  <c:v>1035.100250554641</c:v>
                </c:pt>
                <c:pt idx="33816">
                  <c:v>1158.1217124092011</c:v>
                </c:pt>
                <c:pt idx="33817">
                  <c:v>1157.1060100503526</c:v>
                </c:pt>
                <c:pt idx="33818">
                  <c:v>1076.8372321650995</c:v>
                </c:pt>
                <c:pt idx="33819">
                  <c:v>448.0291526608965</c:v>
                </c:pt>
                <c:pt idx="33820">
                  <c:v>595.2852195214698</c:v>
                </c:pt>
                <c:pt idx="33821">
                  <c:v>718.53150513668663</c:v>
                </c:pt>
                <c:pt idx="33822">
                  <c:v>1017.3495414032426</c:v>
                </c:pt>
                <c:pt idx="33823">
                  <c:v>701.76958286952333</c:v>
                </c:pt>
                <c:pt idx="33824">
                  <c:v>393.12651129799326</c:v>
                </c:pt>
                <c:pt idx="33825">
                  <c:v>466.84256424463473</c:v>
                </c:pt>
                <c:pt idx="33826">
                  <c:v>1066.7767833708112</c:v>
                </c:pt>
                <c:pt idx="33827">
                  <c:v>1018.9534454795671</c:v>
                </c:pt>
                <c:pt idx="33828">
                  <c:v>588.54340445836942</c:v>
                </c:pt>
                <c:pt idx="33829">
                  <c:v>754.01434242171467</c:v>
                </c:pt>
                <c:pt idx="33830">
                  <c:v>766.48608206952053</c:v>
                </c:pt>
                <c:pt idx="33831">
                  <c:v>687.94843864530139</c:v>
                </c:pt>
                <c:pt idx="33832">
                  <c:v>794.3551368619834</c:v>
                </c:pt>
                <c:pt idx="33833">
                  <c:v>876.40254587891002</c:v>
                </c:pt>
                <c:pt idx="33834">
                  <c:v>976.3890377311576</c:v>
                </c:pt>
                <c:pt idx="33835">
                  <c:v>1205.3257988930518</c:v>
                </c:pt>
                <c:pt idx="33836">
                  <c:v>998.08433155544844</c:v>
                </c:pt>
                <c:pt idx="33837">
                  <c:v>1056.9140875311311</c:v>
                </c:pt>
                <c:pt idx="33838">
                  <c:v>454.70272029682297</c:v>
                </c:pt>
                <c:pt idx="33839">
                  <c:v>563.24834859638327</c:v>
                </c:pt>
                <c:pt idx="33840">
                  <c:v>402.96358905580803</c:v>
                </c:pt>
                <c:pt idx="33841">
                  <c:v>695.20714489798547</c:v>
                </c:pt>
                <c:pt idx="33842">
                  <c:v>1025.32579636893</c:v>
                </c:pt>
                <c:pt idx="33843">
                  <c:v>1268.302418314076</c:v>
                </c:pt>
                <c:pt idx="33844">
                  <c:v>1375.5422958916454</c:v>
                </c:pt>
                <c:pt idx="33845">
                  <c:v>1423.9999193901983</c:v>
                </c:pt>
                <c:pt idx="33846">
                  <c:v>1341.9338377209335</c:v>
                </c:pt>
                <c:pt idx="33847">
                  <c:v>1287.2231166080908</c:v>
                </c:pt>
                <c:pt idx="33848">
                  <c:v>1054.3877809964727</c:v>
                </c:pt>
                <c:pt idx="33849">
                  <c:v>1226.7460760144477</c:v>
                </c:pt>
                <c:pt idx="33850">
                  <c:v>1200.6607763262409</c:v>
                </c:pt>
                <c:pt idx="33851">
                  <c:v>890.67646834446805</c:v>
                </c:pt>
                <c:pt idx="33852">
                  <c:v>1046.9851951836768</c:v>
                </c:pt>
                <c:pt idx="33853">
                  <c:v>1203.2939220228852</c:v>
                </c:pt>
                <c:pt idx="33854">
                  <c:v>443.50870705252595</c:v>
                </c:pt>
                <c:pt idx="33855">
                  <c:v>1065.527281026167</c:v>
                </c:pt>
                <c:pt idx="33856">
                  <c:v>1284.8909115058641</c:v>
                </c:pt>
                <c:pt idx="33857">
                  <c:v>618.66718317675077</c:v>
                </c:pt>
                <c:pt idx="33858">
                  <c:v>949.27041638512264</c:v>
                </c:pt>
                <c:pt idx="33859">
                  <c:v>995.45728757648692</c:v>
                </c:pt>
                <c:pt idx="33860">
                  <c:v>556.93646815714499</c:v>
                </c:pt>
                <c:pt idx="33861">
                  <c:v>498.36739849027094</c:v>
                </c:pt>
                <c:pt idx="33862">
                  <c:v>339.04009420491775</c:v>
                </c:pt>
                <c:pt idx="33863">
                  <c:v>497.47640035789004</c:v>
                </c:pt>
                <c:pt idx="33864">
                  <c:v>597.28287348557967</c:v>
                </c:pt>
                <c:pt idx="33865">
                  <c:v>402.74193350955505</c:v>
                </c:pt>
                <c:pt idx="33866">
                  <c:v>208.20099353353064</c:v>
                </c:pt>
                <c:pt idx="33867">
                  <c:v>460.95849918010492</c:v>
                </c:pt>
                <c:pt idx="33868">
                  <c:v>586.33305497876256</c:v>
                </c:pt>
                <c:pt idx="33869">
                  <c:v>488.33501000869649</c:v>
                </c:pt>
                <c:pt idx="33870">
                  <c:v>498.17799969679879</c:v>
                </c:pt>
                <c:pt idx="33871">
                  <c:v>568.72869968585871</c:v>
                </c:pt>
                <c:pt idx="33872">
                  <c:v>657.89363726807903</c:v>
                </c:pt>
                <c:pt idx="33873">
                  <c:v>410.92541858351166</c:v>
                </c:pt>
                <c:pt idx="33874">
                  <c:v>637.25565536484271</c:v>
                </c:pt>
                <c:pt idx="33875">
                  <c:v>444.22018723402152</c:v>
                </c:pt>
                <c:pt idx="33876">
                  <c:v>298.763247838653</c:v>
                </c:pt>
                <c:pt idx="33877">
                  <c:v>504.88637703382233</c:v>
                </c:pt>
                <c:pt idx="33878">
                  <c:v>323.89647732406274</c:v>
                </c:pt>
                <c:pt idx="33879">
                  <c:v>613.43022780738806</c:v>
                </c:pt>
                <c:pt idx="33880">
                  <c:v>610.36254479585762</c:v>
                </c:pt>
                <c:pt idx="33881">
                  <c:v>274.7155245985777</c:v>
                </c:pt>
                <c:pt idx="33882">
                  <c:v>345.33217195231822</c:v>
                </c:pt>
                <c:pt idx="33883">
                  <c:v>299.5311372008585</c:v>
                </c:pt>
                <c:pt idx="33884">
                  <c:v>219.54265324013616</c:v>
                </c:pt>
                <c:pt idx="33885">
                  <c:v>397.39961458938109</c:v>
                </c:pt>
                <c:pt idx="33886">
                  <c:v>538.82737779414799</c:v>
                </c:pt>
                <c:pt idx="33887">
                  <c:v>214.16275744231632</c:v>
                </c:pt>
                <c:pt idx="33888">
                  <c:v>320.49102158114579</c:v>
                </c:pt>
                <c:pt idx="33889">
                  <c:v>201.08607266638958</c:v>
                </c:pt>
                <c:pt idx="33890">
                  <c:v>381.33480620634009</c:v>
                </c:pt>
                <c:pt idx="33891">
                  <c:v>267.47143695751953</c:v>
                </c:pt>
                <c:pt idx="33892">
                  <c:v>644.51297312326312</c:v>
                </c:pt>
                <c:pt idx="33893">
                  <c:v>640.80143354316795</c:v>
                </c:pt>
                <c:pt idx="33894">
                  <c:v>637.08989396307277</c:v>
                </c:pt>
                <c:pt idx="33895">
                  <c:v>696.64020208251793</c:v>
                </c:pt>
                <c:pt idx="33896">
                  <c:v>242.03411902382638</c:v>
                </c:pt>
                <c:pt idx="33897">
                  <c:v>348.9870023536314</c:v>
                </c:pt>
                <c:pt idx="33898">
                  <c:v>455.93988568343639</c:v>
                </c:pt>
                <c:pt idx="33899">
                  <c:v>492.4257128676573</c:v>
                </c:pt>
                <c:pt idx="33900">
                  <c:v>668.92130636263164</c:v>
                </c:pt>
                <c:pt idx="33901">
                  <c:v>748.7265339107887</c:v>
                </c:pt>
                <c:pt idx="33902">
                  <c:v>248.2223247256058</c:v>
                </c:pt>
                <c:pt idx="33903">
                  <c:v>248.2223247256058</c:v>
                </c:pt>
                <c:pt idx="33904">
                  <c:v>408.49924720433353</c:v>
                </c:pt>
                <c:pt idx="33905">
                  <c:v>583.83206737584953</c:v>
                </c:pt>
                <c:pt idx="33906">
                  <c:v>343.88732352419476</c:v>
                </c:pt>
                <c:pt idx="33907">
                  <c:v>372.91392258392227</c:v>
                </c:pt>
                <c:pt idx="33908">
                  <c:v>554.36413068456432</c:v>
                </c:pt>
                <c:pt idx="33909">
                  <c:v>424.54459582189264</c:v>
                </c:pt>
                <c:pt idx="33910">
                  <c:v>424.54459582189264</c:v>
                </c:pt>
                <c:pt idx="33911">
                  <c:v>450.49725378830965</c:v>
                </c:pt>
                <c:pt idx="33912">
                  <c:v>618.63507141853881</c:v>
                </c:pt>
                <c:pt idx="33913">
                  <c:v>568.61697409261456</c:v>
                </c:pt>
                <c:pt idx="33914">
                  <c:v>412.60302431198744</c:v>
                </c:pt>
                <c:pt idx="33915">
                  <c:v>412.60302431198744</c:v>
                </c:pt>
                <c:pt idx="33916">
                  <c:v>528.02403564413783</c:v>
                </c:pt>
                <c:pt idx="33917">
                  <c:v>587.07960989873027</c:v>
                </c:pt>
                <c:pt idx="33918">
                  <c:v>713.20665987778807</c:v>
                </c:pt>
                <c:pt idx="33919">
                  <c:v>530.88639331475656</c:v>
                </c:pt>
                <c:pt idx="33920">
                  <c:v>236.38481847369948</c:v>
                </c:pt>
                <c:pt idx="33921">
                  <c:v>517.3219268716615</c:v>
                </c:pt>
                <c:pt idx="33922">
                  <c:v>450.23946405257999</c:v>
                </c:pt>
                <c:pt idx="33923">
                  <c:v>541.77220522524885</c:v>
                </c:pt>
                <c:pt idx="33924">
                  <c:v>905.29240470684931</c:v>
                </c:pt>
                <c:pt idx="33925">
                  <c:v>1079.6539377885952</c:v>
                </c:pt>
                <c:pt idx="33926">
                  <c:v>838.51556570250159</c:v>
                </c:pt>
                <c:pt idx="33927">
                  <c:v>559.16296942433064</c:v>
                </c:pt>
                <c:pt idx="33928">
                  <c:v>693.9216157292492</c:v>
                </c:pt>
                <c:pt idx="33929">
                  <c:v>616.99921852863054</c:v>
                </c:pt>
                <c:pt idx="33930">
                  <c:v>799.62115559092149</c:v>
                </c:pt>
                <c:pt idx="33931">
                  <c:v>860.7976428059751</c:v>
                </c:pt>
                <c:pt idx="33932">
                  <c:v>393.84717375656032</c:v>
                </c:pt>
                <c:pt idx="33933">
                  <c:v>341.45903323409692</c:v>
                </c:pt>
                <c:pt idx="33934">
                  <c:v>546.34412562162447</c:v>
                </c:pt>
                <c:pt idx="33935">
                  <c:v>627.3088513627988</c:v>
                </c:pt>
                <c:pt idx="33936">
                  <c:v>1161.1223318159311</c:v>
                </c:pt>
                <c:pt idx="33937">
                  <c:v>879.34653671035505</c:v>
                </c:pt>
                <c:pt idx="33938">
                  <c:v>699.34292027823835</c:v>
                </c:pt>
                <c:pt idx="33939">
                  <c:v>987.15867117630046</c:v>
                </c:pt>
                <c:pt idx="33940">
                  <c:v>847.01826369174842</c:v>
                </c:pt>
                <c:pt idx="33941">
                  <c:v>739.7963240670091</c:v>
                </c:pt>
                <c:pt idx="33942">
                  <c:v>671.6802628393433</c:v>
                </c:pt>
                <c:pt idx="33943">
                  <c:v>903.56273818005968</c:v>
                </c:pt>
                <c:pt idx="33944">
                  <c:v>872.34267065402207</c:v>
                </c:pt>
                <c:pt idx="33945">
                  <c:v>713.17616731137355</c:v>
                </c:pt>
                <c:pt idx="33946">
                  <c:v>550.50691876011808</c:v>
                </c:pt>
                <c:pt idx="33947">
                  <c:v>1018.0994315617097</c:v>
                </c:pt>
                <c:pt idx="33948">
                  <c:v>787.26544572039813</c:v>
                </c:pt>
                <c:pt idx="33949">
                  <c:v>551.87140372975148</c:v>
                </c:pt>
                <c:pt idx="33950">
                  <c:v>885.41792971348309</c:v>
                </c:pt>
                <c:pt idx="33951">
                  <c:v>1045.151664628484</c:v>
                </c:pt>
                <c:pt idx="33952">
                  <c:v>954.54269750098706</c:v>
                </c:pt>
                <c:pt idx="33953">
                  <c:v>1023.842845035142</c:v>
                </c:pt>
                <c:pt idx="33954">
                  <c:v>1127.8345775972609</c:v>
                </c:pt>
                <c:pt idx="33955">
                  <c:v>986.24427605505571</c:v>
                </c:pt>
                <c:pt idx="33956">
                  <c:v>607.6639446667981</c:v>
                </c:pt>
                <c:pt idx="33957">
                  <c:v>788.32160628245231</c:v>
                </c:pt>
                <c:pt idx="33958">
                  <c:v>720.81952728803947</c:v>
                </c:pt>
                <c:pt idx="33959">
                  <c:v>679.01313697879698</c:v>
                </c:pt>
                <c:pt idx="33960">
                  <c:v>490.34408405180415</c:v>
                </c:pt>
                <c:pt idx="33961">
                  <c:v>544.31748965662541</c:v>
                </c:pt>
                <c:pt idx="33962">
                  <c:v>972.17497414146601</c:v>
                </c:pt>
                <c:pt idx="33963">
                  <c:v>542.53112242785801</c:v>
                </c:pt>
                <c:pt idx="33964">
                  <c:v>861.0835674365843</c:v>
                </c:pt>
                <c:pt idx="33965">
                  <c:v>915.78907135578197</c:v>
                </c:pt>
                <c:pt idx="33966">
                  <c:v>1107.1835453696633</c:v>
                </c:pt>
                <c:pt idx="33967">
                  <c:v>1203.4701253681333</c:v>
                </c:pt>
                <c:pt idx="33968">
                  <c:v>1200.4012039816425</c:v>
                </c:pt>
                <c:pt idx="33969">
                  <c:v>773.50827701901585</c:v>
                </c:pt>
                <c:pt idx="33970">
                  <c:v>646.43412115812998</c:v>
                </c:pt>
                <c:pt idx="33971">
                  <c:v>796.81702172766734</c:v>
                </c:pt>
                <c:pt idx="33972">
                  <c:v>598.04674652842493</c:v>
                </c:pt>
                <c:pt idx="33973">
                  <c:v>973.15640106852595</c:v>
                </c:pt>
                <c:pt idx="33974">
                  <c:v>1093.6438274924678</c:v>
                </c:pt>
                <c:pt idx="33975">
                  <c:v>1134.737199431099</c:v>
                </c:pt>
                <c:pt idx="33976">
                  <c:v>1105.6046122029004</c:v>
                </c:pt>
                <c:pt idx="33977">
                  <c:v>966.16969510884167</c:v>
                </c:pt>
                <c:pt idx="33978">
                  <c:v>455.09761550697891</c:v>
                </c:pt>
                <c:pt idx="33979">
                  <c:v>740.07697380849459</c:v>
                </c:pt>
                <c:pt idx="33980">
                  <c:v>665.30553726883238</c:v>
                </c:pt>
                <c:pt idx="33981">
                  <c:v>851.5117614084586</c:v>
                </c:pt>
                <c:pt idx="33982">
                  <c:v>643.13639631913611</c:v>
                </c:pt>
                <c:pt idx="33983">
                  <c:v>839.91524592130293</c:v>
                </c:pt>
                <c:pt idx="33984">
                  <c:v>1189.0227088273289</c:v>
                </c:pt>
                <c:pt idx="33985">
                  <c:v>456.62618993792893</c:v>
                </c:pt>
                <c:pt idx="33986">
                  <c:v>139.59665526841241</c:v>
                </c:pt>
                <c:pt idx="33987">
                  <c:v>127.01540611503221</c:v>
                </c:pt>
                <c:pt idx="33988">
                  <c:v>247.68877789160933</c:v>
                </c:pt>
                <c:pt idx="33989">
                  <c:v>307.94837942972038</c:v>
                </c:pt>
                <c:pt idx="33990">
                  <c:v>296.77165627222502</c:v>
                </c:pt>
                <c:pt idx="33991">
                  <c:v>310.29789897225959</c:v>
                </c:pt>
                <c:pt idx="33992">
                  <c:v>260.89941805060698</c:v>
                </c:pt>
                <c:pt idx="33993">
                  <c:v>318.77439201349068</c:v>
                </c:pt>
                <c:pt idx="33994">
                  <c:v>288.52739585394215</c:v>
                </c:pt>
                <c:pt idx="33995">
                  <c:v>386.58311366164293</c:v>
                </c:pt>
                <c:pt idx="33996">
                  <c:v>167.62124303481241</c:v>
                </c:pt>
                <c:pt idx="33997">
                  <c:v>128.4551878506177</c:v>
                </c:pt>
                <c:pt idx="33998">
                  <c:v>144.14707882500778</c:v>
                </c:pt>
                <c:pt idx="33999">
                  <c:v>177.62919103754257</c:v>
                </c:pt>
                <c:pt idx="34000">
                  <c:v>404.09657985957506</c:v>
                </c:pt>
                <c:pt idx="34001">
                  <c:v>383.60022604438564</c:v>
                </c:pt>
                <c:pt idx="34002">
                  <c:v>317.54242359597635</c:v>
                </c:pt>
                <c:pt idx="34003">
                  <c:v>190.65487074583075</c:v>
                </c:pt>
                <c:pt idx="34004">
                  <c:v>190.65487074583075</c:v>
                </c:pt>
                <c:pt idx="34005">
                  <c:v>327.61297886665903</c:v>
                </c:pt>
                <c:pt idx="34006">
                  <c:v>415.81697409197454</c:v>
                </c:pt>
                <c:pt idx="34007">
                  <c:v>307.64560605684233</c:v>
                </c:pt>
                <c:pt idx="34008">
                  <c:v>235.2182805009343</c:v>
                </c:pt>
                <c:pt idx="34009">
                  <c:v>248.11864005385792</c:v>
                </c:pt>
                <c:pt idx="34010">
                  <c:v>389.04700863488296</c:v>
                </c:pt>
                <c:pt idx="34011">
                  <c:v>389.04700863488296</c:v>
                </c:pt>
                <c:pt idx="34012">
                  <c:v>286.22571275641707</c:v>
                </c:pt>
                <c:pt idx="34013">
                  <c:v>386.75913792530173</c:v>
                </c:pt>
                <c:pt idx="34014">
                  <c:v>360.89264114296122</c:v>
                </c:pt>
                <c:pt idx="34015">
                  <c:v>268.50121850827719</c:v>
                </c:pt>
                <c:pt idx="34016">
                  <c:v>395.43742244008081</c:v>
                </c:pt>
                <c:pt idx="34017">
                  <c:v>253.926250478236</c:v>
                </c:pt>
                <c:pt idx="34018">
                  <c:v>252.43037284901334</c:v>
                </c:pt>
                <c:pt idx="34019">
                  <c:v>345.45537420367657</c:v>
                </c:pt>
                <c:pt idx="34020">
                  <c:v>323.48811189492272</c:v>
                </c:pt>
                <c:pt idx="34021">
                  <c:v>397.18958994129491</c:v>
                </c:pt>
                <c:pt idx="34022">
                  <c:v>329.66772790926058</c:v>
                </c:pt>
                <c:pt idx="34023">
                  <c:v>370.82416062279276</c:v>
                </c:pt>
                <c:pt idx="34024">
                  <c:v>272.19120907223834</c:v>
                </c:pt>
                <c:pt idx="34025">
                  <c:v>161.30723956287918</c:v>
                </c:pt>
                <c:pt idx="34026">
                  <c:v>245.84941302132822</c:v>
                </c:pt>
                <c:pt idx="34027">
                  <c:v>241.75316526827152</c:v>
                </c:pt>
                <c:pt idx="34028">
                  <c:v>495.75517249997108</c:v>
                </c:pt>
                <c:pt idx="34029">
                  <c:v>406.35501037999506</c:v>
                </c:pt>
                <c:pt idx="34030">
                  <c:v>316.95484826001922</c:v>
                </c:pt>
                <c:pt idx="34031">
                  <c:v>308.13038130199561</c:v>
                </c:pt>
                <c:pt idx="34032">
                  <c:v>378.72181636709303</c:v>
                </c:pt>
                <c:pt idx="34033">
                  <c:v>478.72957482529949</c:v>
                </c:pt>
                <c:pt idx="34034">
                  <c:v>461.83356004866874</c:v>
                </c:pt>
                <c:pt idx="34035">
                  <c:v>367.37100796136565</c:v>
                </c:pt>
                <c:pt idx="34036">
                  <c:v>421.83235869629459</c:v>
                </c:pt>
                <c:pt idx="34037">
                  <c:v>471.18586163012702</c:v>
                </c:pt>
                <c:pt idx="34038">
                  <c:v>238.605114862184</c:v>
                </c:pt>
                <c:pt idx="34039">
                  <c:v>386.42601661233635</c:v>
                </c:pt>
                <c:pt idx="34040">
                  <c:v>452.75076657772956</c:v>
                </c:pt>
                <c:pt idx="34041">
                  <c:v>229.30134896247333</c:v>
                </c:pt>
                <c:pt idx="34042">
                  <c:v>231.5560863475007</c:v>
                </c:pt>
                <c:pt idx="34043">
                  <c:v>284.58817137293312</c:v>
                </c:pt>
                <c:pt idx="34044">
                  <c:v>364.84485718117583</c:v>
                </c:pt>
                <c:pt idx="34045">
                  <c:v>252.54672878010544</c:v>
                </c:pt>
                <c:pt idx="34046">
                  <c:v>433.12469091197664</c:v>
                </c:pt>
                <c:pt idx="34047">
                  <c:v>458.24708997793584</c:v>
                </c:pt>
                <c:pt idx="34048">
                  <c:v>488.03878423216918</c:v>
                </c:pt>
                <c:pt idx="34049">
                  <c:v>398.21546442680369</c:v>
                </c:pt>
                <c:pt idx="34050">
                  <c:v>406.8077704292798</c:v>
                </c:pt>
                <c:pt idx="34051">
                  <c:v>375.17510191324413</c:v>
                </c:pt>
                <c:pt idx="34052">
                  <c:v>260.92500580888952</c:v>
                </c:pt>
                <c:pt idx="34053">
                  <c:v>369.59891157825678</c:v>
                </c:pt>
                <c:pt idx="34054">
                  <c:v>462.20998400181935</c:v>
                </c:pt>
                <c:pt idx="34055">
                  <c:v>589.62440347937513</c:v>
                </c:pt>
                <c:pt idx="34056">
                  <c:v>656.96414416135076</c:v>
                </c:pt>
                <c:pt idx="34057">
                  <c:v>296.6559883410664</c:v>
                </c:pt>
                <c:pt idx="34058">
                  <c:v>711.04535999317</c:v>
                </c:pt>
                <c:pt idx="34059">
                  <c:v>719.71684653702255</c:v>
                </c:pt>
                <c:pt idx="34060">
                  <c:v>258.92193528527565</c:v>
                </c:pt>
                <c:pt idx="34061">
                  <c:v>262.05458312955852</c:v>
                </c:pt>
                <c:pt idx="34062">
                  <c:v>264.1430150257471</c:v>
                </c:pt>
                <c:pt idx="34063">
                  <c:v>590.865455447366</c:v>
                </c:pt>
                <c:pt idx="34064">
                  <c:v>917.58789586898502</c:v>
                </c:pt>
                <c:pt idx="34065">
                  <c:v>680.74596796096478</c:v>
                </c:pt>
                <c:pt idx="34066">
                  <c:v>534.39401602364592</c:v>
                </c:pt>
                <c:pt idx="34067">
                  <c:v>714.55855806302986</c:v>
                </c:pt>
                <c:pt idx="34068">
                  <c:v>440.20731176002693</c:v>
                </c:pt>
                <c:pt idx="34069">
                  <c:v>644.61062375064773</c:v>
                </c:pt>
                <c:pt idx="34070">
                  <c:v>721.75982443799967</c:v>
                </c:pt>
                <c:pt idx="34071">
                  <c:v>472.57444049306349</c:v>
                </c:pt>
                <c:pt idx="34072">
                  <c:v>730.98071622140992</c:v>
                </c:pt>
                <c:pt idx="34073">
                  <c:v>730.98071622140992</c:v>
                </c:pt>
                <c:pt idx="34074">
                  <c:v>823.95960957032912</c:v>
                </c:pt>
                <c:pt idx="34075">
                  <c:v>711.86420900716598</c:v>
                </c:pt>
                <c:pt idx="34076">
                  <c:v>727.77660884218892</c:v>
                </c:pt>
                <c:pt idx="34077">
                  <c:v>390.35207489237251</c:v>
                </c:pt>
                <c:pt idx="34078">
                  <c:v>451.66925728755302</c:v>
                </c:pt>
                <c:pt idx="34079">
                  <c:v>824.97554515675813</c:v>
                </c:pt>
                <c:pt idx="34080">
                  <c:v>597.40824634133605</c:v>
                </c:pt>
                <c:pt idx="34081">
                  <c:v>497.76704544431334</c:v>
                </c:pt>
                <c:pt idx="34082">
                  <c:v>523.70933523558199</c:v>
                </c:pt>
                <c:pt idx="34083">
                  <c:v>548.13429378134845</c:v>
                </c:pt>
                <c:pt idx="34084">
                  <c:v>823.86311528427541</c:v>
                </c:pt>
                <c:pt idx="34085">
                  <c:v>905.20218766324263</c:v>
                </c:pt>
                <c:pt idx="34086">
                  <c:v>888.04432409615242</c:v>
                </c:pt>
                <c:pt idx="34087">
                  <c:v>840.77197002105447</c:v>
                </c:pt>
                <c:pt idx="34088">
                  <c:v>552.41182828481749</c:v>
                </c:pt>
                <c:pt idx="34089">
                  <c:v>675.57820662434096</c:v>
                </c:pt>
                <c:pt idx="34090">
                  <c:v>675.57820662434096</c:v>
                </c:pt>
                <c:pt idx="34091">
                  <c:v>573.5878894992959</c:v>
                </c:pt>
                <c:pt idx="34092">
                  <c:v>479.35397240024105</c:v>
                </c:pt>
                <c:pt idx="34093">
                  <c:v>451.42192093725419</c:v>
                </c:pt>
                <c:pt idx="34094">
                  <c:v>526.1173386013154</c:v>
                </c:pt>
                <c:pt idx="34095">
                  <c:v>451.9233340379933</c:v>
                </c:pt>
                <c:pt idx="34096">
                  <c:v>458.59357956886066</c:v>
                </c:pt>
                <c:pt idx="34097">
                  <c:v>414.27901113557959</c:v>
                </c:pt>
                <c:pt idx="34098">
                  <c:v>546.3653142178191</c:v>
                </c:pt>
                <c:pt idx="34099">
                  <c:v>477.39036260033976</c:v>
                </c:pt>
                <c:pt idx="34100">
                  <c:v>549.77735739036063</c:v>
                </c:pt>
                <c:pt idx="34101">
                  <c:v>504.54664571777187</c:v>
                </c:pt>
                <c:pt idx="34102">
                  <c:v>353.80767086869776</c:v>
                </c:pt>
                <c:pt idx="34103">
                  <c:v>624.48838568000986</c:v>
                </c:pt>
                <c:pt idx="34104">
                  <c:v>702.98227805922102</c:v>
                </c:pt>
                <c:pt idx="34105">
                  <c:v>499.74914803120373</c:v>
                </c:pt>
                <c:pt idx="34106">
                  <c:v>873.04785425460386</c:v>
                </c:pt>
                <c:pt idx="34107">
                  <c:v>436.47545728689602</c:v>
                </c:pt>
                <c:pt idx="34108">
                  <c:v>308.84393007586942</c:v>
                </c:pt>
                <c:pt idx="34109">
                  <c:v>338.15692036991567</c:v>
                </c:pt>
                <c:pt idx="34110">
                  <c:v>357.3325401651594</c:v>
                </c:pt>
                <c:pt idx="34111">
                  <c:v>563.46136059504067</c:v>
                </c:pt>
                <c:pt idx="34112">
                  <c:v>805.30128051823795</c:v>
                </c:pt>
                <c:pt idx="34113">
                  <c:v>664.56740147872461</c:v>
                </c:pt>
                <c:pt idx="34114">
                  <c:v>257.11175391484608</c:v>
                </c:pt>
                <c:pt idx="34115">
                  <c:v>329.71585032969904</c:v>
                </c:pt>
                <c:pt idx="34116">
                  <c:v>744.33614534272351</c:v>
                </c:pt>
                <c:pt idx="34117">
                  <c:v>769.20943018685045</c:v>
                </c:pt>
                <c:pt idx="34118">
                  <c:v>830.71192089068222</c:v>
                </c:pt>
                <c:pt idx="34119">
                  <c:v>303.79431719559307</c:v>
                </c:pt>
                <c:pt idx="34120">
                  <c:v>328.68044704022441</c:v>
                </c:pt>
                <c:pt idx="34121">
                  <c:v>396.98490653345959</c:v>
                </c:pt>
                <c:pt idx="34122">
                  <c:v>167.59885407597747</c:v>
                </c:pt>
                <c:pt idx="34123">
                  <c:v>192.96294886816966</c:v>
                </c:pt>
                <c:pt idx="34124">
                  <c:v>218.32704366036185</c:v>
                </c:pt>
                <c:pt idx="34125">
                  <c:v>149.97343498388236</c:v>
                </c:pt>
                <c:pt idx="34126">
                  <c:v>206.38368005696606</c:v>
                </c:pt>
                <c:pt idx="34127">
                  <c:v>170.89707364451158</c:v>
                </c:pt>
                <c:pt idx="34128">
                  <c:v>357.57707104466868</c:v>
                </c:pt>
                <c:pt idx="34129">
                  <c:v>325.75923283667811</c:v>
                </c:pt>
                <c:pt idx="34130">
                  <c:v>255.86255078202771</c:v>
                </c:pt>
                <c:pt idx="34131">
                  <c:v>232.79815637064476</c:v>
                </c:pt>
                <c:pt idx="34132">
                  <c:v>222.60034830180047</c:v>
                </c:pt>
                <c:pt idx="34133">
                  <c:v>222.5396659626299</c:v>
                </c:pt>
                <c:pt idx="34134">
                  <c:v>180.49782969139397</c:v>
                </c:pt>
                <c:pt idx="34135">
                  <c:v>128.31886769048421</c:v>
                </c:pt>
                <c:pt idx="34136">
                  <c:v>484.43254415425724</c:v>
                </c:pt>
                <c:pt idx="34137">
                  <c:v>331.07798915738101</c:v>
                </c:pt>
                <c:pt idx="34138">
                  <c:v>354.74169190987368</c:v>
                </c:pt>
                <c:pt idx="34139">
                  <c:v>245.2181733066129</c:v>
                </c:pt>
                <c:pt idx="34140">
                  <c:v>302.10015686026333</c:v>
                </c:pt>
                <c:pt idx="34141">
                  <c:v>348.96073180208361</c:v>
                </c:pt>
                <c:pt idx="34142">
                  <c:v>310.55772672017724</c:v>
                </c:pt>
                <c:pt idx="34143">
                  <c:v>304.92621275939769</c:v>
                </c:pt>
                <c:pt idx="34144">
                  <c:v>337.69770388052444</c:v>
                </c:pt>
                <c:pt idx="34145">
                  <c:v>407.20687160056906</c:v>
                </c:pt>
                <c:pt idx="34146">
                  <c:v>163.39869338622944</c:v>
                </c:pt>
                <c:pt idx="34147">
                  <c:v>225.0208161813664</c:v>
                </c:pt>
                <c:pt idx="34148">
                  <c:v>150.99612865366322</c:v>
                </c:pt>
                <c:pt idx="34149">
                  <c:v>185.65517458199358</c:v>
                </c:pt>
                <c:pt idx="34150">
                  <c:v>206.92653436089154</c:v>
                </c:pt>
                <c:pt idx="34151">
                  <c:v>331.30408680758325</c:v>
                </c:pt>
                <c:pt idx="34152">
                  <c:v>422.72309333363501</c:v>
                </c:pt>
                <c:pt idx="34153">
                  <c:v>307.85123600934088</c:v>
                </c:pt>
                <c:pt idx="34154">
                  <c:v>338.08177021541673</c:v>
                </c:pt>
                <c:pt idx="34155">
                  <c:v>368.31230442149257</c:v>
                </c:pt>
                <c:pt idx="34156">
                  <c:v>304.22112107244681</c:v>
                </c:pt>
                <c:pt idx="34157">
                  <c:v>203.35093904091968</c:v>
                </c:pt>
                <c:pt idx="34158">
                  <c:v>221.19949001998233</c:v>
                </c:pt>
                <c:pt idx="34159">
                  <c:v>301.23700260631529</c:v>
                </c:pt>
                <c:pt idx="34160">
                  <c:v>256.92725770848477</c:v>
                </c:pt>
                <c:pt idx="34161">
                  <c:v>337.31123620931015</c:v>
                </c:pt>
                <c:pt idx="34162">
                  <c:v>279.32889872527022</c:v>
                </c:pt>
                <c:pt idx="34163">
                  <c:v>320.47274698255751</c:v>
                </c:pt>
                <c:pt idx="34164">
                  <c:v>234.6708359087456</c:v>
                </c:pt>
                <c:pt idx="34165">
                  <c:v>345.72322671692103</c:v>
                </c:pt>
                <c:pt idx="34166">
                  <c:v>319.52554864769132</c:v>
                </c:pt>
                <c:pt idx="34167">
                  <c:v>206.32752046754612</c:v>
                </c:pt>
                <c:pt idx="34168">
                  <c:v>254.14336829001886</c:v>
                </c:pt>
                <c:pt idx="34169">
                  <c:v>343.11775172732428</c:v>
                </c:pt>
                <c:pt idx="34170">
                  <c:v>432.09213516462961</c:v>
                </c:pt>
                <c:pt idx="34171">
                  <c:v>132.32271256058664</c:v>
                </c:pt>
                <c:pt idx="34172">
                  <c:v>132.32271256058664</c:v>
                </c:pt>
                <c:pt idx="34173">
                  <c:v>360.94476915457011</c:v>
                </c:pt>
                <c:pt idx="34174">
                  <c:v>441.57895689811954</c:v>
                </c:pt>
                <c:pt idx="34175">
                  <c:v>433.75531128761776</c:v>
                </c:pt>
                <c:pt idx="34176">
                  <c:v>302.49278501450698</c:v>
                </c:pt>
                <c:pt idx="34177">
                  <c:v>234.92990312103336</c:v>
                </c:pt>
                <c:pt idx="34178">
                  <c:v>407.74632020205263</c:v>
                </c:pt>
                <c:pt idx="34179">
                  <c:v>326.71875891036393</c:v>
                </c:pt>
                <c:pt idx="34180">
                  <c:v>316.15937912652845</c:v>
                </c:pt>
                <c:pt idx="34181">
                  <c:v>350.62944550940813</c:v>
                </c:pt>
                <c:pt idx="34182">
                  <c:v>419.47267912269263</c:v>
                </c:pt>
                <c:pt idx="34183">
                  <c:v>256.33906048304175</c:v>
                </c:pt>
                <c:pt idx="34184">
                  <c:v>320.19980695734768</c:v>
                </c:pt>
                <c:pt idx="34185">
                  <c:v>293.79678861969677</c:v>
                </c:pt>
                <c:pt idx="34186">
                  <c:v>431.21170981128836</c:v>
                </c:pt>
                <c:pt idx="34187">
                  <c:v>482.15912014744862</c:v>
                </c:pt>
                <c:pt idx="34188">
                  <c:v>492.58573870076424</c:v>
                </c:pt>
                <c:pt idx="34189">
                  <c:v>666.26552853058615</c:v>
                </c:pt>
                <c:pt idx="34190">
                  <c:v>604.64903428451896</c:v>
                </c:pt>
                <c:pt idx="34191">
                  <c:v>614.13190755655</c:v>
                </c:pt>
                <c:pt idx="34192">
                  <c:v>650.41753610079809</c:v>
                </c:pt>
                <c:pt idx="34193">
                  <c:v>736.11705815359153</c:v>
                </c:pt>
                <c:pt idx="34194">
                  <c:v>714.75762675108774</c:v>
                </c:pt>
                <c:pt idx="34195">
                  <c:v>596.37257644436545</c:v>
                </c:pt>
                <c:pt idx="34196">
                  <c:v>500.15709154552485</c:v>
                </c:pt>
                <c:pt idx="34197">
                  <c:v>551.7174295645425</c:v>
                </c:pt>
                <c:pt idx="34198">
                  <c:v>669.65052693763596</c:v>
                </c:pt>
                <c:pt idx="34199">
                  <c:v>556.9043548781251</c:v>
                </c:pt>
                <c:pt idx="34200">
                  <c:v>515.92904310514928</c:v>
                </c:pt>
                <c:pt idx="34201">
                  <c:v>509.40986486416051</c:v>
                </c:pt>
                <c:pt idx="34202">
                  <c:v>245.60444309507548</c:v>
                </c:pt>
                <c:pt idx="34203">
                  <c:v>654.41506260907499</c:v>
                </c:pt>
                <c:pt idx="34204">
                  <c:v>926.95547561840795</c:v>
                </c:pt>
                <c:pt idx="34205">
                  <c:v>716.49764886137098</c:v>
                </c:pt>
                <c:pt idx="34206">
                  <c:v>680.19131191689962</c:v>
                </c:pt>
                <c:pt idx="34207">
                  <c:v>854.34280172946512</c:v>
                </c:pt>
                <c:pt idx="34208">
                  <c:v>716.71543019444516</c:v>
                </c:pt>
                <c:pt idx="34209">
                  <c:v>754.55873265715024</c:v>
                </c:pt>
                <c:pt idx="34210">
                  <c:v>754.80995742937716</c:v>
                </c:pt>
                <c:pt idx="34211">
                  <c:v>621.85161176109341</c:v>
                </c:pt>
                <c:pt idx="34212">
                  <c:v>429.89385317140307</c:v>
                </c:pt>
                <c:pt idx="34213">
                  <c:v>541.21549967207295</c:v>
                </c:pt>
                <c:pt idx="34214">
                  <c:v>603.90618504799716</c:v>
                </c:pt>
                <c:pt idx="34215">
                  <c:v>603.90618504799716</c:v>
                </c:pt>
                <c:pt idx="34216">
                  <c:v>723.15905248558056</c:v>
                </c:pt>
                <c:pt idx="34217">
                  <c:v>622.16224553695929</c:v>
                </c:pt>
                <c:pt idx="34218">
                  <c:v>417.27598051311134</c:v>
                </c:pt>
                <c:pt idx="34219">
                  <c:v>361.67141044851758</c:v>
                </c:pt>
                <c:pt idx="34220">
                  <c:v>264.7101305045465</c:v>
                </c:pt>
                <c:pt idx="34221">
                  <c:v>524.73068933937566</c:v>
                </c:pt>
                <c:pt idx="34222">
                  <c:v>725.38545987544455</c:v>
                </c:pt>
                <c:pt idx="34223">
                  <c:v>725.38545987544455</c:v>
                </c:pt>
                <c:pt idx="34224">
                  <c:v>806.16137778878522</c:v>
                </c:pt>
                <c:pt idx="34225">
                  <c:v>604.02974462549685</c:v>
                </c:pt>
                <c:pt idx="34226">
                  <c:v>673.24360291743562</c:v>
                </c:pt>
                <c:pt idx="34227">
                  <c:v>593.62516200754749</c:v>
                </c:pt>
                <c:pt idx="34228">
                  <c:v>364.97627123826976</c:v>
                </c:pt>
                <c:pt idx="34229">
                  <c:v>318.90267524658145</c:v>
                </c:pt>
                <c:pt idx="34230">
                  <c:v>346.19792018062884</c:v>
                </c:pt>
                <c:pt idx="34231">
                  <c:v>463.85036751989475</c:v>
                </c:pt>
                <c:pt idx="34232">
                  <c:v>315.29924126701917</c:v>
                </c:pt>
                <c:pt idx="34233">
                  <c:v>381.36949957934365</c:v>
                </c:pt>
                <c:pt idx="34234">
                  <c:v>818.28170862304501</c:v>
                </c:pt>
                <c:pt idx="34235">
                  <c:v>760.4533652033125</c:v>
                </c:pt>
                <c:pt idx="34236">
                  <c:v>814.37247486131446</c:v>
                </c:pt>
                <c:pt idx="34237">
                  <c:v>528.36959554164366</c:v>
                </c:pt>
                <c:pt idx="34238">
                  <c:v>476.83400764287734</c:v>
                </c:pt>
                <c:pt idx="34239">
                  <c:v>420.11492903776644</c:v>
                </c:pt>
                <c:pt idx="34240">
                  <c:v>414.04851070110118</c:v>
                </c:pt>
                <c:pt idx="34241">
                  <c:v>602.0160750752824</c:v>
                </c:pt>
                <c:pt idx="34242">
                  <c:v>676.009151165606</c:v>
                </c:pt>
                <c:pt idx="34243">
                  <c:v>836.94062472636199</c:v>
                </c:pt>
                <c:pt idx="34244">
                  <c:v>761.94608884112984</c:v>
                </c:pt>
                <c:pt idx="34245">
                  <c:v>623.75280010413246</c:v>
                </c:pt>
                <c:pt idx="34246">
                  <c:v>449.86177943692979</c:v>
                </c:pt>
                <c:pt idx="34247">
                  <c:v>786.05775896265288</c:v>
                </c:pt>
                <c:pt idx="34248">
                  <c:v>753.08301552607293</c:v>
                </c:pt>
                <c:pt idx="34249">
                  <c:v>590.50114095881895</c:v>
                </c:pt>
                <c:pt idx="34250">
                  <c:v>649.82265561123324</c:v>
                </c:pt>
                <c:pt idx="34251">
                  <c:v>701.70513373287122</c:v>
                </c:pt>
                <c:pt idx="34252">
                  <c:v>756.30795193982999</c:v>
                </c:pt>
                <c:pt idx="34253">
                  <c:v>853.44974885177817</c:v>
                </c:pt>
                <c:pt idx="34254">
                  <c:v>699.77680595824233</c:v>
                </c:pt>
                <c:pt idx="34255">
                  <c:v>466.47385686575944</c:v>
                </c:pt>
                <c:pt idx="34256">
                  <c:v>302.36202484652978</c:v>
                </c:pt>
                <c:pt idx="34257">
                  <c:v>426.35179512879972</c:v>
                </c:pt>
                <c:pt idx="34258">
                  <c:v>263.05113187738419</c:v>
                </c:pt>
                <c:pt idx="34259">
                  <c:v>152.82824720264895</c:v>
                </c:pt>
                <c:pt idx="34260">
                  <c:v>140.62626463852467</c:v>
                </c:pt>
                <c:pt idx="34261">
                  <c:v>292.93678332822049</c:v>
                </c:pt>
                <c:pt idx="34262">
                  <c:v>396.89472861968454</c:v>
                </c:pt>
                <c:pt idx="34263">
                  <c:v>285.45729902200441</c:v>
                </c:pt>
                <c:pt idx="34264">
                  <c:v>456.22240388948393</c:v>
                </c:pt>
                <c:pt idx="34265">
                  <c:v>470.52143601148339</c:v>
                </c:pt>
                <c:pt idx="34266">
                  <c:v>480.05412409281632</c:v>
                </c:pt>
                <c:pt idx="34267">
                  <c:v>453.54716534034236</c:v>
                </c:pt>
                <c:pt idx="34268">
                  <c:v>446.3360858577189</c:v>
                </c:pt>
                <c:pt idx="34269">
                  <c:v>419.61551120761965</c:v>
                </c:pt>
                <c:pt idx="34270">
                  <c:v>280.62255064635053</c:v>
                </c:pt>
                <c:pt idx="34271">
                  <c:v>294.34560258825991</c:v>
                </c:pt>
                <c:pt idx="34272">
                  <c:v>223.91520032215107</c:v>
                </c:pt>
                <c:pt idx="34273">
                  <c:v>193.52700472866837</c:v>
                </c:pt>
                <c:pt idx="34274">
                  <c:v>302.29167089630999</c:v>
                </c:pt>
                <c:pt idx="34275">
                  <c:v>246.75365262350456</c:v>
                </c:pt>
                <c:pt idx="34276">
                  <c:v>421.20905755369648</c:v>
                </c:pt>
                <c:pt idx="34277">
                  <c:v>326.09145482081209</c:v>
                </c:pt>
                <c:pt idx="34278">
                  <c:v>333.03814305844782</c:v>
                </c:pt>
                <c:pt idx="34279">
                  <c:v>334.8817302192424</c:v>
                </c:pt>
                <c:pt idx="34280">
                  <c:v>275.75839210470582</c:v>
                </c:pt>
                <c:pt idx="34281">
                  <c:v>281.15577245402062</c:v>
                </c:pt>
                <c:pt idx="34282">
                  <c:v>255.53042373100038</c:v>
                </c:pt>
                <c:pt idx="34283">
                  <c:v>260.20736805520301</c:v>
                </c:pt>
                <c:pt idx="34284">
                  <c:v>138.64011470106036</c:v>
                </c:pt>
                <c:pt idx="34285">
                  <c:v>187.30041536070598</c:v>
                </c:pt>
                <c:pt idx="34286">
                  <c:v>316.24683569926799</c:v>
                </c:pt>
                <c:pt idx="34287">
                  <c:v>251.60093340905246</c:v>
                </c:pt>
                <c:pt idx="34288">
                  <c:v>285.8493092552647</c:v>
                </c:pt>
                <c:pt idx="34289">
                  <c:v>297.01524689501343</c:v>
                </c:pt>
                <c:pt idx="34290">
                  <c:v>268.33576392568847</c:v>
                </c:pt>
                <c:pt idx="34291">
                  <c:v>205.5596770497838</c:v>
                </c:pt>
                <c:pt idx="34292">
                  <c:v>317.20266632160127</c:v>
                </c:pt>
                <c:pt idx="34293">
                  <c:v>245.56814139383141</c:v>
                </c:pt>
                <c:pt idx="34294">
                  <c:v>212.95773252454489</c:v>
                </c:pt>
                <c:pt idx="34295">
                  <c:v>205.31813978071864</c:v>
                </c:pt>
                <c:pt idx="34296">
                  <c:v>376.36408228221046</c:v>
                </c:pt>
                <c:pt idx="34297">
                  <c:v>395.62787269140222</c:v>
                </c:pt>
                <c:pt idx="34298">
                  <c:v>388.36848143625372</c:v>
                </c:pt>
                <c:pt idx="34299">
                  <c:v>449.75428305023462</c:v>
                </c:pt>
                <c:pt idx="34300">
                  <c:v>309.98462241318725</c:v>
                </c:pt>
                <c:pt idx="34301">
                  <c:v>334.1726241080886</c:v>
                </c:pt>
                <c:pt idx="34302">
                  <c:v>349.19234039982683</c:v>
                </c:pt>
                <c:pt idx="34303">
                  <c:v>369.91148466031967</c:v>
                </c:pt>
                <c:pt idx="34304">
                  <c:v>498.45059159376422</c:v>
                </c:pt>
                <c:pt idx="34305">
                  <c:v>331.74945590308403</c:v>
                </c:pt>
                <c:pt idx="34306">
                  <c:v>265.64833963565621</c:v>
                </c:pt>
                <c:pt idx="34307">
                  <c:v>227.35696487510668</c:v>
                </c:pt>
                <c:pt idx="34308">
                  <c:v>377.09888839584096</c:v>
                </c:pt>
                <c:pt idx="34309">
                  <c:v>451.95060672620457</c:v>
                </c:pt>
                <c:pt idx="34310">
                  <c:v>355.66421804285136</c:v>
                </c:pt>
                <c:pt idx="34311">
                  <c:v>300.55141400250193</c:v>
                </c:pt>
                <c:pt idx="34312">
                  <c:v>302.65696932536525</c:v>
                </c:pt>
                <c:pt idx="34313">
                  <c:v>207.14174667628896</c:v>
                </c:pt>
                <c:pt idx="34314">
                  <c:v>180.17096190848719</c:v>
                </c:pt>
                <c:pt idx="34315">
                  <c:v>341.21719354525459</c:v>
                </c:pt>
                <c:pt idx="34316">
                  <c:v>481.77524265082496</c:v>
                </c:pt>
                <c:pt idx="34317">
                  <c:v>450.61324183285046</c:v>
                </c:pt>
                <c:pt idx="34318">
                  <c:v>368.27275842142939</c:v>
                </c:pt>
                <c:pt idx="34319">
                  <c:v>380.43360218141231</c:v>
                </c:pt>
                <c:pt idx="34320">
                  <c:v>873.17859700454483</c:v>
                </c:pt>
                <c:pt idx="34321">
                  <c:v>1125.3494441154314</c:v>
                </c:pt>
                <c:pt idx="34322">
                  <c:v>378.6264258018594</c:v>
                </c:pt>
                <c:pt idx="34323">
                  <c:v>324.1297851641055</c:v>
                </c:pt>
                <c:pt idx="34324">
                  <c:v>314.37232401571629</c:v>
                </c:pt>
                <c:pt idx="34325">
                  <c:v>527.01103817537683</c:v>
                </c:pt>
                <c:pt idx="34326">
                  <c:v>1023.1680378812516</c:v>
                </c:pt>
                <c:pt idx="34327">
                  <c:v>692.09291757915287</c:v>
                </c:pt>
                <c:pt idx="34328">
                  <c:v>446.15765293763889</c:v>
                </c:pt>
                <c:pt idx="34329">
                  <c:v>703.39509314121642</c:v>
                </c:pt>
                <c:pt idx="34330">
                  <c:v>596.16253676087501</c:v>
                </c:pt>
                <c:pt idx="34331">
                  <c:v>1134.4007327493091</c:v>
                </c:pt>
                <c:pt idx="34332">
                  <c:v>1052.5692274197174</c:v>
                </c:pt>
                <c:pt idx="34333">
                  <c:v>741.10145114288889</c:v>
                </c:pt>
                <c:pt idx="34334">
                  <c:v>557.84196638131743</c:v>
                </c:pt>
                <c:pt idx="34335">
                  <c:v>1131.7287154218834</c:v>
                </c:pt>
                <c:pt idx="34336">
                  <c:v>786.63369797090672</c:v>
                </c:pt>
                <c:pt idx="34337">
                  <c:v>400.97467913661774</c:v>
                </c:pt>
                <c:pt idx="34338">
                  <c:v>579.88529032890494</c:v>
                </c:pt>
                <c:pt idx="34339">
                  <c:v>326.04772928711378</c:v>
                </c:pt>
                <c:pt idx="34340">
                  <c:v>846.13428836419882</c:v>
                </c:pt>
                <c:pt idx="34341">
                  <c:v>417.21888738098409</c:v>
                </c:pt>
                <c:pt idx="34342">
                  <c:v>563.21548197330617</c:v>
                </c:pt>
                <c:pt idx="34343">
                  <c:v>845.76960149058709</c:v>
                </c:pt>
                <c:pt idx="34344">
                  <c:v>1118.7321406691694</c:v>
                </c:pt>
                <c:pt idx="34345">
                  <c:v>968.76600953661978</c:v>
                </c:pt>
                <c:pt idx="34346">
                  <c:v>864.14416382535512</c:v>
                </c:pt>
                <c:pt idx="34347">
                  <c:v>872.3803205385899</c:v>
                </c:pt>
                <c:pt idx="34348">
                  <c:v>397.35062217984472</c:v>
                </c:pt>
                <c:pt idx="34349">
                  <c:v>363.86960253441907</c:v>
                </c:pt>
                <c:pt idx="34350">
                  <c:v>771.9437538991865</c:v>
                </c:pt>
                <c:pt idx="34351">
                  <c:v>1213.4989249093794</c:v>
                </c:pt>
                <c:pt idx="34352">
                  <c:v>1121.1453257806595</c:v>
                </c:pt>
                <c:pt idx="34353">
                  <c:v>1080.3329115093879</c:v>
                </c:pt>
                <c:pt idx="34354">
                  <c:v>1198.3758356781393</c:v>
                </c:pt>
                <c:pt idx="34355">
                  <c:v>526.86797413530473</c:v>
                </c:pt>
                <c:pt idx="34356">
                  <c:v>595.6641382154221</c:v>
                </c:pt>
                <c:pt idx="34357">
                  <c:v>664.4603022955398</c:v>
                </c:pt>
                <c:pt idx="34358">
                  <c:v>922.76644092417837</c:v>
                </c:pt>
                <c:pt idx="34359">
                  <c:v>723.82207442634353</c:v>
                </c:pt>
                <c:pt idx="34360">
                  <c:v>912.75189739387531</c:v>
                </c:pt>
                <c:pt idx="34361">
                  <c:v>301.56560877991444</c:v>
                </c:pt>
                <c:pt idx="34362">
                  <c:v>1078.4252360733412</c:v>
                </c:pt>
                <c:pt idx="34363">
                  <c:v>1168.4837462018118</c:v>
                </c:pt>
                <c:pt idx="34364">
                  <c:v>1069.5162224506369</c:v>
                </c:pt>
                <c:pt idx="34365">
                  <c:v>880.69707790642281</c:v>
                </c:pt>
                <c:pt idx="34366">
                  <c:v>840.34236835523313</c:v>
                </c:pt>
                <c:pt idx="34367">
                  <c:v>441.04486987391789</c:v>
                </c:pt>
                <c:pt idx="34368">
                  <c:v>843.32026922252157</c:v>
                </c:pt>
                <c:pt idx="34369">
                  <c:v>1245.5956685711251</c:v>
                </c:pt>
                <c:pt idx="34370">
                  <c:v>992.3608343420027</c:v>
                </c:pt>
                <c:pt idx="34371">
                  <c:v>1001.4104121640979</c:v>
                </c:pt>
                <c:pt idx="34372">
                  <c:v>852.26727633968937</c:v>
                </c:pt>
                <c:pt idx="34373">
                  <c:v>433.8629924876671</c:v>
                </c:pt>
                <c:pt idx="34374">
                  <c:v>1058.0689722710877</c:v>
                </c:pt>
                <c:pt idx="34375">
                  <c:v>1227.0927085040237</c:v>
                </c:pt>
                <c:pt idx="34376">
                  <c:v>352.05900350534785</c:v>
                </c:pt>
                <c:pt idx="34377">
                  <c:v>568.85956510101619</c:v>
                </c:pt>
                <c:pt idx="34378">
                  <c:v>738.44117248903706</c:v>
                </c:pt>
                <c:pt idx="34379">
                  <c:v>908.02277987705804</c:v>
                </c:pt>
                <c:pt idx="34380">
                  <c:v>360.73707218179459</c:v>
                </c:pt>
                <c:pt idx="34381">
                  <c:v>261.65904139989539</c:v>
                </c:pt>
                <c:pt idx="34382">
                  <c:v>252.09549810132469</c:v>
                </c:pt>
                <c:pt idx="34383">
                  <c:v>219.7904539737203</c:v>
                </c:pt>
                <c:pt idx="34384">
                  <c:v>339.95326995526307</c:v>
                </c:pt>
                <c:pt idx="34385">
                  <c:v>331.48797140889093</c:v>
                </c:pt>
                <c:pt idx="34386">
                  <c:v>333.4329627259479</c:v>
                </c:pt>
                <c:pt idx="34387">
                  <c:v>416.21652105817606</c:v>
                </c:pt>
                <c:pt idx="34388">
                  <c:v>135.68000888719584</c:v>
                </c:pt>
                <c:pt idx="34389">
                  <c:v>416.3168418687423</c:v>
                </c:pt>
                <c:pt idx="34390">
                  <c:v>487.79953844870306</c:v>
                </c:pt>
                <c:pt idx="34391">
                  <c:v>445.81482499672433</c:v>
                </c:pt>
                <c:pt idx="34392">
                  <c:v>403.83011154474559</c:v>
                </c:pt>
                <c:pt idx="34393">
                  <c:v>347.62424813292455</c:v>
                </c:pt>
                <c:pt idx="34394">
                  <c:v>320.55671156498414</c:v>
                </c:pt>
                <c:pt idx="34395">
                  <c:v>308.3284680980953</c:v>
                </c:pt>
                <c:pt idx="34396">
                  <c:v>224.13700764696924</c:v>
                </c:pt>
                <c:pt idx="34397">
                  <c:v>161.3923964546309</c:v>
                </c:pt>
                <c:pt idx="34398">
                  <c:v>308.03851506983398</c:v>
                </c:pt>
                <c:pt idx="34399">
                  <c:v>433.38395110970401</c:v>
                </c:pt>
                <c:pt idx="34400">
                  <c:v>238.93933139013399</c:v>
                </c:pt>
                <c:pt idx="34401">
                  <c:v>158.40727506384053</c:v>
                </c:pt>
                <c:pt idx="34402">
                  <c:v>228.00615327950757</c:v>
                </c:pt>
                <c:pt idx="34403">
                  <c:v>387.15481708793465</c:v>
                </c:pt>
                <c:pt idx="34404">
                  <c:v>477.00148825007835</c:v>
                </c:pt>
                <c:pt idx="34405">
                  <c:v>453.24569345573479</c:v>
                </c:pt>
                <c:pt idx="34406">
                  <c:v>195.81734960647475</c:v>
                </c:pt>
                <c:pt idx="34407">
                  <c:v>220.456913882099</c:v>
                </c:pt>
                <c:pt idx="34408">
                  <c:v>374.32411349435068</c:v>
                </c:pt>
                <c:pt idx="34409">
                  <c:v>469.30685539177739</c:v>
                </c:pt>
                <c:pt idx="34410">
                  <c:v>445.27392748405538</c:v>
                </c:pt>
                <c:pt idx="34411">
                  <c:v>437.10862331653988</c:v>
                </c:pt>
                <c:pt idx="34412">
                  <c:v>312.26565073844012</c:v>
                </c:pt>
                <c:pt idx="34413">
                  <c:v>430.88451127981796</c:v>
                </c:pt>
                <c:pt idx="34414">
                  <c:v>290.97226108352248</c:v>
                </c:pt>
                <c:pt idx="34415">
                  <c:v>441.7148601544211</c:v>
                </c:pt>
                <c:pt idx="34416">
                  <c:v>303.56040664132689</c:v>
                </c:pt>
                <c:pt idx="34417">
                  <c:v>392.41041658734667</c:v>
                </c:pt>
                <c:pt idx="34418">
                  <c:v>232.12981023769245</c:v>
                </c:pt>
                <c:pt idx="34419">
                  <c:v>364.25140094046009</c:v>
                </c:pt>
                <c:pt idx="34420">
                  <c:v>235.50498736097205</c:v>
                </c:pt>
                <c:pt idx="34421">
                  <c:v>243.9409443901007</c:v>
                </c:pt>
                <c:pt idx="34422">
                  <c:v>176.69958006321625</c:v>
                </c:pt>
                <c:pt idx="34423">
                  <c:v>386.55856351780494</c:v>
                </c:pt>
                <c:pt idx="34424">
                  <c:v>374.13699881070158</c:v>
                </c:pt>
                <c:pt idx="34425">
                  <c:v>244.66160945130224</c:v>
                </c:pt>
                <c:pt idx="34426">
                  <c:v>162.29187205529465</c:v>
                </c:pt>
                <c:pt idx="34427">
                  <c:v>279.19760406529531</c:v>
                </c:pt>
                <c:pt idx="34428">
                  <c:v>316.67857028463527</c:v>
                </c:pt>
                <c:pt idx="34429">
                  <c:v>220.66013161767415</c:v>
                </c:pt>
                <c:pt idx="34430">
                  <c:v>168.47483680755485</c:v>
                </c:pt>
                <c:pt idx="34431">
                  <c:v>220.15958607156193</c:v>
                </c:pt>
                <c:pt idx="34432">
                  <c:v>259.14625342400643</c:v>
                </c:pt>
                <c:pt idx="34433">
                  <c:v>258.67326731867263</c:v>
                </c:pt>
                <c:pt idx="34434">
                  <c:v>224.28000952058676</c:v>
                </c:pt>
                <c:pt idx="34435">
                  <c:v>152.12623202529517</c:v>
                </c:pt>
                <c:pt idx="34436">
                  <c:v>181.44869096827966</c:v>
                </c:pt>
                <c:pt idx="34437">
                  <c:v>272.68207711789609</c:v>
                </c:pt>
                <c:pt idx="34438">
                  <c:v>613.99246971478146</c:v>
                </c:pt>
                <c:pt idx="34439">
                  <c:v>691.20993040998849</c:v>
                </c:pt>
                <c:pt idx="34440">
                  <c:v>729.10031655581827</c:v>
                </c:pt>
                <c:pt idx="34441">
                  <c:v>637.40690794512852</c:v>
                </c:pt>
                <c:pt idx="34442">
                  <c:v>712.42066345029855</c:v>
                </c:pt>
                <c:pt idx="34443">
                  <c:v>688.01234472009151</c:v>
                </c:pt>
                <c:pt idx="34444">
                  <c:v>497.38351442309738</c:v>
                </c:pt>
                <c:pt idx="34445">
                  <c:v>323.60906996575744</c:v>
                </c:pt>
                <c:pt idx="34446">
                  <c:v>585.06753677563881</c:v>
                </c:pt>
                <c:pt idx="34447">
                  <c:v>569.09089144151267</c:v>
                </c:pt>
                <c:pt idx="34448">
                  <c:v>355.12997024128526</c:v>
                </c:pt>
                <c:pt idx="34449">
                  <c:v>345.27334407457482</c:v>
                </c:pt>
                <c:pt idx="34450">
                  <c:v>426.50736244460126</c:v>
                </c:pt>
                <c:pt idx="34451">
                  <c:v>480.54232807982879</c:v>
                </c:pt>
                <c:pt idx="34452">
                  <c:v>612.82815069703383</c:v>
                </c:pt>
                <c:pt idx="34453">
                  <c:v>885.81072729166931</c:v>
                </c:pt>
                <c:pt idx="34454">
                  <c:v>693.59948986412178</c:v>
                </c:pt>
                <c:pt idx="34455">
                  <c:v>752.30252259183237</c:v>
                </c:pt>
                <c:pt idx="34456">
                  <c:v>688.52269671060321</c:v>
                </c:pt>
                <c:pt idx="34457">
                  <c:v>799.9004911407261</c:v>
                </c:pt>
                <c:pt idx="34458">
                  <c:v>854.99546151567858</c:v>
                </c:pt>
                <c:pt idx="34459">
                  <c:v>482.46412222437664</c:v>
                </c:pt>
                <c:pt idx="34460">
                  <c:v>448.56016926728313</c:v>
                </c:pt>
                <c:pt idx="34461">
                  <c:v>594.03281082387673</c:v>
                </c:pt>
                <c:pt idx="34462">
                  <c:v>597.09278619104782</c:v>
                </c:pt>
                <c:pt idx="34463">
                  <c:v>793.54181556478488</c:v>
                </c:pt>
                <c:pt idx="34464">
                  <c:v>636.96557650014972</c:v>
                </c:pt>
                <c:pt idx="34465">
                  <c:v>404.39135434016862</c:v>
                </c:pt>
                <c:pt idx="34466">
                  <c:v>791.93710611137487</c:v>
                </c:pt>
                <c:pt idx="34467">
                  <c:v>854.57024319709694</c:v>
                </c:pt>
                <c:pt idx="34468">
                  <c:v>832.70934510296479</c:v>
                </c:pt>
                <c:pt idx="34469">
                  <c:v>847.53748603114093</c:v>
                </c:pt>
                <c:pt idx="34470">
                  <c:v>469.90632633088694</c:v>
                </c:pt>
                <c:pt idx="34471">
                  <c:v>835.08088688876899</c:v>
                </c:pt>
                <c:pt idx="34472">
                  <c:v>948.4277961918865</c:v>
                </c:pt>
                <c:pt idx="34473">
                  <c:v>900.73549389294317</c:v>
                </c:pt>
                <c:pt idx="34474">
                  <c:v>787.49620275978964</c:v>
                </c:pt>
                <c:pt idx="34475">
                  <c:v>756.64724007595294</c:v>
                </c:pt>
                <c:pt idx="34476">
                  <c:v>582.30249719725725</c:v>
                </c:pt>
                <c:pt idx="34477">
                  <c:v>600.05894586336217</c:v>
                </c:pt>
                <c:pt idx="34478">
                  <c:v>535.59912787822395</c:v>
                </c:pt>
                <c:pt idx="34479">
                  <c:v>601.73379381902123</c:v>
                </c:pt>
                <c:pt idx="34480">
                  <c:v>574.86040965851043</c:v>
                </c:pt>
                <c:pt idx="34481">
                  <c:v>701.70687407372316</c:v>
                </c:pt>
                <c:pt idx="34482">
                  <c:v>585.83002098108057</c:v>
                </c:pt>
                <c:pt idx="34483">
                  <c:v>834.59355561801476</c:v>
                </c:pt>
                <c:pt idx="34484">
                  <c:v>755.09387406723135</c:v>
                </c:pt>
                <c:pt idx="34485">
                  <c:v>729.19073659686296</c:v>
                </c:pt>
                <c:pt idx="34486">
                  <c:v>946.66883915068968</c:v>
                </c:pt>
                <c:pt idx="34487">
                  <c:v>810.06048882023561</c:v>
                </c:pt>
                <c:pt idx="34488">
                  <c:v>722.52511907903954</c:v>
                </c:pt>
                <c:pt idx="34489">
                  <c:v>712.25574201489769</c:v>
                </c:pt>
                <c:pt idx="34490">
                  <c:v>850.01692096408294</c:v>
                </c:pt>
                <c:pt idx="34491">
                  <c:v>749.40231193039472</c:v>
                </c:pt>
                <c:pt idx="34492">
                  <c:v>530.36419138912208</c:v>
                </c:pt>
                <c:pt idx="34493">
                  <c:v>820.06871371823468</c:v>
                </c:pt>
                <c:pt idx="34494">
                  <c:v>960.51396118548951</c:v>
                </c:pt>
                <c:pt idx="34495">
                  <c:v>839.01341252689338</c:v>
                </c:pt>
                <c:pt idx="34496">
                  <c:v>339.75339959020977</c:v>
                </c:pt>
                <c:pt idx="34497">
                  <c:v>443.16644584147485</c:v>
                </c:pt>
                <c:pt idx="34498">
                  <c:v>622.23744338899826</c:v>
                </c:pt>
                <c:pt idx="34499">
                  <c:v>835.69682304530227</c:v>
                </c:pt>
                <c:pt idx="34500">
                  <c:v>919.69595797637123</c:v>
                </c:pt>
                <c:pt idx="34501">
                  <c:v>889.76213257555401</c:v>
                </c:pt>
                <c:pt idx="34502">
                  <c:v>863.96210067500215</c:v>
                </c:pt>
                <c:pt idx="34503">
                  <c:v>802.42327247937067</c:v>
                </c:pt>
                <c:pt idx="34504">
                  <c:v>559.49572110031067</c:v>
                </c:pt>
                <c:pt idx="34505">
                  <c:v>744.85319807808685</c:v>
                </c:pt>
                <c:pt idx="34506">
                  <c:v>847.80057311684322</c:v>
                </c:pt>
                <c:pt idx="34507">
                  <c:v>949.32791323175638</c:v>
                </c:pt>
                <c:pt idx="34508">
                  <c:v>896.47527851365578</c:v>
                </c:pt>
                <c:pt idx="34509">
                  <c:v>571.27958166352232</c:v>
                </c:pt>
                <c:pt idx="34510">
                  <c:v>450.66398839553085</c:v>
                </c:pt>
                <c:pt idx="34511">
                  <c:v>585.06308799755118</c:v>
                </c:pt>
                <c:pt idx="34512">
                  <c:v>920.79348669807348</c:v>
                </c:pt>
                <c:pt idx="34513">
                  <c:v>950.06881503836883</c:v>
                </c:pt>
                <c:pt idx="34514">
                  <c:v>993.98180754881218</c:v>
                </c:pt>
                <c:pt idx="34515">
                  <c:v>478.22843037851806</c:v>
                </c:pt>
                <c:pt idx="34516">
                  <c:v>406.37395510313047</c:v>
                </c:pt>
                <c:pt idx="34517">
                  <c:v>430.69165715992142</c:v>
                </c:pt>
                <c:pt idx="34518">
                  <c:v>381.58981705544011</c:v>
                </c:pt>
                <c:pt idx="34519">
                  <c:v>280.34446703179884</c:v>
                </c:pt>
                <c:pt idx="34520">
                  <c:v>241.74986992442433</c:v>
                </c:pt>
                <c:pt idx="34521">
                  <c:v>225.56858112321834</c:v>
                </c:pt>
                <c:pt idx="34522">
                  <c:v>218.85808345612338</c:v>
                </c:pt>
                <c:pt idx="34523">
                  <c:v>206.76134737617281</c:v>
                </c:pt>
                <c:pt idx="34524">
                  <c:v>143.90452735992409</c:v>
                </c:pt>
                <c:pt idx="34525">
                  <c:v>173.52960224400067</c:v>
                </c:pt>
                <c:pt idx="34526">
                  <c:v>372.79014524969432</c:v>
                </c:pt>
                <c:pt idx="34527">
                  <c:v>316.61806125497372</c:v>
                </c:pt>
                <c:pt idx="34528">
                  <c:v>343.18937795090358</c:v>
                </c:pt>
                <c:pt idx="34529">
                  <c:v>277.45840407450163</c:v>
                </c:pt>
                <c:pt idx="34530">
                  <c:v>174.43339047724376</c:v>
                </c:pt>
                <c:pt idx="34531">
                  <c:v>343.74297796118873</c:v>
                </c:pt>
                <c:pt idx="34532">
                  <c:v>218.18575233308673</c:v>
                </c:pt>
                <c:pt idx="34533">
                  <c:v>202.14470766473039</c:v>
                </c:pt>
                <c:pt idx="34534">
                  <c:v>353.34560635436213</c:v>
                </c:pt>
                <c:pt idx="34535">
                  <c:v>378.18137848290752</c:v>
                </c:pt>
                <c:pt idx="34536">
                  <c:v>459.35416003631758</c:v>
                </c:pt>
                <c:pt idx="34537">
                  <c:v>421.75620684033436</c:v>
                </c:pt>
                <c:pt idx="34538">
                  <c:v>303.75858957451521</c:v>
                </c:pt>
                <c:pt idx="34539">
                  <c:v>227.95025877905229</c:v>
                </c:pt>
                <c:pt idx="34540">
                  <c:v>356.20154177231746</c:v>
                </c:pt>
                <c:pt idx="34541">
                  <c:v>243.5056855118122</c:v>
                </c:pt>
                <c:pt idx="34542">
                  <c:v>209.41601933296201</c:v>
                </c:pt>
                <c:pt idx="34543">
                  <c:v>386.7253951041298</c:v>
                </c:pt>
                <c:pt idx="34544">
                  <c:v>376.48545995796513</c:v>
                </c:pt>
                <c:pt idx="34545">
                  <c:v>358.78132500559059</c:v>
                </c:pt>
                <c:pt idx="34546">
                  <c:v>283.73403420539546</c:v>
                </c:pt>
                <c:pt idx="34547">
                  <c:v>353.96941586689945</c:v>
                </c:pt>
                <c:pt idx="34548">
                  <c:v>428.28515773843606</c:v>
                </c:pt>
                <c:pt idx="34549">
                  <c:v>307.57598513837655</c:v>
                </c:pt>
                <c:pt idx="34550">
                  <c:v>351.98777112081848</c:v>
                </c:pt>
                <c:pt idx="34551">
                  <c:v>395.75853725061506</c:v>
                </c:pt>
                <c:pt idx="34552">
                  <c:v>494.70711151418647</c:v>
                </c:pt>
                <c:pt idx="34553">
                  <c:v>454.55172286109388</c:v>
                </c:pt>
                <c:pt idx="34554">
                  <c:v>332.25649422554301</c:v>
                </c:pt>
                <c:pt idx="34555">
                  <c:v>254.04895787858354</c:v>
                </c:pt>
                <c:pt idx="34556">
                  <c:v>228.70662329560514</c:v>
                </c:pt>
                <c:pt idx="34557">
                  <c:v>195.09477796521159</c:v>
                </c:pt>
                <c:pt idx="34558">
                  <c:v>272.42440036502848</c:v>
                </c:pt>
                <c:pt idx="34559">
                  <c:v>388.35380272238012</c:v>
                </c:pt>
                <c:pt idx="34560">
                  <c:v>378.1464259415294</c:v>
                </c:pt>
                <c:pt idx="34561">
                  <c:v>163.71650419366409</c:v>
                </c:pt>
                <c:pt idx="34562">
                  <c:v>285.1724904100663</c:v>
                </c:pt>
                <c:pt idx="34563">
                  <c:v>195.85072889538876</c:v>
                </c:pt>
                <c:pt idx="34564">
                  <c:v>246.4017716880644</c:v>
                </c:pt>
                <c:pt idx="34565">
                  <c:v>404.33850113430304</c:v>
                </c:pt>
                <c:pt idx="34566">
                  <c:v>408.96470434159977</c:v>
                </c:pt>
                <c:pt idx="34567">
                  <c:v>425.6596618672433</c:v>
                </c:pt>
                <c:pt idx="34568">
                  <c:v>285.8956628716287</c:v>
                </c:pt>
                <c:pt idx="34569">
                  <c:v>213.20162865765803</c:v>
                </c:pt>
                <c:pt idx="34570">
                  <c:v>279.64589275472764</c:v>
                </c:pt>
                <c:pt idx="34571">
                  <c:v>339.7231580097212</c:v>
                </c:pt>
                <c:pt idx="34572">
                  <c:v>207.09744614283676</c:v>
                </c:pt>
                <c:pt idx="34573">
                  <c:v>261.36583993942395</c:v>
                </c:pt>
                <c:pt idx="34574">
                  <c:v>301.86698725171755</c:v>
                </c:pt>
                <c:pt idx="34575">
                  <c:v>266.35554650239192</c:v>
                </c:pt>
                <c:pt idx="34576">
                  <c:v>262.93772936991581</c:v>
                </c:pt>
                <c:pt idx="34577">
                  <c:v>361.98964902134946</c:v>
                </c:pt>
                <c:pt idx="34578">
                  <c:v>275.39267892452119</c:v>
                </c:pt>
                <c:pt idx="34579">
                  <c:v>249.13778332499226</c:v>
                </c:pt>
                <c:pt idx="34580">
                  <c:v>316.56992897451192</c:v>
                </c:pt>
                <c:pt idx="34581">
                  <c:v>141.51083457638376</c:v>
                </c:pt>
                <c:pt idx="34582">
                  <c:v>150.95812326624744</c:v>
                </c:pt>
                <c:pt idx="34583">
                  <c:v>318.27948511432044</c:v>
                </c:pt>
                <c:pt idx="34584">
                  <c:v>498.19086509168437</c:v>
                </c:pt>
                <c:pt idx="34585">
                  <c:v>603.18459142169036</c:v>
                </c:pt>
                <c:pt idx="34586">
                  <c:v>315.08603492886544</c:v>
                </c:pt>
                <c:pt idx="34587">
                  <c:v>549.82660740400502</c:v>
                </c:pt>
                <c:pt idx="34588">
                  <c:v>547.82625579370279</c:v>
                </c:pt>
                <c:pt idx="34589">
                  <c:v>762.56126942603828</c:v>
                </c:pt>
                <c:pt idx="34590">
                  <c:v>952.06009186532162</c:v>
                </c:pt>
                <c:pt idx="34591">
                  <c:v>504.60521190064276</c:v>
                </c:pt>
                <c:pt idx="34592">
                  <c:v>368.44844971423998</c:v>
                </c:pt>
                <c:pt idx="34593">
                  <c:v>702.16483531488166</c:v>
                </c:pt>
                <c:pt idx="34594">
                  <c:v>593.88353993009491</c:v>
                </c:pt>
                <c:pt idx="34595">
                  <c:v>548.66401445178576</c:v>
                </c:pt>
                <c:pt idx="34596">
                  <c:v>737.49399905854432</c:v>
                </c:pt>
                <c:pt idx="34597">
                  <c:v>323.04064458135952</c:v>
                </c:pt>
                <c:pt idx="34598">
                  <c:v>930.85092132618445</c:v>
                </c:pt>
                <c:pt idx="34599">
                  <c:v>691.84455313821798</c:v>
                </c:pt>
                <c:pt idx="34600">
                  <c:v>691.84455313821798</c:v>
                </c:pt>
                <c:pt idx="34601">
                  <c:v>722.81469852862017</c:v>
                </c:pt>
                <c:pt idx="34602">
                  <c:v>643.0613065827207</c:v>
                </c:pt>
                <c:pt idx="34603">
                  <c:v>563.43590653322713</c:v>
                </c:pt>
                <c:pt idx="34604">
                  <c:v>809.6414245098739</c:v>
                </c:pt>
                <c:pt idx="34605">
                  <c:v>822.20777219596152</c:v>
                </c:pt>
                <c:pt idx="34606">
                  <c:v>965.5893803546212</c:v>
                </c:pt>
                <c:pt idx="34607">
                  <c:v>710.74178022134447</c:v>
                </c:pt>
                <c:pt idx="34608">
                  <c:v>594.78716453735217</c:v>
                </c:pt>
                <c:pt idx="34609">
                  <c:v>545.56834523572354</c:v>
                </c:pt>
                <c:pt idx="34610">
                  <c:v>684.79513531775683</c:v>
                </c:pt>
                <c:pt idx="34611">
                  <c:v>731.14444368362899</c:v>
                </c:pt>
                <c:pt idx="34612">
                  <c:v>638.7502294575371</c:v>
                </c:pt>
                <c:pt idx="34613">
                  <c:v>631.73202420788186</c:v>
                </c:pt>
                <c:pt idx="34614">
                  <c:v>491.15183717916614</c:v>
                </c:pt>
                <c:pt idx="34615">
                  <c:v>380.89182404149136</c:v>
                </c:pt>
                <c:pt idx="34616">
                  <c:v>361.66429900552248</c:v>
                </c:pt>
                <c:pt idx="34617">
                  <c:v>314.23027099141672</c:v>
                </c:pt>
                <c:pt idx="34618">
                  <c:v>789.84497579591175</c:v>
                </c:pt>
                <c:pt idx="34619">
                  <c:v>779.4421520496594</c:v>
                </c:pt>
                <c:pt idx="34620">
                  <c:v>727.04183914941234</c:v>
                </c:pt>
                <c:pt idx="34621">
                  <c:v>339.86231679496251</c:v>
                </c:pt>
                <c:pt idx="34622">
                  <c:v>427.03174706403684</c:v>
                </c:pt>
                <c:pt idx="34623">
                  <c:v>822.99818215472771</c:v>
                </c:pt>
                <c:pt idx="34624">
                  <c:v>576.31102620530396</c:v>
                </c:pt>
                <c:pt idx="34625">
                  <c:v>290.07044531228621</c:v>
                </c:pt>
                <c:pt idx="34626">
                  <c:v>451.24584210350287</c:v>
                </c:pt>
                <c:pt idx="34627">
                  <c:v>830.63793635547677</c:v>
                </c:pt>
                <c:pt idx="34628">
                  <c:v>504.80985151959891</c:v>
                </c:pt>
                <c:pt idx="34629">
                  <c:v>468.76237882538021</c:v>
                </c:pt>
                <c:pt idx="34630">
                  <c:v>508.70803605156328</c:v>
                </c:pt>
                <c:pt idx="34631">
                  <c:v>513.24802304628543</c:v>
                </c:pt>
                <c:pt idx="34632">
                  <c:v>505.21647820374233</c:v>
                </c:pt>
                <c:pt idx="34633">
                  <c:v>465.78966990336335</c:v>
                </c:pt>
                <c:pt idx="34634">
                  <c:v>538.80468085595442</c:v>
                </c:pt>
                <c:pt idx="34635">
                  <c:v>503.23440364260654</c:v>
                </c:pt>
                <c:pt idx="34636">
                  <c:v>723.11029345660393</c:v>
                </c:pt>
                <c:pt idx="34637">
                  <c:v>541.56381980221431</c:v>
                </c:pt>
                <c:pt idx="34638">
                  <c:v>556.71423350290331</c:v>
                </c:pt>
                <c:pt idx="34639">
                  <c:v>653.00832184436797</c:v>
                </c:pt>
                <c:pt idx="34640">
                  <c:v>624.45330044177399</c:v>
                </c:pt>
                <c:pt idx="34641">
                  <c:v>367.45810781842857</c:v>
                </c:pt>
                <c:pt idx="34642">
                  <c:v>596.53541048497277</c:v>
                </c:pt>
                <c:pt idx="34643">
                  <c:v>771.59382224165654</c:v>
                </c:pt>
                <c:pt idx="34644">
                  <c:v>580.86686781363028</c:v>
                </c:pt>
                <c:pt idx="34645">
                  <c:v>407.39284607513139</c:v>
                </c:pt>
                <c:pt idx="34646">
                  <c:v>362.13883716639043</c:v>
                </c:pt>
                <c:pt idx="34647">
                  <c:v>284.58877846236692</c:v>
                </c:pt>
                <c:pt idx="34648">
                  <c:v>354.66808167836751</c:v>
                </c:pt>
                <c:pt idx="34649">
                  <c:v>289.1508757582838</c:v>
                </c:pt>
                <c:pt idx="34650">
                  <c:v>240.4005168365033</c:v>
                </c:pt>
                <c:pt idx="34651">
                  <c:v>194.37769780990129</c:v>
                </c:pt>
                <c:pt idx="34652">
                  <c:v>200.46245496099971</c:v>
                </c:pt>
                <c:pt idx="34653">
                  <c:v>189.66211393933835</c:v>
                </c:pt>
                <c:pt idx="34654">
                  <c:v>142.80617615765058</c:v>
                </c:pt>
                <c:pt idx="34655">
                  <c:v>278.47767541622051</c:v>
                </c:pt>
                <c:pt idx="34656">
                  <c:v>176.14870905713181</c:v>
                </c:pt>
                <c:pt idx="34657">
                  <c:v>229.32370599986899</c:v>
                </c:pt>
                <c:pt idx="34658">
                  <c:v>384.20839778579864</c:v>
                </c:pt>
                <c:pt idx="34659">
                  <c:v>417.77570445055431</c:v>
                </c:pt>
                <c:pt idx="34660">
                  <c:v>336.2182163685606</c:v>
                </c:pt>
                <c:pt idx="34661">
                  <c:v>207.38950237096466</c:v>
                </c:pt>
                <c:pt idx="34662">
                  <c:v>346.08999499536901</c:v>
                </c:pt>
                <c:pt idx="34663">
                  <c:v>301.18016665814298</c:v>
                </c:pt>
                <c:pt idx="34664">
                  <c:v>451.76146479378355</c:v>
                </c:pt>
                <c:pt idx="34665">
                  <c:v>349.0112206425913</c:v>
                </c:pt>
                <c:pt idx="34666">
                  <c:v>292.79391577216336</c:v>
                </c:pt>
                <c:pt idx="34667">
                  <c:v>403.33963684546615</c:v>
                </c:pt>
                <c:pt idx="34668">
                  <c:v>375.57674835424422</c:v>
                </c:pt>
                <c:pt idx="34669">
                  <c:v>149.92011819861477</c:v>
                </c:pt>
                <c:pt idx="34670">
                  <c:v>172.8080373332939</c:v>
                </c:pt>
                <c:pt idx="34671">
                  <c:v>188.04392408597116</c:v>
                </c:pt>
                <c:pt idx="34672">
                  <c:v>435.24521370554828</c:v>
                </c:pt>
                <c:pt idx="34673">
                  <c:v>213.13695642211056</c:v>
                </c:pt>
                <c:pt idx="34674">
                  <c:v>224.03623865966102</c:v>
                </c:pt>
                <c:pt idx="34675">
                  <c:v>355.73396176549585</c:v>
                </c:pt>
                <c:pt idx="34676">
                  <c:v>366.7224909501785</c:v>
                </c:pt>
                <c:pt idx="34677">
                  <c:v>332.84186043867334</c:v>
                </c:pt>
                <c:pt idx="34678">
                  <c:v>365.12663573482166</c:v>
                </c:pt>
                <c:pt idx="34679">
                  <c:v>491.31113593399544</c:v>
                </c:pt>
                <c:pt idx="34680">
                  <c:v>453.48230373660743</c:v>
                </c:pt>
                <c:pt idx="34681">
                  <c:v>346.29630076613415</c:v>
                </c:pt>
                <c:pt idx="34682">
                  <c:v>237.19421563850455</c:v>
                </c:pt>
                <c:pt idx="34683">
                  <c:v>204.92638019912965</c:v>
                </c:pt>
                <c:pt idx="34684">
                  <c:v>322.24653783747249</c:v>
                </c:pt>
                <c:pt idx="34685">
                  <c:v>308.30732857683478</c:v>
                </c:pt>
                <c:pt idx="34686">
                  <c:v>415.15555254739473</c:v>
                </c:pt>
                <c:pt idx="34687">
                  <c:v>331.73728725104178</c:v>
                </c:pt>
                <c:pt idx="34688">
                  <c:v>267.10001918445641</c:v>
                </c:pt>
                <c:pt idx="34689">
                  <c:v>276.70744672527627</c:v>
                </c:pt>
                <c:pt idx="34690">
                  <c:v>337.26294563325661</c:v>
                </c:pt>
                <c:pt idx="34691">
                  <c:v>334.04113081239763</c:v>
                </c:pt>
                <c:pt idx="34692">
                  <c:v>342.41326169625148</c:v>
                </c:pt>
                <c:pt idx="34693">
                  <c:v>356.45145917221396</c:v>
                </c:pt>
                <c:pt idx="34694">
                  <c:v>400.50800587334322</c:v>
                </c:pt>
                <c:pt idx="34695">
                  <c:v>405.37114093700944</c:v>
                </c:pt>
                <c:pt idx="34696">
                  <c:v>247.39470874026037</c:v>
                </c:pt>
                <c:pt idx="34697">
                  <c:v>318.83510358653484</c:v>
                </c:pt>
                <c:pt idx="34698">
                  <c:v>354.4112459971542</c:v>
                </c:pt>
                <c:pt idx="34699">
                  <c:v>258.18224979942704</c:v>
                </c:pt>
                <c:pt idx="34700">
                  <c:v>258.18224979942704</c:v>
                </c:pt>
                <c:pt idx="34701">
                  <c:v>254.74362834293197</c:v>
                </c:pt>
                <c:pt idx="34702">
                  <c:v>300.86691398376297</c:v>
                </c:pt>
                <c:pt idx="34703">
                  <c:v>380.29432361569229</c:v>
                </c:pt>
                <c:pt idx="34704">
                  <c:v>538.2182305039704</c:v>
                </c:pt>
                <c:pt idx="34705">
                  <c:v>356.10060645211911</c:v>
                </c:pt>
                <c:pt idx="34706">
                  <c:v>497.93871504485594</c:v>
                </c:pt>
                <c:pt idx="34707">
                  <c:v>734.85590744978083</c:v>
                </c:pt>
                <c:pt idx="34708">
                  <c:v>326.14751046770493</c:v>
                </c:pt>
                <c:pt idx="34709">
                  <c:v>350.788819210611</c:v>
                </c:pt>
                <c:pt idx="34710">
                  <c:v>650.73779526247688</c:v>
                </c:pt>
                <c:pt idx="34711">
                  <c:v>561.60447927655503</c:v>
                </c:pt>
                <c:pt idx="34712">
                  <c:v>672.75754095222123</c:v>
                </c:pt>
                <c:pt idx="34713">
                  <c:v>500.57529251322421</c:v>
                </c:pt>
                <c:pt idx="34714">
                  <c:v>331.78706870956489</c:v>
                </c:pt>
                <c:pt idx="34715">
                  <c:v>459.89859838800749</c:v>
                </c:pt>
                <c:pt idx="34716">
                  <c:v>587.45592881812149</c:v>
                </c:pt>
                <c:pt idx="34717">
                  <c:v>1160.7553083701177</c:v>
                </c:pt>
                <c:pt idx="34718">
                  <c:v>768.29875827628871</c:v>
                </c:pt>
                <c:pt idx="34719">
                  <c:v>623.76873032036804</c:v>
                </c:pt>
                <c:pt idx="34720">
                  <c:v>652.20934807059768</c:v>
                </c:pt>
                <c:pt idx="34721">
                  <c:v>1168.3139313657141</c:v>
                </c:pt>
                <c:pt idx="34722">
                  <c:v>964.69075779926061</c:v>
                </c:pt>
                <c:pt idx="34723">
                  <c:v>894.77054346704722</c:v>
                </c:pt>
                <c:pt idx="34724">
                  <c:v>694.02297193183335</c:v>
                </c:pt>
                <c:pt idx="34725">
                  <c:v>555.33456756883004</c:v>
                </c:pt>
                <c:pt idx="34726">
                  <c:v>527.519823651401</c:v>
                </c:pt>
                <c:pt idx="34727">
                  <c:v>503.64615870487586</c:v>
                </c:pt>
                <c:pt idx="34728">
                  <c:v>437.04960620874039</c:v>
                </c:pt>
                <c:pt idx="34729">
                  <c:v>604.61165802645428</c:v>
                </c:pt>
                <c:pt idx="34730">
                  <c:v>784.6982202564277</c:v>
                </c:pt>
                <c:pt idx="34731">
                  <c:v>1115.5787771183695</c:v>
                </c:pt>
                <c:pt idx="34732">
                  <c:v>502.86619273625541</c:v>
                </c:pt>
                <c:pt idx="34733">
                  <c:v>730.93427383230744</c:v>
                </c:pt>
                <c:pt idx="34734">
                  <c:v>739.71150435101276</c:v>
                </c:pt>
                <c:pt idx="34735">
                  <c:v>988.68625301878978</c:v>
                </c:pt>
                <c:pt idx="34736">
                  <c:v>597.89784023728271</c:v>
                </c:pt>
                <c:pt idx="34737">
                  <c:v>601.46244842736928</c:v>
                </c:pt>
                <c:pt idx="34738">
                  <c:v>716.44331995747609</c:v>
                </c:pt>
                <c:pt idx="34739">
                  <c:v>956.05851861570159</c:v>
                </c:pt>
                <c:pt idx="34740">
                  <c:v>667.78794449964164</c:v>
                </c:pt>
                <c:pt idx="34741">
                  <c:v>375.63215168945538</c:v>
                </c:pt>
                <c:pt idx="34742">
                  <c:v>1001.9900731234666</c:v>
                </c:pt>
                <c:pt idx="34743">
                  <c:v>1108.3609721420355</c:v>
                </c:pt>
                <c:pt idx="34744">
                  <c:v>991.18428234885596</c:v>
                </c:pt>
                <c:pt idx="34745">
                  <c:v>886.91798817128301</c:v>
                </c:pt>
                <c:pt idx="34746">
                  <c:v>447.52807809278852</c:v>
                </c:pt>
                <c:pt idx="34747">
                  <c:v>588.22262261185369</c:v>
                </c:pt>
                <c:pt idx="34748">
                  <c:v>652.62074577949045</c:v>
                </c:pt>
                <c:pt idx="34749">
                  <c:v>1066.2247138593466</c:v>
                </c:pt>
                <c:pt idx="34750">
                  <c:v>1243.7382974322279</c:v>
                </c:pt>
                <c:pt idx="34751">
                  <c:v>1171.6130121082149</c:v>
                </c:pt>
                <c:pt idx="34752">
                  <c:v>1105.5111829729158</c:v>
                </c:pt>
                <c:pt idx="34753">
                  <c:v>993.34666476289158</c:v>
                </c:pt>
                <c:pt idx="34754">
                  <c:v>921.09762944399108</c:v>
                </c:pt>
                <c:pt idx="34755">
                  <c:v>903.03537061426607</c:v>
                </c:pt>
                <c:pt idx="34756">
                  <c:v>813.02329818945327</c:v>
                </c:pt>
                <c:pt idx="34757">
                  <c:v>390.96573139687274</c:v>
                </c:pt>
                <c:pt idx="34758">
                  <c:v>568.55952686364742</c:v>
                </c:pt>
                <c:pt idx="34759">
                  <c:v>545.01706040012209</c:v>
                </c:pt>
                <c:pt idx="34760">
                  <c:v>403.26468197472479</c:v>
                </c:pt>
                <c:pt idx="34761">
                  <c:v>1034.4330596916982</c:v>
                </c:pt>
                <c:pt idx="34762">
                  <c:v>696.02238187419005</c:v>
                </c:pt>
                <c:pt idx="34763">
                  <c:v>470.4152633291846</c:v>
                </c:pt>
                <c:pt idx="34764">
                  <c:v>786.35219012520179</c:v>
                </c:pt>
                <c:pt idx="34765">
                  <c:v>476.67495489512214</c:v>
                </c:pt>
                <c:pt idx="34766">
                  <c:v>710.14701831816819</c:v>
                </c:pt>
                <c:pt idx="34767">
                  <c:v>1000.1123826670502</c:v>
                </c:pt>
                <c:pt idx="34768">
                  <c:v>710.96415986619388</c:v>
                </c:pt>
                <c:pt idx="34769">
                  <c:v>698.22005573064746</c:v>
                </c:pt>
                <c:pt idx="34770">
                  <c:v>1022.5760185295761</c:v>
                </c:pt>
                <c:pt idx="34771">
                  <c:v>635.21523120150346</c:v>
                </c:pt>
                <c:pt idx="34772">
                  <c:v>822.36234114165541</c:v>
                </c:pt>
                <c:pt idx="34773">
                  <c:v>974.89799201228448</c:v>
                </c:pt>
                <c:pt idx="34774">
                  <c:v>655.25153997412542</c:v>
                </c:pt>
                <c:pt idx="34775">
                  <c:v>735.73933948737476</c:v>
                </c:pt>
                <c:pt idx="34776">
                  <c:v>530.76169484894513</c:v>
                </c:pt>
                <c:pt idx="34777">
                  <c:v>708.45699385482487</c:v>
                </c:pt>
                <c:pt idx="34778">
                  <c:v>959.64079293998793</c:v>
                </c:pt>
                <c:pt idx="34779">
                  <c:v>519.5975717184939</c:v>
                </c:pt>
                <c:pt idx="34780">
                  <c:v>324.4389824044365</c:v>
                </c:pt>
                <c:pt idx="34781">
                  <c:v>396.45405152304471</c:v>
                </c:pt>
                <c:pt idx="34782">
                  <c:v>472.78460879834967</c:v>
                </c:pt>
                <c:pt idx="34783">
                  <c:v>424.64008380431159</c:v>
                </c:pt>
                <c:pt idx="34784">
                  <c:v>386.33161035026302</c:v>
                </c:pt>
                <c:pt idx="34785">
                  <c:v>259.17496048193033</c:v>
                </c:pt>
                <c:pt idx="34786">
                  <c:v>359.53091785208858</c:v>
                </c:pt>
                <c:pt idx="34787">
                  <c:v>377.20509618255829</c:v>
                </c:pt>
                <c:pt idx="34788">
                  <c:v>347.91846788045979</c:v>
                </c:pt>
                <c:pt idx="34789">
                  <c:v>398.9451362561843</c:v>
                </c:pt>
                <c:pt idx="34790">
                  <c:v>328.73995647498799</c:v>
                </c:pt>
                <c:pt idx="34791">
                  <c:v>476.50218632808975</c:v>
                </c:pt>
                <c:pt idx="34792">
                  <c:v>365.26703380305111</c:v>
                </c:pt>
                <c:pt idx="34793">
                  <c:v>323.26568632158194</c:v>
                </c:pt>
                <c:pt idx="34794">
                  <c:v>283.06493449211365</c:v>
                </c:pt>
                <c:pt idx="34795">
                  <c:v>225.93441390477892</c:v>
                </c:pt>
                <c:pt idx="34796">
                  <c:v>354.19147578985474</c:v>
                </c:pt>
                <c:pt idx="34797">
                  <c:v>392.79971695381641</c:v>
                </c:pt>
                <c:pt idx="34798">
                  <c:v>396.2332418873778</c:v>
                </c:pt>
                <c:pt idx="34799">
                  <c:v>349.42452179739564</c:v>
                </c:pt>
                <c:pt idx="34800">
                  <c:v>254.29775892912627</c:v>
                </c:pt>
                <c:pt idx="34801">
                  <c:v>440.41265577348963</c:v>
                </c:pt>
                <c:pt idx="34802">
                  <c:v>358.06599661371729</c:v>
                </c:pt>
                <c:pt idx="34803">
                  <c:v>348.91636781818704</c:v>
                </c:pt>
                <c:pt idx="34804">
                  <c:v>289.43932642962744</c:v>
                </c:pt>
                <c:pt idx="34805">
                  <c:v>373.38539715960388</c:v>
                </c:pt>
                <c:pt idx="34806">
                  <c:v>457.33146788958032</c:v>
                </c:pt>
                <c:pt idx="34807">
                  <c:v>444.26285959031242</c:v>
                </c:pt>
                <c:pt idx="34808">
                  <c:v>326.64538489690125</c:v>
                </c:pt>
                <c:pt idx="34809">
                  <c:v>399.06894517611403</c:v>
                </c:pt>
                <c:pt idx="34810">
                  <c:v>425.82107331345566</c:v>
                </c:pt>
                <c:pt idx="34811">
                  <c:v>411.46757639203315</c:v>
                </c:pt>
                <c:pt idx="34812">
                  <c:v>411.02530275046507</c:v>
                </c:pt>
                <c:pt idx="34813">
                  <c:v>409.99333092013961</c:v>
                </c:pt>
                <c:pt idx="34814">
                  <c:v>276.86065039316554</c:v>
                </c:pt>
                <c:pt idx="34815">
                  <c:v>236.27303006392825</c:v>
                </c:pt>
                <c:pt idx="34816">
                  <c:v>270.19935704522925</c:v>
                </c:pt>
                <c:pt idx="34817">
                  <c:v>244.53788814971077</c:v>
                </c:pt>
                <c:pt idx="34818">
                  <c:v>266.57009702434686</c:v>
                </c:pt>
                <c:pt idx="34819">
                  <c:v>254.02234704768586</c:v>
                </c:pt>
                <c:pt idx="34820">
                  <c:v>247.9208851891326</c:v>
                </c:pt>
                <c:pt idx="34821">
                  <c:v>176.54263517821488</c:v>
                </c:pt>
                <c:pt idx="34822">
                  <c:v>319.20852160102834</c:v>
                </c:pt>
                <c:pt idx="34823">
                  <c:v>444.46972577718543</c:v>
                </c:pt>
                <c:pt idx="34824">
                  <c:v>408.05580901845809</c:v>
                </c:pt>
                <c:pt idx="34825">
                  <c:v>439.65755170842777</c:v>
                </c:pt>
                <c:pt idx="34826">
                  <c:v>440.45236602098191</c:v>
                </c:pt>
                <c:pt idx="34827">
                  <c:v>426.62794809724085</c:v>
                </c:pt>
                <c:pt idx="34828">
                  <c:v>250.30316190954707</c:v>
                </c:pt>
                <c:pt idx="34829">
                  <c:v>358.10181596696793</c:v>
                </c:pt>
                <c:pt idx="34830">
                  <c:v>238.86972806090785</c:v>
                </c:pt>
                <c:pt idx="34831">
                  <c:v>194.46602314542139</c:v>
                </c:pt>
                <c:pt idx="34832">
                  <c:v>203.62243366301172</c:v>
                </c:pt>
                <c:pt idx="34833">
                  <c:v>408.49446101686027</c:v>
                </c:pt>
                <c:pt idx="34834">
                  <c:v>464.01729880480451</c:v>
                </c:pt>
                <c:pt idx="34835">
                  <c:v>369.10495366692993</c:v>
                </c:pt>
                <c:pt idx="34836">
                  <c:v>360.33264215248761</c:v>
                </c:pt>
                <c:pt idx="34837">
                  <c:v>236.25232926656764</c:v>
                </c:pt>
                <c:pt idx="34838">
                  <c:v>195.90878655218171</c:v>
                </c:pt>
                <c:pt idx="34839">
                  <c:v>350.32759067346717</c:v>
                </c:pt>
                <c:pt idx="34840">
                  <c:v>279.03366007031457</c:v>
                </c:pt>
                <c:pt idx="34841">
                  <c:v>172.09276416558555</c:v>
                </c:pt>
                <c:pt idx="34842">
                  <c:v>352.68603122954249</c:v>
                </c:pt>
                <c:pt idx="34843">
                  <c:v>372.75194979220436</c:v>
                </c:pt>
                <c:pt idx="34844">
                  <c:v>227.90730043407248</c:v>
                </c:pt>
                <c:pt idx="34845">
                  <c:v>191.69613809453952</c:v>
                </c:pt>
                <c:pt idx="34846">
                  <c:v>498.58621189237596</c:v>
                </c:pt>
                <c:pt idx="34847">
                  <c:v>508.40754960051419</c:v>
                </c:pt>
                <c:pt idx="34848">
                  <c:v>719.93688396620735</c:v>
                </c:pt>
                <c:pt idx="34849">
                  <c:v>754.73519649708089</c:v>
                </c:pt>
                <c:pt idx="34850">
                  <c:v>740.08809015292115</c:v>
                </c:pt>
                <c:pt idx="34851">
                  <c:v>405.86916783218408</c:v>
                </c:pt>
                <c:pt idx="34852">
                  <c:v>463.42335748965661</c:v>
                </c:pt>
                <c:pt idx="34853">
                  <c:v>473.59506176662427</c:v>
                </c:pt>
                <c:pt idx="34854">
                  <c:v>491.12676841435473</c:v>
                </c:pt>
                <c:pt idx="34855">
                  <c:v>906.86511798355991</c:v>
                </c:pt>
                <c:pt idx="34856">
                  <c:v>1067.0597254069153</c:v>
                </c:pt>
                <c:pt idx="34857">
                  <c:v>619.81433310871262</c:v>
                </c:pt>
                <c:pt idx="34858">
                  <c:v>841.39047652119234</c:v>
                </c:pt>
                <c:pt idx="34859">
                  <c:v>740.63241662012251</c:v>
                </c:pt>
                <c:pt idx="34860">
                  <c:v>539.31909092881654</c:v>
                </c:pt>
                <c:pt idx="34861">
                  <c:v>472.72999367927594</c:v>
                </c:pt>
                <c:pt idx="34862">
                  <c:v>720.86259678644797</c:v>
                </c:pt>
                <c:pt idx="34863">
                  <c:v>1133.451681656202</c:v>
                </c:pt>
                <c:pt idx="34864">
                  <c:v>788.9591967993739</c:v>
                </c:pt>
                <c:pt idx="34865">
                  <c:v>677.52996632941506</c:v>
                </c:pt>
                <c:pt idx="34866">
                  <c:v>612.55522762405599</c:v>
                </c:pt>
                <c:pt idx="34867">
                  <c:v>502.13374589029587</c:v>
                </c:pt>
                <c:pt idx="34868">
                  <c:v>585.96267194403322</c:v>
                </c:pt>
                <c:pt idx="34869">
                  <c:v>824.65505963884436</c:v>
                </c:pt>
                <c:pt idx="34870">
                  <c:v>852.46603968239867</c:v>
                </c:pt>
                <c:pt idx="34871">
                  <c:v>730.83844979056676</c:v>
                </c:pt>
                <c:pt idx="34872">
                  <c:v>687.57930116072953</c:v>
                </c:pt>
                <c:pt idx="34873">
                  <c:v>700.47059213078819</c:v>
                </c:pt>
                <c:pt idx="34874">
                  <c:v>689.47545793194058</c:v>
                </c:pt>
                <c:pt idx="34875">
                  <c:v>1011.8272240642528</c:v>
                </c:pt>
                <c:pt idx="34876">
                  <c:v>1024.6329103650987</c:v>
                </c:pt>
                <c:pt idx="34877">
                  <c:v>331.88850251441642</c:v>
                </c:pt>
                <c:pt idx="34878">
                  <c:v>318.54000835560112</c:v>
                </c:pt>
                <c:pt idx="34879">
                  <c:v>397.42385585792107</c:v>
                </c:pt>
                <c:pt idx="34880">
                  <c:v>505.53118274455392</c:v>
                </c:pt>
                <c:pt idx="34881">
                  <c:v>806.93578976299716</c:v>
                </c:pt>
                <c:pt idx="34882">
                  <c:v>690.05879079036742</c:v>
                </c:pt>
                <c:pt idx="34883">
                  <c:v>507.35143990913508</c:v>
                </c:pt>
                <c:pt idx="34884">
                  <c:v>605.26145169726806</c:v>
                </c:pt>
                <c:pt idx="34885">
                  <c:v>790.07681329114985</c:v>
                </c:pt>
                <c:pt idx="34886">
                  <c:v>928.35693676797518</c:v>
                </c:pt>
                <c:pt idx="34887">
                  <c:v>671.03862666190878</c:v>
                </c:pt>
                <c:pt idx="34888">
                  <c:v>527.15425854853311</c:v>
                </c:pt>
                <c:pt idx="34889">
                  <c:v>454.52347046601756</c:v>
                </c:pt>
                <c:pt idx="34890">
                  <c:v>547.29324606482271</c:v>
                </c:pt>
                <c:pt idx="34891">
                  <c:v>875.64371556467165</c:v>
                </c:pt>
                <c:pt idx="34892">
                  <c:v>989.39144488846728</c:v>
                </c:pt>
                <c:pt idx="34893">
                  <c:v>1172.0678458583216</c:v>
                </c:pt>
                <c:pt idx="34894">
                  <c:v>1141.4518566568443</c:v>
                </c:pt>
                <c:pt idx="34895">
                  <c:v>896.78503696685743</c:v>
                </c:pt>
                <c:pt idx="34896">
                  <c:v>957.63561348556959</c:v>
                </c:pt>
                <c:pt idx="34897">
                  <c:v>673.91349986251828</c:v>
                </c:pt>
                <c:pt idx="34898">
                  <c:v>540.24491465434812</c:v>
                </c:pt>
                <c:pt idx="34899">
                  <c:v>463.06525321343884</c:v>
                </c:pt>
                <c:pt idx="34900">
                  <c:v>380.83922120867078</c:v>
                </c:pt>
                <c:pt idx="34901">
                  <c:v>644.44014646607729</c:v>
                </c:pt>
                <c:pt idx="34902">
                  <c:v>665.70074839226447</c:v>
                </c:pt>
                <c:pt idx="34903">
                  <c:v>647.99045694777135</c:v>
                </c:pt>
                <c:pt idx="34904">
                  <c:v>736.34397694097493</c:v>
                </c:pt>
                <c:pt idx="34905">
                  <c:v>536.62619271270182</c:v>
                </c:pt>
                <c:pt idx="34906">
                  <c:v>483.75395305085908</c:v>
                </c:pt>
                <c:pt idx="34907">
                  <c:v>784.25887203516493</c:v>
                </c:pt>
                <c:pt idx="34908">
                  <c:v>975.91429086660912</c:v>
                </c:pt>
                <c:pt idx="34909">
                  <c:v>587.26135139908718</c:v>
                </c:pt>
                <c:pt idx="34910">
                  <c:v>527.31881651900358</c:v>
                </c:pt>
                <c:pt idx="34911">
                  <c:v>410.57359583886836</c:v>
                </c:pt>
                <c:pt idx="34912">
                  <c:v>398.34193594700247</c:v>
                </c:pt>
                <c:pt idx="34913">
                  <c:v>417.27576910459589</c:v>
                </c:pt>
                <c:pt idx="34914">
                  <c:v>445.67651884098598</c:v>
                </c:pt>
                <c:pt idx="34915">
                  <c:v>402.83049325928391</c:v>
                </c:pt>
                <c:pt idx="34916">
                  <c:v>390.73240176586972</c:v>
                </c:pt>
                <c:pt idx="34917">
                  <c:v>434.81528113947849</c:v>
                </c:pt>
                <c:pt idx="34918">
                  <c:v>309.12246206716492</c:v>
                </c:pt>
                <c:pt idx="34919">
                  <c:v>170.09469770953058</c:v>
                </c:pt>
                <c:pt idx="34920">
                  <c:v>251.20736612863257</c:v>
                </c:pt>
                <c:pt idx="34921">
                  <c:v>263.23257676099638</c:v>
                </c:pt>
                <c:pt idx="34922">
                  <c:v>263.23257676099638</c:v>
                </c:pt>
                <c:pt idx="34923">
                  <c:v>365.95879102377961</c:v>
                </c:pt>
                <c:pt idx="34924">
                  <c:v>351.49928822019046</c:v>
                </c:pt>
                <c:pt idx="34925">
                  <c:v>400.64699473560353</c:v>
                </c:pt>
                <c:pt idx="34926">
                  <c:v>419.07207751178055</c:v>
                </c:pt>
                <c:pt idx="34927">
                  <c:v>396.89953563676653</c:v>
                </c:pt>
                <c:pt idx="34928">
                  <c:v>234.10249557567568</c:v>
                </c:pt>
                <c:pt idx="34929">
                  <c:v>189.23560030621726</c:v>
                </c:pt>
                <c:pt idx="34930">
                  <c:v>230.14572948632249</c:v>
                </c:pt>
                <c:pt idx="34931">
                  <c:v>446.20757765707356</c:v>
                </c:pt>
                <c:pt idx="34932">
                  <c:v>252.66601643048469</c:v>
                </c:pt>
                <c:pt idx="34933">
                  <c:v>169.15691499877593</c:v>
                </c:pt>
                <c:pt idx="34934">
                  <c:v>308.25387768577883</c:v>
                </c:pt>
                <c:pt idx="34935">
                  <c:v>324.13328106502166</c:v>
                </c:pt>
                <c:pt idx="34936">
                  <c:v>361.04809642840081</c:v>
                </c:pt>
                <c:pt idx="34937">
                  <c:v>454.02260101310981</c:v>
                </c:pt>
                <c:pt idx="34938">
                  <c:v>444.46545564841705</c:v>
                </c:pt>
                <c:pt idx="34939">
                  <c:v>388.26531556141941</c:v>
                </c:pt>
                <c:pt idx="34940">
                  <c:v>367.70435469157741</c:v>
                </c:pt>
                <c:pt idx="34941">
                  <c:v>310.80173570457072</c:v>
                </c:pt>
                <c:pt idx="34942">
                  <c:v>294.8950119723404</c:v>
                </c:pt>
                <c:pt idx="34943">
                  <c:v>346.93602389431419</c:v>
                </c:pt>
                <c:pt idx="34944">
                  <c:v>333.19734292321795</c:v>
                </c:pt>
                <c:pt idx="34945">
                  <c:v>224.14691885455827</c:v>
                </c:pt>
                <c:pt idx="34946">
                  <c:v>319.46985481068316</c:v>
                </c:pt>
                <c:pt idx="34947">
                  <c:v>228.55107814904815</c:v>
                </c:pt>
                <c:pt idx="34948">
                  <c:v>229.81543861070764</c:v>
                </c:pt>
                <c:pt idx="34949">
                  <c:v>348.74831916889605</c:v>
                </c:pt>
                <c:pt idx="34950">
                  <c:v>302.86840205022344</c:v>
                </c:pt>
                <c:pt idx="34951">
                  <c:v>299.69245485219415</c:v>
                </c:pt>
                <c:pt idx="34952">
                  <c:v>393.67360540683143</c:v>
                </c:pt>
                <c:pt idx="34953">
                  <c:v>250.5835774085306</c:v>
                </c:pt>
                <c:pt idx="34954">
                  <c:v>260.98082115135247</c:v>
                </c:pt>
                <c:pt idx="34955">
                  <c:v>251.02791861861402</c:v>
                </c:pt>
                <c:pt idx="34956">
                  <c:v>426.07433408381604</c:v>
                </c:pt>
                <c:pt idx="34957">
                  <c:v>396.8666468079341</c:v>
                </c:pt>
                <c:pt idx="34958">
                  <c:v>219.76504286759948</c:v>
                </c:pt>
                <c:pt idx="34959">
                  <c:v>178.65736135099073</c:v>
                </c:pt>
                <c:pt idx="34960">
                  <c:v>226.28756882977274</c:v>
                </c:pt>
                <c:pt idx="34961">
                  <c:v>326.52605690518732</c:v>
                </c:pt>
                <c:pt idx="34962">
                  <c:v>296.15302698470737</c:v>
                </c:pt>
                <c:pt idx="34963">
                  <c:v>433.30742830461645</c:v>
                </c:pt>
                <c:pt idx="34964">
                  <c:v>245.3104800255154</c:v>
                </c:pt>
                <c:pt idx="34965">
                  <c:v>199.24867904674852</c:v>
                </c:pt>
                <c:pt idx="34966">
                  <c:v>213.81353142986907</c:v>
                </c:pt>
                <c:pt idx="34967">
                  <c:v>203.11958525533475</c:v>
                </c:pt>
                <c:pt idx="34968">
                  <c:v>395.03950050967836</c:v>
                </c:pt>
                <c:pt idx="34969">
                  <c:v>395.03950050967836</c:v>
                </c:pt>
                <c:pt idx="34970">
                  <c:v>381.31243489326431</c:v>
                </c:pt>
                <c:pt idx="34971">
                  <c:v>342.08400589443039</c:v>
                </c:pt>
                <c:pt idx="34972">
                  <c:v>302.85557689559658</c:v>
                </c:pt>
                <c:pt idx="34973">
                  <c:v>178.36290181891255</c:v>
                </c:pt>
                <c:pt idx="34974">
                  <c:v>450.60909047908899</c:v>
                </c:pt>
                <c:pt idx="34975">
                  <c:v>327.98254000555295</c:v>
                </c:pt>
                <c:pt idx="34976">
                  <c:v>380.10162999523493</c:v>
                </c:pt>
                <c:pt idx="34977">
                  <c:v>168.72890140623829</c:v>
                </c:pt>
                <c:pt idx="34978">
                  <c:v>376.3153573828651</c:v>
                </c:pt>
                <c:pt idx="34979">
                  <c:v>368.2300482906507</c:v>
                </c:pt>
                <c:pt idx="34980">
                  <c:v>335.88881192179309</c:v>
                </c:pt>
                <c:pt idx="34981">
                  <c:v>391.80252280830513</c:v>
                </c:pt>
                <c:pt idx="34982">
                  <c:v>413.20618423786902</c:v>
                </c:pt>
                <c:pt idx="34983">
                  <c:v>632.86673118739054</c:v>
                </c:pt>
                <c:pt idx="34984">
                  <c:v>493.40654304670363</c:v>
                </c:pt>
                <c:pt idx="34985">
                  <c:v>391.41173193884919</c:v>
                </c:pt>
                <c:pt idx="34986">
                  <c:v>366.07041507108596</c:v>
                </c:pt>
                <c:pt idx="34987">
                  <c:v>306.94067571297182</c:v>
                </c:pt>
                <c:pt idx="34988">
                  <c:v>772.31027758013181</c:v>
                </c:pt>
                <c:pt idx="34989">
                  <c:v>901.41563321584363</c:v>
                </c:pt>
                <c:pt idx="34990">
                  <c:v>551.39400922821869</c:v>
                </c:pt>
                <c:pt idx="34991">
                  <c:v>840.85813231227473</c:v>
                </c:pt>
                <c:pt idx="34992">
                  <c:v>785.54588628733018</c:v>
                </c:pt>
                <c:pt idx="34993">
                  <c:v>608.09761329658943</c:v>
                </c:pt>
                <c:pt idx="34994">
                  <c:v>931.13249703409917</c:v>
                </c:pt>
                <c:pt idx="34995">
                  <c:v>891.62901098413261</c:v>
                </c:pt>
                <c:pt idx="34996">
                  <c:v>863.31661889060206</c:v>
                </c:pt>
                <c:pt idx="34997">
                  <c:v>936.25035079813063</c:v>
                </c:pt>
                <c:pt idx="34998">
                  <c:v>753.07014667284875</c:v>
                </c:pt>
                <c:pt idx="34999">
                  <c:v>685.20117123181444</c:v>
                </c:pt>
                <c:pt idx="35000">
                  <c:v>609.7220274936642</c:v>
                </c:pt>
                <c:pt idx="35001">
                  <c:v>452.54458199093187</c:v>
                </c:pt>
                <c:pt idx="35002">
                  <c:v>624.37219179783654</c:v>
                </c:pt>
                <c:pt idx="35003">
                  <c:v>627.724651212445</c:v>
                </c:pt>
                <c:pt idx="35004">
                  <c:v>312.39308981837274</c:v>
                </c:pt>
                <c:pt idx="35005">
                  <c:v>298.68897518428241</c:v>
                </c:pt>
                <c:pt idx="35006">
                  <c:v>437.27627685457406</c:v>
                </c:pt>
                <c:pt idx="35007">
                  <c:v>594.05670200877569</c:v>
                </c:pt>
                <c:pt idx="35008">
                  <c:v>348.82808732348508</c:v>
                </c:pt>
                <c:pt idx="35009">
                  <c:v>479.70247954217911</c:v>
                </c:pt>
                <c:pt idx="35010">
                  <c:v>440.24030004321685</c:v>
                </c:pt>
                <c:pt idx="35011">
                  <c:v>332.28221748930639</c:v>
                </c:pt>
                <c:pt idx="35012">
                  <c:v>488.08854630391312</c:v>
                </c:pt>
                <c:pt idx="35013">
                  <c:v>768.5086086172164</c:v>
                </c:pt>
                <c:pt idx="35014">
                  <c:v>567.19016218313163</c:v>
                </c:pt>
                <c:pt idx="35015">
                  <c:v>595.52788643100473</c:v>
                </c:pt>
                <c:pt idx="35016">
                  <c:v>417.15335300559008</c:v>
                </c:pt>
                <c:pt idx="35017">
                  <c:v>458.93409290202942</c:v>
                </c:pt>
                <c:pt idx="35018">
                  <c:v>665.72648351325722</c:v>
                </c:pt>
                <c:pt idx="35019">
                  <c:v>440.22466684089432</c:v>
                </c:pt>
                <c:pt idx="35020">
                  <c:v>680.73124691584803</c:v>
                </c:pt>
                <c:pt idx="35021">
                  <c:v>715.68048525231006</c:v>
                </c:pt>
                <c:pt idx="35022">
                  <c:v>849.98704923638934</c:v>
                </c:pt>
                <c:pt idx="35023">
                  <c:v>907.12088297546654</c:v>
                </c:pt>
                <c:pt idx="35024">
                  <c:v>683.23893177466152</c:v>
                </c:pt>
                <c:pt idx="35025">
                  <c:v>289.19552926836968</c:v>
                </c:pt>
                <c:pt idx="35026">
                  <c:v>436.24466142654819</c:v>
                </c:pt>
                <c:pt idx="35027">
                  <c:v>517.04795301613058</c:v>
                </c:pt>
                <c:pt idx="35028">
                  <c:v>363.09122126656473</c:v>
                </c:pt>
                <c:pt idx="35029">
                  <c:v>406.49245324696074</c:v>
                </c:pt>
                <c:pt idx="35030">
                  <c:v>590.85412190511556</c:v>
                </c:pt>
                <c:pt idx="35031">
                  <c:v>973.26194007210029</c:v>
                </c:pt>
                <c:pt idx="35032">
                  <c:v>616.24672204752324</c:v>
                </c:pt>
                <c:pt idx="35033">
                  <c:v>684.06543213437271</c:v>
                </c:pt>
                <c:pt idx="35034">
                  <c:v>801.86317595618084</c:v>
                </c:pt>
                <c:pt idx="35035">
                  <c:v>985.09894469448682</c:v>
                </c:pt>
                <c:pt idx="35036">
                  <c:v>573.6719830238917</c:v>
                </c:pt>
                <c:pt idx="35037">
                  <c:v>728.92251962077535</c:v>
                </c:pt>
                <c:pt idx="35038">
                  <c:v>836.51384495715445</c:v>
                </c:pt>
                <c:pt idx="35039">
                  <c:v>713.03935552903704</c:v>
                </c:pt>
                <c:pt idx="35040">
                  <c:v>675.11772664612931</c:v>
                </c:pt>
                <c:pt idx="35041">
                  <c:v>435.73545004968611</c:v>
                </c:pt>
                <c:pt idx="35042">
                  <c:v>342.41456044904618</c:v>
                </c:pt>
                <c:pt idx="35043">
                  <c:v>725.12751483817726</c:v>
                </c:pt>
                <c:pt idx="35044">
                  <c:v>881.15122565771424</c:v>
                </c:pt>
                <c:pt idx="35045">
                  <c:v>704.77058649085188</c:v>
                </c:pt>
                <c:pt idx="35046">
                  <c:v>307.88234274559403</c:v>
                </c:pt>
                <c:pt idx="35047">
                  <c:v>208.94014059273468</c:v>
                </c:pt>
                <c:pt idx="35048">
                  <c:v>180.92807049301308</c:v>
                </c:pt>
                <c:pt idx="35049">
                  <c:v>241.15889194893353</c:v>
                </c:pt>
                <c:pt idx="35050">
                  <c:v>386.4341922962119</c:v>
                </c:pt>
                <c:pt idx="35051">
                  <c:v>252.61305926754034</c:v>
                </c:pt>
                <c:pt idx="35052">
                  <c:v>210.83471691255932</c:v>
                </c:pt>
                <c:pt idx="35053">
                  <c:v>176.18238117267654</c:v>
                </c:pt>
                <c:pt idx="35054">
                  <c:v>249.97716273926056</c:v>
                </c:pt>
                <c:pt idx="35055">
                  <c:v>323.85270487363948</c:v>
                </c:pt>
                <c:pt idx="35056">
                  <c:v>364.71663975209435</c:v>
                </c:pt>
                <c:pt idx="35057">
                  <c:v>282.00421864447912</c:v>
                </c:pt>
                <c:pt idx="35058">
                  <c:v>232.45800632097587</c:v>
                </c:pt>
                <c:pt idx="35059">
                  <c:v>367.85777367704583</c:v>
                </c:pt>
                <c:pt idx="35060">
                  <c:v>201.19456397363871</c:v>
                </c:pt>
                <c:pt idx="35061">
                  <c:v>226.83220674609871</c:v>
                </c:pt>
                <c:pt idx="35062">
                  <c:v>230.68574574424684</c:v>
                </c:pt>
                <c:pt idx="35063">
                  <c:v>135.38292260063969</c:v>
                </c:pt>
                <c:pt idx="35064">
                  <c:v>135.38292260063969</c:v>
                </c:pt>
                <c:pt idx="35065">
                  <c:v>185.19414756288819</c:v>
                </c:pt>
                <c:pt idx="35066">
                  <c:v>313.35119556135118</c:v>
                </c:pt>
                <c:pt idx="35067">
                  <c:v>187.76417070620059</c:v>
                </c:pt>
                <c:pt idx="35068">
                  <c:v>275.07175924461762</c:v>
                </c:pt>
                <c:pt idx="35069">
                  <c:v>399.83274657066738</c:v>
                </c:pt>
                <c:pt idx="35070">
                  <c:v>333.77168862842746</c:v>
                </c:pt>
                <c:pt idx="35071">
                  <c:v>361.68346317897834</c:v>
                </c:pt>
                <c:pt idx="35072">
                  <c:v>341.82167368210111</c:v>
                </c:pt>
                <c:pt idx="35073">
                  <c:v>190.24206903041514</c:v>
                </c:pt>
                <c:pt idx="35074">
                  <c:v>144.70518192806961</c:v>
                </c:pt>
                <c:pt idx="35075">
                  <c:v>258.02631004345096</c:v>
                </c:pt>
                <c:pt idx="35076">
                  <c:v>272.07866691040181</c:v>
                </c:pt>
                <c:pt idx="35077">
                  <c:v>300.49932997033062</c:v>
                </c:pt>
                <c:pt idx="35078">
                  <c:v>324.54857230577858</c:v>
                </c:pt>
                <c:pt idx="35079">
                  <c:v>305.03594592878972</c:v>
                </c:pt>
                <c:pt idx="35080">
                  <c:v>281.96208679947262</c:v>
                </c:pt>
                <c:pt idx="35081">
                  <c:v>206.6879083680877</c:v>
                </c:pt>
                <c:pt idx="35082">
                  <c:v>197.36436025321385</c:v>
                </c:pt>
                <c:pt idx="35083">
                  <c:v>272.87438089585413</c:v>
                </c:pt>
                <c:pt idx="35084">
                  <c:v>228.39296516325325</c:v>
                </c:pt>
                <c:pt idx="35085">
                  <c:v>184.58746314483284</c:v>
                </c:pt>
                <c:pt idx="35086">
                  <c:v>199.32458410147237</c:v>
                </c:pt>
                <c:pt idx="35087">
                  <c:v>203.04040213560265</c:v>
                </c:pt>
                <c:pt idx="35088">
                  <c:v>330.3678643862736</c:v>
                </c:pt>
                <c:pt idx="35089">
                  <c:v>298.64030575228963</c:v>
                </c:pt>
                <c:pt idx="35090">
                  <c:v>366.89359538096107</c:v>
                </c:pt>
                <c:pt idx="35091">
                  <c:v>235.35067939598039</c:v>
                </c:pt>
                <c:pt idx="35092">
                  <c:v>212.31942550699239</c:v>
                </c:pt>
                <c:pt idx="35093">
                  <c:v>286.0367618125992</c:v>
                </c:pt>
                <c:pt idx="35094">
                  <c:v>278.46686451578233</c:v>
                </c:pt>
                <c:pt idx="35095">
                  <c:v>196.33293463723103</c:v>
                </c:pt>
                <c:pt idx="35096">
                  <c:v>302.43702702543328</c:v>
                </c:pt>
                <c:pt idx="35097">
                  <c:v>322.46805593472078</c:v>
                </c:pt>
                <c:pt idx="35098">
                  <c:v>242.16506043939901</c:v>
                </c:pt>
                <c:pt idx="35099">
                  <c:v>393.6631526445085</c:v>
                </c:pt>
                <c:pt idx="35100">
                  <c:v>225.93452644562464</c:v>
                </c:pt>
                <c:pt idx="35101">
                  <c:v>166.16031146961021</c:v>
                </c:pt>
                <c:pt idx="35102">
                  <c:v>268.04021699187814</c:v>
                </c:pt>
                <c:pt idx="35103">
                  <c:v>310.69412677431478</c:v>
                </c:pt>
                <c:pt idx="35104">
                  <c:v>434.54867980364742</c:v>
                </c:pt>
                <c:pt idx="35105">
                  <c:v>454.39505224699946</c:v>
                </c:pt>
                <c:pt idx="35106">
                  <c:v>313.34862059016501</c:v>
                </c:pt>
                <c:pt idx="35107">
                  <c:v>361.99041495106871</c:v>
                </c:pt>
                <c:pt idx="35108">
                  <c:v>304.48105802917189</c:v>
                </c:pt>
                <c:pt idx="35109">
                  <c:v>295.89880471640254</c:v>
                </c:pt>
                <c:pt idx="35110">
                  <c:v>295.08648716717482</c:v>
                </c:pt>
                <c:pt idx="35111">
                  <c:v>339.26914910074197</c:v>
                </c:pt>
                <c:pt idx="35112">
                  <c:v>392.25881953790338</c:v>
                </c:pt>
                <c:pt idx="35113">
                  <c:v>466.13757507753405</c:v>
                </c:pt>
                <c:pt idx="35114">
                  <c:v>813.10835231124167</c:v>
                </c:pt>
                <c:pt idx="35115">
                  <c:v>651.76885130141693</c:v>
                </c:pt>
                <c:pt idx="35116">
                  <c:v>544.20918396153365</c:v>
                </c:pt>
                <c:pt idx="35117">
                  <c:v>634.58202281641354</c:v>
                </c:pt>
                <c:pt idx="35118">
                  <c:v>996.07337823593321</c:v>
                </c:pt>
                <c:pt idx="35119">
                  <c:v>782.18162973179847</c:v>
                </c:pt>
                <c:pt idx="35120">
                  <c:v>620.82384109464374</c:v>
                </c:pt>
                <c:pt idx="35121">
                  <c:v>646.43708167299167</c:v>
                </c:pt>
                <c:pt idx="35122">
                  <c:v>851.95669534111948</c:v>
                </c:pt>
                <c:pt idx="35123">
                  <c:v>946.90005170097891</c:v>
                </c:pt>
                <c:pt idx="35124">
                  <c:v>807.21633482376217</c:v>
                </c:pt>
                <c:pt idx="35125">
                  <c:v>264.81961333607222</c:v>
                </c:pt>
                <c:pt idx="35126">
                  <c:v>624.67883582769207</c:v>
                </c:pt>
                <c:pt idx="35127">
                  <c:v>461.56505512828574</c:v>
                </c:pt>
                <c:pt idx="35128">
                  <c:v>487.11390201580048</c:v>
                </c:pt>
                <c:pt idx="35129">
                  <c:v>552.64523238231709</c:v>
                </c:pt>
                <c:pt idx="35130">
                  <c:v>688.35234379278256</c:v>
                </c:pt>
                <c:pt idx="35131">
                  <c:v>750.42676516121139</c:v>
                </c:pt>
                <c:pt idx="35132">
                  <c:v>787.91252992820341</c:v>
                </c:pt>
                <c:pt idx="35133">
                  <c:v>788.89351357343321</c:v>
                </c:pt>
                <c:pt idx="35134">
                  <c:v>412.52181796354057</c:v>
                </c:pt>
                <c:pt idx="35135">
                  <c:v>726.3776849986973</c:v>
                </c:pt>
                <c:pt idx="35136">
                  <c:v>922.06394731506282</c:v>
                </c:pt>
                <c:pt idx="35137">
                  <c:v>795.39618407930493</c:v>
                </c:pt>
                <c:pt idx="35138">
                  <c:v>470.55399391857748</c:v>
                </c:pt>
                <c:pt idx="35139">
                  <c:v>438.0786056701279</c:v>
                </c:pt>
                <c:pt idx="35140">
                  <c:v>438.0786056701279</c:v>
                </c:pt>
                <c:pt idx="35141">
                  <c:v>270.33157319433451</c:v>
                </c:pt>
                <c:pt idx="35142">
                  <c:v>273.95045731545957</c:v>
                </c:pt>
                <c:pt idx="35143">
                  <c:v>307.33662224311269</c:v>
                </c:pt>
                <c:pt idx="35144">
                  <c:v>320.0135391019561</c:v>
                </c:pt>
                <c:pt idx="35145">
                  <c:v>321.42208541960537</c:v>
                </c:pt>
                <c:pt idx="35146">
                  <c:v>617.38481169777572</c:v>
                </c:pt>
                <c:pt idx="35147">
                  <c:v>789.50113566582797</c:v>
                </c:pt>
                <c:pt idx="35148">
                  <c:v>758.35932596298176</c:v>
                </c:pt>
                <c:pt idx="35149">
                  <c:v>810.09360837599911</c:v>
                </c:pt>
                <c:pt idx="35150">
                  <c:v>875.08741576728323</c:v>
                </c:pt>
                <c:pt idx="35151">
                  <c:v>899.31527903308381</c:v>
                </c:pt>
                <c:pt idx="35152">
                  <c:v>964.79693445187854</c:v>
                </c:pt>
                <c:pt idx="35153">
                  <c:v>988.1684418802929</c:v>
                </c:pt>
                <c:pt idx="35154">
                  <c:v>368.17958420731884</c:v>
                </c:pt>
                <c:pt idx="35155">
                  <c:v>486.36729394446792</c:v>
                </c:pt>
                <c:pt idx="35156">
                  <c:v>366.62478642291893</c:v>
                </c:pt>
                <c:pt idx="35157">
                  <c:v>497.14339314269029</c:v>
                </c:pt>
                <c:pt idx="35158">
                  <c:v>732.27327725929126</c:v>
                </c:pt>
                <c:pt idx="35159">
                  <c:v>618.51120442070908</c:v>
                </c:pt>
                <c:pt idx="35160">
                  <c:v>519.23724930157823</c:v>
                </c:pt>
                <c:pt idx="35161">
                  <c:v>693.01058319292463</c:v>
                </c:pt>
                <c:pt idx="35162">
                  <c:v>568.1419360099967</c:v>
                </c:pt>
                <c:pt idx="35163">
                  <c:v>614.89098540439306</c:v>
                </c:pt>
                <c:pt idx="35164">
                  <c:v>661.64003479878954</c:v>
                </c:pt>
                <c:pt idx="35165">
                  <c:v>739.26594655852341</c:v>
                </c:pt>
                <c:pt idx="35166">
                  <c:v>466.26195881275697</c:v>
                </c:pt>
                <c:pt idx="35167">
                  <c:v>802.18990259000304</c:v>
                </c:pt>
                <c:pt idx="35168">
                  <c:v>802.18990259000304</c:v>
                </c:pt>
                <c:pt idx="35169">
                  <c:v>394.77781005946264</c:v>
                </c:pt>
                <c:pt idx="35170">
                  <c:v>422.19522710987383</c:v>
                </c:pt>
                <c:pt idx="35171">
                  <c:v>531.22336810724744</c:v>
                </c:pt>
                <c:pt idx="35172">
                  <c:v>345.83686887060162</c:v>
                </c:pt>
                <c:pt idx="35173">
                  <c:v>864.51561993132827</c:v>
                </c:pt>
                <c:pt idx="35174">
                  <c:v>924.43531448420708</c:v>
                </c:pt>
                <c:pt idx="35175">
                  <c:v>568.47661126789035</c:v>
                </c:pt>
                <c:pt idx="35176">
                  <c:v>247.89068817572772</c:v>
                </c:pt>
                <c:pt idx="35177">
                  <c:v>283.35125835544744</c:v>
                </c:pt>
                <c:pt idx="35178">
                  <c:v>407.00193242234894</c:v>
                </c:pt>
                <c:pt idx="35179">
                  <c:v>552.49150015292128</c:v>
                </c:pt>
                <c:pt idx="35180">
                  <c:v>492.66648170877249</c:v>
                </c:pt>
                <c:pt idx="35181">
                  <c:v>361.47310344561345</c:v>
                </c:pt>
                <c:pt idx="35182">
                  <c:v>424.38297427027697</c:v>
                </c:pt>
                <c:pt idx="35183">
                  <c:v>397.38543652452068</c:v>
                </c:pt>
                <c:pt idx="35184">
                  <c:v>162.29334743223532</c:v>
                </c:pt>
                <c:pt idx="35185">
                  <c:v>279.73038744735817</c:v>
                </c:pt>
                <c:pt idx="35186">
                  <c:v>248.34860490428875</c:v>
                </c:pt>
                <c:pt idx="35187">
                  <c:v>144.2107148000579</c:v>
                </c:pt>
                <c:pt idx="35188">
                  <c:v>365.55531602033659</c:v>
                </c:pt>
                <c:pt idx="35189">
                  <c:v>412.4003074720726</c:v>
                </c:pt>
                <c:pt idx="35190">
                  <c:v>162.2685885768766</c:v>
                </c:pt>
                <c:pt idx="35191">
                  <c:v>176.76598049456658</c:v>
                </c:pt>
                <c:pt idx="35192">
                  <c:v>334.29348570123733</c:v>
                </c:pt>
                <c:pt idx="35193">
                  <c:v>228.22969454361669</c:v>
                </c:pt>
                <c:pt idx="35194">
                  <c:v>236.10524343421167</c:v>
                </c:pt>
                <c:pt idx="35195">
                  <c:v>233.89223084809092</c:v>
                </c:pt>
                <c:pt idx="35196">
                  <c:v>133.61482155494824</c:v>
                </c:pt>
                <c:pt idx="35197">
                  <c:v>382.34880980236267</c:v>
                </c:pt>
                <c:pt idx="35198">
                  <c:v>478.62228570279353</c:v>
                </c:pt>
                <c:pt idx="35199">
                  <c:v>458.34431636380179</c:v>
                </c:pt>
                <c:pt idx="35200">
                  <c:v>307.53021998509092</c:v>
                </c:pt>
                <c:pt idx="35201">
                  <c:v>190.65976702874286</c:v>
                </c:pt>
                <c:pt idx="35202">
                  <c:v>204.56838706214319</c:v>
                </c:pt>
                <c:pt idx="35203">
                  <c:v>278.01806744248341</c:v>
                </c:pt>
                <c:pt idx="35204">
                  <c:v>386.25311998000149</c:v>
                </c:pt>
                <c:pt idx="35205">
                  <c:v>414.22159238787879</c:v>
                </c:pt>
                <c:pt idx="35206">
                  <c:v>394.00234853763715</c:v>
                </c:pt>
                <c:pt idx="35207">
                  <c:v>388.72729327500991</c:v>
                </c:pt>
                <c:pt idx="35208">
                  <c:v>393.59718631293663</c:v>
                </c:pt>
                <c:pt idx="35209">
                  <c:v>404.95891118483405</c:v>
                </c:pt>
                <c:pt idx="35210">
                  <c:v>308.68315116775443</c:v>
                </c:pt>
                <c:pt idx="35211">
                  <c:v>250.13765305736243</c:v>
                </c:pt>
                <c:pt idx="35212">
                  <c:v>310.15489406727596</c:v>
                </c:pt>
                <c:pt idx="35213">
                  <c:v>317.57993682329987</c:v>
                </c:pt>
                <c:pt idx="35214">
                  <c:v>348.7660204004751</c:v>
                </c:pt>
                <c:pt idx="35215">
                  <c:v>328.60104800063988</c:v>
                </c:pt>
                <c:pt idx="35216">
                  <c:v>320.89507524991751</c:v>
                </c:pt>
                <c:pt idx="35217">
                  <c:v>267.47710346456006</c:v>
                </c:pt>
                <c:pt idx="35218">
                  <c:v>417.73741204033945</c:v>
                </c:pt>
                <c:pt idx="35219">
                  <c:v>425.14405910633201</c:v>
                </c:pt>
                <c:pt idx="35220">
                  <c:v>142.59664804233876</c:v>
                </c:pt>
                <c:pt idx="35221">
                  <c:v>329.80417629623776</c:v>
                </c:pt>
                <c:pt idx="35222">
                  <c:v>299.24557453239311</c:v>
                </c:pt>
                <c:pt idx="35223">
                  <c:v>297.44727478964478</c:v>
                </c:pt>
                <c:pt idx="35224">
                  <c:v>175.04133561606693</c:v>
                </c:pt>
                <c:pt idx="35225">
                  <c:v>205.67780685428204</c:v>
                </c:pt>
                <c:pt idx="35226">
                  <c:v>223.81746050605889</c:v>
                </c:pt>
                <c:pt idx="35227">
                  <c:v>200.31689225414249</c:v>
                </c:pt>
                <c:pt idx="35228">
                  <c:v>213.01032930122173</c:v>
                </c:pt>
                <c:pt idx="35229">
                  <c:v>170.42040799889185</c:v>
                </c:pt>
                <c:pt idx="35230">
                  <c:v>171.50431774251709</c:v>
                </c:pt>
                <c:pt idx="35231">
                  <c:v>274.55720584332698</c:v>
                </c:pt>
                <c:pt idx="35232">
                  <c:v>177.96204367467038</c:v>
                </c:pt>
                <c:pt idx="35233">
                  <c:v>196.21507905744957</c:v>
                </c:pt>
                <c:pt idx="35234">
                  <c:v>158.83932964695111</c:v>
                </c:pt>
                <c:pt idx="35235">
                  <c:v>430.25499374749063</c:v>
                </c:pt>
                <c:pt idx="35236">
                  <c:v>470.93272245057329</c:v>
                </c:pt>
                <c:pt idx="35237">
                  <c:v>189.13904356340035</c:v>
                </c:pt>
                <c:pt idx="35238">
                  <c:v>138.24401447330473</c:v>
                </c:pt>
                <c:pt idx="35239">
                  <c:v>183.46087955024109</c:v>
                </c:pt>
                <c:pt idx="35240">
                  <c:v>385.98639040513496</c:v>
                </c:pt>
                <c:pt idx="35241">
                  <c:v>570.83318031498948</c:v>
                </c:pt>
                <c:pt idx="35242">
                  <c:v>531.95912883910842</c:v>
                </c:pt>
                <c:pt idx="35243">
                  <c:v>598.06750514369378</c:v>
                </c:pt>
                <c:pt idx="35244">
                  <c:v>582.45030122396497</c:v>
                </c:pt>
                <c:pt idx="35245">
                  <c:v>669.74852715188808</c:v>
                </c:pt>
                <c:pt idx="35246">
                  <c:v>435.12045615418322</c:v>
                </c:pt>
                <c:pt idx="35247">
                  <c:v>495.34015046962554</c:v>
                </c:pt>
                <c:pt idx="35248">
                  <c:v>785.45013656880758</c:v>
                </c:pt>
                <c:pt idx="35249">
                  <c:v>609.23575076580448</c:v>
                </c:pt>
                <c:pt idx="35250">
                  <c:v>701.8179453213063</c:v>
                </c:pt>
                <c:pt idx="35251">
                  <c:v>811.88282154336207</c:v>
                </c:pt>
                <c:pt idx="35252">
                  <c:v>639.4076157122222</c:v>
                </c:pt>
                <c:pt idx="35253">
                  <c:v>452.09026939909018</c:v>
                </c:pt>
                <c:pt idx="35254">
                  <c:v>794.80052487342073</c:v>
                </c:pt>
                <c:pt idx="35255">
                  <c:v>863.67706964578372</c:v>
                </c:pt>
                <c:pt idx="35256">
                  <c:v>390.24061976725795</c:v>
                </c:pt>
                <c:pt idx="35257">
                  <c:v>353.76808674514143</c:v>
                </c:pt>
                <c:pt idx="35258">
                  <c:v>688.25474134599904</c:v>
                </c:pt>
                <c:pt idx="35259">
                  <c:v>830.23146097758001</c:v>
                </c:pt>
                <c:pt idx="35260">
                  <c:v>943.05474113934065</c:v>
                </c:pt>
                <c:pt idx="35261">
                  <c:v>722.08871272559588</c:v>
                </c:pt>
                <c:pt idx="35262">
                  <c:v>686.62477385909483</c:v>
                </c:pt>
                <c:pt idx="35263">
                  <c:v>676.01920447537736</c:v>
                </c:pt>
                <c:pt idx="35264">
                  <c:v>352.89252695724798</c:v>
                </c:pt>
                <c:pt idx="35265">
                  <c:v>336.52848653024711</c:v>
                </c:pt>
                <c:pt idx="35266">
                  <c:v>665.65076189381091</c:v>
                </c:pt>
                <c:pt idx="35267">
                  <c:v>775.04003170514761</c:v>
                </c:pt>
                <c:pt idx="35268">
                  <c:v>901.0786707501959</c:v>
                </c:pt>
                <c:pt idx="35269">
                  <c:v>902.79994342461646</c:v>
                </c:pt>
                <c:pt idx="35270">
                  <c:v>923.0591852886763</c:v>
                </c:pt>
                <c:pt idx="35271">
                  <c:v>890.85252258375124</c:v>
                </c:pt>
                <c:pt idx="35272">
                  <c:v>803.34044016450707</c:v>
                </c:pt>
                <c:pt idx="35273">
                  <c:v>662.29517152715516</c:v>
                </c:pt>
                <c:pt idx="35274">
                  <c:v>484.09951356884778</c:v>
                </c:pt>
                <c:pt idx="35275">
                  <c:v>734.16159560684821</c:v>
                </c:pt>
                <c:pt idx="35276">
                  <c:v>599.15816223272543</c:v>
                </c:pt>
                <c:pt idx="35277">
                  <c:v>540.61075149412386</c:v>
                </c:pt>
                <c:pt idx="35278">
                  <c:v>505.96246162082662</c:v>
                </c:pt>
                <c:pt idx="35279">
                  <c:v>598.62370919815658</c:v>
                </c:pt>
                <c:pt idx="35280">
                  <c:v>816.97213713733436</c:v>
                </c:pt>
                <c:pt idx="35281">
                  <c:v>902.00446109235395</c:v>
                </c:pt>
                <c:pt idx="35282">
                  <c:v>689.42922512753921</c:v>
                </c:pt>
                <c:pt idx="35283">
                  <c:v>572.91001354892035</c:v>
                </c:pt>
                <c:pt idx="35284">
                  <c:v>538.29234835359273</c:v>
                </c:pt>
                <c:pt idx="35285">
                  <c:v>537.5790603822237</c:v>
                </c:pt>
                <c:pt idx="35286">
                  <c:v>630.02002183846309</c:v>
                </c:pt>
                <c:pt idx="35287">
                  <c:v>538.8600277054511</c:v>
                </c:pt>
                <c:pt idx="35288">
                  <c:v>593.66760220861272</c:v>
                </c:pt>
                <c:pt idx="35289">
                  <c:v>637.03945724070786</c:v>
                </c:pt>
                <c:pt idx="35290">
                  <c:v>659.44478615734431</c:v>
                </c:pt>
                <c:pt idx="35291">
                  <c:v>580.42747806437001</c:v>
                </c:pt>
                <c:pt idx="35292">
                  <c:v>972.34028756476459</c:v>
                </c:pt>
                <c:pt idx="35293">
                  <c:v>803.97824959673608</c:v>
                </c:pt>
                <c:pt idx="35294">
                  <c:v>440.51083495210003</c:v>
                </c:pt>
                <c:pt idx="35295">
                  <c:v>510.92009588150904</c:v>
                </c:pt>
                <c:pt idx="35296">
                  <c:v>478.95007476124016</c:v>
                </c:pt>
                <c:pt idx="35297">
                  <c:v>508.66799976088657</c:v>
                </c:pt>
                <c:pt idx="35298">
                  <c:v>780.00466464640601</c:v>
                </c:pt>
                <c:pt idx="35299">
                  <c:v>914.18068336265878</c:v>
                </c:pt>
                <c:pt idx="35300">
                  <c:v>824.02242027286422</c:v>
                </c:pt>
                <c:pt idx="35301">
                  <c:v>857.75750632709651</c:v>
                </c:pt>
                <c:pt idx="35302">
                  <c:v>998.73988074485442</c:v>
                </c:pt>
                <c:pt idx="35303">
                  <c:v>520.58360411556055</c:v>
                </c:pt>
                <c:pt idx="35304">
                  <c:v>241.66826894427084</c:v>
                </c:pt>
                <c:pt idx="35305">
                  <c:v>321.95992473045806</c:v>
                </c:pt>
                <c:pt idx="35306">
                  <c:v>226.24179753506468</c:v>
                </c:pt>
                <c:pt idx="35307">
                  <c:v>197.29403724957959</c:v>
                </c:pt>
                <c:pt idx="35308">
                  <c:v>193.18949510053781</c:v>
                </c:pt>
                <c:pt idx="35309">
                  <c:v>189.08495295149604</c:v>
                </c:pt>
                <c:pt idx="35310">
                  <c:v>239.114904286517</c:v>
                </c:pt>
                <c:pt idx="35311">
                  <c:v>242.74904498041735</c:v>
                </c:pt>
                <c:pt idx="35312">
                  <c:v>449.40234949962826</c:v>
                </c:pt>
                <c:pt idx="35313">
                  <c:v>321.16919601693263</c:v>
                </c:pt>
                <c:pt idx="35314">
                  <c:v>169.82408722946499</c:v>
                </c:pt>
                <c:pt idx="35315">
                  <c:v>193.72984364528847</c:v>
                </c:pt>
                <c:pt idx="35316">
                  <c:v>222.07600261664282</c:v>
                </c:pt>
                <c:pt idx="35317">
                  <c:v>316.7338443083226</c:v>
                </c:pt>
                <c:pt idx="35318">
                  <c:v>319.36189101606379</c:v>
                </c:pt>
                <c:pt idx="35319">
                  <c:v>333.03542313343434</c:v>
                </c:pt>
                <c:pt idx="35320">
                  <c:v>345.65957914205984</c:v>
                </c:pt>
                <c:pt idx="35321">
                  <c:v>367.74560736691006</c:v>
                </c:pt>
                <c:pt idx="35322">
                  <c:v>254.10322412830365</c:v>
                </c:pt>
                <c:pt idx="35323">
                  <c:v>254.10322412830365</c:v>
                </c:pt>
                <c:pt idx="35324">
                  <c:v>307.09038634838697</c:v>
                </c:pt>
                <c:pt idx="35325">
                  <c:v>426.78903407704536</c:v>
                </c:pt>
                <c:pt idx="35326">
                  <c:v>477.19939552665926</c:v>
                </c:pt>
                <c:pt idx="35327">
                  <c:v>387.6427307814692</c:v>
                </c:pt>
                <c:pt idx="35328">
                  <c:v>387.6427307814692</c:v>
                </c:pt>
                <c:pt idx="35329">
                  <c:v>247.75210607423446</c:v>
                </c:pt>
                <c:pt idx="35330">
                  <c:v>239.04030914557126</c:v>
                </c:pt>
                <c:pt idx="35331">
                  <c:v>337.89409480730251</c:v>
                </c:pt>
                <c:pt idx="35332">
                  <c:v>434.84997606263494</c:v>
                </c:pt>
                <c:pt idx="35333">
                  <c:v>302.77945123994658</c:v>
                </c:pt>
                <c:pt idx="35334">
                  <c:v>322.30174067206684</c:v>
                </c:pt>
                <c:pt idx="35335">
                  <c:v>469.40544663855087</c:v>
                </c:pt>
                <c:pt idx="35336">
                  <c:v>322.50754848264944</c:v>
                </c:pt>
                <c:pt idx="35337">
                  <c:v>124.57069366361259</c:v>
                </c:pt>
                <c:pt idx="35338">
                  <c:v>277.8702827113845</c:v>
                </c:pt>
                <c:pt idx="35339">
                  <c:v>389.95149627473432</c:v>
                </c:pt>
                <c:pt idx="35340">
                  <c:v>449.36590432456381</c:v>
                </c:pt>
                <c:pt idx="35341">
                  <c:v>441.16276354307456</c:v>
                </c:pt>
                <c:pt idx="35342">
                  <c:v>349.37473926195042</c:v>
                </c:pt>
                <c:pt idx="35343">
                  <c:v>228.63628863461742</c:v>
                </c:pt>
                <c:pt idx="35344">
                  <c:v>334.17569903907963</c:v>
                </c:pt>
                <c:pt idx="35345">
                  <c:v>494.30668388029227</c:v>
                </c:pt>
                <c:pt idx="35346">
                  <c:v>190.37440700095556</c:v>
                </c:pt>
                <c:pt idx="35347">
                  <c:v>298.26374987795964</c:v>
                </c:pt>
                <c:pt idx="35348">
                  <c:v>318.58805612731072</c:v>
                </c:pt>
                <c:pt idx="35349">
                  <c:v>363.90957620879988</c:v>
                </c:pt>
                <c:pt idx="35350">
                  <c:v>241.04015893894325</c:v>
                </c:pt>
                <c:pt idx="35351">
                  <c:v>160.06355520936722</c:v>
                </c:pt>
                <c:pt idx="35352">
                  <c:v>398.32529985754121</c:v>
                </c:pt>
                <c:pt idx="35353">
                  <c:v>445.27399622076678</c:v>
                </c:pt>
                <c:pt idx="35354">
                  <c:v>373.19682860047465</c:v>
                </c:pt>
                <c:pt idx="35355">
                  <c:v>412.24176985059114</c:v>
                </c:pt>
                <c:pt idx="35356">
                  <c:v>315.64839922089709</c:v>
                </c:pt>
                <c:pt idx="35357">
                  <c:v>422.1015578884402</c:v>
                </c:pt>
                <c:pt idx="35358">
                  <c:v>341.42821340814777</c:v>
                </c:pt>
                <c:pt idx="35359">
                  <c:v>365.28841337601403</c:v>
                </c:pt>
                <c:pt idx="35360">
                  <c:v>219.23219887075402</c:v>
                </c:pt>
                <c:pt idx="35361">
                  <c:v>338.88613381383112</c:v>
                </c:pt>
                <c:pt idx="35362">
                  <c:v>418.84202075540856</c:v>
                </c:pt>
                <c:pt idx="35363">
                  <c:v>200.35462030343629</c:v>
                </c:pt>
                <c:pt idx="35364">
                  <c:v>364.403441037356</c:v>
                </c:pt>
                <c:pt idx="35365">
                  <c:v>268.34609230169508</c:v>
                </c:pt>
                <c:pt idx="35366">
                  <c:v>331.07542228839179</c:v>
                </c:pt>
                <c:pt idx="35367">
                  <c:v>163.59414778785771</c:v>
                </c:pt>
                <c:pt idx="35368">
                  <c:v>259.13392852576533</c:v>
                </c:pt>
                <c:pt idx="35369">
                  <c:v>359.24748866485186</c:v>
                </c:pt>
                <c:pt idx="35370">
                  <c:v>400.27201537767291</c:v>
                </c:pt>
                <c:pt idx="35371">
                  <c:v>523.63239961117119</c:v>
                </c:pt>
                <c:pt idx="35372">
                  <c:v>580.44579334414311</c:v>
                </c:pt>
                <c:pt idx="35373">
                  <c:v>323.27213076818674</c:v>
                </c:pt>
                <c:pt idx="35374">
                  <c:v>352.35111765500147</c:v>
                </c:pt>
                <c:pt idx="35375">
                  <c:v>472.33066693687152</c:v>
                </c:pt>
                <c:pt idx="35376">
                  <c:v>740.82806442920059</c:v>
                </c:pt>
                <c:pt idx="35377">
                  <c:v>895.28792775199815</c:v>
                </c:pt>
                <c:pt idx="35378">
                  <c:v>1064.7594071477868</c:v>
                </c:pt>
                <c:pt idx="35379">
                  <c:v>871.70366615455532</c:v>
                </c:pt>
                <c:pt idx="35380">
                  <c:v>891.22551210204892</c:v>
                </c:pt>
                <c:pt idx="35381">
                  <c:v>803.91616264709478</c:v>
                </c:pt>
                <c:pt idx="35382">
                  <c:v>856.92333003741646</c:v>
                </c:pt>
                <c:pt idx="35383">
                  <c:v>930.17055905568418</c:v>
                </c:pt>
                <c:pt idx="35384">
                  <c:v>1026.940317754746</c:v>
                </c:pt>
                <c:pt idx="35385">
                  <c:v>403.28488200165162</c:v>
                </c:pt>
                <c:pt idx="35386">
                  <c:v>1023.6212069371514</c:v>
                </c:pt>
                <c:pt idx="35387">
                  <c:v>572.67868804430248</c:v>
                </c:pt>
                <c:pt idx="35388">
                  <c:v>1009.5914367430734</c:v>
                </c:pt>
                <c:pt idx="35389">
                  <c:v>939.35414687097807</c:v>
                </c:pt>
                <c:pt idx="35390">
                  <c:v>427.91643665142038</c:v>
                </c:pt>
                <c:pt idx="35391">
                  <c:v>505.98797356579047</c:v>
                </c:pt>
                <c:pt idx="35392">
                  <c:v>736.76937460740555</c:v>
                </c:pt>
                <c:pt idx="35393">
                  <c:v>757.11544032483096</c:v>
                </c:pt>
                <c:pt idx="35394">
                  <c:v>707.67900287967802</c:v>
                </c:pt>
                <c:pt idx="35395">
                  <c:v>609.84505760331547</c:v>
                </c:pt>
                <c:pt idx="35396">
                  <c:v>810.63815160227227</c:v>
                </c:pt>
                <c:pt idx="35397">
                  <c:v>912.15656348696359</c:v>
                </c:pt>
                <c:pt idx="35398">
                  <c:v>946.86796305183702</c:v>
                </c:pt>
                <c:pt idx="35399">
                  <c:v>840.6916817057795</c:v>
                </c:pt>
                <c:pt idx="35400">
                  <c:v>950.83766652968575</c:v>
                </c:pt>
                <c:pt idx="35401">
                  <c:v>977.42779515459347</c:v>
                </c:pt>
                <c:pt idx="35402">
                  <c:v>555.86304383532581</c:v>
                </c:pt>
                <c:pt idx="35403">
                  <c:v>555.86304383532581</c:v>
                </c:pt>
                <c:pt idx="35404">
                  <c:v>801.14749103038241</c:v>
                </c:pt>
                <c:pt idx="35405">
                  <c:v>924.00139037321185</c:v>
                </c:pt>
                <c:pt idx="35406">
                  <c:v>545.882173577456</c:v>
                </c:pt>
                <c:pt idx="35407">
                  <c:v>363.15663165144173</c:v>
                </c:pt>
                <c:pt idx="35408">
                  <c:v>678.36733440526973</c:v>
                </c:pt>
                <c:pt idx="35409">
                  <c:v>427.10866092832754</c:v>
                </c:pt>
                <c:pt idx="35410">
                  <c:v>744.93003066081678</c:v>
                </c:pt>
                <c:pt idx="35411">
                  <c:v>749.05235342397896</c:v>
                </c:pt>
                <c:pt idx="35412">
                  <c:v>613.38067789147317</c:v>
                </c:pt>
                <c:pt idx="35413">
                  <c:v>479.43084430701555</c:v>
                </c:pt>
                <c:pt idx="35414">
                  <c:v>324.24121899015006</c:v>
                </c:pt>
                <c:pt idx="35415">
                  <c:v>754.18864521332409</c:v>
                </c:pt>
                <c:pt idx="35416">
                  <c:v>626.80230333262796</c:v>
                </c:pt>
                <c:pt idx="35417">
                  <c:v>669.45528505204311</c:v>
                </c:pt>
                <c:pt idx="35418">
                  <c:v>712.10826677145815</c:v>
                </c:pt>
                <c:pt idx="35419">
                  <c:v>965.10213220377318</c:v>
                </c:pt>
                <c:pt idx="35420">
                  <c:v>880.96884242181295</c:v>
                </c:pt>
                <c:pt idx="35421">
                  <c:v>555.62158823325922</c:v>
                </c:pt>
                <c:pt idx="35422">
                  <c:v>1212.1064979739774</c:v>
                </c:pt>
                <c:pt idx="35423">
                  <c:v>735.48059022151801</c:v>
                </c:pt>
                <c:pt idx="35424">
                  <c:v>446.42141584016201</c:v>
                </c:pt>
                <c:pt idx="35425">
                  <c:v>834.93940358476129</c:v>
                </c:pt>
                <c:pt idx="35426">
                  <c:v>1093.5619984839509</c:v>
                </c:pt>
                <c:pt idx="35427">
                  <c:v>963.66660563854111</c:v>
                </c:pt>
                <c:pt idx="35428">
                  <c:v>496.32417562727767</c:v>
                </c:pt>
                <c:pt idx="35429">
                  <c:v>634.01983752624528</c:v>
                </c:pt>
                <c:pt idx="35430">
                  <c:v>771.7154994252129</c:v>
                </c:pt>
                <c:pt idx="35431">
                  <c:v>435.51659365612068</c:v>
                </c:pt>
                <c:pt idx="35432">
                  <c:v>583.08705617971759</c:v>
                </c:pt>
                <c:pt idx="35433">
                  <c:v>842.06210401480064</c:v>
                </c:pt>
                <c:pt idx="35434">
                  <c:v>930.20023835942152</c:v>
                </c:pt>
                <c:pt idx="35435">
                  <c:v>545.45332259473639</c:v>
                </c:pt>
                <c:pt idx="35436">
                  <c:v>375.49035646519542</c:v>
                </c:pt>
                <c:pt idx="35437">
                  <c:v>233.7654503457868</c:v>
                </c:pt>
                <c:pt idx="35438">
                  <c:v>225.96725572278746</c:v>
                </c:pt>
                <c:pt idx="35439">
                  <c:v>303.75328612277258</c:v>
                </c:pt>
                <c:pt idx="35440">
                  <c:v>272.32169939488193</c:v>
                </c:pt>
                <c:pt idx="35441">
                  <c:v>271.30104693129852</c:v>
                </c:pt>
                <c:pt idx="35442">
                  <c:v>295.49918264044612</c:v>
                </c:pt>
                <c:pt idx="35443">
                  <c:v>327.28578315291685</c:v>
                </c:pt>
                <c:pt idx="35444">
                  <c:v>280.02617723423469</c:v>
                </c:pt>
                <c:pt idx="35445">
                  <c:v>431.47619635234332</c:v>
                </c:pt>
                <c:pt idx="35446">
                  <c:v>252.38498579394386</c:v>
                </c:pt>
                <c:pt idx="35447">
                  <c:v>318.81570763625598</c:v>
                </c:pt>
                <c:pt idx="35448">
                  <c:v>443.52143926352068</c:v>
                </c:pt>
                <c:pt idx="35449">
                  <c:v>444.16295227153648</c:v>
                </c:pt>
                <c:pt idx="35450">
                  <c:v>438.21279666651441</c:v>
                </c:pt>
                <c:pt idx="35451">
                  <c:v>384.10227877673555</c:v>
                </c:pt>
                <c:pt idx="35452">
                  <c:v>431.08817534795435</c:v>
                </c:pt>
                <c:pt idx="35453">
                  <c:v>448.61295783181248</c:v>
                </c:pt>
                <c:pt idx="35454">
                  <c:v>314.68894136071725</c:v>
                </c:pt>
                <c:pt idx="35455">
                  <c:v>252.69835368287323</c:v>
                </c:pt>
                <c:pt idx="35456">
                  <c:v>457.20387172438495</c:v>
                </c:pt>
                <c:pt idx="35457">
                  <c:v>224.59685449256847</c:v>
                </c:pt>
                <c:pt idx="35458">
                  <c:v>279.74984382172852</c:v>
                </c:pt>
                <c:pt idx="35459">
                  <c:v>316.5185033745019</c:v>
                </c:pt>
                <c:pt idx="35460">
                  <c:v>296.00293021663884</c:v>
                </c:pt>
                <c:pt idx="35461">
                  <c:v>176.43853519102362</c:v>
                </c:pt>
                <c:pt idx="35462">
                  <c:v>274.0343112502336</c:v>
                </c:pt>
                <c:pt idx="35463">
                  <c:v>353.38742268835853</c:v>
                </c:pt>
                <c:pt idx="35464">
                  <c:v>475.94025874364371</c:v>
                </c:pt>
                <c:pt idx="35465">
                  <c:v>406.51888572708083</c:v>
                </c:pt>
                <c:pt idx="35466">
                  <c:v>430.90283959292123</c:v>
                </c:pt>
                <c:pt idx="35467">
                  <c:v>432.20724051029384</c:v>
                </c:pt>
                <c:pt idx="35468">
                  <c:v>373.94537065817923</c:v>
                </c:pt>
                <c:pt idx="35469">
                  <c:v>286.55256588000702</c:v>
                </c:pt>
                <c:pt idx="35470">
                  <c:v>364.06564435880995</c:v>
                </c:pt>
                <c:pt idx="35471">
                  <c:v>342.87369876654219</c:v>
                </c:pt>
                <c:pt idx="35472">
                  <c:v>319.08291163083339</c:v>
                </c:pt>
                <c:pt idx="35473">
                  <c:v>443.66546481782365</c:v>
                </c:pt>
                <c:pt idx="35474">
                  <c:v>344.58414275847883</c:v>
                </c:pt>
                <c:pt idx="35475">
                  <c:v>239.8175762953623</c:v>
                </c:pt>
                <c:pt idx="35476">
                  <c:v>275.5653493405884</c:v>
                </c:pt>
                <c:pt idx="35477">
                  <c:v>404.01437520664314</c:v>
                </c:pt>
                <c:pt idx="35478">
                  <c:v>493.17399934692509</c:v>
                </c:pt>
                <c:pt idx="35479">
                  <c:v>298.3754946167964</c:v>
                </c:pt>
                <c:pt idx="35480">
                  <c:v>264.4910265111734</c:v>
                </c:pt>
                <c:pt idx="35481">
                  <c:v>462.89344791175944</c:v>
                </c:pt>
                <c:pt idx="35482">
                  <c:v>408.72464201958741</c:v>
                </c:pt>
                <c:pt idx="35483">
                  <c:v>157.89343558750045</c:v>
                </c:pt>
                <c:pt idx="35484">
                  <c:v>211.15141411672178</c:v>
                </c:pt>
                <c:pt idx="35485">
                  <c:v>363.7741799687019</c:v>
                </c:pt>
                <c:pt idx="35486">
                  <c:v>411.01459102283275</c:v>
                </c:pt>
                <c:pt idx="35487">
                  <c:v>332.74843080019207</c:v>
                </c:pt>
                <c:pt idx="35488">
                  <c:v>343.11497234241324</c:v>
                </c:pt>
                <c:pt idx="35489">
                  <c:v>273.42108102500652</c:v>
                </c:pt>
                <c:pt idx="35490">
                  <c:v>229.74672618332696</c:v>
                </c:pt>
                <c:pt idx="35491">
                  <c:v>301.07563528971593</c:v>
                </c:pt>
                <c:pt idx="35492">
                  <c:v>351.85005118829673</c:v>
                </c:pt>
                <c:pt idx="35493">
                  <c:v>239.34996192218932</c:v>
                </c:pt>
                <c:pt idx="35494">
                  <c:v>390.06129304301822</c:v>
                </c:pt>
                <c:pt idx="35495">
                  <c:v>280.8223502458319</c:v>
                </c:pt>
                <c:pt idx="35496">
                  <c:v>245.91403358449082</c:v>
                </c:pt>
                <c:pt idx="35497">
                  <c:v>413.97792448742558</c:v>
                </c:pt>
                <c:pt idx="35498">
                  <c:v>331.56620935031754</c:v>
                </c:pt>
                <c:pt idx="35499">
                  <c:v>320.5907401917197</c:v>
                </c:pt>
                <c:pt idx="35500">
                  <c:v>280.80490850263294</c:v>
                </c:pt>
                <c:pt idx="35501">
                  <c:v>468.30216180826164</c:v>
                </c:pt>
                <c:pt idx="35502">
                  <c:v>528.25504407848018</c:v>
                </c:pt>
                <c:pt idx="35503">
                  <c:v>374.81733410609615</c:v>
                </c:pt>
                <c:pt idx="35504">
                  <c:v>348.92399516912218</c:v>
                </c:pt>
                <c:pt idx="35505">
                  <c:v>596.27872391643552</c:v>
                </c:pt>
                <c:pt idx="35506">
                  <c:v>596.27872391643552</c:v>
                </c:pt>
                <c:pt idx="35507">
                  <c:v>381.47818363214458</c:v>
                </c:pt>
                <c:pt idx="35508">
                  <c:v>468.60014982748464</c:v>
                </c:pt>
                <c:pt idx="35509">
                  <c:v>583.17312408825308</c:v>
                </c:pt>
                <c:pt idx="35510">
                  <c:v>646.50878864824665</c:v>
                </c:pt>
                <c:pt idx="35511">
                  <c:v>638.23597085945198</c:v>
                </c:pt>
                <c:pt idx="35512">
                  <c:v>270.30123046605189</c:v>
                </c:pt>
                <c:pt idx="35513">
                  <c:v>405.26085757965836</c:v>
                </c:pt>
                <c:pt idx="35514">
                  <c:v>570.84699980509947</c:v>
                </c:pt>
                <c:pt idx="35515">
                  <c:v>754.3523219435848</c:v>
                </c:pt>
                <c:pt idx="35516">
                  <c:v>694.13516950965129</c:v>
                </c:pt>
                <c:pt idx="35517">
                  <c:v>849.47112790600477</c:v>
                </c:pt>
                <c:pt idx="35518">
                  <c:v>923.23406376331548</c:v>
                </c:pt>
                <c:pt idx="35519">
                  <c:v>832.24610819993984</c:v>
                </c:pt>
                <c:pt idx="35520">
                  <c:v>445.2771805712681</c:v>
                </c:pt>
                <c:pt idx="35521">
                  <c:v>326.79460148545195</c:v>
                </c:pt>
                <c:pt idx="35522">
                  <c:v>621.68205423832194</c:v>
                </c:pt>
                <c:pt idx="35523">
                  <c:v>406.51357437806689</c:v>
                </c:pt>
                <c:pt idx="35524">
                  <c:v>772.09759422813022</c:v>
                </c:pt>
                <c:pt idx="35525">
                  <c:v>464.46552904911601</c:v>
                </c:pt>
                <c:pt idx="35526">
                  <c:v>635.02997795686713</c:v>
                </c:pt>
                <c:pt idx="35527">
                  <c:v>812.48780668845154</c:v>
                </c:pt>
                <c:pt idx="35528">
                  <c:v>847.15169077726136</c:v>
                </c:pt>
                <c:pt idx="35529">
                  <c:v>862.00764110103694</c:v>
                </c:pt>
                <c:pt idx="35530">
                  <c:v>869.02555732509984</c:v>
                </c:pt>
                <c:pt idx="35531">
                  <c:v>787.50650388860743</c:v>
                </c:pt>
                <c:pt idx="35532">
                  <c:v>542.97290774311807</c:v>
                </c:pt>
                <c:pt idx="35533">
                  <c:v>608.66766464494185</c:v>
                </c:pt>
                <c:pt idx="35534">
                  <c:v>779.77578865850944</c:v>
                </c:pt>
                <c:pt idx="35535">
                  <c:v>998.87267240690471</c:v>
                </c:pt>
                <c:pt idx="35536">
                  <c:v>452.73433588588983</c:v>
                </c:pt>
                <c:pt idx="35537">
                  <c:v>591.70988470386146</c:v>
                </c:pt>
                <c:pt idx="35538">
                  <c:v>807.6050331120091</c:v>
                </c:pt>
                <c:pt idx="35539">
                  <c:v>656.65615449268182</c:v>
                </c:pt>
                <c:pt idx="35540">
                  <c:v>693.65393578909368</c:v>
                </c:pt>
                <c:pt idx="35541">
                  <c:v>806.66518032064221</c:v>
                </c:pt>
                <c:pt idx="35542">
                  <c:v>412.74865430466554</c:v>
                </c:pt>
                <c:pt idx="35543">
                  <c:v>539.98269864260533</c:v>
                </c:pt>
                <c:pt idx="35544">
                  <c:v>796.48651948551117</c:v>
                </c:pt>
                <c:pt idx="35545">
                  <c:v>681.42113398839319</c:v>
                </c:pt>
                <c:pt idx="35546">
                  <c:v>497.71980956391724</c:v>
                </c:pt>
                <c:pt idx="35547">
                  <c:v>516.57983391907851</c:v>
                </c:pt>
                <c:pt idx="35548">
                  <c:v>901.51113000226655</c:v>
                </c:pt>
                <c:pt idx="35549">
                  <c:v>548.53932845560257</c:v>
                </c:pt>
                <c:pt idx="35550">
                  <c:v>249.45069017516315</c:v>
                </c:pt>
                <c:pt idx="35551">
                  <c:v>823.50915805167983</c:v>
                </c:pt>
                <c:pt idx="35552">
                  <c:v>590.98073142278668</c:v>
                </c:pt>
                <c:pt idx="35553">
                  <c:v>566.72742808400176</c:v>
                </c:pt>
                <c:pt idx="35554">
                  <c:v>579.73292321539009</c:v>
                </c:pt>
                <c:pt idx="35555">
                  <c:v>311.74223466252022</c:v>
                </c:pt>
                <c:pt idx="35556">
                  <c:v>395.44076650188356</c:v>
                </c:pt>
                <c:pt idx="35557">
                  <c:v>321.73548009600273</c:v>
                </c:pt>
                <c:pt idx="35558">
                  <c:v>327.38232919020089</c:v>
                </c:pt>
                <c:pt idx="35559">
                  <c:v>560.86803974092288</c:v>
                </c:pt>
                <c:pt idx="35560">
                  <c:v>791.08873289180713</c:v>
                </c:pt>
                <c:pt idx="35561">
                  <c:v>705.36012361688995</c:v>
                </c:pt>
                <c:pt idx="35562">
                  <c:v>465.36062646377479</c:v>
                </c:pt>
                <c:pt idx="35563">
                  <c:v>789.89170120608583</c:v>
                </c:pt>
                <c:pt idx="35564">
                  <c:v>606.0221854921549</c:v>
                </c:pt>
                <c:pt idx="35565">
                  <c:v>577.37612121825214</c:v>
                </c:pt>
                <c:pt idx="35566">
                  <c:v>603.20244314299532</c:v>
                </c:pt>
                <c:pt idx="35567">
                  <c:v>401.22382250466222</c:v>
                </c:pt>
                <c:pt idx="35568">
                  <c:v>347.12415322140816</c:v>
                </c:pt>
                <c:pt idx="35569">
                  <c:v>351.59841778466665</c:v>
                </c:pt>
                <c:pt idx="35570">
                  <c:v>165.21421766972989</c:v>
                </c:pt>
                <c:pt idx="35571">
                  <c:v>181.10709914652338</c:v>
                </c:pt>
                <c:pt idx="35572">
                  <c:v>198.88849045340959</c:v>
                </c:pt>
                <c:pt idx="35573">
                  <c:v>269.08459531502638</c:v>
                </c:pt>
                <c:pt idx="35574">
                  <c:v>341.08954788091989</c:v>
                </c:pt>
                <c:pt idx="35575">
                  <c:v>337.39355432416551</c:v>
                </c:pt>
                <c:pt idx="35576">
                  <c:v>250.6023692132116</c:v>
                </c:pt>
                <c:pt idx="35577">
                  <c:v>250.33582383216364</c:v>
                </c:pt>
                <c:pt idx="35578">
                  <c:v>365.1381116864909</c:v>
                </c:pt>
                <c:pt idx="35579">
                  <c:v>328.79888914196567</c:v>
                </c:pt>
                <c:pt idx="35580">
                  <c:v>328.57652191164323</c:v>
                </c:pt>
                <c:pt idx="35581">
                  <c:v>332.90595896820474</c:v>
                </c:pt>
                <c:pt idx="35582">
                  <c:v>266.9629047117989</c:v>
                </c:pt>
                <c:pt idx="35583">
                  <c:v>136.97794462770142</c:v>
                </c:pt>
                <c:pt idx="35584">
                  <c:v>365.94769979023323</c:v>
                </c:pt>
                <c:pt idx="35585">
                  <c:v>280.11644887099965</c:v>
                </c:pt>
                <c:pt idx="35586">
                  <c:v>221.09776108405322</c:v>
                </c:pt>
                <c:pt idx="35587">
                  <c:v>226.71785906588164</c:v>
                </c:pt>
                <c:pt idx="35588">
                  <c:v>270.11601885342225</c:v>
                </c:pt>
                <c:pt idx="35589">
                  <c:v>128.05378172511953</c:v>
                </c:pt>
                <c:pt idx="35590">
                  <c:v>275.03339335423891</c:v>
                </c:pt>
                <c:pt idx="35591">
                  <c:v>341.81310099639069</c:v>
                </c:pt>
                <c:pt idx="35592">
                  <c:v>387.69833367436092</c:v>
                </c:pt>
                <c:pt idx="35593">
                  <c:v>236.24286557432328</c:v>
                </c:pt>
                <c:pt idx="35594">
                  <c:v>204.78059708823309</c:v>
                </c:pt>
                <c:pt idx="35595">
                  <c:v>239.84028177391926</c:v>
                </c:pt>
                <c:pt idx="35596">
                  <c:v>305.75925287060329</c:v>
                </c:pt>
                <c:pt idx="35597">
                  <c:v>362.30992925350245</c:v>
                </c:pt>
                <c:pt idx="35598">
                  <c:v>392.32818851368216</c:v>
                </c:pt>
                <c:pt idx="35599">
                  <c:v>431.3850914660182</c:v>
                </c:pt>
                <c:pt idx="35600">
                  <c:v>405.10675801807179</c:v>
                </c:pt>
                <c:pt idx="35601">
                  <c:v>398.29582746377309</c:v>
                </c:pt>
                <c:pt idx="35602">
                  <c:v>467.38992878034207</c:v>
                </c:pt>
                <c:pt idx="35603">
                  <c:v>267.86941226080654</c:v>
                </c:pt>
                <c:pt idx="35604">
                  <c:v>169.37629918219014</c:v>
                </c:pt>
                <c:pt idx="35605">
                  <c:v>289.45278702531317</c:v>
                </c:pt>
                <c:pt idx="35606">
                  <c:v>468.05541907206873</c:v>
                </c:pt>
                <c:pt idx="35607">
                  <c:v>252.3993439216147</c:v>
                </c:pt>
                <c:pt idx="35608">
                  <c:v>274.33806141759328</c:v>
                </c:pt>
                <c:pt idx="35609">
                  <c:v>326.54192617666251</c:v>
                </c:pt>
                <c:pt idx="35610">
                  <c:v>271.73774521712272</c:v>
                </c:pt>
                <c:pt idx="35611">
                  <c:v>263.74120851032887</c:v>
                </c:pt>
                <c:pt idx="35612">
                  <c:v>265.17579358742256</c:v>
                </c:pt>
                <c:pt idx="35613">
                  <c:v>422.84751156166698</c:v>
                </c:pt>
                <c:pt idx="35614">
                  <c:v>484.99495828181534</c:v>
                </c:pt>
                <c:pt idx="35615">
                  <c:v>167.28526975800827</c:v>
                </c:pt>
                <c:pt idx="35616">
                  <c:v>190.98499795476909</c:v>
                </c:pt>
                <c:pt idx="35617">
                  <c:v>279.48620500387818</c:v>
                </c:pt>
                <c:pt idx="35618">
                  <c:v>175.98057210049802</c:v>
                </c:pt>
                <c:pt idx="35619">
                  <c:v>270.04165182594954</c:v>
                </c:pt>
                <c:pt idx="35620">
                  <c:v>440.66631495290017</c:v>
                </c:pt>
                <c:pt idx="35621">
                  <c:v>327.98587755388178</c:v>
                </c:pt>
                <c:pt idx="35622">
                  <c:v>146.67349991130325</c:v>
                </c:pt>
                <c:pt idx="35623">
                  <c:v>124.7231302186222</c:v>
                </c:pt>
                <c:pt idx="35624">
                  <c:v>240.09632628131328</c:v>
                </c:pt>
                <c:pt idx="35625">
                  <c:v>416.81451532413001</c:v>
                </c:pt>
                <c:pt idx="35626">
                  <c:v>311.53747802917621</c:v>
                </c:pt>
                <c:pt idx="35627">
                  <c:v>236.28361621821156</c:v>
                </c:pt>
                <c:pt idx="35628">
                  <c:v>339.04161836774108</c:v>
                </c:pt>
                <c:pt idx="35629">
                  <c:v>339.04696759340607</c:v>
                </c:pt>
                <c:pt idx="35630">
                  <c:v>262.0976180422511</c:v>
                </c:pt>
                <c:pt idx="35631">
                  <c:v>347.07902065131304</c:v>
                </c:pt>
                <c:pt idx="35632">
                  <c:v>470.06068675306472</c:v>
                </c:pt>
                <c:pt idx="35633">
                  <c:v>331.93080624895856</c:v>
                </c:pt>
                <c:pt idx="35634">
                  <c:v>355.53199952948768</c:v>
                </c:pt>
                <c:pt idx="35635">
                  <c:v>480.86963646679328</c:v>
                </c:pt>
                <c:pt idx="35636">
                  <c:v>343.8229087259117</c:v>
                </c:pt>
                <c:pt idx="35637">
                  <c:v>317.12386188628631</c:v>
                </c:pt>
                <c:pt idx="35638">
                  <c:v>369.68670988580561</c:v>
                </c:pt>
                <c:pt idx="35639">
                  <c:v>463.1653731482258</c:v>
                </c:pt>
                <c:pt idx="35640">
                  <c:v>525.92997634358039</c:v>
                </c:pt>
                <c:pt idx="35641">
                  <c:v>587.14950079454456</c:v>
                </c:pt>
                <c:pt idx="35642">
                  <c:v>414.06703939537334</c:v>
                </c:pt>
                <c:pt idx="35643">
                  <c:v>647.69795704524995</c:v>
                </c:pt>
                <c:pt idx="35644">
                  <c:v>890.77069479711145</c:v>
                </c:pt>
                <c:pt idx="35645">
                  <c:v>911.62802688143063</c:v>
                </c:pt>
                <c:pt idx="35646">
                  <c:v>848.51320649630009</c:v>
                </c:pt>
                <c:pt idx="35647">
                  <c:v>601.38879167509594</c:v>
                </c:pt>
                <c:pt idx="35648">
                  <c:v>594.30165537806431</c:v>
                </c:pt>
                <c:pt idx="35649">
                  <c:v>594.77410637247021</c:v>
                </c:pt>
                <c:pt idx="35650">
                  <c:v>775.00164370914536</c:v>
                </c:pt>
                <c:pt idx="35651">
                  <c:v>554.81734012323807</c:v>
                </c:pt>
                <c:pt idx="35652">
                  <c:v>403.12837681289687</c:v>
                </c:pt>
                <c:pt idx="35653">
                  <c:v>938.96510755549912</c:v>
                </c:pt>
                <c:pt idx="35654">
                  <c:v>907.00636645618704</c:v>
                </c:pt>
                <c:pt idx="35655">
                  <c:v>591.8577508213109</c:v>
                </c:pt>
                <c:pt idx="35656">
                  <c:v>970.18051384093303</c:v>
                </c:pt>
                <c:pt idx="35657">
                  <c:v>906.44605606267532</c:v>
                </c:pt>
                <c:pt idx="35658">
                  <c:v>676.41722194624299</c:v>
                </c:pt>
                <c:pt idx="35659">
                  <c:v>493.5969587570645</c:v>
                </c:pt>
                <c:pt idx="35660">
                  <c:v>340.39558461717837</c:v>
                </c:pt>
                <c:pt idx="35661">
                  <c:v>532.82394765917684</c:v>
                </c:pt>
                <c:pt idx="35662">
                  <c:v>539.46994893453189</c:v>
                </c:pt>
                <c:pt idx="35663">
                  <c:v>570.71033902892304</c:v>
                </c:pt>
                <c:pt idx="35664">
                  <c:v>573.47300085894528</c:v>
                </c:pt>
                <c:pt idx="35665">
                  <c:v>638.63055886289294</c:v>
                </c:pt>
                <c:pt idx="35666">
                  <c:v>418.98023279265823</c:v>
                </c:pt>
                <c:pt idx="35667">
                  <c:v>722.82582538067891</c:v>
                </c:pt>
                <c:pt idx="35668">
                  <c:v>888.44943147232607</c:v>
                </c:pt>
                <c:pt idx="35669">
                  <c:v>745.15518113822702</c:v>
                </c:pt>
                <c:pt idx="35670">
                  <c:v>619.34125355702304</c:v>
                </c:pt>
                <c:pt idx="35671">
                  <c:v>748.40890118209791</c:v>
                </c:pt>
                <c:pt idx="35672">
                  <c:v>624.77055611092396</c:v>
                </c:pt>
                <c:pt idx="35673">
                  <c:v>590.09309506302236</c:v>
                </c:pt>
                <c:pt idx="35674">
                  <c:v>540.56637723025847</c:v>
                </c:pt>
                <c:pt idx="35675">
                  <c:v>678.80483981231737</c:v>
                </c:pt>
                <c:pt idx="35676">
                  <c:v>882.95246931708584</c:v>
                </c:pt>
                <c:pt idx="35677">
                  <c:v>864.04466927360193</c:v>
                </c:pt>
                <c:pt idx="35678">
                  <c:v>722.91569985190836</c:v>
                </c:pt>
                <c:pt idx="35679">
                  <c:v>751.08371791405989</c:v>
                </c:pt>
                <c:pt idx="35680">
                  <c:v>800.56267645572598</c:v>
                </c:pt>
                <c:pt idx="35681">
                  <c:v>906.39865140242534</c:v>
                </c:pt>
                <c:pt idx="35682">
                  <c:v>600.91678315765841</c:v>
                </c:pt>
                <c:pt idx="35683">
                  <c:v>480.90836884313882</c:v>
                </c:pt>
                <c:pt idx="35684">
                  <c:v>493.43043734146625</c:v>
                </c:pt>
                <c:pt idx="35685">
                  <c:v>419.02966917498111</c:v>
                </c:pt>
                <c:pt idx="35686">
                  <c:v>490.69057986210623</c:v>
                </c:pt>
                <c:pt idx="35687">
                  <c:v>541.73900325900991</c:v>
                </c:pt>
                <c:pt idx="35688">
                  <c:v>782.33191227411669</c:v>
                </c:pt>
                <c:pt idx="35689">
                  <c:v>826.65954078180721</c:v>
                </c:pt>
                <c:pt idx="35690">
                  <c:v>787.10540250155771</c:v>
                </c:pt>
                <c:pt idx="35691">
                  <c:v>741.67401364903776</c:v>
                </c:pt>
                <c:pt idx="35692">
                  <c:v>798.93385631015713</c:v>
                </c:pt>
                <c:pt idx="35693">
                  <c:v>412.5759634120472</c:v>
                </c:pt>
                <c:pt idx="35694">
                  <c:v>366.37278276371154</c:v>
                </c:pt>
                <c:pt idx="35695">
                  <c:v>424.24343018271588</c:v>
                </c:pt>
                <c:pt idx="35696">
                  <c:v>511.04940131122225</c:v>
                </c:pt>
                <c:pt idx="35697">
                  <c:v>707.45649482349586</c:v>
                </c:pt>
                <c:pt idx="35698">
                  <c:v>807.36379226319957</c:v>
                </c:pt>
                <c:pt idx="35699">
                  <c:v>774.70536305219537</c:v>
                </c:pt>
                <c:pt idx="35700">
                  <c:v>453.04838280088848</c:v>
                </c:pt>
                <c:pt idx="35701">
                  <c:v>224.91519832001157</c:v>
                </c:pt>
                <c:pt idx="35702">
                  <c:v>417.93704352590163</c:v>
                </c:pt>
                <c:pt idx="35703">
                  <c:v>422.28182177056533</c:v>
                </c:pt>
                <c:pt idx="35704">
                  <c:v>262.97013242763404</c:v>
                </c:pt>
                <c:pt idx="35705">
                  <c:v>367.1600869131766</c:v>
                </c:pt>
                <c:pt idx="35706">
                  <c:v>362.76925292163418</c:v>
                </c:pt>
                <c:pt idx="35707">
                  <c:v>392.7219569025865</c:v>
                </c:pt>
                <c:pt idx="35708">
                  <c:v>212.76385507863893</c:v>
                </c:pt>
                <c:pt idx="35709">
                  <c:v>186.84540276240443</c:v>
                </c:pt>
                <c:pt idx="35710">
                  <c:v>268.03546044718178</c:v>
                </c:pt>
                <c:pt idx="35711">
                  <c:v>370.49056302071057</c:v>
                </c:pt>
                <c:pt idx="35712">
                  <c:v>210.61509237906569</c:v>
                </c:pt>
                <c:pt idx="35713">
                  <c:v>143.32652731814713</c:v>
                </c:pt>
                <c:pt idx="35714">
                  <c:v>171.47218813734756</c:v>
                </c:pt>
                <c:pt idx="35715">
                  <c:v>278.47798858801082</c:v>
                </c:pt>
                <c:pt idx="35716">
                  <c:v>408.51931386369472</c:v>
                </c:pt>
                <c:pt idx="35717">
                  <c:v>261.2556571260655</c:v>
                </c:pt>
                <c:pt idx="35718">
                  <c:v>166.80876892919622</c:v>
                </c:pt>
                <c:pt idx="35719">
                  <c:v>318.04231771550099</c:v>
                </c:pt>
                <c:pt idx="35720">
                  <c:v>210.78586718640565</c:v>
                </c:pt>
                <c:pt idx="35721">
                  <c:v>434.32666802625943</c:v>
                </c:pt>
                <c:pt idx="35722">
                  <c:v>265.50370012664416</c:v>
                </c:pt>
                <c:pt idx="35723">
                  <c:v>266.37867655846424</c:v>
                </c:pt>
                <c:pt idx="35724">
                  <c:v>414.40985960002359</c:v>
                </c:pt>
                <c:pt idx="35725">
                  <c:v>324.99088344395551</c:v>
                </c:pt>
                <c:pt idx="35726">
                  <c:v>306.7443449919985</c:v>
                </c:pt>
                <c:pt idx="35727">
                  <c:v>303.72755770175729</c:v>
                </c:pt>
                <c:pt idx="35728">
                  <c:v>380.21923250889148</c:v>
                </c:pt>
                <c:pt idx="35729">
                  <c:v>327.69099987695887</c:v>
                </c:pt>
                <c:pt idx="35730">
                  <c:v>395.59940484052248</c:v>
                </c:pt>
                <c:pt idx="35731">
                  <c:v>277.61639598222285</c:v>
                </c:pt>
                <c:pt idx="35732">
                  <c:v>248.58040530012377</c:v>
                </c:pt>
                <c:pt idx="35733">
                  <c:v>294.83941337909215</c:v>
                </c:pt>
                <c:pt idx="35734">
                  <c:v>308.68002227950632</c:v>
                </c:pt>
                <c:pt idx="35735">
                  <c:v>403.60832955868375</c:v>
                </c:pt>
                <c:pt idx="35736">
                  <c:v>404.94262080607405</c:v>
                </c:pt>
                <c:pt idx="35737">
                  <c:v>400.40155297787993</c:v>
                </c:pt>
                <c:pt idx="35738">
                  <c:v>438.6470557526701</c:v>
                </c:pt>
                <c:pt idx="35739">
                  <c:v>381.44488650431811</c:v>
                </c:pt>
                <c:pt idx="35740">
                  <c:v>281.45614665298177</c:v>
                </c:pt>
                <c:pt idx="35741">
                  <c:v>403.93805273615095</c:v>
                </c:pt>
                <c:pt idx="35742">
                  <c:v>413.91755200311047</c:v>
                </c:pt>
                <c:pt idx="35743">
                  <c:v>291.07889642695682</c:v>
                </c:pt>
                <c:pt idx="35744">
                  <c:v>293.39852479121311</c:v>
                </c:pt>
                <c:pt idx="35745">
                  <c:v>240.80773649610256</c:v>
                </c:pt>
                <c:pt idx="35746">
                  <c:v>161.92155405343667</c:v>
                </c:pt>
                <c:pt idx="35747">
                  <c:v>161.92155405343667</c:v>
                </c:pt>
                <c:pt idx="35748">
                  <c:v>328.06448363796591</c:v>
                </c:pt>
                <c:pt idx="35749">
                  <c:v>463.43948049494452</c:v>
                </c:pt>
                <c:pt idx="35750">
                  <c:v>442.76536489533078</c:v>
                </c:pt>
                <c:pt idx="35751">
                  <c:v>315.247138972475</c:v>
                </c:pt>
                <c:pt idx="35752">
                  <c:v>199.71522802421902</c:v>
                </c:pt>
                <c:pt idx="35753">
                  <c:v>418.13558103386754</c:v>
                </c:pt>
                <c:pt idx="35754">
                  <c:v>344.22295235820548</c:v>
                </c:pt>
                <c:pt idx="35755">
                  <c:v>285.56464051411649</c:v>
                </c:pt>
                <c:pt idx="35756">
                  <c:v>354.69019533400098</c:v>
                </c:pt>
                <c:pt idx="35757">
                  <c:v>390.6992213342927</c:v>
                </c:pt>
                <c:pt idx="35758">
                  <c:v>326.6470363360225</c:v>
                </c:pt>
                <c:pt idx="35759">
                  <c:v>302.27487606491576</c:v>
                </c:pt>
                <c:pt idx="35760">
                  <c:v>469.01501419386665</c:v>
                </c:pt>
                <c:pt idx="35761">
                  <c:v>603.28815857959853</c:v>
                </c:pt>
                <c:pt idx="35762">
                  <c:v>675.69394957439954</c:v>
                </c:pt>
                <c:pt idx="35763">
                  <c:v>361.22868544589016</c:v>
                </c:pt>
                <c:pt idx="35764">
                  <c:v>380.33204816760826</c:v>
                </c:pt>
                <c:pt idx="35765">
                  <c:v>348.98493417971633</c:v>
                </c:pt>
                <c:pt idx="35766">
                  <c:v>410.06978288960238</c:v>
                </c:pt>
                <c:pt idx="35767">
                  <c:v>469.44805197858869</c:v>
                </c:pt>
                <c:pt idx="35768">
                  <c:v>601.47107330218023</c:v>
                </c:pt>
                <c:pt idx="35769">
                  <c:v>649.74502981958176</c:v>
                </c:pt>
                <c:pt idx="35770">
                  <c:v>627.52232368848149</c:v>
                </c:pt>
                <c:pt idx="35771">
                  <c:v>507.90066736893095</c:v>
                </c:pt>
                <c:pt idx="35772">
                  <c:v>616.60700565131606</c:v>
                </c:pt>
                <c:pt idx="35773">
                  <c:v>837.56763852509971</c:v>
                </c:pt>
                <c:pt idx="35774">
                  <c:v>567.01128834717542</c:v>
                </c:pt>
                <c:pt idx="35775">
                  <c:v>451.02519897315705</c:v>
                </c:pt>
                <c:pt idx="35776">
                  <c:v>653.22225659953506</c:v>
                </c:pt>
                <c:pt idx="35777">
                  <c:v>939.97166606074529</c:v>
                </c:pt>
                <c:pt idx="35778">
                  <c:v>896.32022142325218</c:v>
                </c:pt>
                <c:pt idx="35779">
                  <c:v>1191.4582747969916</c:v>
                </c:pt>
                <c:pt idx="35780">
                  <c:v>864.19483411331089</c:v>
                </c:pt>
                <c:pt idx="35781">
                  <c:v>314.52434373008657</c:v>
                </c:pt>
                <c:pt idx="35782">
                  <c:v>793.15324576475484</c:v>
                </c:pt>
                <c:pt idx="35783">
                  <c:v>802.51877132136724</c:v>
                </c:pt>
                <c:pt idx="35784">
                  <c:v>749.73628225805271</c:v>
                </c:pt>
                <c:pt idx="35785">
                  <c:v>722.29378277410308</c:v>
                </c:pt>
                <c:pt idx="35786">
                  <c:v>1022.138521353117</c:v>
                </c:pt>
                <c:pt idx="35787">
                  <c:v>828.09304928365327</c:v>
                </c:pt>
                <c:pt idx="35788">
                  <c:v>487.05071808295531</c:v>
                </c:pt>
                <c:pt idx="35789">
                  <c:v>1070.8287220092159</c:v>
                </c:pt>
                <c:pt idx="35790">
                  <c:v>1173.7956477345131</c:v>
                </c:pt>
                <c:pt idx="35791">
                  <c:v>1134.3017623245812</c:v>
                </c:pt>
                <c:pt idx="35792">
                  <c:v>997.32872943033647</c:v>
                </c:pt>
                <c:pt idx="35793">
                  <c:v>1009.3270451118474</c:v>
                </c:pt>
                <c:pt idx="35794">
                  <c:v>664.42870074756661</c:v>
                </c:pt>
                <c:pt idx="35795">
                  <c:v>626.10666248486882</c:v>
                </c:pt>
                <c:pt idx="35796">
                  <c:v>980.83388186400077</c:v>
                </c:pt>
                <c:pt idx="35797">
                  <c:v>1138.2008205779564</c:v>
                </c:pt>
                <c:pt idx="35798">
                  <c:v>451.68634466178139</c:v>
                </c:pt>
                <c:pt idx="35799">
                  <c:v>531.32448209929748</c:v>
                </c:pt>
                <c:pt idx="35800">
                  <c:v>1094.7893674388436</c:v>
                </c:pt>
                <c:pt idx="35801">
                  <c:v>999.90924516610835</c:v>
                </c:pt>
                <c:pt idx="35802">
                  <c:v>874.60418882694171</c:v>
                </c:pt>
                <c:pt idx="35803">
                  <c:v>316.13941541085654</c:v>
                </c:pt>
                <c:pt idx="35804">
                  <c:v>811.00715872071339</c:v>
                </c:pt>
                <c:pt idx="35805">
                  <c:v>1143.9878229110441</c:v>
                </c:pt>
                <c:pt idx="35806">
                  <c:v>886.23394986774974</c:v>
                </c:pt>
                <c:pt idx="35807">
                  <c:v>937.42941658809366</c:v>
                </c:pt>
                <c:pt idx="35808">
                  <c:v>1212.608156726717</c:v>
                </c:pt>
                <c:pt idx="35809">
                  <c:v>1188.4433564171648</c:v>
                </c:pt>
                <c:pt idx="35810">
                  <c:v>717.87768297146579</c:v>
                </c:pt>
                <c:pt idx="35811">
                  <c:v>565.23599274911442</c:v>
                </c:pt>
                <c:pt idx="35812">
                  <c:v>1122.6643066978659</c:v>
                </c:pt>
                <c:pt idx="35813">
                  <c:v>716.94918238121988</c:v>
                </c:pt>
                <c:pt idx="35814">
                  <c:v>716.94918238121988</c:v>
                </c:pt>
                <c:pt idx="35815">
                  <c:v>1039.746916760552</c:v>
                </c:pt>
                <c:pt idx="35816">
                  <c:v>1013.0904939118473</c:v>
                </c:pt>
                <c:pt idx="35817">
                  <c:v>906.56349024702831</c:v>
                </c:pt>
                <c:pt idx="35818">
                  <c:v>1242.4934778883792</c:v>
                </c:pt>
                <c:pt idx="35819">
                  <c:v>954.29524959441073</c:v>
                </c:pt>
                <c:pt idx="35820">
                  <c:v>1188.1530139896722</c:v>
                </c:pt>
                <c:pt idx="35821">
                  <c:v>783.49273082026821</c:v>
                </c:pt>
                <c:pt idx="35822">
                  <c:v>645.78224553408438</c:v>
                </c:pt>
                <c:pt idx="35823">
                  <c:v>810.24129565595183</c:v>
                </c:pt>
                <c:pt idx="35824">
                  <c:v>666.45337342128482</c:v>
                </c:pt>
                <c:pt idx="35825">
                  <c:v>782.21495759992649</c:v>
                </c:pt>
                <c:pt idx="35826">
                  <c:v>1136.2016086536457</c:v>
                </c:pt>
                <c:pt idx="35827">
                  <c:v>886.66475826065846</c:v>
                </c:pt>
                <c:pt idx="35828">
                  <c:v>953.07143472256814</c:v>
                </c:pt>
                <c:pt idx="35829">
                  <c:v>985.26915698760718</c:v>
                </c:pt>
                <c:pt idx="35830">
                  <c:v>523.66980591593972</c:v>
                </c:pt>
                <c:pt idx="35831">
                  <c:v>385.67958343799472</c:v>
                </c:pt>
                <c:pt idx="35832">
                  <c:v>592.99944149898192</c:v>
                </c:pt>
                <c:pt idx="35833">
                  <c:v>635.93528523176428</c:v>
                </c:pt>
                <c:pt idx="35834">
                  <c:v>869.86521522630119</c:v>
                </c:pt>
                <c:pt idx="35835">
                  <c:v>708.70182696956306</c:v>
                </c:pt>
                <c:pt idx="35836">
                  <c:v>441.85828066607172</c:v>
                </c:pt>
                <c:pt idx="35837">
                  <c:v>683.17010567572584</c:v>
                </c:pt>
                <c:pt idx="35838">
                  <c:v>589.3386238158763</c:v>
                </c:pt>
                <c:pt idx="35839">
                  <c:v>342.10337381800491</c:v>
                </c:pt>
                <c:pt idx="35840">
                  <c:v>313.26840449124438</c:v>
                </c:pt>
                <c:pt idx="35841">
                  <c:v>388.38173360947502</c:v>
                </c:pt>
                <c:pt idx="35842">
                  <c:v>203.21362610391748</c:v>
                </c:pt>
                <c:pt idx="35843">
                  <c:v>435.32332532456797</c:v>
                </c:pt>
                <c:pt idx="35844">
                  <c:v>358.48681265079142</c:v>
                </c:pt>
                <c:pt idx="35845">
                  <c:v>344.58169257754258</c:v>
                </c:pt>
                <c:pt idx="35846">
                  <c:v>215.46712499713465</c:v>
                </c:pt>
                <c:pt idx="35847">
                  <c:v>230.5564774897824</c:v>
                </c:pt>
                <c:pt idx="35848">
                  <c:v>273.95722172341004</c:v>
                </c:pt>
                <c:pt idx="35849">
                  <c:v>386.42402369635505</c:v>
                </c:pt>
                <c:pt idx="35850">
                  <c:v>421.52695211165553</c:v>
                </c:pt>
                <c:pt idx="35851">
                  <c:v>400.12733095881856</c:v>
                </c:pt>
                <c:pt idx="35852">
                  <c:v>418.4120407091666</c:v>
                </c:pt>
                <c:pt idx="35853">
                  <c:v>418.4120407091666</c:v>
                </c:pt>
                <c:pt idx="35854">
                  <c:v>388.21785607441319</c:v>
                </c:pt>
                <c:pt idx="35855">
                  <c:v>409.92132668316975</c:v>
                </c:pt>
                <c:pt idx="35856">
                  <c:v>365.45526569007694</c:v>
                </c:pt>
                <c:pt idx="35857">
                  <c:v>137.506467748007</c:v>
                </c:pt>
                <c:pt idx="35858">
                  <c:v>224.0349628063029</c:v>
                </c:pt>
                <c:pt idx="35859">
                  <c:v>357.0997256550308</c:v>
                </c:pt>
                <c:pt idx="35860">
                  <c:v>314.43781415757462</c:v>
                </c:pt>
                <c:pt idx="35861">
                  <c:v>167.38308735116701</c:v>
                </c:pt>
                <c:pt idx="35862">
                  <c:v>121.8611879899703</c:v>
                </c:pt>
                <c:pt idx="35863">
                  <c:v>249.27608072132455</c:v>
                </c:pt>
                <c:pt idx="35864">
                  <c:v>245.61676159329696</c:v>
                </c:pt>
                <c:pt idx="35865">
                  <c:v>297.74164481889085</c:v>
                </c:pt>
                <c:pt idx="35866">
                  <c:v>411.01136621087585</c:v>
                </c:pt>
                <c:pt idx="35867">
                  <c:v>467.61387960893558</c:v>
                </c:pt>
                <c:pt idx="35868">
                  <c:v>438.00038791494308</c:v>
                </c:pt>
                <c:pt idx="35869">
                  <c:v>293.63767990119288</c:v>
                </c:pt>
                <c:pt idx="35870">
                  <c:v>205.69851798382936</c:v>
                </c:pt>
                <c:pt idx="35871">
                  <c:v>185.73123389198796</c:v>
                </c:pt>
                <c:pt idx="35872">
                  <c:v>166.66875427087146</c:v>
                </c:pt>
                <c:pt idx="35873">
                  <c:v>137.57382337616707</c:v>
                </c:pt>
                <c:pt idx="35874">
                  <c:v>174.58641470707289</c:v>
                </c:pt>
                <c:pt idx="35875">
                  <c:v>240.74717519601654</c:v>
                </c:pt>
                <c:pt idx="35876">
                  <c:v>346.53128520060278</c:v>
                </c:pt>
                <c:pt idx="35877">
                  <c:v>242.63533698079962</c:v>
                </c:pt>
                <c:pt idx="35878">
                  <c:v>323.18169636446646</c:v>
                </c:pt>
                <c:pt idx="35879">
                  <c:v>191.01121977795987</c:v>
                </c:pt>
                <c:pt idx="35880">
                  <c:v>247.70057090558302</c:v>
                </c:pt>
                <c:pt idx="35881">
                  <c:v>244.03766321462791</c:v>
                </c:pt>
                <c:pt idx="35882">
                  <c:v>273.68267501176462</c:v>
                </c:pt>
                <c:pt idx="35883">
                  <c:v>363.04667087681878</c:v>
                </c:pt>
                <c:pt idx="35884">
                  <c:v>297.49474781016795</c:v>
                </c:pt>
                <c:pt idx="35885">
                  <c:v>249.85962273125131</c:v>
                </c:pt>
                <c:pt idx="35886">
                  <c:v>239.96657586288234</c:v>
                </c:pt>
                <c:pt idx="35887">
                  <c:v>438.27963005256697</c:v>
                </c:pt>
                <c:pt idx="35888">
                  <c:v>364.50882047270824</c:v>
                </c:pt>
                <c:pt idx="35889">
                  <c:v>336.75584998822421</c:v>
                </c:pt>
                <c:pt idx="35890">
                  <c:v>305.23784722299217</c:v>
                </c:pt>
                <c:pt idx="35891">
                  <c:v>214.90355276306684</c:v>
                </c:pt>
                <c:pt idx="35892">
                  <c:v>253.2390672177242</c:v>
                </c:pt>
                <c:pt idx="35893">
                  <c:v>245.58001787298593</c:v>
                </c:pt>
                <c:pt idx="35894">
                  <c:v>309.79283331600357</c:v>
                </c:pt>
                <c:pt idx="35895">
                  <c:v>243.21625139016498</c:v>
                </c:pt>
                <c:pt idx="35896">
                  <c:v>298.73355815905808</c:v>
                </c:pt>
                <c:pt idx="35897">
                  <c:v>372.86335818707289</c:v>
                </c:pt>
                <c:pt idx="35898">
                  <c:v>340.83180152812616</c:v>
                </c:pt>
                <c:pt idx="35899">
                  <c:v>465.64718841961843</c:v>
                </c:pt>
                <c:pt idx="35900">
                  <c:v>474.74566667322642</c:v>
                </c:pt>
                <c:pt idx="35901">
                  <c:v>398.67426909165158</c:v>
                </c:pt>
                <c:pt idx="35902">
                  <c:v>350.74108164022823</c:v>
                </c:pt>
                <c:pt idx="35903">
                  <c:v>213.53942069443721</c:v>
                </c:pt>
                <c:pt idx="35904">
                  <c:v>229.62117536295406</c:v>
                </c:pt>
                <c:pt idx="35905">
                  <c:v>320.50401134737928</c:v>
                </c:pt>
                <c:pt idx="35906">
                  <c:v>586.87868600341585</c:v>
                </c:pt>
                <c:pt idx="35907">
                  <c:v>349.6176442548242</c:v>
                </c:pt>
                <c:pt idx="35908">
                  <c:v>382.44528763287451</c:v>
                </c:pt>
                <c:pt idx="35909">
                  <c:v>384.26283629156757</c:v>
                </c:pt>
                <c:pt idx="35910">
                  <c:v>647.37169762125905</c:v>
                </c:pt>
                <c:pt idx="35911">
                  <c:v>631.47855288037499</c:v>
                </c:pt>
                <c:pt idx="35912">
                  <c:v>465.35899858559907</c:v>
                </c:pt>
                <c:pt idx="35913">
                  <c:v>455.45993791375804</c:v>
                </c:pt>
                <c:pt idx="35914">
                  <c:v>216.0652102030615</c:v>
                </c:pt>
                <c:pt idx="35915">
                  <c:v>296.5883180736077</c:v>
                </c:pt>
                <c:pt idx="35916">
                  <c:v>265.42956124840896</c:v>
                </c:pt>
                <c:pt idx="35917">
                  <c:v>499.77745960357686</c:v>
                </c:pt>
                <c:pt idx="35918">
                  <c:v>655.51620820553853</c:v>
                </c:pt>
                <c:pt idx="35919">
                  <c:v>413.67574083547731</c:v>
                </c:pt>
                <c:pt idx="35920">
                  <c:v>230.86259784741429</c:v>
                </c:pt>
                <c:pt idx="35921">
                  <c:v>320.6832352679686</c:v>
                </c:pt>
                <c:pt idx="35922">
                  <c:v>343.13839462310716</c:v>
                </c:pt>
                <c:pt idx="35923">
                  <c:v>519.87811309314554</c:v>
                </c:pt>
                <c:pt idx="35924">
                  <c:v>574.66375710568468</c:v>
                </c:pt>
                <c:pt idx="35925">
                  <c:v>430.20794228563352</c:v>
                </c:pt>
                <c:pt idx="35926">
                  <c:v>487.79453776535274</c:v>
                </c:pt>
                <c:pt idx="35927">
                  <c:v>579.89882004586048</c:v>
                </c:pt>
                <c:pt idx="35928">
                  <c:v>432.48453082057716</c:v>
                </c:pt>
                <c:pt idx="35929">
                  <c:v>398.87719161846798</c:v>
                </c:pt>
                <c:pt idx="35930">
                  <c:v>256.07656958103007</c:v>
                </c:pt>
                <c:pt idx="35931">
                  <c:v>419.51988536417792</c:v>
                </c:pt>
                <c:pt idx="35932">
                  <c:v>561.27424341782989</c:v>
                </c:pt>
                <c:pt idx="35933">
                  <c:v>443.25539927216937</c:v>
                </c:pt>
                <c:pt idx="35934">
                  <c:v>223.50381296457132</c:v>
                </c:pt>
                <c:pt idx="35935">
                  <c:v>223.50381296457132</c:v>
                </c:pt>
                <c:pt idx="35936">
                  <c:v>403.69734925227317</c:v>
                </c:pt>
                <c:pt idx="35937">
                  <c:v>541.76265230975673</c:v>
                </c:pt>
                <c:pt idx="35938">
                  <c:v>408.34264733787029</c:v>
                </c:pt>
                <c:pt idx="35939">
                  <c:v>282.51879953723466</c:v>
                </c:pt>
                <c:pt idx="35940">
                  <c:v>254.77519584373755</c:v>
                </c:pt>
                <c:pt idx="35941">
                  <c:v>213.15979030349183</c:v>
                </c:pt>
                <c:pt idx="35942">
                  <c:v>388.82923715871078</c:v>
                </c:pt>
                <c:pt idx="35943">
                  <c:v>544.02606490682092</c:v>
                </c:pt>
                <c:pt idx="35944">
                  <c:v>233.23143333871673</c:v>
                </c:pt>
                <c:pt idx="35945">
                  <c:v>321.7938016209132</c:v>
                </c:pt>
                <c:pt idx="35946">
                  <c:v>464.36992627061761</c:v>
                </c:pt>
                <c:pt idx="35947">
                  <c:v>660.03920439206127</c:v>
                </c:pt>
                <c:pt idx="35948">
                  <c:v>662.5626856966544</c:v>
                </c:pt>
                <c:pt idx="35949">
                  <c:v>537.81878317367114</c:v>
                </c:pt>
                <c:pt idx="35950">
                  <c:v>480.24749214424611</c:v>
                </c:pt>
                <c:pt idx="35951">
                  <c:v>578.84796851194153</c:v>
                </c:pt>
                <c:pt idx="35952">
                  <c:v>251.75870664736175</c:v>
                </c:pt>
                <c:pt idx="35953">
                  <c:v>407.37661848119933</c:v>
                </c:pt>
                <c:pt idx="35954">
                  <c:v>683.39363187766367</c:v>
                </c:pt>
                <c:pt idx="35955">
                  <c:v>729.22728071894494</c:v>
                </c:pt>
                <c:pt idx="35956">
                  <c:v>631.93340814689805</c:v>
                </c:pt>
                <c:pt idx="35957">
                  <c:v>668.99622592963578</c:v>
                </c:pt>
                <c:pt idx="35958">
                  <c:v>676.43464458966332</c:v>
                </c:pt>
                <c:pt idx="35959">
                  <c:v>598.93545122352953</c:v>
                </c:pt>
                <c:pt idx="35960">
                  <c:v>476.17981452208534</c:v>
                </c:pt>
                <c:pt idx="35961">
                  <c:v>417.59822855594797</c:v>
                </c:pt>
                <c:pt idx="35962">
                  <c:v>480.97557077437898</c:v>
                </c:pt>
                <c:pt idx="35963">
                  <c:v>714.84101350021513</c:v>
                </c:pt>
                <c:pt idx="35964">
                  <c:v>294.87189037545249</c:v>
                </c:pt>
                <c:pt idx="35965">
                  <c:v>287.59406279099125</c:v>
                </c:pt>
                <c:pt idx="35966">
                  <c:v>380.9624761497559</c:v>
                </c:pt>
                <c:pt idx="35967">
                  <c:v>245.02744701665659</c:v>
                </c:pt>
                <c:pt idx="35968">
                  <c:v>140.05231666708565</c:v>
                </c:pt>
                <c:pt idx="35969">
                  <c:v>424.97627242042387</c:v>
                </c:pt>
                <c:pt idx="35970">
                  <c:v>425.13205378824398</c:v>
                </c:pt>
                <c:pt idx="35971">
                  <c:v>300.0895001556035</c:v>
                </c:pt>
                <c:pt idx="35972">
                  <c:v>436.27402048250258</c:v>
                </c:pt>
                <c:pt idx="35973">
                  <c:v>416.79685143737396</c:v>
                </c:pt>
                <c:pt idx="35974">
                  <c:v>413.96852285006202</c:v>
                </c:pt>
                <c:pt idx="35975">
                  <c:v>340.77256249518655</c:v>
                </c:pt>
                <c:pt idx="35976">
                  <c:v>223.35341045605207</c:v>
                </c:pt>
                <c:pt idx="35977">
                  <c:v>440.66669098962268</c:v>
                </c:pt>
                <c:pt idx="35978">
                  <c:v>362.21428452450658</c:v>
                </c:pt>
                <c:pt idx="35979">
                  <c:v>161.6873900151177</c:v>
                </c:pt>
                <c:pt idx="35980">
                  <c:v>320.35315729636443</c:v>
                </c:pt>
                <c:pt idx="35981">
                  <c:v>360.43660318144498</c:v>
                </c:pt>
                <c:pt idx="35982">
                  <c:v>346.51485821410301</c:v>
                </c:pt>
                <c:pt idx="35983">
                  <c:v>445.67558651550877</c:v>
                </c:pt>
                <c:pt idx="35984">
                  <c:v>368.5644551391581</c:v>
                </c:pt>
                <c:pt idx="35985">
                  <c:v>378.05560914968743</c:v>
                </c:pt>
                <c:pt idx="35986">
                  <c:v>278.5381621553168</c:v>
                </c:pt>
                <c:pt idx="35987">
                  <c:v>177.39807092912542</c:v>
                </c:pt>
                <c:pt idx="35988">
                  <c:v>172.63953424523518</c:v>
                </c:pt>
                <c:pt idx="35989">
                  <c:v>254.38552725948591</c:v>
                </c:pt>
                <c:pt idx="35990">
                  <c:v>221.29396303796634</c:v>
                </c:pt>
                <c:pt idx="35991">
                  <c:v>286.10890756797107</c:v>
                </c:pt>
                <c:pt idx="35992">
                  <c:v>410.16124496410845</c:v>
                </c:pt>
                <c:pt idx="35993">
                  <c:v>402.12899625470851</c:v>
                </c:pt>
                <c:pt idx="35994">
                  <c:v>269.78048132023503</c:v>
                </c:pt>
                <c:pt idx="35995">
                  <c:v>224.58896854404659</c:v>
                </c:pt>
                <c:pt idx="35996">
                  <c:v>384.52474402874259</c:v>
                </c:pt>
                <c:pt idx="35997">
                  <c:v>340.29711797519769</c:v>
                </c:pt>
                <c:pt idx="35998">
                  <c:v>253.58093338306304</c:v>
                </c:pt>
                <c:pt idx="35999">
                  <c:v>451.00077331208115</c:v>
                </c:pt>
                <c:pt idx="36000">
                  <c:v>379.66031320653013</c:v>
                </c:pt>
                <c:pt idx="36001">
                  <c:v>318.62745907233244</c:v>
                </c:pt>
                <c:pt idx="36002">
                  <c:v>268.85138458803277</c:v>
                </c:pt>
                <c:pt idx="36003">
                  <c:v>311.28992212120016</c:v>
                </c:pt>
                <c:pt idx="36004">
                  <c:v>357.51708292305523</c:v>
                </c:pt>
                <c:pt idx="36005">
                  <c:v>357.51708292305523</c:v>
                </c:pt>
                <c:pt idx="36006">
                  <c:v>153.08798176077633</c:v>
                </c:pt>
                <c:pt idx="36007">
                  <c:v>311.60199795554246</c:v>
                </c:pt>
                <c:pt idx="36008">
                  <c:v>308.76514416571018</c:v>
                </c:pt>
                <c:pt idx="36009">
                  <c:v>338.27257848086504</c:v>
                </c:pt>
                <c:pt idx="36010">
                  <c:v>324.88355484501898</c:v>
                </c:pt>
                <c:pt idx="36011">
                  <c:v>238.71683260015064</c:v>
                </c:pt>
                <c:pt idx="36012">
                  <c:v>368.17684446205351</c:v>
                </c:pt>
                <c:pt idx="36013">
                  <c:v>322.25344176959908</c:v>
                </c:pt>
                <c:pt idx="36014">
                  <c:v>264.09981110141928</c:v>
                </c:pt>
                <c:pt idx="36015">
                  <c:v>295.251299702957</c:v>
                </c:pt>
                <c:pt idx="36016">
                  <c:v>303.41204483506078</c:v>
                </c:pt>
                <c:pt idx="36017">
                  <c:v>378.18123161701237</c:v>
                </c:pt>
                <c:pt idx="36018">
                  <c:v>288.43074038037651</c:v>
                </c:pt>
                <c:pt idx="36019">
                  <c:v>299.32654400708816</c:v>
                </c:pt>
                <c:pt idx="36020">
                  <c:v>202.73187675542442</c:v>
                </c:pt>
                <c:pt idx="36021">
                  <c:v>273.25904510461316</c:v>
                </c:pt>
                <c:pt idx="36022">
                  <c:v>367.53009712670701</c:v>
                </c:pt>
                <c:pt idx="36023">
                  <c:v>359.65825403637155</c:v>
                </c:pt>
                <c:pt idx="36024">
                  <c:v>592.57751218247324</c:v>
                </c:pt>
                <c:pt idx="36025">
                  <c:v>248.48320931170301</c:v>
                </c:pt>
                <c:pt idx="36026">
                  <c:v>375.24288411912198</c:v>
                </c:pt>
                <c:pt idx="36027">
                  <c:v>631.81345326782935</c:v>
                </c:pt>
                <c:pt idx="36028">
                  <c:v>331.49509389517732</c:v>
                </c:pt>
                <c:pt idx="36029">
                  <c:v>429.65162110939826</c:v>
                </c:pt>
                <c:pt idx="36030">
                  <c:v>435.00745124023518</c:v>
                </c:pt>
                <c:pt idx="36031">
                  <c:v>489.94896942460446</c:v>
                </c:pt>
                <c:pt idx="36032">
                  <c:v>527.91206116067997</c:v>
                </c:pt>
                <c:pt idx="36033">
                  <c:v>418.75466466875196</c:v>
                </c:pt>
                <c:pt idx="36034">
                  <c:v>423.6444330464725</c:v>
                </c:pt>
                <c:pt idx="36035">
                  <c:v>344.57163826381299</c:v>
                </c:pt>
                <c:pt idx="36036">
                  <c:v>510.32644676823583</c:v>
                </c:pt>
                <c:pt idx="36037">
                  <c:v>418.0322244475459</c:v>
                </c:pt>
                <c:pt idx="36038">
                  <c:v>573.38334861207454</c:v>
                </c:pt>
                <c:pt idx="36039">
                  <c:v>768.75212447022625</c:v>
                </c:pt>
                <c:pt idx="36040">
                  <c:v>774.26968243366889</c:v>
                </c:pt>
                <c:pt idx="36041">
                  <c:v>800.23083553577464</c:v>
                </c:pt>
                <c:pt idx="36042">
                  <c:v>636.82561195775224</c:v>
                </c:pt>
                <c:pt idx="36043">
                  <c:v>655.12522811324857</c:v>
                </c:pt>
                <c:pt idx="36044">
                  <c:v>868.42473862626832</c:v>
                </c:pt>
                <c:pt idx="36045">
                  <c:v>895.86202537358054</c:v>
                </c:pt>
                <c:pt idx="36046">
                  <c:v>1058.8487697800465</c:v>
                </c:pt>
                <c:pt idx="36047">
                  <c:v>636.50474336274431</c:v>
                </c:pt>
                <c:pt idx="36048">
                  <c:v>610.34772853074344</c:v>
                </c:pt>
                <c:pt idx="36049">
                  <c:v>1155.0953348206235</c:v>
                </c:pt>
                <c:pt idx="36050">
                  <c:v>1162.2461692347267</c:v>
                </c:pt>
                <c:pt idx="36051">
                  <c:v>1087.6935885308767</c:v>
                </c:pt>
                <c:pt idx="36052">
                  <c:v>1196.9333152646568</c:v>
                </c:pt>
                <c:pt idx="36053">
                  <c:v>874.05997785149953</c:v>
                </c:pt>
                <c:pt idx="36054">
                  <c:v>370.57606001415587</c:v>
                </c:pt>
                <c:pt idx="36055">
                  <c:v>465.77718118864311</c:v>
                </c:pt>
                <c:pt idx="36056">
                  <c:v>423.85296678103941</c:v>
                </c:pt>
                <c:pt idx="36057">
                  <c:v>962.80524168154375</c:v>
                </c:pt>
                <c:pt idx="36058">
                  <c:v>1032.5040600412863</c:v>
                </c:pt>
                <c:pt idx="36059">
                  <c:v>1051.3912733037203</c:v>
                </c:pt>
                <c:pt idx="36060">
                  <c:v>964.22973325527312</c:v>
                </c:pt>
                <c:pt idx="36061">
                  <c:v>975.43748739863611</c:v>
                </c:pt>
                <c:pt idx="36062">
                  <c:v>952.14752995489789</c:v>
                </c:pt>
                <c:pt idx="36063">
                  <c:v>870.20476195461265</c:v>
                </c:pt>
                <c:pt idx="36064">
                  <c:v>745.87904143024593</c:v>
                </c:pt>
                <c:pt idx="36065">
                  <c:v>675.27442130643794</c:v>
                </c:pt>
                <c:pt idx="36066">
                  <c:v>724.12419690312379</c:v>
                </c:pt>
                <c:pt idx="36067">
                  <c:v>724.8411477482997</c:v>
                </c:pt>
                <c:pt idx="36068">
                  <c:v>898.50496957675159</c:v>
                </c:pt>
                <c:pt idx="36069">
                  <c:v>772.67254469684201</c:v>
                </c:pt>
                <c:pt idx="36070">
                  <c:v>469.02077925455785</c:v>
                </c:pt>
                <c:pt idx="36071">
                  <c:v>711.32156506991282</c:v>
                </c:pt>
                <c:pt idx="36072">
                  <c:v>733.49176346748652</c:v>
                </c:pt>
                <c:pt idx="36073">
                  <c:v>880.63548071370565</c:v>
                </c:pt>
                <c:pt idx="36074">
                  <c:v>342.31012944976499</c:v>
                </c:pt>
                <c:pt idx="36075">
                  <c:v>437.55996386125366</c:v>
                </c:pt>
                <c:pt idx="36076">
                  <c:v>1126.4021228686224</c:v>
                </c:pt>
                <c:pt idx="36077">
                  <c:v>846.06660012984776</c:v>
                </c:pt>
                <c:pt idx="36078">
                  <c:v>767.52375194417039</c:v>
                </c:pt>
                <c:pt idx="36079">
                  <c:v>1032.169960398905</c:v>
                </c:pt>
                <c:pt idx="36080">
                  <c:v>483.75415936094561</c:v>
                </c:pt>
                <c:pt idx="36081">
                  <c:v>374.47105482316044</c:v>
                </c:pt>
                <c:pt idx="36082">
                  <c:v>306.84988723493399</c:v>
                </c:pt>
                <c:pt idx="36083">
                  <c:v>675.84750601184726</c:v>
                </c:pt>
                <c:pt idx="36084">
                  <c:v>354.68178937349728</c:v>
                </c:pt>
                <c:pt idx="36085">
                  <c:v>314.44118358927432</c:v>
                </c:pt>
                <c:pt idx="36086">
                  <c:v>897.25841215854985</c:v>
                </c:pt>
                <c:pt idx="36087">
                  <c:v>1026.9710414923293</c:v>
                </c:pt>
                <c:pt idx="36088">
                  <c:v>1012.5765794084468</c:v>
                </c:pt>
                <c:pt idx="36089">
                  <c:v>988.76564465286037</c:v>
                </c:pt>
                <c:pt idx="36090">
                  <c:v>1017.491979335628</c:v>
                </c:pt>
                <c:pt idx="36091">
                  <c:v>625.63181504267027</c:v>
                </c:pt>
                <c:pt idx="36092">
                  <c:v>883.49045355871613</c:v>
                </c:pt>
                <c:pt idx="36093">
                  <c:v>581.3127502804407</c:v>
                </c:pt>
                <c:pt idx="36094">
                  <c:v>1120.0750479584665</c:v>
                </c:pt>
                <c:pt idx="36095">
                  <c:v>989.76908891923028</c:v>
                </c:pt>
                <c:pt idx="36096">
                  <c:v>737.92069070623813</c:v>
                </c:pt>
                <c:pt idx="36097">
                  <c:v>528.01054891585056</c:v>
                </c:pt>
                <c:pt idx="36098">
                  <c:v>403.14947091486965</c:v>
                </c:pt>
                <c:pt idx="36099">
                  <c:v>458.61697869203215</c:v>
                </c:pt>
                <c:pt idx="36100">
                  <c:v>429.03542267978833</c:v>
                </c:pt>
                <c:pt idx="36101">
                  <c:v>384.22320383652379</c:v>
                </c:pt>
                <c:pt idx="36102">
                  <c:v>454.31386995648745</c:v>
                </c:pt>
                <c:pt idx="36103">
                  <c:v>458.84316849080187</c:v>
                </c:pt>
                <c:pt idx="36104">
                  <c:v>284.49716740938493</c:v>
                </c:pt>
                <c:pt idx="36105">
                  <c:v>483.52746291576346</c:v>
                </c:pt>
                <c:pt idx="36106">
                  <c:v>325.97906105256385</c:v>
                </c:pt>
                <c:pt idx="36107">
                  <c:v>168.43065918936438</c:v>
                </c:pt>
                <c:pt idx="36108">
                  <c:v>241.09287858591264</c:v>
                </c:pt>
                <c:pt idx="36109">
                  <c:v>288.42728775907074</c:v>
                </c:pt>
                <c:pt idx="36110">
                  <c:v>383.33777614596352</c:v>
                </c:pt>
                <c:pt idx="36111">
                  <c:v>263.50655032508121</c:v>
                </c:pt>
                <c:pt idx="36112">
                  <c:v>445.45604106658124</c:v>
                </c:pt>
                <c:pt idx="36113">
                  <c:v>291.06984933472057</c:v>
                </c:pt>
                <c:pt idx="36114">
                  <c:v>136.68365760285982</c:v>
                </c:pt>
                <c:pt idx="36115">
                  <c:v>167.17574317166358</c:v>
                </c:pt>
                <c:pt idx="36116">
                  <c:v>158.42771740561724</c:v>
                </c:pt>
                <c:pt idx="36117">
                  <c:v>149.6796916395709</c:v>
                </c:pt>
                <c:pt idx="36118">
                  <c:v>287.27917398702112</c:v>
                </c:pt>
                <c:pt idx="36119">
                  <c:v>496.62449128215252</c:v>
                </c:pt>
                <c:pt idx="36120">
                  <c:v>280.55957554244463</c:v>
                </c:pt>
                <c:pt idx="36121">
                  <c:v>290.1629865192117</c:v>
                </c:pt>
                <c:pt idx="36122">
                  <c:v>333.23568435489642</c:v>
                </c:pt>
                <c:pt idx="36123">
                  <c:v>327.04594173566994</c:v>
                </c:pt>
                <c:pt idx="36124">
                  <c:v>365.99629691604838</c:v>
                </c:pt>
                <c:pt idx="36125">
                  <c:v>315.5273549189331</c:v>
                </c:pt>
                <c:pt idx="36126">
                  <c:v>315.5273549189331</c:v>
                </c:pt>
                <c:pt idx="36127">
                  <c:v>372.04189810276722</c:v>
                </c:pt>
                <c:pt idx="36128">
                  <c:v>379.35657745554477</c:v>
                </c:pt>
                <c:pt idx="36129">
                  <c:v>174.24111120184085</c:v>
                </c:pt>
                <c:pt idx="36130">
                  <c:v>189.23716421662076</c:v>
                </c:pt>
                <c:pt idx="36131">
                  <c:v>199.79767616192362</c:v>
                </c:pt>
                <c:pt idx="36132">
                  <c:v>263.97370531145719</c:v>
                </c:pt>
                <c:pt idx="36133">
                  <c:v>396.52519097107336</c:v>
                </c:pt>
                <c:pt idx="36134">
                  <c:v>494.33612358419418</c:v>
                </c:pt>
                <c:pt idx="36135">
                  <c:v>335.33779520430886</c:v>
                </c:pt>
                <c:pt idx="36136">
                  <c:v>244.42054432731621</c:v>
                </c:pt>
                <c:pt idx="36137">
                  <c:v>295.8780401609099</c:v>
                </c:pt>
                <c:pt idx="36138">
                  <c:v>202.09980392457766</c:v>
                </c:pt>
                <c:pt idx="36139">
                  <c:v>229.24681011675767</c:v>
                </c:pt>
                <c:pt idx="36140">
                  <c:v>284.91646090547647</c:v>
                </c:pt>
                <c:pt idx="36141">
                  <c:v>288.68387076030365</c:v>
                </c:pt>
                <c:pt idx="36142">
                  <c:v>236.00178469914158</c:v>
                </c:pt>
                <c:pt idx="36143">
                  <c:v>156.90478215919174</c:v>
                </c:pt>
                <c:pt idx="36144">
                  <c:v>167.37547823621529</c:v>
                </c:pt>
                <c:pt idx="36145">
                  <c:v>319.60342432424102</c:v>
                </c:pt>
                <c:pt idx="36146">
                  <c:v>179.8245371354528</c:v>
                </c:pt>
                <c:pt idx="36147">
                  <c:v>164.6867274383101</c:v>
                </c:pt>
                <c:pt idx="36148">
                  <c:v>240.5557753624214</c:v>
                </c:pt>
                <c:pt idx="36149">
                  <c:v>399.80016794464967</c:v>
                </c:pt>
                <c:pt idx="36150">
                  <c:v>399.80016794464967</c:v>
                </c:pt>
                <c:pt idx="36151">
                  <c:v>345.7528260959761</c:v>
                </c:pt>
                <c:pt idx="36152">
                  <c:v>239.88818373922624</c:v>
                </c:pt>
                <c:pt idx="36153">
                  <c:v>241.47888873786246</c:v>
                </c:pt>
                <c:pt idx="36154">
                  <c:v>342.43389941281043</c:v>
                </c:pt>
                <c:pt idx="36155">
                  <c:v>342.43389941281043</c:v>
                </c:pt>
                <c:pt idx="36156">
                  <c:v>270.79860696029351</c:v>
                </c:pt>
                <c:pt idx="36157">
                  <c:v>352.62634879304409</c:v>
                </c:pt>
                <c:pt idx="36158">
                  <c:v>539.8491868565186</c:v>
                </c:pt>
                <c:pt idx="36159">
                  <c:v>480.48620501022509</c:v>
                </c:pt>
                <c:pt idx="36160">
                  <c:v>319.06816638027846</c:v>
                </c:pt>
                <c:pt idx="36161">
                  <c:v>691.47149935289201</c:v>
                </c:pt>
                <c:pt idx="36162">
                  <c:v>701.70921413319138</c:v>
                </c:pt>
                <c:pt idx="36163">
                  <c:v>694.82741454832387</c:v>
                </c:pt>
                <c:pt idx="36164">
                  <c:v>281.46043319128643</c:v>
                </c:pt>
                <c:pt idx="36165">
                  <c:v>604.51569680193097</c:v>
                </c:pt>
                <c:pt idx="36166">
                  <c:v>597.30258853156397</c:v>
                </c:pt>
                <c:pt idx="36167">
                  <c:v>254.01788339706513</c:v>
                </c:pt>
                <c:pt idx="36168">
                  <c:v>712.73655166466722</c:v>
                </c:pt>
                <c:pt idx="36169">
                  <c:v>488.43260803755021</c:v>
                </c:pt>
                <c:pt idx="36170">
                  <c:v>347.09790127355626</c:v>
                </c:pt>
                <c:pt idx="36171">
                  <c:v>598.62654340359995</c:v>
                </c:pt>
                <c:pt idx="36172">
                  <c:v>767.04218184969966</c:v>
                </c:pt>
                <c:pt idx="36173">
                  <c:v>861.59681417407467</c:v>
                </c:pt>
                <c:pt idx="36174">
                  <c:v>438.59953429205507</c:v>
                </c:pt>
                <c:pt idx="36175">
                  <c:v>477.66983104252108</c:v>
                </c:pt>
                <c:pt idx="36176">
                  <c:v>595.64391399792748</c:v>
                </c:pt>
                <c:pt idx="36177">
                  <c:v>672.85415660558886</c:v>
                </c:pt>
                <c:pt idx="36178">
                  <c:v>284.88900491117084</c:v>
                </c:pt>
                <c:pt idx="36179">
                  <c:v>660.42740439975023</c:v>
                </c:pt>
                <c:pt idx="36180">
                  <c:v>657.52884452714693</c:v>
                </c:pt>
                <c:pt idx="36181">
                  <c:v>780.51318978695792</c:v>
                </c:pt>
                <c:pt idx="36182">
                  <c:v>317.3929623673306</c:v>
                </c:pt>
                <c:pt idx="36183">
                  <c:v>613.92046635858026</c:v>
                </c:pt>
                <c:pt idx="36184">
                  <c:v>826.64599616156704</c:v>
                </c:pt>
                <c:pt idx="36185">
                  <c:v>956.63182046758493</c:v>
                </c:pt>
                <c:pt idx="36186">
                  <c:v>924.96584914423465</c:v>
                </c:pt>
                <c:pt idx="36187">
                  <c:v>893.29987782088449</c:v>
                </c:pt>
                <c:pt idx="36188">
                  <c:v>816.79180552109403</c:v>
                </c:pt>
                <c:pt idx="36189">
                  <c:v>695.65203323007631</c:v>
                </c:pt>
                <c:pt idx="36190">
                  <c:v>961.94567867094929</c:v>
                </c:pt>
                <c:pt idx="36191">
                  <c:v>975.20592781651271</c:v>
                </c:pt>
                <c:pt idx="36192">
                  <c:v>988.46617696207613</c:v>
                </c:pt>
                <c:pt idx="36193">
                  <c:v>662.36464195113683</c:v>
                </c:pt>
                <c:pt idx="36194">
                  <c:v>531.3316683911055</c:v>
                </c:pt>
                <c:pt idx="36195">
                  <c:v>679.56624340364772</c:v>
                </c:pt>
                <c:pt idx="36196">
                  <c:v>518.82717896881672</c:v>
                </c:pt>
                <c:pt idx="36197">
                  <c:v>987.05950723389276</c:v>
                </c:pt>
                <c:pt idx="36198">
                  <c:v>779.81724511743869</c:v>
                </c:pt>
                <c:pt idx="36199">
                  <c:v>753.064317682602</c:v>
                </c:pt>
                <c:pt idx="36200">
                  <c:v>827.33670477780197</c:v>
                </c:pt>
                <c:pt idx="36201">
                  <c:v>476.25526248986932</c:v>
                </c:pt>
                <c:pt idx="36202">
                  <c:v>325.79178722361257</c:v>
                </c:pt>
                <c:pt idx="36203">
                  <c:v>824.42219461178149</c:v>
                </c:pt>
                <c:pt idx="36204">
                  <c:v>891.16099506616843</c:v>
                </c:pt>
                <c:pt idx="36205">
                  <c:v>477.59844880678423</c:v>
                </c:pt>
                <c:pt idx="36206">
                  <c:v>908.31024690799052</c:v>
                </c:pt>
                <c:pt idx="36207">
                  <c:v>688.60004055884508</c:v>
                </c:pt>
                <c:pt idx="36208">
                  <c:v>617.81966281605094</c:v>
                </c:pt>
                <c:pt idx="36209">
                  <c:v>497.2003900269022</c:v>
                </c:pt>
                <c:pt idx="36210">
                  <c:v>447.36149498054766</c:v>
                </c:pt>
                <c:pt idx="36211">
                  <c:v>667.28962053225393</c:v>
                </c:pt>
                <c:pt idx="36212">
                  <c:v>435.75226621643537</c:v>
                </c:pt>
                <c:pt idx="36213">
                  <c:v>701.64870223291291</c:v>
                </c:pt>
                <c:pt idx="36214">
                  <c:v>357.01832352501373</c:v>
                </c:pt>
                <c:pt idx="36215">
                  <c:v>309.14287906112872</c:v>
                </c:pt>
                <c:pt idx="36216">
                  <c:v>485.68114189197047</c:v>
                </c:pt>
                <c:pt idx="36217">
                  <c:v>710.09484918669716</c:v>
                </c:pt>
                <c:pt idx="36218">
                  <c:v>718.22594360680705</c:v>
                </c:pt>
                <c:pt idx="36219">
                  <c:v>746.47184548045811</c:v>
                </c:pt>
                <c:pt idx="36220">
                  <c:v>415.72882813770491</c:v>
                </c:pt>
                <c:pt idx="36221">
                  <c:v>422.8457877269733</c:v>
                </c:pt>
                <c:pt idx="36222">
                  <c:v>452.97927150007934</c:v>
                </c:pt>
                <c:pt idx="36223">
                  <c:v>798.08398959046531</c:v>
                </c:pt>
                <c:pt idx="36224">
                  <c:v>885.14745587218772</c:v>
                </c:pt>
                <c:pt idx="36225">
                  <c:v>889.90212481302808</c:v>
                </c:pt>
                <c:pt idx="36226">
                  <c:v>694.7507803747983</c:v>
                </c:pt>
                <c:pt idx="36227">
                  <c:v>759.55258709594841</c:v>
                </c:pt>
                <c:pt idx="36228">
                  <c:v>802.25754555441551</c:v>
                </c:pt>
                <c:pt idx="36229">
                  <c:v>882.20218774224941</c:v>
                </c:pt>
                <c:pt idx="36230">
                  <c:v>800.97498839367165</c:v>
                </c:pt>
                <c:pt idx="36231">
                  <c:v>610.95599570681418</c:v>
                </c:pt>
                <c:pt idx="36232">
                  <c:v>528.18439716485432</c:v>
                </c:pt>
                <c:pt idx="36233">
                  <c:v>496.16335407637814</c:v>
                </c:pt>
                <c:pt idx="36234">
                  <c:v>215.36031979511506</c:v>
                </c:pt>
                <c:pt idx="36235">
                  <c:v>138.35844339914243</c:v>
                </c:pt>
                <c:pt idx="36236">
                  <c:v>167.71620163944991</c:v>
                </c:pt>
                <c:pt idx="36237">
                  <c:v>358.20016030208274</c:v>
                </c:pt>
                <c:pt idx="36238">
                  <c:v>217.74857167801707</c:v>
                </c:pt>
                <c:pt idx="36239">
                  <c:v>397.19855230503435</c:v>
                </c:pt>
                <c:pt idx="36240">
                  <c:v>358.36120429956731</c:v>
                </c:pt>
                <c:pt idx="36241">
                  <c:v>245.71419337116609</c:v>
                </c:pt>
                <c:pt idx="36242">
                  <c:v>204.75574190342013</c:v>
                </c:pt>
                <c:pt idx="36243">
                  <c:v>222.7888766533533</c:v>
                </c:pt>
                <c:pt idx="36244">
                  <c:v>238.97955052559874</c:v>
                </c:pt>
                <c:pt idx="36245">
                  <c:v>180.95715916921063</c:v>
                </c:pt>
                <c:pt idx="36246">
                  <c:v>292.96051650568592</c:v>
                </c:pt>
                <c:pt idx="36247">
                  <c:v>306.33269922979974</c:v>
                </c:pt>
                <c:pt idx="36248">
                  <c:v>275.3888788803153</c:v>
                </c:pt>
                <c:pt idx="36249">
                  <c:v>229.27730641068149</c:v>
                </c:pt>
                <c:pt idx="36250">
                  <c:v>413.2634224811116</c:v>
                </c:pt>
                <c:pt idx="36251">
                  <c:v>435.52929875135726</c:v>
                </c:pt>
                <c:pt idx="36252">
                  <c:v>438.26376047832065</c:v>
                </c:pt>
                <c:pt idx="36253">
                  <c:v>205.26078239960037</c:v>
                </c:pt>
                <c:pt idx="36254">
                  <c:v>221.0295670471281</c:v>
                </c:pt>
                <c:pt idx="36255">
                  <c:v>385.37891581467738</c:v>
                </c:pt>
                <c:pt idx="36256">
                  <c:v>344.6846210074192</c:v>
                </c:pt>
                <c:pt idx="36257">
                  <c:v>176.42023592701764</c:v>
                </c:pt>
                <c:pt idx="36258">
                  <c:v>168.99585692979079</c:v>
                </c:pt>
                <c:pt idx="36259">
                  <c:v>171.29309331197473</c:v>
                </c:pt>
                <c:pt idx="36260">
                  <c:v>179.78708914014942</c:v>
                </c:pt>
                <c:pt idx="36261">
                  <c:v>217.87481188993627</c:v>
                </c:pt>
                <c:pt idx="36262">
                  <c:v>167.84706133064162</c:v>
                </c:pt>
                <c:pt idx="36263">
                  <c:v>130.90518319139139</c:v>
                </c:pt>
                <c:pt idx="36264">
                  <c:v>370.38835709920181</c:v>
                </c:pt>
                <c:pt idx="36265">
                  <c:v>380.84272729304865</c:v>
                </c:pt>
                <c:pt idx="36266">
                  <c:v>285.24041130526342</c:v>
                </c:pt>
                <c:pt idx="36267">
                  <c:v>256.62662152908081</c:v>
                </c:pt>
                <c:pt idx="36268">
                  <c:v>374.28845702612739</c:v>
                </c:pt>
                <c:pt idx="36269">
                  <c:v>337.93540028004128</c:v>
                </c:pt>
                <c:pt idx="36270">
                  <c:v>214.56739138504213</c:v>
                </c:pt>
                <c:pt idx="36271">
                  <c:v>127.55243923612896</c:v>
                </c:pt>
                <c:pt idx="36272">
                  <c:v>195.59559348711548</c:v>
                </c:pt>
                <c:pt idx="36273">
                  <c:v>221.57938082247529</c:v>
                </c:pt>
                <c:pt idx="36274">
                  <c:v>177.45772588193742</c:v>
                </c:pt>
                <c:pt idx="36275">
                  <c:v>204.56794615364637</c:v>
                </c:pt>
                <c:pt idx="36276">
                  <c:v>298.47971963814916</c:v>
                </c:pt>
                <c:pt idx="36277">
                  <c:v>240.36328922881688</c:v>
                </c:pt>
                <c:pt idx="36278">
                  <c:v>360.60182624717811</c:v>
                </c:pt>
                <c:pt idx="36279">
                  <c:v>480.84036326553951</c:v>
                </c:pt>
                <c:pt idx="36280">
                  <c:v>323.86737549028817</c:v>
                </c:pt>
                <c:pt idx="36281">
                  <c:v>384.13111237457997</c:v>
                </c:pt>
                <c:pt idx="36282">
                  <c:v>487.10934795359134</c:v>
                </c:pt>
                <c:pt idx="36283">
                  <c:v>307.05897801538572</c:v>
                </c:pt>
                <c:pt idx="36284">
                  <c:v>360.69241886917672</c:v>
                </c:pt>
                <c:pt idx="36285">
                  <c:v>253.67366186663963</c:v>
                </c:pt>
                <c:pt idx="36286">
                  <c:v>256.18715521074608</c:v>
                </c:pt>
                <c:pt idx="36287">
                  <c:v>258.70064855485248</c:v>
                </c:pt>
                <c:pt idx="36288">
                  <c:v>364.06077961878731</c:v>
                </c:pt>
                <c:pt idx="36289">
                  <c:v>312.82709391107892</c:v>
                </c:pt>
                <c:pt idx="36290">
                  <c:v>451.86993230156713</c:v>
                </c:pt>
                <c:pt idx="36291">
                  <c:v>372.10666760600793</c:v>
                </c:pt>
                <c:pt idx="36292">
                  <c:v>269.37861738488465</c:v>
                </c:pt>
                <c:pt idx="36293">
                  <c:v>401.32605818255053</c:v>
                </c:pt>
                <c:pt idx="36294">
                  <c:v>391.14669817551481</c:v>
                </c:pt>
                <c:pt idx="36295">
                  <c:v>691.05086771299466</c:v>
                </c:pt>
                <c:pt idx="36296">
                  <c:v>382.55975612904746</c:v>
                </c:pt>
                <c:pt idx="36297">
                  <c:v>450.92749227087165</c:v>
                </c:pt>
                <c:pt idx="36298">
                  <c:v>456.83935716489543</c:v>
                </c:pt>
                <c:pt idx="36299">
                  <c:v>532.68453201589364</c:v>
                </c:pt>
                <c:pt idx="36300">
                  <c:v>746.85700158972213</c:v>
                </c:pt>
                <c:pt idx="36301">
                  <c:v>782.79220698831182</c:v>
                </c:pt>
                <c:pt idx="36302">
                  <c:v>519.15957539268368</c:v>
                </c:pt>
                <c:pt idx="36303">
                  <c:v>251.51114793571824</c:v>
                </c:pt>
                <c:pt idx="36304">
                  <c:v>297.20893719623444</c:v>
                </c:pt>
                <c:pt idx="36305">
                  <c:v>593.52663789745066</c:v>
                </c:pt>
                <c:pt idx="36306">
                  <c:v>913.91288354713799</c:v>
                </c:pt>
                <c:pt idx="36307">
                  <c:v>634.32393276330993</c:v>
                </c:pt>
                <c:pt idx="36308">
                  <c:v>504.49973591746573</c:v>
                </c:pt>
                <c:pt idx="36309">
                  <c:v>290.77319518168468</c:v>
                </c:pt>
                <c:pt idx="36310">
                  <c:v>651.81565815549675</c:v>
                </c:pt>
                <c:pt idx="36311">
                  <c:v>587.85709201942632</c:v>
                </c:pt>
                <c:pt idx="36312">
                  <c:v>523.898525883356</c:v>
                </c:pt>
                <c:pt idx="36313">
                  <c:v>298.7469002897692</c:v>
                </c:pt>
                <c:pt idx="36314">
                  <c:v>339.31612848221971</c:v>
                </c:pt>
                <c:pt idx="36315">
                  <c:v>379.88535667467033</c:v>
                </c:pt>
                <c:pt idx="36316">
                  <c:v>412.24877533150459</c:v>
                </c:pt>
                <c:pt idx="36317">
                  <c:v>826.83375120647065</c:v>
                </c:pt>
                <c:pt idx="36318">
                  <c:v>705.44835187725903</c:v>
                </c:pt>
                <c:pt idx="36319">
                  <c:v>740.09324651401869</c:v>
                </c:pt>
                <c:pt idx="36320">
                  <c:v>816.27352631809561</c:v>
                </c:pt>
                <c:pt idx="36321">
                  <c:v>526.65110574549135</c:v>
                </c:pt>
                <c:pt idx="36322">
                  <c:v>789.33970172684599</c:v>
                </c:pt>
                <c:pt idx="36323">
                  <c:v>247.92033895278138</c:v>
                </c:pt>
                <c:pt idx="36324">
                  <c:v>247.92033895278138</c:v>
                </c:pt>
                <c:pt idx="36325">
                  <c:v>357.0887683794142</c:v>
                </c:pt>
                <c:pt idx="36326">
                  <c:v>502.46368270328793</c:v>
                </c:pt>
                <c:pt idx="36327">
                  <c:v>843.06660887626435</c:v>
                </c:pt>
                <c:pt idx="36328">
                  <c:v>578.99184056713875</c:v>
                </c:pt>
                <c:pt idx="36329">
                  <c:v>743.31161977600266</c:v>
                </c:pt>
                <c:pt idx="36330">
                  <c:v>928.69865985911474</c:v>
                </c:pt>
                <c:pt idx="36331">
                  <c:v>651.63461687770666</c:v>
                </c:pt>
                <c:pt idx="36332">
                  <c:v>422.42142987865697</c:v>
                </c:pt>
                <c:pt idx="36333">
                  <c:v>614.04734669136633</c:v>
                </c:pt>
                <c:pt idx="36334">
                  <c:v>772.50320239882944</c:v>
                </c:pt>
                <c:pt idx="36335">
                  <c:v>704.43321531384061</c:v>
                </c:pt>
                <c:pt idx="36336">
                  <c:v>664.22949587868561</c:v>
                </c:pt>
                <c:pt idx="36337">
                  <c:v>779.32225334439875</c:v>
                </c:pt>
                <c:pt idx="36338">
                  <c:v>677.15996424056925</c:v>
                </c:pt>
                <c:pt idx="36339">
                  <c:v>763.7416662512112</c:v>
                </c:pt>
                <c:pt idx="36340">
                  <c:v>741.02588889323124</c:v>
                </c:pt>
                <c:pt idx="36341">
                  <c:v>542.573798874673</c:v>
                </c:pt>
                <c:pt idx="36342">
                  <c:v>646.89260881401731</c:v>
                </c:pt>
                <c:pt idx="36343">
                  <c:v>429.56866176655075</c:v>
                </c:pt>
                <c:pt idx="36344">
                  <c:v>483.26443579563693</c:v>
                </c:pt>
                <c:pt idx="36345">
                  <c:v>665.83692308605794</c:v>
                </c:pt>
                <c:pt idx="36346">
                  <c:v>676.94115653591984</c:v>
                </c:pt>
                <c:pt idx="36347">
                  <c:v>485.01691463652173</c:v>
                </c:pt>
                <c:pt idx="36348">
                  <c:v>433.26968612599921</c:v>
                </c:pt>
                <c:pt idx="36349">
                  <c:v>589.74617483726786</c:v>
                </c:pt>
                <c:pt idx="36350">
                  <c:v>453.37408170190702</c:v>
                </c:pt>
                <c:pt idx="36351">
                  <c:v>521.88864355110593</c:v>
                </c:pt>
                <c:pt idx="36352">
                  <c:v>380.68693094683039</c:v>
                </c:pt>
                <c:pt idx="36353">
                  <c:v>576.03046165786429</c:v>
                </c:pt>
                <c:pt idx="36354">
                  <c:v>682.83672046093841</c:v>
                </c:pt>
                <c:pt idx="36355">
                  <c:v>715.03944552687631</c:v>
                </c:pt>
                <c:pt idx="36356">
                  <c:v>889.40883624599428</c:v>
                </c:pt>
                <c:pt idx="36357">
                  <c:v>594.53129324273505</c:v>
                </c:pt>
                <c:pt idx="36358">
                  <c:v>270.37018916349734</c:v>
                </c:pt>
                <c:pt idx="36359">
                  <c:v>300.32600574918638</c:v>
                </c:pt>
                <c:pt idx="36360">
                  <c:v>415.73271826358496</c:v>
                </c:pt>
                <c:pt idx="36361">
                  <c:v>322.5515079071161</c:v>
                </c:pt>
                <c:pt idx="36362">
                  <c:v>544.1663873524576</c:v>
                </c:pt>
                <c:pt idx="36363">
                  <c:v>600.33236646381749</c:v>
                </c:pt>
                <c:pt idx="36364">
                  <c:v>561.09892297934994</c:v>
                </c:pt>
                <c:pt idx="36365">
                  <c:v>302.30523766044359</c:v>
                </c:pt>
                <c:pt idx="36366">
                  <c:v>333.74631509199025</c:v>
                </c:pt>
                <c:pt idx="36367">
                  <c:v>317.7679596088596</c:v>
                </c:pt>
                <c:pt idx="36368">
                  <c:v>310.49125858065401</c:v>
                </c:pt>
                <c:pt idx="36369">
                  <c:v>308.77592101034116</c:v>
                </c:pt>
                <c:pt idx="36370">
                  <c:v>235.42678626122469</c:v>
                </c:pt>
                <c:pt idx="36371">
                  <c:v>280.62402193286317</c:v>
                </c:pt>
                <c:pt idx="36372">
                  <c:v>280.62402193286317</c:v>
                </c:pt>
                <c:pt idx="36373">
                  <c:v>193.71248671894674</c:v>
                </c:pt>
                <c:pt idx="36374">
                  <c:v>388.69785597474322</c:v>
                </c:pt>
                <c:pt idx="36375">
                  <c:v>409.22594412930061</c:v>
                </c:pt>
                <c:pt idx="36376">
                  <c:v>400.38620496895851</c:v>
                </c:pt>
                <c:pt idx="36377">
                  <c:v>385.07142625256188</c:v>
                </c:pt>
                <c:pt idx="36378">
                  <c:v>348.11380392060784</c:v>
                </c:pt>
                <c:pt idx="36379">
                  <c:v>340.16038865675227</c:v>
                </c:pt>
                <c:pt idx="36380">
                  <c:v>388.37205648421769</c:v>
                </c:pt>
                <c:pt idx="36381">
                  <c:v>245.64867919449719</c:v>
                </c:pt>
                <c:pt idx="36382">
                  <c:v>244.93031449073044</c:v>
                </c:pt>
                <c:pt idx="36383">
                  <c:v>279.56466005957088</c:v>
                </c:pt>
                <c:pt idx="36384">
                  <c:v>281.21564778680738</c:v>
                </c:pt>
                <c:pt idx="36385">
                  <c:v>192.1153372535984</c:v>
                </c:pt>
                <c:pt idx="36386">
                  <c:v>214.48588208954811</c:v>
                </c:pt>
                <c:pt idx="36387">
                  <c:v>339.33589463073707</c:v>
                </c:pt>
                <c:pt idx="36388">
                  <c:v>339.33589463073707</c:v>
                </c:pt>
                <c:pt idx="36389">
                  <c:v>371.77214764315528</c:v>
                </c:pt>
                <c:pt idx="36390">
                  <c:v>311.09570574091487</c:v>
                </c:pt>
                <c:pt idx="36391">
                  <c:v>313.01636388454324</c:v>
                </c:pt>
                <c:pt idx="36392">
                  <c:v>428.76836168405566</c:v>
                </c:pt>
                <c:pt idx="36393">
                  <c:v>457.21560702434493</c:v>
                </c:pt>
                <c:pt idx="36394">
                  <c:v>387.49104046341398</c:v>
                </c:pt>
                <c:pt idx="36395">
                  <c:v>256.42169475557586</c:v>
                </c:pt>
                <c:pt idx="36396">
                  <c:v>304.74356442999999</c:v>
                </c:pt>
                <c:pt idx="36397">
                  <c:v>498.03104312769642</c:v>
                </c:pt>
                <c:pt idx="36398">
                  <c:v>448.65005544385156</c:v>
                </c:pt>
                <c:pt idx="36399">
                  <c:v>469.27935280861766</c:v>
                </c:pt>
                <c:pt idx="36400">
                  <c:v>353.45223697053427</c:v>
                </c:pt>
                <c:pt idx="36401">
                  <c:v>498.55471926671169</c:v>
                </c:pt>
                <c:pt idx="36402">
                  <c:v>330.96543969584229</c:v>
                </c:pt>
                <c:pt idx="36403">
                  <c:v>329.02263644398636</c:v>
                </c:pt>
                <c:pt idx="36404">
                  <c:v>231.50371398691243</c:v>
                </c:pt>
                <c:pt idx="36405">
                  <c:v>256.98735659268397</c:v>
                </c:pt>
                <c:pt idx="36406">
                  <c:v>310.38279409161373</c:v>
                </c:pt>
                <c:pt idx="36407">
                  <c:v>146.47835019285168</c:v>
                </c:pt>
                <c:pt idx="36408">
                  <c:v>204.36884334814238</c:v>
                </c:pt>
                <c:pt idx="36409">
                  <c:v>350.68341480495587</c:v>
                </c:pt>
                <c:pt idx="36410">
                  <c:v>407.49265393672727</c:v>
                </c:pt>
                <c:pt idx="36411">
                  <c:v>309.49065881527127</c:v>
                </c:pt>
                <c:pt idx="36412">
                  <c:v>380.31872841962434</c:v>
                </c:pt>
                <c:pt idx="36413">
                  <c:v>304.84295847209103</c:v>
                </c:pt>
                <c:pt idx="36414">
                  <c:v>359.64021438870139</c:v>
                </c:pt>
                <c:pt idx="36415">
                  <c:v>345.64103698409048</c:v>
                </c:pt>
                <c:pt idx="36416">
                  <c:v>312.8603777700186</c:v>
                </c:pt>
                <c:pt idx="36417">
                  <c:v>262.79914088047303</c:v>
                </c:pt>
                <c:pt idx="36418">
                  <c:v>188.6192919757741</c:v>
                </c:pt>
                <c:pt idx="36419">
                  <c:v>277.35233484404341</c:v>
                </c:pt>
                <c:pt idx="36420">
                  <c:v>301.85273474219139</c:v>
                </c:pt>
                <c:pt idx="36421">
                  <c:v>263.97591244856312</c:v>
                </c:pt>
                <c:pt idx="36422">
                  <c:v>432.006889478397</c:v>
                </c:pt>
                <c:pt idx="36423">
                  <c:v>290.39143312482997</c:v>
                </c:pt>
                <c:pt idx="36424">
                  <c:v>280.36816081545135</c:v>
                </c:pt>
                <c:pt idx="36425">
                  <c:v>479.67236406470641</c:v>
                </c:pt>
                <c:pt idx="36426">
                  <c:v>364.99595988276491</c:v>
                </c:pt>
                <c:pt idx="36427">
                  <c:v>401.27637722595972</c:v>
                </c:pt>
                <c:pt idx="36428">
                  <c:v>669.82320829247135</c:v>
                </c:pt>
                <c:pt idx="36429">
                  <c:v>680.99724592432301</c:v>
                </c:pt>
                <c:pt idx="36430">
                  <c:v>454.77410898638027</c:v>
                </c:pt>
                <c:pt idx="36431">
                  <c:v>345.87316849906125</c:v>
                </c:pt>
                <c:pt idx="36432">
                  <c:v>555.97415882204598</c:v>
                </c:pt>
                <c:pt idx="36433">
                  <c:v>350.87854580173047</c:v>
                </c:pt>
                <c:pt idx="36434">
                  <c:v>418.61462280664165</c:v>
                </c:pt>
                <c:pt idx="36435">
                  <c:v>385.82985515657515</c:v>
                </c:pt>
                <c:pt idx="36436">
                  <c:v>545.885877445711</c:v>
                </c:pt>
                <c:pt idx="36437">
                  <c:v>864.92002402841752</c:v>
                </c:pt>
                <c:pt idx="36438">
                  <c:v>763.53977932100304</c:v>
                </c:pt>
                <c:pt idx="36439">
                  <c:v>450.46577317602618</c:v>
                </c:pt>
                <c:pt idx="36440">
                  <c:v>450.46577317602618</c:v>
                </c:pt>
                <c:pt idx="36441">
                  <c:v>515.11497461659746</c:v>
                </c:pt>
                <c:pt idx="36442">
                  <c:v>785.50449238045996</c:v>
                </c:pt>
                <c:pt idx="36443">
                  <c:v>593.68069549916981</c:v>
                </c:pt>
                <c:pt idx="36444">
                  <c:v>665.91153895654361</c:v>
                </c:pt>
                <c:pt idx="36445">
                  <c:v>572.3859238371391</c:v>
                </c:pt>
                <c:pt idx="36446">
                  <c:v>736.93579400486362</c:v>
                </c:pt>
                <c:pt idx="36447">
                  <c:v>604.32010117490972</c:v>
                </c:pt>
                <c:pt idx="36448">
                  <c:v>768.94285070698106</c:v>
                </c:pt>
                <c:pt idx="36449">
                  <c:v>776.82477828330889</c:v>
                </c:pt>
                <c:pt idx="36450">
                  <c:v>592.58547906135448</c:v>
                </c:pt>
                <c:pt idx="36451">
                  <c:v>460.85425819068769</c:v>
                </c:pt>
                <c:pt idx="36452">
                  <c:v>725.00281196435844</c:v>
                </c:pt>
                <c:pt idx="36453">
                  <c:v>737.15819207760785</c:v>
                </c:pt>
                <c:pt idx="36454">
                  <c:v>848.59056336362244</c:v>
                </c:pt>
                <c:pt idx="36455">
                  <c:v>994.99786933837618</c:v>
                </c:pt>
                <c:pt idx="36456">
                  <c:v>777.32820196536591</c:v>
                </c:pt>
                <c:pt idx="36457">
                  <c:v>570.67540108776382</c:v>
                </c:pt>
                <c:pt idx="36458">
                  <c:v>347.55764035962449</c:v>
                </c:pt>
                <c:pt idx="36459">
                  <c:v>312.24177914270956</c:v>
                </c:pt>
                <c:pt idx="36460">
                  <c:v>855.9598972984702</c:v>
                </c:pt>
                <c:pt idx="36461">
                  <c:v>669.98787674761422</c:v>
                </c:pt>
                <c:pt idx="36462">
                  <c:v>492.96247398984212</c:v>
                </c:pt>
                <c:pt idx="36463">
                  <c:v>786.26156085395542</c:v>
                </c:pt>
                <c:pt idx="36464">
                  <c:v>862.7950526232413</c:v>
                </c:pt>
                <c:pt idx="36465">
                  <c:v>951.0790965218165</c:v>
                </c:pt>
                <c:pt idx="36466">
                  <c:v>681.99087979852891</c:v>
                </c:pt>
                <c:pt idx="36467">
                  <c:v>962.75914092489245</c:v>
                </c:pt>
                <c:pt idx="36468">
                  <c:v>752.13310440676673</c:v>
                </c:pt>
                <c:pt idx="36469">
                  <c:v>506.25799971746471</c:v>
                </c:pt>
                <c:pt idx="36470">
                  <c:v>406.30254843277805</c:v>
                </c:pt>
                <c:pt idx="36471">
                  <c:v>932.77445535320589</c:v>
                </c:pt>
                <c:pt idx="36472">
                  <c:v>894.09757655821238</c:v>
                </c:pt>
                <c:pt idx="36473">
                  <c:v>769.59524049884874</c:v>
                </c:pt>
                <c:pt idx="36474">
                  <c:v>707.7512384988155</c:v>
                </c:pt>
                <c:pt idx="36475">
                  <c:v>707.7512384988155</c:v>
                </c:pt>
                <c:pt idx="36476">
                  <c:v>363.47139507958155</c:v>
                </c:pt>
                <c:pt idx="36477">
                  <c:v>496.540864090529</c:v>
                </c:pt>
                <c:pt idx="36478">
                  <c:v>470.60722645833113</c:v>
                </c:pt>
                <c:pt idx="36479">
                  <c:v>390.50913884120126</c:v>
                </c:pt>
                <c:pt idx="36480">
                  <c:v>854.30601502132242</c:v>
                </c:pt>
                <c:pt idx="36481">
                  <c:v>317.99158526535513</c:v>
                </c:pt>
                <c:pt idx="36482">
                  <c:v>622.05591497498187</c:v>
                </c:pt>
                <c:pt idx="36483">
                  <c:v>824.31467674099781</c:v>
                </c:pt>
                <c:pt idx="36484">
                  <c:v>619.44085677686189</c:v>
                </c:pt>
                <c:pt idx="36485">
                  <c:v>591.35752574264791</c:v>
                </c:pt>
                <c:pt idx="36486">
                  <c:v>644.40115354757302</c:v>
                </c:pt>
                <c:pt idx="36487">
                  <c:v>447.82054971195009</c:v>
                </c:pt>
                <c:pt idx="36488">
                  <c:v>431.26930884895421</c:v>
                </c:pt>
                <c:pt idx="36489">
                  <c:v>469.94470570954013</c:v>
                </c:pt>
                <c:pt idx="36490">
                  <c:v>230.10900807110602</c:v>
                </c:pt>
                <c:pt idx="36491">
                  <c:v>240.59496623330264</c:v>
                </c:pt>
                <c:pt idx="36492">
                  <c:v>384.09879985987897</c:v>
                </c:pt>
                <c:pt idx="36493">
                  <c:v>419.59783796911347</c:v>
                </c:pt>
                <c:pt idx="36494">
                  <c:v>370.7397937208807</c:v>
                </c:pt>
                <c:pt idx="36495">
                  <c:v>331.33646613954051</c:v>
                </c:pt>
                <c:pt idx="36496">
                  <c:v>224.99850186692368</c:v>
                </c:pt>
                <c:pt idx="36497">
                  <c:v>145.33295946162872</c:v>
                </c:pt>
                <c:pt idx="36498">
                  <c:v>259.63688072327216</c:v>
                </c:pt>
                <c:pt idx="36499">
                  <c:v>338.2747378198855</c:v>
                </c:pt>
                <c:pt idx="36500">
                  <c:v>287.53298106766317</c:v>
                </c:pt>
                <c:pt idx="36501">
                  <c:v>306.83781742694794</c:v>
                </c:pt>
                <c:pt idx="36502">
                  <c:v>471.0430315821821</c:v>
                </c:pt>
                <c:pt idx="36503">
                  <c:v>432.58881073054334</c:v>
                </c:pt>
                <c:pt idx="36504">
                  <c:v>238.00314236177653</c:v>
                </c:pt>
                <c:pt idx="36505">
                  <c:v>151.82110029557649</c:v>
                </c:pt>
                <c:pt idx="36506">
                  <c:v>292.3857066014038</c:v>
                </c:pt>
                <c:pt idx="36507">
                  <c:v>318.71748986824264</c:v>
                </c:pt>
                <c:pt idx="36508">
                  <c:v>244.39826678133514</c:v>
                </c:pt>
                <c:pt idx="36509">
                  <c:v>301.94837423177495</c:v>
                </c:pt>
                <c:pt idx="36510">
                  <c:v>364.38077949584482</c:v>
                </c:pt>
                <c:pt idx="36511">
                  <c:v>439.94709352634311</c:v>
                </c:pt>
                <c:pt idx="36512">
                  <c:v>457.8555866401623</c:v>
                </c:pt>
                <c:pt idx="36513">
                  <c:v>385.7794729780714</c:v>
                </c:pt>
                <c:pt idx="36514">
                  <c:v>227.1198435624971</c:v>
                </c:pt>
                <c:pt idx="36515">
                  <c:v>251.69759805677757</c:v>
                </c:pt>
                <c:pt idx="36516">
                  <c:v>275.7729103298982</c:v>
                </c:pt>
                <c:pt idx="36517">
                  <c:v>275.79167559090155</c:v>
                </c:pt>
                <c:pt idx="36518">
                  <c:v>362.76005938722739</c:v>
                </c:pt>
                <c:pt idx="36519">
                  <c:v>372.54198716392557</c:v>
                </c:pt>
                <c:pt idx="36520">
                  <c:v>388.1325927311587</c:v>
                </c:pt>
                <c:pt idx="36521">
                  <c:v>336.57981407433772</c:v>
                </c:pt>
                <c:pt idx="36522">
                  <c:v>362.93271324048658</c:v>
                </c:pt>
                <c:pt idx="36523">
                  <c:v>350.36361193110844</c:v>
                </c:pt>
                <c:pt idx="36524">
                  <c:v>370.98529609923173</c:v>
                </c:pt>
                <c:pt idx="36525">
                  <c:v>233.13631944404892</c:v>
                </c:pt>
                <c:pt idx="36526">
                  <c:v>296.32480980785141</c:v>
                </c:pt>
                <c:pt idx="36527">
                  <c:v>269.35622723422233</c:v>
                </c:pt>
                <c:pt idx="36528">
                  <c:v>271.0579385675241</c:v>
                </c:pt>
                <c:pt idx="36529">
                  <c:v>271.48336640084955</c:v>
                </c:pt>
                <c:pt idx="36530">
                  <c:v>312.93819514971159</c:v>
                </c:pt>
                <c:pt idx="36531">
                  <c:v>434.00224091855301</c:v>
                </c:pt>
                <c:pt idx="36532">
                  <c:v>469.02102801524171</c:v>
                </c:pt>
                <c:pt idx="36533">
                  <c:v>392.62370850871974</c:v>
                </c:pt>
                <c:pt idx="36534">
                  <c:v>203.33918449592446</c:v>
                </c:pt>
                <c:pt idx="36535">
                  <c:v>196.16787022177311</c:v>
                </c:pt>
                <c:pt idx="36536">
                  <c:v>234.62311867865569</c:v>
                </c:pt>
                <c:pt idx="36537">
                  <c:v>421.71138305267311</c:v>
                </c:pt>
                <c:pt idx="36538">
                  <c:v>270.75148787185913</c:v>
                </c:pt>
                <c:pt idx="36539">
                  <c:v>217.26610591644834</c:v>
                </c:pt>
                <c:pt idx="36540">
                  <c:v>240.71581041231209</c:v>
                </c:pt>
                <c:pt idx="36541">
                  <c:v>185.097485123421</c:v>
                </c:pt>
                <c:pt idx="36542">
                  <c:v>378.17420072825183</c:v>
                </c:pt>
                <c:pt idx="36543">
                  <c:v>442.23322062820466</c:v>
                </c:pt>
                <c:pt idx="36544">
                  <c:v>410.64575510878427</c:v>
                </c:pt>
                <c:pt idx="36545">
                  <c:v>333.84518679916499</c:v>
                </c:pt>
                <c:pt idx="36546">
                  <c:v>326.49637877907685</c:v>
                </c:pt>
                <c:pt idx="36547">
                  <c:v>250.31637473317929</c:v>
                </c:pt>
                <c:pt idx="36548">
                  <c:v>205.51543158426651</c:v>
                </c:pt>
                <c:pt idx="36549">
                  <c:v>172.56396292513787</c:v>
                </c:pt>
                <c:pt idx="36550">
                  <c:v>176.53582740879025</c:v>
                </c:pt>
                <c:pt idx="36551">
                  <c:v>248.16939393531896</c:v>
                </c:pt>
                <c:pt idx="36552">
                  <c:v>501.17002290877093</c:v>
                </c:pt>
                <c:pt idx="36553">
                  <c:v>555.70843921455116</c:v>
                </c:pt>
                <c:pt idx="36554">
                  <c:v>684.75505997696143</c:v>
                </c:pt>
                <c:pt idx="36555">
                  <c:v>615.62141992541353</c:v>
                </c:pt>
                <c:pt idx="36556">
                  <c:v>608.33694866363851</c:v>
                </c:pt>
                <c:pt idx="36557">
                  <c:v>634.18033415166451</c:v>
                </c:pt>
                <c:pt idx="36558">
                  <c:v>380.04617022441016</c:v>
                </c:pt>
                <c:pt idx="36559">
                  <c:v>591.80126818003237</c:v>
                </c:pt>
                <c:pt idx="36560">
                  <c:v>510.8891519196502</c:v>
                </c:pt>
                <c:pt idx="36561">
                  <c:v>267.63156883213418</c:v>
                </c:pt>
                <c:pt idx="36562">
                  <c:v>483.32048943720537</c:v>
                </c:pt>
                <c:pt idx="36563">
                  <c:v>465.46447096041885</c:v>
                </c:pt>
                <c:pt idx="36564">
                  <c:v>189.63940889712242</c:v>
                </c:pt>
                <c:pt idx="36565">
                  <c:v>404.20864145127825</c:v>
                </c:pt>
                <c:pt idx="36566">
                  <c:v>749.20254228511249</c:v>
                </c:pt>
                <c:pt idx="36567">
                  <c:v>812.63274049925826</c:v>
                </c:pt>
                <c:pt idx="36568">
                  <c:v>620.295112410652</c:v>
                </c:pt>
                <c:pt idx="36569">
                  <c:v>571.16308561703624</c:v>
                </c:pt>
                <c:pt idx="36570">
                  <c:v>906.76426361277458</c:v>
                </c:pt>
                <c:pt idx="36571">
                  <c:v>709.4391602938216</c:v>
                </c:pt>
                <c:pt idx="36572">
                  <c:v>631.71799723893116</c:v>
                </c:pt>
                <c:pt idx="36573">
                  <c:v>905.6690814813827</c:v>
                </c:pt>
                <c:pt idx="36574">
                  <c:v>685.54233997374422</c:v>
                </c:pt>
                <c:pt idx="36575">
                  <c:v>628.3231624829267</c:v>
                </c:pt>
                <c:pt idx="36576">
                  <c:v>776.80658081846548</c:v>
                </c:pt>
                <c:pt idx="36577">
                  <c:v>821.95961914250643</c:v>
                </c:pt>
                <c:pt idx="36578">
                  <c:v>923.13693148091215</c:v>
                </c:pt>
                <c:pt idx="36579">
                  <c:v>944.84606913298649</c:v>
                </c:pt>
                <c:pt idx="36580">
                  <c:v>725.97640725421161</c:v>
                </c:pt>
                <c:pt idx="36581">
                  <c:v>965.5877059520044</c:v>
                </c:pt>
                <c:pt idx="36582">
                  <c:v>740.34637609037975</c:v>
                </c:pt>
                <c:pt idx="36583">
                  <c:v>711.18042684611521</c:v>
                </c:pt>
                <c:pt idx="36584">
                  <c:v>789.21806236045541</c:v>
                </c:pt>
                <c:pt idx="36585">
                  <c:v>1002.0025232747374</c:v>
                </c:pt>
                <c:pt idx="36586">
                  <c:v>532.63088763128178</c:v>
                </c:pt>
                <c:pt idx="36587">
                  <c:v>509.98738482446646</c:v>
                </c:pt>
                <c:pt idx="36588">
                  <c:v>877.2810654501402</c:v>
                </c:pt>
                <c:pt idx="36589">
                  <c:v>1034.5670291169686</c:v>
                </c:pt>
                <c:pt idx="36590">
                  <c:v>634.20524872521582</c:v>
                </c:pt>
                <c:pt idx="36591">
                  <c:v>713.29135153231664</c:v>
                </c:pt>
                <c:pt idx="36592">
                  <c:v>821.04248464143575</c:v>
                </c:pt>
                <c:pt idx="36593">
                  <c:v>819.86007580450109</c:v>
                </c:pt>
                <c:pt idx="36594">
                  <c:v>695.55444669494318</c:v>
                </c:pt>
                <c:pt idx="36595">
                  <c:v>1196.2182543764916</c:v>
                </c:pt>
                <c:pt idx="36596">
                  <c:v>1039.8392973925484</c:v>
                </c:pt>
                <c:pt idx="36597">
                  <c:v>740.93541588226242</c:v>
                </c:pt>
                <c:pt idx="36598">
                  <c:v>654.26504109108078</c:v>
                </c:pt>
                <c:pt idx="36599">
                  <c:v>524.25947890430837</c:v>
                </c:pt>
                <c:pt idx="36600">
                  <c:v>631.71554581757209</c:v>
                </c:pt>
                <c:pt idx="36601">
                  <c:v>855.43724896036326</c:v>
                </c:pt>
                <c:pt idx="36602">
                  <c:v>635.79295091113022</c:v>
                </c:pt>
                <c:pt idx="36603">
                  <c:v>330.37606893719749</c:v>
                </c:pt>
                <c:pt idx="36604">
                  <c:v>333.37433671594016</c:v>
                </c:pt>
                <c:pt idx="36605">
                  <c:v>930.39752813029304</c:v>
                </c:pt>
                <c:pt idx="36606">
                  <c:v>858.42183704351783</c:v>
                </c:pt>
                <c:pt idx="36607">
                  <c:v>950.41722104161636</c:v>
                </c:pt>
                <c:pt idx="36608">
                  <c:v>545.06288991400356</c:v>
                </c:pt>
                <c:pt idx="36609">
                  <c:v>503.73257019125595</c:v>
                </c:pt>
                <c:pt idx="36610">
                  <c:v>417.60774744832821</c:v>
                </c:pt>
                <c:pt idx="36611">
                  <c:v>603.98224810239549</c:v>
                </c:pt>
                <c:pt idx="36612">
                  <c:v>809.05356292355953</c:v>
                </c:pt>
                <c:pt idx="36613">
                  <c:v>904.42644469069171</c:v>
                </c:pt>
                <c:pt idx="36614">
                  <c:v>805.16131382269259</c:v>
                </c:pt>
                <c:pt idx="36615">
                  <c:v>439.96274508749838</c:v>
                </c:pt>
                <c:pt idx="36616">
                  <c:v>488.67460933954584</c:v>
                </c:pt>
                <c:pt idx="36617">
                  <c:v>1172.7995747327477</c:v>
                </c:pt>
                <c:pt idx="36618">
                  <c:v>651.3013135232078</c:v>
                </c:pt>
                <c:pt idx="36619">
                  <c:v>1086.8185808615474</c:v>
                </c:pt>
                <c:pt idx="36620">
                  <c:v>603.37252801829027</c:v>
                </c:pt>
                <c:pt idx="36621">
                  <c:v>765.91408948666935</c:v>
                </c:pt>
                <c:pt idx="36622">
                  <c:v>794.12048929675689</c:v>
                </c:pt>
                <c:pt idx="36623">
                  <c:v>719.26209242504262</c:v>
                </c:pt>
                <c:pt idx="36624">
                  <c:v>287.90849099986616</c:v>
                </c:pt>
                <c:pt idx="36625">
                  <c:v>247.350535382826</c:v>
                </c:pt>
                <c:pt idx="36626">
                  <c:v>313.60656339300772</c:v>
                </c:pt>
                <c:pt idx="36627">
                  <c:v>429.49322004739895</c:v>
                </c:pt>
                <c:pt idx="36628">
                  <c:v>345.14895936223576</c:v>
                </c:pt>
                <c:pt idx="36629">
                  <c:v>433.36175655247183</c:v>
                </c:pt>
                <c:pt idx="36630">
                  <c:v>380.93757673182444</c:v>
                </c:pt>
                <c:pt idx="36631">
                  <c:v>279.78681736432731</c:v>
                </c:pt>
                <c:pt idx="36632">
                  <c:v>220.40411942980251</c:v>
                </c:pt>
                <c:pt idx="36633">
                  <c:v>279.69411090489905</c:v>
                </c:pt>
                <c:pt idx="36634">
                  <c:v>328.34019488793518</c:v>
                </c:pt>
                <c:pt idx="36635">
                  <c:v>302.92542493165575</c:v>
                </c:pt>
                <c:pt idx="36636">
                  <c:v>203.73300688872695</c:v>
                </c:pt>
                <c:pt idx="36637">
                  <c:v>299.10447602875166</c:v>
                </c:pt>
                <c:pt idx="36638">
                  <c:v>346.17905545115411</c:v>
                </c:pt>
                <c:pt idx="36639">
                  <c:v>423.21555087146123</c:v>
                </c:pt>
                <c:pt idx="36640">
                  <c:v>484.78853916923771</c:v>
                </c:pt>
                <c:pt idx="36641">
                  <c:v>425.05243837274031</c:v>
                </c:pt>
                <c:pt idx="36642">
                  <c:v>377.08061148960871</c:v>
                </c:pt>
                <c:pt idx="36643">
                  <c:v>269.76710510717697</c:v>
                </c:pt>
                <c:pt idx="36644">
                  <c:v>262.12390969433193</c:v>
                </c:pt>
                <c:pt idx="36645">
                  <c:v>281.64880576412338</c:v>
                </c:pt>
                <c:pt idx="36646">
                  <c:v>413.64761870383876</c:v>
                </c:pt>
                <c:pt idx="36647">
                  <c:v>369.83832153176996</c:v>
                </c:pt>
                <c:pt idx="36648">
                  <c:v>233.39471366442399</c:v>
                </c:pt>
                <c:pt idx="36649">
                  <c:v>340.68346254223513</c:v>
                </c:pt>
                <c:pt idx="36650">
                  <c:v>373.78504080452063</c:v>
                </c:pt>
                <c:pt idx="36651">
                  <c:v>333.99289389847786</c:v>
                </c:pt>
                <c:pt idx="36652">
                  <c:v>206.95675544006721</c:v>
                </c:pt>
                <c:pt idx="36653">
                  <c:v>172.49045953687715</c:v>
                </c:pt>
                <c:pt idx="36654">
                  <c:v>164.85761136839318</c:v>
                </c:pt>
                <c:pt idx="36655">
                  <c:v>214.33523776679078</c:v>
                </c:pt>
                <c:pt idx="36656">
                  <c:v>231.72326201746245</c:v>
                </c:pt>
                <c:pt idx="36657">
                  <c:v>253.8485316257308</c:v>
                </c:pt>
                <c:pt idx="36658">
                  <c:v>310.84609970658482</c:v>
                </c:pt>
                <c:pt idx="36659">
                  <c:v>398.11289916801724</c:v>
                </c:pt>
                <c:pt idx="36660">
                  <c:v>321.5302886601865</c:v>
                </c:pt>
                <c:pt idx="36661">
                  <c:v>312.91938393042761</c:v>
                </c:pt>
                <c:pt idx="36662">
                  <c:v>250.38086241599578</c:v>
                </c:pt>
                <c:pt idx="36663">
                  <c:v>200.25245462543288</c:v>
                </c:pt>
                <c:pt idx="36664">
                  <c:v>280.50534337346221</c:v>
                </c:pt>
                <c:pt idx="36665">
                  <c:v>393.18779112025015</c:v>
                </c:pt>
                <c:pt idx="36666">
                  <c:v>402.88969663148498</c:v>
                </c:pt>
                <c:pt idx="36667">
                  <c:v>240.73275283963216</c:v>
                </c:pt>
                <c:pt idx="36668">
                  <c:v>337.00000857489692</c:v>
                </c:pt>
                <c:pt idx="36669">
                  <c:v>195.84136210913377</c:v>
                </c:pt>
                <c:pt idx="36670">
                  <c:v>187.7192450590544</c:v>
                </c:pt>
                <c:pt idx="36671">
                  <c:v>295.13961200116705</c:v>
                </c:pt>
                <c:pt idx="36672">
                  <c:v>436.05994439717711</c:v>
                </c:pt>
                <c:pt idx="36673">
                  <c:v>434.22018185722362</c:v>
                </c:pt>
                <c:pt idx="36674">
                  <c:v>381.55907801545499</c:v>
                </c:pt>
                <c:pt idx="36675">
                  <c:v>373.56407367909929</c:v>
                </c:pt>
                <c:pt idx="36676">
                  <c:v>398.95072506514481</c:v>
                </c:pt>
                <c:pt idx="36677">
                  <c:v>370.16257440607831</c:v>
                </c:pt>
                <c:pt idx="36678">
                  <c:v>358.45662592704088</c:v>
                </c:pt>
                <c:pt idx="36679">
                  <c:v>431.65272811846938</c:v>
                </c:pt>
                <c:pt idx="36680">
                  <c:v>313.71338831934122</c:v>
                </c:pt>
                <c:pt idx="36681">
                  <c:v>357.11044457638428</c:v>
                </c:pt>
                <c:pt idx="36682">
                  <c:v>316.28799439658525</c:v>
                </c:pt>
                <c:pt idx="36683">
                  <c:v>161.31607212656701</c:v>
                </c:pt>
                <c:pt idx="36684">
                  <c:v>256.75461968818206</c:v>
                </c:pt>
                <c:pt idx="36685">
                  <c:v>279.40703498328577</c:v>
                </c:pt>
                <c:pt idx="36686">
                  <c:v>208.10143668522352</c:v>
                </c:pt>
                <c:pt idx="36687">
                  <c:v>634.7438861090352</c:v>
                </c:pt>
                <c:pt idx="36688">
                  <c:v>340.59979845023327</c:v>
                </c:pt>
                <c:pt idx="36689">
                  <c:v>460.29616179385101</c:v>
                </c:pt>
                <c:pt idx="36690">
                  <c:v>523.48775628906947</c:v>
                </c:pt>
                <c:pt idx="36691">
                  <c:v>558.76151930363596</c:v>
                </c:pt>
                <c:pt idx="36692">
                  <c:v>455.55547696126462</c:v>
                </c:pt>
                <c:pt idx="36693">
                  <c:v>428.96045664684988</c:v>
                </c:pt>
                <c:pt idx="36694">
                  <c:v>429.45992851268039</c:v>
                </c:pt>
                <c:pt idx="36695">
                  <c:v>273.62981108062962</c:v>
                </c:pt>
                <c:pt idx="36696">
                  <c:v>416.12902232388331</c:v>
                </c:pt>
                <c:pt idx="36697">
                  <c:v>377.16279520204182</c:v>
                </c:pt>
                <c:pt idx="36698">
                  <c:v>464.64007025856154</c:v>
                </c:pt>
                <c:pt idx="36699">
                  <c:v>552.43130595617799</c:v>
                </c:pt>
                <c:pt idx="36700">
                  <c:v>337.97775299123253</c:v>
                </c:pt>
                <c:pt idx="36701">
                  <c:v>756.1615408381515</c:v>
                </c:pt>
                <c:pt idx="36702">
                  <c:v>912.41938653252987</c:v>
                </c:pt>
                <c:pt idx="36703">
                  <c:v>674.30377825453991</c:v>
                </c:pt>
                <c:pt idx="36704">
                  <c:v>924.94065061054255</c:v>
                </c:pt>
                <c:pt idx="36705">
                  <c:v>806.78955355637936</c:v>
                </c:pt>
                <c:pt idx="36706">
                  <c:v>530.71570531686621</c:v>
                </c:pt>
                <c:pt idx="36707">
                  <c:v>640.91265730939278</c:v>
                </c:pt>
                <c:pt idx="36708">
                  <c:v>909.03236048726978</c:v>
                </c:pt>
                <c:pt idx="36709">
                  <c:v>590.93836594403876</c:v>
                </c:pt>
                <c:pt idx="36710">
                  <c:v>893.79621506397154</c:v>
                </c:pt>
                <c:pt idx="36711">
                  <c:v>553.46946875241406</c:v>
                </c:pt>
                <c:pt idx="36712">
                  <c:v>848.76234175874026</c:v>
                </c:pt>
                <c:pt idx="36713">
                  <c:v>783.7270478685474</c:v>
                </c:pt>
                <c:pt idx="36714">
                  <c:v>396.15188239704315</c:v>
                </c:pt>
                <c:pt idx="36715">
                  <c:v>545.01216600825853</c:v>
                </c:pt>
                <c:pt idx="36716">
                  <c:v>837.17123265053363</c:v>
                </c:pt>
                <c:pt idx="36717">
                  <c:v>771.02598895966605</c:v>
                </c:pt>
                <c:pt idx="36718">
                  <c:v>908.52582553321486</c:v>
                </c:pt>
                <c:pt idx="36719">
                  <c:v>947.03486240728137</c:v>
                </c:pt>
                <c:pt idx="36720">
                  <c:v>870.27021916459103</c:v>
                </c:pt>
                <c:pt idx="36721">
                  <c:v>813.2130274469697</c:v>
                </c:pt>
                <c:pt idx="36722">
                  <c:v>657.79478460108078</c:v>
                </c:pt>
                <c:pt idx="36723">
                  <c:v>528.3966787671593</c:v>
                </c:pt>
                <c:pt idx="36724">
                  <c:v>442.0991250910194</c:v>
                </c:pt>
                <c:pt idx="36725">
                  <c:v>457.23504803803996</c:v>
                </c:pt>
                <c:pt idx="36726">
                  <c:v>671.35100784671465</c:v>
                </c:pt>
                <c:pt idx="36727">
                  <c:v>892.71662655857165</c:v>
                </c:pt>
                <c:pt idx="36728">
                  <c:v>732.03174578924802</c:v>
                </c:pt>
                <c:pt idx="36729">
                  <c:v>689.0994216154379</c:v>
                </c:pt>
                <c:pt idx="36730">
                  <c:v>766.41540833969566</c:v>
                </c:pt>
                <c:pt idx="36731">
                  <c:v>817.98697871798367</c:v>
                </c:pt>
                <c:pt idx="36732">
                  <c:v>525.28968862481088</c:v>
                </c:pt>
                <c:pt idx="36733">
                  <c:v>856.9379592766046</c:v>
                </c:pt>
                <c:pt idx="36734">
                  <c:v>703.93272958890532</c:v>
                </c:pt>
                <c:pt idx="36735">
                  <c:v>598.73003587497976</c:v>
                </c:pt>
                <c:pt idx="36736">
                  <c:v>716.14825913781613</c:v>
                </c:pt>
                <c:pt idx="36737">
                  <c:v>586.87843969001392</c:v>
                </c:pt>
                <c:pt idx="36738">
                  <c:v>280.49429004758593</c:v>
                </c:pt>
                <c:pt idx="36739">
                  <c:v>331.34105574444897</c:v>
                </c:pt>
                <c:pt idx="36740">
                  <c:v>327.05544710194158</c:v>
                </c:pt>
                <c:pt idx="36741">
                  <c:v>303.89269946677928</c:v>
                </c:pt>
                <c:pt idx="36742">
                  <c:v>544.48758234505294</c:v>
                </c:pt>
                <c:pt idx="36743">
                  <c:v>597.22615754619778</c:v>
                </c:pt>
                <c:pt idx="36744">
                  <c:v>621.69136856004866</c:v>
                </c:pt>
                <c:pt idx="36745">
                  <c:v>615.99438665077344</c:v>
                </c:pt>
                <c:pt idx="36746">
                  <c:v>399.49395701690355</c:v>
                </c:pt>
                <c:pt idx="36747">
                  <c:v>803.73366995341553</c:v>
                </c:pt>
                <c:pt idx="36748">
                  <c:v>904.79359818754347</c:v>
                </c:pt>
                <c:pt idx="36749">
                  <c:v>534.21140353779538</c:v>
                </c:pt>
                <c:pt idx="36750">
                  <c:v>464.57429682321913</c:v>
                </c:pt>
                <c:pt idx="36751">
                  <c:v>587.31254431637171</c:v>
                </c:pt>
                <c:pt idx="36752">
                  <c:v>543.74274100453601</c:v>
                </c:pt>
                <c:pt idx="36753">
                  <c:v>529.89513611125733</c:v>
                </c:pt>
                <c:pt idx="36754">
                  <c:v>857.22899775137432</c:v>
                </c:pt>
                <c:pt idx="36755">
                  <c:v>706.99341814969171</c:v>
                </c:pt>
                <c:pt idx="36756">
                  <c:v>598.04630675902104</c:v>
                </c:pt>
                <c:pt idx="36757">
                  <c:v>493.01157462728776</c:v>
                </c:pt>
                <c:pt idx="36758">
                  <c:v>470.49851863157585</c:v>
                </c:pt>
                <c:pt idx="36759">
                  <c:v>295.53211894106232</c:v>
                </c:pt>
                <c:pt idx="36760">
                  <c:v>235.3210307530085</c:v>
                </c:pt>
                <c:pt idx="36761">
                  <c:v>177.34400381360697</c:v>
                </c:pt>
                <c:pt idx="36762">
                  <c:v>272.92863646859757</c:v>
                </c:pt>
                <c:pt idx="36763">
                  <c:v>326.95315227530108</c:v>
                </c:pt>
                <c:pt idx="36764">
                  <c:v>392.59454866311836</c:v>
                </c:pt>
                <c:pt idx="36765">
                  <c:v>177.15540166737182</c:v>
                </c:pt>
                <c:pt idx="36766">
                  <c:v>128.19057063103</c:v>
                </c:pt>
                <c:pt idx="36767">
                  <c:v>192.13625660308568</c:v>
                </c:pt>
                <c:pt idx="36768">
                  <c:v>245.49325538082127</c:v>
                </c:pt>
                <c:pt idx="36769">
                  <c:v>350.02059010915212</c:v>
                </c:pt>
                <c:pt idx="36770">
                  <c:v>403.25653298604885</c:v>
                </c:pt>
                <c:pt idx="36771">
                  <c:v>286.82880891004066</c:v>
                </c:pt>
                <c:pt idx="36772">
                  <c:v>304.91902042604255</c:v>
                </c:pt>
                <c:pt idx="36773">
                  <c:v>427.95560274405898</c:v>
                </c:pt>
                <c:pt idx="36774">
                  <c:v>418.43298765743458</c:v>
                </c:pt>
                <c:pt idx="36775">
                  <c:v>406.007315779176</c:v>
                </c:pt>
                <c:pt idx="36776">
                  <c:v>367.81821678032287</c:v>
                </c:pt>
                <c:pt idx="36777">
                  <c:v>302.37608851666982</c:v>
                </c:pt>
                <c:pt idx="36778">
                  <c:v>243.2573103296553</c:v>
                </c:pt>
                <c:pt idx="36779">
                  <c:v>358.60375668262191</c:v>
                </c:pt>
                <c:pt idx="36780">
                  <c:v>336.75269053303253</c:v>
                </c:pt>
                <c:pt idx="36781">
                  <c:v>367.00901150307442</c:v>
                </c:pt>
                <c:pt idx="36782">
                  <c:v>392.92395750831275</c:v>
                </c:pt>
                <c:pt idx="36783">
                  <c:v>332.80737330031542</c:v>
                </c:pt>
                <c:pt idx="36784">
                  <c:v>183.67866003758886</c:v>
                </c:pt>
                <c:pt idx="36785">
                  <c:v>272.69625209866774</c:v>
                </c:pt>
                <c:pt idx="36786">
                  <c:v>236.05994899530435</c:v>
                </c:pt>
                <c:pt idx="36787">
                  <c:v>194.30926686089768</c:v>
                </c:pt>
                <c:pt idx="36788">
                  <c:v>300.28490228076691</c:v>
                </c:pt>
                <c:pt idx="36789">
                  <c:v>477.30258597474068</c:v>
                </c:pt>
                <c:pt idx="36790">
                  <c:v>296.80129826420762</c:v>
                </c:pt>
                <c:pt idx="36791">
                  <c:v>309.39666780922369</c:v>
                </c:pt>
                <c:pt idx="36792">
                  <c:v>382.23699100328804</c:v>
                </c:pt>
                <c:pt idx="36793">
                  <c:v>237.94064710501405</c:v>
                </c:pt>
                <c:pt idx="36794">
                  <c:v>432.47631514692159</c:v>
                </c:pt>
                <c:pt idx="36795">
                  <c:v>215.4256198636258</c:v>
                </c:pt>
                <c:pt idx="36796">
                  <c:v>347.18244527028241</c:v>
                </c:pt>
                <c:pt idx="36797">
                  <c:v>311.17909429134107</c:v>
                </c:pt>
                <c:pt idx="36798">
                  <c:v>328.58329873705031</c:v>
                </c:pt>
                <c:pt idx="36799">
                  <c:v>134.75785725154054</c:v>
                </c:pt>
                <c:pt idx="36800">
                  <c:v>162.23379149554648</c:v>
                </c:pt>
                <c:pt idx="36801">
                  <c:v>270.06202336845604</c:v>
                </c:pt>
                <c:pt idx="36802">
                  <c:v>422.30728477205088</c:v>
                </c:pt>
                <c:pt idx="36803">
                  <c:v>283.90711827888117</c:v>
                </c:pt>
                <c:pt idx="36804">
                  <c:v>329.30320464563289</c:v>
                </c:pt>
                <c:pt idx="36805">
                  <c:v>227.86034566887361</c:v>
                </c:pt>
                <c:pt idx="36806">
                  <c:v>268.30601005994833</c:v>
                </c:pt>
                <c:pt idx="36807">
                  <c:v>302.03219029250175</c:v>
                </c:pt>
                <c:pt idx="36808">
                  <c:v>354.76944349653178</c:v>
                </c:pt>
                <c:pt idx="36809">
                  <c:v>391.47745106916045</c:v>
                </c:pt>
                <c:pt idx="36810">
                  <c:v>263.69271757001684</c:v>
                </c:pt>
                <c:pt idx="36811">
                  <c:v>267.2600786735677</c:v>
                </c:pt>
                <c:pt idx="36812">
                  <c:v>295.96416717578666</c:v>
                </c:pt>
                <c:pt idx="36813">
                  <c:v>345.5204364904248</c:v>
                </c:pt>
                <c:pt idx="36814">
                  <c:v>318.12094615971068</c:v>
                </c:pt>
                <c:pt idx="36815">
                  <c:v>211.03856012049397</c:v>
                </c:pt>
                <c:pt idx="36816">
                  <c:v>212.11666381348235</c:v>
                </c:pt>
                <c:pt idx="36817">
                  <c:v>175.96092087705193</c:v>
                </c:pt>
                <c:pt idx="36818">
                  <c:v>277.8743113590188</c:v>
                </c:pt>
                <c:pt idx="36819">
                  <c:v>576.58500213279012</c:v>
                </c:pt>
                <c:pt idx="36820">
                  <c:v>547.00910702157603</c:v>
                </c:pt>
                <c:pt idx="36821">
                  <c:v>402.19568396300252</c:v>
                </c:pt>
                <c:pt idx="36822">
                  <c:v>261.3202707979811</c:v>
                </c:pt>
                <c:pt idx="36823">
                  <c:v>545.94224993995442</c:v>
                </c:pt>
                <c:pt idx="36824">
                  <c:v>642.69917081549215</c:v>
                </c:pt>
                <c:pt idx="36825">
                  <c:v>269.30923462361471</c:v>
                </c:pt>
                <c:pt idx="36826">
                  <c:v>291.57368779331165</c:v>
                </c:pt>
                <c:pt idx="36827">
                  <c:v>659.35673077341414</c:v>
                </c:pt>
                <c:pt idx="36828">
                  <c:v>799.07996599667388</c:v>
                </c:pt>
                <c:pt idx="36829">
                  <c:v>784.62033160121973</c:v>
                </c:pt>
                <c:pt idx="36830">
                  <c:v>806.83532316323613</c:v>
                </c:pt>
                <c:pt idx="36831">
                  <c:v>1093.5280535941044</c:v>
                </c:pt>
                <c:pt idx="36832">
                  <c:v>795.70628221577363</c:v>
                </c:pt>
                <c:pt idx="36833">
                  <c:v>597.15843463021952</c:v>
                </c:pt>
                <c:pt idx="36834">
                  <c:v>572.09250725364996</c:v>
                </c:pt>
                <c:pt idx="36835">
                  <c:v>555.00082947386954</c:v>
                </c:pt>
                <c:pt idx="36836">
                  <c:v>900.47976524704904</c:v>
                </c:pt>
                <c:pt idx="36837">
                  <c:v>677.717629342794</c:v>
                </c:pt>
                <c:pt idx="36838">
                  <c:v>531.4635365545513</c:v>
                </c:pt>
                <c:pt idx="36839">
                  <c:v>971.73857744853763</c:v>
                </c:pt>
                <c:pt idx="36840">
                  <c:v>792.89254398644971</c:v>
                </c:pt>
                <c:pt idx="36841">
                  <c:v>714.5609001639865</c:v>
                </c:pt>
                <c:pt idx="36842">
                  <c:v>753.0511813223859</c:v>
                </c:pt>
                <c:pt idx="36843">
                  <c:v>752.27131643945995</c:v>
                </c:pt>
                <c:pt idx="36844">
                  <c:v>772.60393281521897</c:v>
                </c:pt>
                <c:pt idx="36845">
                  <c:v>846.85926125615742</c:v>
                </c:pt>
                <c:pt idx="36846">
                  <c:v>680.80170865249181</c:v>
                </c:pt>
                <c:pt idx="36847">
                  <c:v>633.65687574167623</c:v>
                </c:pt>
                <c:pt idx="36848">
                  <c:v>1202.6957809395838</c:v>
                </c:pt>
                <c:pt idx="36849">
                  <c:v>685.14858912964019</c:v>
                </c:pt>
                <c:pt idx="36850">
                  <c:v>657.88356363243383</c:v>
                </c:pt>
                <c:pt idx="36851">
                  <c:v>564.06586873576032</c:v>
                </c:pt>
                <c:pt idx="36852">
                  <c:v>464.05201006918855</c:v>
                </c:pt>
                <c:pt idx="36853">
                  <c:v>994.41182946314257</c:v>
                </c:pt>
                <c:pt idx="36854">
                  <c:v>1240.0787873258403</c:v>
                </c:pt>
                <c:pt idx="36855">
                  <c:v>1079.0283935109373</c:v>
                </c:pt>
                <c:pt idx="36856">
                  <c:v>644.78256253709083</c:v>
                </c:pt>
                <c:pt idx="36857">
                  <c:v>508.95925991076729</c:v>
                </c:pt>
                <c:pt idx="36858">
                  <c:v>1222.45236720875</c:v>
                </c:pt>
                <c:pt idx="36859">
                  <c:v>969.67609676108702</c:v>
                </c:pt>
                <c:pt idx="36860">
                  <c:v>749.70661426640038</c:v>
                </c:pt>
                <c:pt idx="36861">
                  <c:v>995.39353735352313</c:v>
                </c:pt>
                <c:pt idx="36862">
                  <c:v>1103.2347584362337</c:v>
                </c:pt>
                <c:pt idx="36863">
                  <c:v>576.78892411553045</c:v>
                </c:pt>
                <c:pt idx="36864">
                  <c:v>458.43067384826128</c:v>
                </c:pt>
                <c:pt idx="36865">
                  <c:v>816.76308559578047</c:v>
                </c:pt>
                <c:pt idx="36866">
                  <c:v>708.34914664945757</c:v>
                </c:pt>
                <c:pt idx="36867">
                  <c:v>821.85032210769612</c:v>
                </c:pt>
                <c:pt idx="36868">
                  <c:v>429.58532449129228</c:v>
                </c:pt>
                <c:pt idx="36869">
                  <c:v>434.99396903302033</c:v>
                </c:pt>
                <c:pt idx="36870">
                  <c:v>523.20596855777478</c:v>
                </c:pt>
                <c:pt idx="36871">
                  <c:v>536.5740700996206</c:v>
                </c:pt>
                <c:pt idx="36872">
                  <c:v>900.01762857762367</c:v>
                </c:pt>
                <c:pt idx="36873">
                  <c:v>418.00411003826412</c:v>
                </c:pt>
                <c:pt idx="36874">
                  <c:v>596.30057336232198</c:v>
                </c:pt>
                <c:pt idx="36875">
                  <c:v>682.69193272070618</c:v>
                </c:pt>
                <c:pt idx="36876">
                  <c:v>390.43538700181722</c:v>
                </c:pt>
                <c:pt idx="36877">
                  <c:v>751.69176645407549</c:v>
                </c:pt>
                <c:pt idx="36878">
                  <c:v>964.53726607880765</c:v>
                </c:pt>
                <c:pt idx="36879">
                  <c:v>760.96266928145246</c:v>
                </c:pt>
                <c:pt idx="36880">
                  <c:v>1196.1503189239033</c:v>
                </c:pt>
                <c:pt idx="36881">
                  <c:v>1066.3918780901006</c:v>
                </c:pt>
                <c:pt idx="36882">
                  <c:v>979.88625086756554</c:v>
                </c:pt>
                <c:pt idx="36883">
                  <c:v>716.84597793364401</c:v>
                </c:pt>
                <c:pt idx="36884">
                  <c:v>566.09991635619542</c:v>
                </c:pt>
                <c:pt idx="36885">
                  <c:v>320.77081113376516</c:v>
                </c:pt>
                <c:pt idx="36886">
                  <c:v>517.1527809399696</c:v>
                </c:pt>
                <c:pt idx="36887">
                  <c:v>1002.8106420382413</c:v>
                </c:pt>
                <c:pt idx="36888">
                  <c:v>987.619784845445</c:v>
                </c:pt>
                <c:pt idx="36889">
                  <c:v>839.12365489483057</c:v>
                </c:pt>
                <c:pt idx="36890">
                  <c:v>820.39256513542239</c:v>
                </c:pt>
                <c:pt idx="36891">
                  <c:v>397.71977309598077</c:v>
                </c:pt>
                <c:pt idx="36892">
                  <c:v>710.75966535815451</c:v>
                </c:pt>
                <c:pt idx="36893">
                  <c:v>792.87430373023881</c:v>
                </c:pt>
                <c:pt idx="36894">
                  <c:v>389.93510028536525</c:v>
                </c:pt>
                <c:pt idx="36895">
                  <c:v>253.25312924884912</c:v>
                </c:pt>
                <c:pt idx="36896">
                  <c:v>213.01878895049509</c:v>
                </c:pt>
                <c:pt idx="36897">
                  <c:v>150.65275356313467</c:v>
                </c:pt>
                <c:pt idx="36898">
                  <c:v>270.18139652433888</c:v>
                </c:pt>
                <c:pt idx="36899">
                  <c:v>290.26079179532564</c:v>
                </c:pt>
                <c:pt idx="36900">
                  <c:v>217.54565959036177</c:v>
                </c:pt>
                <c:pt idx="36901">
                  <c:v>249.82976959798563</c:v>
                </c:pt>
                <c:pt idx="36902">
                  <c:v>287.41332138958171</c:v>
                </c:pt>
                <c:pt idx="36903">
                  <c:v>371.89648892661057</c:v>
                </c:pt>
                <c:pt idx="36904">
                  <c:v>416.56162349869703</c:v>
                </c:pt>
                <c:pt idx="36905">
                  <c:v>317.03308601381946</c:v>
                </c:pt>
                <c:pt idx="36906">
                  <c:v>263.4119050150577</c:v>
                </c:pt>
                <c:pt idx="36907">
                  <c:v>196.35412955079207</c:v>
                </c:pt>
                <c:pt idx="36908">
                  <c:v>230.42982492256326</c:v>
                </c:pt>
                <c:pt idx="36909">
                  <c:v>190.31449135447667</c:v>
                </c:pt>
                <c:pt idx="36910">
                  <c:v>199.58580969677567</c:v>
                </c:pt>
                <c:pt idx="36911">
                  <c:v>160.7327593931364</c:v>
                </c:pt>
                <c:pt idx="36912">
                  <c:v>287.24552912029191</c:v>
                </c:pt>
                <c:pt idx="36913">
                  <c:v>394.38923438922933</c:v>
                </c:pt>
                <c:pt idx="36914">
                  <c:v>455.38679068757358</c:v>
                </c:pt>
                <c:pt idx="36915">
                  <c:v>415.42948936621337</c:v>
                </c:pt>
                <c:pt idx="36916">
                  <c:v>289.95179331055692</c:v>
                </c:pt>
                <c:pt idx="36917">
                  <c:v>381.01301853731832</c:v>
                </c:pt>
                <c:pt idx="36918">
                  <c:v>397.90851155601706</c:v>
                </c:pt>
                <c:pt idx="36919">
                  <c:v>476.21616262385317</c:v>
                </c:pt>
                <c:pt idx="36920">
                  <c:v>261.1619001831412</c:v>
                </c:pt>
                <c:pt idx="36921">
                  <c:v>248.28399682454349</c:v>
                </c:pt>
                <c:pt idx="36922">
                  <c:v>355.60366403104149</c:v>
                </c:pt>
                <c:pt idx="36923">
                  <c:v>436.52046291730335</c:v>
                </c:pt>
                <c:pt idx="36924">
                  <c:v>352.8748213003833</c:v>
                </c:pt>
                <c:pt idx="36925">
                  <c:v>268.8634887324497</c:v>
                </c:pt>
                <c:pt idx="36926">
                  <c:v>378.18299587038473</c:v>
                </c:pt>
                <c:pt idx="36927">
                  <c:v>359.94875373718855</c:v>
                </c:pt>
                <c:pt idx="36928">
                  <c:v>256.6447502978246</c:v>
                </c:pt>
                <c:pt idx="36929">
                  <c:v>330.04038727285592</c:v>
                </c:pt>
                <c:pt idx="36930">
                  <c:v>274.55237224826112</c:v>
                </c:pt>
                <c:pt idx="36931">
                  <c:v>382.59554818121927</c:v>
                </c:pt>
                <c:pt idx="36932">
                  <c:v>338.18790298247416</c:v>
                </c:pt>
                <c:pt idx="36933">
                  <c:v>411.6296315149882</c:v>
                </c:pt>
                <c:pt idx="36934">
                  <c:v>460.30327345133549</c:v>
                </c:pt>
                <c:pt idx="36935">
                  <c:v>408.51886258622147</c:v>
                </c:pt>
                <c:pt idx="36936">
                  <c:v>415.75416177348978</c:v>
                </c:pt>
                <c:pt idx="36937">
                  <c:v>483.08072946423016</c:v>
                </c:pt>
                <c:pt idx="36938">
                  <c:v>233.6273831380162</c:v>
                </c:pt>
                <c:pt idx="36939">
                  <c:v>339.55089900678536</c:v>
                </c:pt>
                <c:pt idx="36940">
                  <c:v>264.67448309638803</c:v>
                </c:pt>
                <c:pt idx="36941">
                  <c:v>166.02940787966165</c:v>
                </c:pt>
                <c:pt idx="36942">
                  <c:v>387.98220021637394</c:v>
                </c:pt>
                <c:pt idx="36943">
                  <c:v>295.7854515215177</c:v>
                </c:pt>
                <c:pt idx="36944">
                  <c:v>191.01394167628115</c:v>
                </c:pt>
                <c:pt idx="36945">
                  <c:v>268.44614458144213</c:v>
                </c:pt>
                <c:pt idx="36946">
                  <c:v>432.57655753214181</c:v>
                </c:pt>
                <c:pt idx="36947">
                  <c:v>361.94391687989776</c:v>
                </c:pt>
                <c:pt idx="36948">
                  <c:v>330.10711834656382</c:v>
                </c:pt>
                <c:pt idx="36949">
                  <c:v>281.18853227872341</c:v>
                </c:pt>
                <c:pt idx="36950">
                  <c:v>426.61936337391234</c:v>
                </c:pt>
                <c:pt idx="36951">
                  <c:v>222.39010916191611</c:v>
                </c:pt>
                <c:pt idx="36952">
                  <c:v>169.02446787319658</c:v>
                </c:pt>
                <c:pt idx="36953">
                  <c:v>158.8468240069989</c:v>
                </c:pt>
                <c:pt idx="36954">
                  <c:v>304.52755491685292</c:v>
                </c:pt>
                <c:pt idx="36955">
                  <c:v>209.09109867976497</c:v>
                </c:pt>
                <c:pt idx="36956">
                  <c:v>352.73014536938831</c:v>
                </c:pt>
                <c:pt idx="36957">
                  <c:v>597.12964499699888</c:v>
                </c:pt>
                <c:pt idx="36958">
                  <c:v>232.91243174396976</c:v>
                </c:pt>
                <c:pt idx="36959">
                  <c:v>392.68093528937789</c:v>
                </c:pt>
                <c:pt idx="36960">
                  <c:v>848.04397968066701</c:v>
                </c:pt>
                <c:pt idx="36961">
                  <c:v>687.48829532275056</c:v>
                </c:pt>
                <c:pt idx="36962">
                  <c:v>898.47652818015229</c:v>
                </c:pt>
                <c:pt idx="36963">
                  <c:v>783.3552598609449</c:v>
                </c:pt>
                <c:pt idx="36964">
                  <c:v>268.39657513970877</c:v>
                </c:pt>
                <c:pt idx="36965">
                  <c:v>318.64435678703211</c:v>
                </c:pt>
                <c:pt idx="36966">
                  <c:v>642.10120162063799</c:v>
                </c:pt>
                <c:pt idx="36967">
                  <c:v>606.090980089087</c:v>
                </c:pt>
                <c:pt idx="36968">
                  <c:v>404.92850882812832</c:v>
                </c:pt>
                <c:pt idx="36969">
                  <c:v>517.68356019161297</c:v>
                </c:pt>
                <c:pt idx="36970">
                  <c:v>529.8678206322752</c:v>
                </c:pt>
                <c:pt idx="36971">
                  <c:v>637.92717776344705</c:v>
                </c:pt>
                <c:pt idx="36972">
                  <c:v>704.56464426861692</c:v>
                </c:pt>
                <c:pt idx="36973">
                  <c:v>655.19351165258797</c:v>
                </c:pt>
                <c:pt idx="36974">
                  <c:v>273.48612852073637</c:v>
                </c:pt>
                <c:pt idx="36975">
                  <c:v>417.09730289505364</c:v>
                </c:pt>
                <c:pt idx="36976">
                  <c:v>483.54737867999472</c:v>
                </c:pt>
                <c:pt idx="36977">
                  <c:v>368.14101880153987</c:v>
                </c:pt>
                <c:pt idx="36978">
                  <c:v>632.46327975048575</c:v>
                </c:pt>
                <c:pt idx="36979">
                  <c:v>759.39790177750922</c:v>
                </c:pt>
                <c:pt idx="36980">
                  <c:v>609.72406099201589</c:v>
                </c:pt>
                <c:pt idx="36981">
                  <c:v>414.23339286293293</c:v>
                </c:pt>
                <c:pt idx="36982">
                  <c:v>454.36429268791034</c:v>
                </c:pt>
                <c:pt idx="36983">
                  <c:v>723.9868585221202</c:v>
                </c:pt>
                <c:pt idx="36984">
                  <c:v>419.60411471135609</c:v>
                </c:pt>
                <c:pt idx="36985">
                  <c:v>765.89255392945472</c:v>
                </c:pt>
                <c:pt idx="36986">
                  <c:v>695.50537464159777</c:v>
                </c:pt>
                <c:pt idx="36987">
                  <c:v>762.88993400229583</c:v>
                </c:pt>
                <c:pt idx="36988">
                  <c:v>837.12421998209959</c:v>
                </c:pt>
                <c:pt idx="36989">
                  <c:v>842.98800623765123</c:v>
                </c:pt>
                <c:pt idx="36990">
                  <c:v>779.78508027281691</c:v>
                </c:pt>
                <c:pt idx="36991">
                  <c:v>600.61831403670158</c:v>
                </c:pt>
                <c:pt idx="36992">
                  <c:v>617.9399849596665</c:v>
                </c:pt>
                <c:pt idx="36993">
                  <c:v>384.62449693929995</c:v>
                </c:pt>
                <c:pt idx="36994">
                  <c:v>314.63420303464051</c:v>
                </c:pt>
                <c:pt idx="36995">
                  <c:v>317.03118825057442</c:v>
                </c:pt>
                <c:pt idx="36996">
                  <c:v>321.27588434271951</c:v>
                </c:pt>
                <c:pt idx="36997">
                  <c:v>344.69710562308933</c:v>
                </c:pt>
                <c:pt idx="36998">
                  <c:v>682.25384460160853</c:v>
                </c:pt>
                <c:pt idx="36999">
                  <c:v>876.82878214046218</c:v>
                </c:pt>
                <c:pt idx="37000">
                  <c:v>663.26147329623029</c:v>
                </c:pt>
                <c:pt idx="37001">
                  <c:v>758.37178629470384</c:v>
                </c:pt>
                <c:pt idx="37002">
                  <c:v>670.72771980574669</c:v>
                </c:pt>
                <c:pt idx="37003">
                  <c:v>653.62653123007385</c:v>
                </c:pt>
                <c:pt idx="37004">
                  <c:v>623.32019446838945</c:v>
                </c:pt>
                <c:pt idx="37005">
                  <c:v>821.72175175612631</c:v>
                </c:pt>
                <c:pt idx="37006">
                  <c:v>628.95670528429741</c:v>
                </c:pt>
                <c:pt idx="37007">
                  <c:v>656.86368567968429</c:v>
                </c:pt>
                <c:pt idx="37008">
                  <c:v>572.59728648518615</c:v>
                </c:pt>
                <c:pt idx="37009">
                  <c:v>646.4962802646811</c:v>
                </c:pt>
                <c:pt idx="37010">
                  <c:v>716.11184181793544</c:v>
                </c:pt>
                <c:pt idx="37011">
                  <c:v>818.18271388067876</c:v>
                </c:pt>
                <c:pt idx="37012">
                  <c:v>855.35976511934007</c:v>
                </c:pt>
                <c:pt idx="37013">
                  <c:v>805.58419449968403</c:v>
                </c:pt>
                <c:pt idx="37014">
                  <c:v>335.110683604999</c:v>
                </c:pt>
                <c:pt idx="37015">
                  <c:v>672.58777147227806</c:v>
                </c:pt>
                <c:pt idx="37016">
                  <c:v>935.31660487026659</c:v>
                </c:pt>
                <c:pt idx="37017">
                  <c:v>665.70897685356249</c:v>
                </c:pt>
                <c:pt idx="37018">
                  <c:v>450.56764904476643</c:v>
                </c:pt>
                <c:pt idx="37019">
                  <c:v>373.90599406336952</c:v>
                </c:pt>
                <c:pt idx="37020">
                  <c:v>445.86967205270639</c:v>
                </c:pt>
                <c:pt idx="37021">
                  <c:v>449.6241149527753</c:v>
                </c:pt>
                <c:pt idx="37022">
                  <c:v>308.74397270466284</c:v>
                </c:pt>
                <c:pt idx="37023">
                  <c:v>146.78119491663782</c:v>
                </c:pt>
                <c:pt idx="37024">
                  <c:v>325.20108745295028</c:v>
                </c:pt>
                <c:pt idx="37025">
                  <c:v>272.12568862583839</c:v>
                </c:pt>
                <c:pt idx="37026">
                  <c:v>429.24700935641238</c:v>
                </c:pt>
                <c:pt idx="37027">
                  <c:v>272.79809454686807</c:v>
                </c:pt>
                <c:pt idx="37028">
                  <c:v>224.9320044177112</c:v>
                </c:pt>
                <c:pt idx="37029">
                  <c:v>157.86431606528387</c:v>
                </c:pt>
                <c:pt idx="37030">
                  <c:v>173.74277229871672</c:v>
                </c:pt>
                <c:pt idx="37031">
                  <c:v>287.15584403756981</c:v>
                </c:pt>
                <c:pt idx="37032">
                  <c:v>216.08170652342636</c:v>
                </c:pt>
                <c:pt idx="37033">
                  <c:v>154.40697565566981</c:v>
                </c:pt>
                <c:pt idx="37034">
                  <c:v>295.44955420370866</c:v>
                </c:pt>
                <c:pt idx="37035">
                  <c:v>349.8083434937962</c:v>
                </c:pt>
                <c:pt idx="37036">
                  <c:v>325.45622314322281</c:v>
                </c:pt>
                <c:pt idx="37037">
                  <c:v>347.7898100285247</c:v>
                </c:pt>
                <c:pt idx="37038">
                  <c:v>326.50540846127564</c:v>
                </c:pt>
                <c:pt idx="37039">
                  <c:v>402.2125431483928</c:v>
                </c:pt>
                <c:pt idx="37040">
                  <c:v>457.50635459585737</c:v>
                </c:pt>
                <c:pt idx="37041">
                  <c:v>432.26339825577179</c:v>
                </c:pt>
                <c:pt idx="37042">
                  <c:v>443.25129845040556</c:v>
                </c:pt>
                <c:pt idx="37043">
                  <c:v>459.06883174547238</c:v>
                </c:pt>
                <c:pt idx="37044">
                  <c:v>215.37381268680295</c:v>
                </c:pt>
                <c:pt idx="37045">
                  <c:v>184.31231983350204</c:v>
                </c:pt>
                <c:pt idx="37046">
                  <c:v>153.25082698020123</c:v>
                </c:pt>
                <c:pt idx="37047">
                  <c:v>256.08423981905639</c:v>
                </c:pt>
                <c:pt idx="37048">
                  <c:v>263.98045396607864</c:v>
                </c:pt>
                <c:pt idx="37049">
                  <c:v>253.19723266366904</c:v>
                </c:pt>
                <c:pt idx="37050">
                  <c:v>218.8758893283217</c:v>
                </c:pt>
                <c:pt idx="37051">
                  <c:v>203.29653786822541</c:v>
                </c:pt>
                <c:pt idx="37052">
                  <c:v>203.35909429404478</c:v>
                </c:pt>
                <c:pt idx="37053">
                  <c:v>179.98944952643521</c:v>
                </c:pt>
                <c:pt idx="37054">
                  <c:v>296.23087609207892</c:v>
                </c:pt>
                <c:pt idx="37055">
                  <c:v>384.60605797918788</c:v>
                </c:pt>
                <c:pt idx="37056">
                  <c:v>461.83352516413265</c:v>
                </c:pt>
                <c:pt idx="37057">
                  <c:v>239.91174027018988</c:v>
                </c:pt>
                <c:pt idx="37058">
                  <c:v>232.27648550343022</c:v>
                </c:pt>
                <c:pt idx="37059">
                  <c:v>260.85741361819771</c:v>
                </c:pt>
                <c:pt idx="37060">
                  <c:v>291.60338145507984</c:v>
                </c:pt>
                <c:pt idx="37061">
                  <c:v>272.17650100579408</c:v>
                </c:pt>
                <c:pt idx="37062">
                  <c:v>286.62479329262595</c:v>
                </c:pt>
                <c:pt idx="37063">
                  <c:v>315.02975098409843</c:v>
                </c:pt>
                <c:pt idx="37064">
                  <c:v>125.9116763821313</c:v>
                </c:pt>
                <c:pt idx="37065">
                  <c:v>223.79379653235841</c:v>
                </c:pt>
                <c:pt idx="37066">
                  <c:v>164.97373736147946</c:v>
                </c:pt>
                <c:pt idx="37067">
                  <c:v>351.33699918229524</c:v>
                </c:pt>
                <c:pt idx="37068">
                  <c:v>250.84431218275856</c:v>
                </c:pt>
                <c:pt idx="37069">
                  <c:v>270.66236077785879</c:v>
                </c:pt>
                <c:pt idx="37070">
                  <c:v>407.48302265004497</c:v>
                </c:pt>
                <c:pt idx="37071">
                  <c:v>444.46578541594755</c:v>
                </c:pt>
                <c:pt idx="37072">
                  <c:v>252.77939009884551</c:v>
                </c:pt>
                <c:pt idx="37073">
                  <c:v>319.58879742142466</c:v>
                </c:pt>
                <c:pt idx="37074">
                  <c:v>386.39820474400381</c:v>
                </c:pt>
                <c:pt idx="37075">
                  <c:v>275.64260531978289</c:v>
                </c:pt>
                <c:pt idx="37076">
                  <c:v>223.34219402266905</c:v>
                </c:pt>
                <c:pt idx="37077">
                  <c:v>184.32777673206184</c:v>
                </c:pt>
                <c:pt idx="37078">
                  <c:v>465.99181907146948</c:v>
                </c:pt>
                <c:pt idx="37079">
                  <c:v>365.88420732159881</c:v>
                </c:pt>
                <c:pt idx="37080">
                  <c:v>265.77659557172808</c:v>
                </c:pt>
                <c:pt idx="37081">
                  <c:v>343.57906708893546</c:v>
                </c:pt>
                <c:pt idx="37082">
                  <c:v>382.965933641432</c:v>
                </c:pt>
                <c:pt idx="37083">
                  <c:v>704.10587601578561</c:v>
                </c:pt>
                <c:pt idx="37084">
                  <c:v>668.2294742029153</c:v>
                </c:pt>
                <c:pt idx="37085">
                  <c:v>724.66104725243133</c:v>
                </c:pt>
                <c:pt idx="37086">
                  <c:v>363.04647799135051</c:v>
                </c:pt>
                <c:pt idx="37087">
                  <c:v>426.80198839728297</c:v>
                </c:pt>
                <c:pt idx="37088">
                  <c:v>421.07086118682599</c:v>
                </c:pt>
                <c:pt idx="37089">
                  <c:v>634.21497507743186</c:v>
                </c:pt>
                <c:pt idx="37090">
                  <c:v>249.85099194374524</c:v>
                </c:pt>
                <c:pt idx="37091">
                  <c:v>387.15908116462839</c:v>
                </c:pt>
                <c:pt idx="37092">
                  <c:v>388.88585582655469</c:v>
                </c:pt>
                <c:pt idx="37093">
                  <c:v>519.47279016212985</c:v>
                </c:pt>
                <c:pt idx="37094">
                  <c:v>648.33294983577855</c:v>
                </c:pt>
                <c:pt idx="37095">
                  <c:v>784.99726855861172</c:v>
                </c:pt>
                <c:pt idx="37096">
                  <c:v>523.77478536658725</c:v>
                </c:pt>
                <c:pt idx="37097">
                  <c:v>758.41228945712999</c:v>
                </c:pt>
                <c:pt idx="37098">
                  <c:v>332.23763851565138</c:v>
                </c:pt>
                <c:pt idx="37099">
                  <c:v>664.80817815658031</c:v>
                </c:pt>
                <c:pt idx="37100">
                  <c:v>463.64626052016399</c:v>
                </c:pt>
                <c:pt idx="37101">
                  <c:v>377.78975582066204</c:v>
                </c:pt>
                <c:pt idx="37102">
                  <c:v>253.73404409130274</c:v>
                </c:pt>
                <c:pt idx="37103">
                  <c:v>389.42244752944305</c:v>
                </c:pt>
                <c:pt idx="37104">
                  <c:v>525.11085096758325</c:v>
                </c:pt>
                <c:pt idx="37105">
                  <c:v>640.48659434897775</c:v>
                </c:pt>
                <c:pt idx="37106">
                  <c:v>489.16770460382958</c:v>
                </c:pt>
                <c:pt idx="37107">
                  <c:v>964.09233394943385</c:v>
                </c:pt>
                <c:pt idx="37108">
                  <c:v>776.43386211219877</c:v>
                </c:pt>
                <c:pt idx="37109">
                  <c:v>444.61225903082521</c:v>
                </c:pt>
                <c:pt idx="37110">
                  <c:v>629.08910557373281</c:v>
                </c:pt>
                <c:pt idx="37111">
                  <c:v>607.86025017558177</c:v>
                </c:pt>
                <c:pt idx="37112">
                  <c:v>576.51402961957388</c:v>
                </c:pt>
                <c:pt idx="37113">
                  <c:v>808.45228789459316</c:v>
                </c:pt>
                <c:pt idx="37114">
                  <c:v>751.00525403966708</c:v>
                </c:pt>
                <c:pt idx="37115">
                  <c:v>804.17980217053139</c:v>
                </c:pt>
                <c:pt idx="37116">
                  <c:v>273.54657885055695</c:v>
                </c:pt>
                <c:pt idx="37117">
                  <c:v>373.06930401444237</c:v>
                </c:pt>
                <c:pt idx="37118">
                  <c:v>577.78978139528522</c:v>
                </c:pt>
                <c:pt idx="37119">
                  <c:v>431.45356304889953</c:v>
                </c:pt>
                <c:pt idx="37120">
                  <c:v>615.77970171373863</c:v>
                </c:pt>
                <c:pt idx="37121">
                  <c:v>242.08859734161021</c:v>
                </c:pt>
                <c:pt idx="37122">
                  <c:v>249.08441292394579</c:v>
                </c:pt>
                <c:pt idx="37123">
                  <c:v>336.16541825641661</c:v>
                </c:pt>
                <c:pt idx="37124">
                  <c:v>572.55639026893039</c:v>
                </c:pt>
                <c:pt idx="37125">
                  <c:v>449.95039602745072</c:v>
                </c:pt>
                <c:pt idx="37126">
                  <c:v>650.46596527980853</c:v>
                </c:pt>
                <c:pt idx="37127">
                  <c:v>672.47382580054</c:v>
                </c:pt>
                <c:pt idx="37128">
                  <c:v>792.9476080039118</c:v>
                </c:pt>
                <c:pt idx="37129">
                  <c:v>790.77791751488496</c:v>
                </c:pt>
                <c:pt idx="37130">
                  <c:v>617.86673248708178</c:v>
                </c:pt>
                <c:pt idx="37131">
                  <c:v>511.92241315971205</c:v>
                </c:pt>
                <c:pt idx="37132">
                  <c:v>394.76858330873279</c:v>
                </c:pt>
                <c:pt idx="37133">
                  <c:v>520.49434171033249</c:v>
                </c:pt>
                <c:pt idx="37134">
                  <c:v>808.72757839231724</c:v>
                </c:pt>
                <c:pt idx="37135">
                  <c:v>871.06207908292504</c:v>
                </c:pt>
                <c:pt idx="37136">
                  <c:v>698.44530105987633</c:v>
                </c:pt>
                <c:pt idx="37137">
                  <c:v>649.03255238352187</c:v>
                </c:pt>
                <c:pt idx="37138">
                  <c:v>624.75838445795159</c:v>
                </c:pt>
                <c:pt idx="37139">
                  <c:v>379.99085110049043</c:v>
                </c:pt>
                <c:pt idx="37140">
                  <c:v>913.63558816279783</c:v>
                </c:pt>
                <c:pt idx="37141">
                  <c:v>802.39691371684501</c:v>
                </c:pt>
                <c:pt idx="37142">
                  <c:v>755.02707200909686</c:v>
                </c:pt>
                <c:pt idx="37143">
                  <c:v>525.6279964954258</c:v>
                </c:pt>
                <c:pt idx="37144">
                  <c:v>442.6612248409715</c:v>
                </c:pt>
                <c:pt idx="37145">
                  <c:v>459.58455569057099</c:v>
                </c:pt>
                <c:pt idx="37146">
                  <c:v>694.62356088047227</c:v>
                </c:pt>
                <c:pt idx="37147">
                  <c:v>795.09128241593965</c:v>
                </c:pt>
                <c:pt idx="37148">
                  <c:v>795.09128241593965</c:v>
                </c:pt>
                <c:pt idx="37149">
                  <c:v>608.55166155551763</c:v>
                </c:pt>
                <c:pt idx="37150">
                  <c:v>453.29959533537078</c:v>
                </c:pt>
                <c:pt idx="37151">
                  <c:v>405.25782442731236</c:v>
                </c:pt>
                <c:pt idx="37152">
                  <c:v>671.86530322729323</c:v>
                </c:pt>
                <c:pt idx="37153">
                  <c:v>675.86395782527586</c:v>
                </c:pt>
                <c:pt idx="37154">
                  <c:v>616.27837080827362</c:v>
                </c:pt>
                <c:pt idx="37155">
                  <c:v>918.32726278072505</c:v>
                </c:pt>
                <c:pt idx="37156">
                  <c:v>934.12340723783893</c:v>
                </c:pt>
                <c:pt idx="37157">
                  <c:v>892.57974517385048</c:v>
                </c:pt>
                <c:pt idx="37158">
                  <c:v>431.69315824620543</c:v>
                </c:pt>
                <c:pt idx="37159">
                  <c:v>362.20074042043126</c:v>
                </c:pt>
                <c:pt idx="37160">
                  <c:v>483.76430923616459</c:v>
                </c:pt>
                <c:pt idx="37161">
                  <c:v>327.4887781456261</c:v>
                </c:pt>
                <c:pt idx="37162">
                  <c:v>327.27378144055723</c:v>
                </c:pt>
                <c:pt idx="37163">
                  <c:v>276.54195915612951</c:v>
                </c:pt>
                <c:pt idx="37164">
                  <c:v>182.48236286129088</c:v>
                </c:pt>
                <c:pt idx="37165">
                  <c:v>287.06199386093385</c:v>
                </c:pt>
                <c:pt idx="37166">
                  <c:v>238.3741524242613</c:v>
                </c:pt>
                <c:pt idx="37167">
                  <c:v>147.9124517693121</c:v>
                </c:pt>
                <c:pt idx="37168">
                  <c:v>353.13215577851633</c:v>
                </c:pt>
                <c:pt idx="37169">
                  <c:v>390.10728706317497</c:v>
                </c:pt>
                <c:pt idx="37170">
                  <c:v>252.33329930189538</c:v>
                </c:pt>
                <c:pt idx="37171">
                  <c:v>457.69250968688738</c:v>
                </c:pt>
                <c:pt idx="37172">
                  <c:v>463.74503919837753</c:v>
                </c:pt>
                <c:pt idx="37173">
                  <c:v>314.54647910279311</c:v>
                </c:pt>
                <c:pt idx="37174">
                  <c:v>322.33839240228139</c:v>
                </c:pt>
                <c:pt idx="37175">
                  <c:v>358.89268903411113</c:v>
                </c:pt>
                <c:pt idx="37176">
                  <c:v>231.82590657098879</c:v>
                </c:pt>
                <c:pt idx="37177">
                  <c:v>226.79050510504999</c:v>
                </c:pt>
                <c:pt idx="37178">
                  <c:v>348.35076416527346</c:v>
                </c:pt>
                <c:pt idx="37179">
                  <c:v>411.81280151290531</c:v>
                </c:pt>
                <c:pt idx="37180">
                  <c:v>489.01659683736221</c:v>
                </c:pt>
                <c:pt idx="37181">
                  <c:v>385.21572338247393</c:v>
                </c:pt>
                <c:pt idx="37182">
                  <c:v>311.15989286806672</c:v>
                </c:pt>
                <c:pt idx="37183">
                  <c:v>229.03088417766588</c:v>
                </c:pt>
                <c:pt idx="37184">
                  <c:v>176.05784638527055</c:v>
                </c:pt>
                <c:pt idx="37185">
                  <c:v>367.38701094602015</c:v>
                </c:pt>
                <c:pt idx="37186">
                  <c:v>406.56757680655443</c:v>
                </c:pt>
                <c:pt idx="37187">
                  <c:v>383.84667851274889</c:v>
                </c:pt>
                <c:pt idx="37188">
                  <c:v>360.82143862716345</c:v>
                </c:pt>
                <c:pt idx="37189">
                  <c:v>330.07039518108621</c:v>
                </c:pt>
                <c:pt idx="37190">
                  <c:v>167.41631976717068</c:v>
                </c:pt>
                <c:pt idx="37191">
                  <c:v>403.16517325661493</c:v>
                </c:pt>
                <c:pt idx="37192">
                  <c:v>309.03086094078083</c:v>
                </c:pt>
                <c:pt idx="37193">
                  <c:v>125.52580437779062</c:v>
                </c:pt>
                <c:pt idx="37194">
                  <c:v>298.76458188146614</c:v>
                </c:pt>
                <c:pt idx="37195">
                  <c:v>234.74305603833011</c:v>
                </c:pt>
                <c:pt idx="37196">
                  <c:v>393.93788602995943</c:v>
                </c:pt>
                <c:pt idx="37197">
                  <c:v>422.86077596801778</c:v>
                </c:pt>
                <c:pt idx="37198">
                  <c:v>335.68730631546725</c:v>
                </c:pt>
                <c:pt idx="37199">
                  <c:v>441.69741832069917</c:v>
                </c:pt>
                <c:pt idx="37200">
                  <c:v>464.41115784229095</c:v>
                </c:pt>
                <c:pt idx="37201">
                  <c:v>391.48433447407336</c:v>
                </c:pt>
                <c:pt idx="37202">
                  <c:v>296.65085239933268</c:v>
                </c:pt>
                <c:pt idx="37203">
                  <c:v>401.51415195063259</c:v>
                </c:pt>
                <c:pt idx="37204">
                  <c:v>283.94370623290166</c:v>
                </c:pt>
                <c:pt idx="37205">
                  <c:v>289.81099600642784</c:v>
                </c:pt>
                <c:pt idx="37206">
                  <c:v>289.31282996546838</c:v>
                </c:pt>
                <c:pt idx="37207">
                  <c:v>200.4011902825722</c:v>
                </c:pt>
                <c:pt idx="37208">
                  <c:v>276.16315314138808</c:v>
                </c:pt>
                <c:pt idx="37209">
                  <c:v>214.78405335268721</c:v>
                </c:pt>
                <c:pt idx="37210">
                  <c:v>315.78978980838315</c:v>
                </c:pt>
                <c:pt idx="37211">
                  <c:v>400.07374323752504</c:v>
                </c:pt>
                <c:pt idx="37212">
                  <c:v>249.74679900247381</c:v>
                </c:pt>
                <c:pt idx="37213">
                  <c:v>165.13232880161158</c:v>
                </c:pt>
                <c:pt idx="37214">
                  <c:v>253.9511324243332</c:v>
                </c:pt>
                <c:pt idx="37215">
                  <c:v>437.79126751702074</c:v>
                </c:pt>
                <c:pt idx="37216">
                  <c:v>401.94511107703863</c:v>
                </c:pt>
                <c:pt idx="37217">
                  <c:v>258.56048531711019</c:v>
                </c:pt>
                <c:pt idx="37218">
                  <c:v>287.40960804002015</c:v>
                </c:pt>
                <c:pt idx="37219">
                  <c:v>426.89695498584211</c:v>
                </c:pt>
                <c:pt idx="37220">
                  <c:v>247.71073460407877</c:v>
                </c:pt>
                <c:pt idx="37221">
                  <c:v>300.68622099608672</c:v>
                </c:pt>
                <c:pt idx="37222">
                  <c:v>697.65917233368225</c:v>
                </c:pt>
                <c:pt idx="37223">
                  <c:v>659.19138378573507</c:v>
                </c:pt>
                <c:pt idx="37224">
                  <c:v>477.0994565365296</c:v>
                </c:pt>
                <c:pt idx="37225">
                  <c:v>406.12557132628899</c:v>
                </c:pt>
                <c:pt idx="37226">
                  <c:v>721.24108993458708</c:v>
                </c:pt>
                <c:pt idx="37227">
                  <c:v>912.22485220509236</c:v>
                </c:pt>
                <c:pt idx="37228">
                  <c:v>899.49601878174121</c:v>
                </c:pt>
                <c:pt idx="37229">
                  <c:v>1100.8584813458308</c:v>
                </c:pt>
                <c:pt idx="37230">
                  <c:v>1123.2320882973963</c:v>
                </c:pt>
                <c:pt idx="37231">
                  <c:v>984.74394821929002</c:v>
                </c:pt>
                <c:pt idx="37232">
                  <c:v>669.25452187205008</c:v>
                </c:pt>
                <c:pt idx="37233">
                  <c:v>699.55291893368349</c:v>
                </c:pt>
                <c:pt idx="37234">
                  <c:v>699.53262077957436</c:v>
                </c:pt>
                <c:pt idx="37235">
                  <c:v>535.99178834223619</c:v>
                </c:pt>
                <c:pt idx="37236">
                  <c:v>470.8933565553491</c:v>
                </c:pt>
                <c:pt idx="37237">
                  <c:v>741.80258855371142</c:v>
                </c:pt>
                <c:pt idx="37238">
                  <c:v>430.92794686586114</c:v>
                </c:pt>
                <c:pt idx="37239">
                  <c:v>887.57378475394239</c:v>
                </c:pt>
                <c:pt idx="37240">
                  <c:v>978.25537950222883</c:v>
                </c:pt>
                <c:pt idx="37241">
                  <c:v>447.41217317233793</c:v>
                </c:pt>
                <c:pt idx="37242">
                  <c:v>869.14830042724634</c:v>
                </c:pt>
                <c:pt idx="37243">
                  <c:v>730.12356010068584</c:v>
                </c:pt>
                <c:pt idx="37244">
                  <c:v>538.90710606493087</c:v>
                </c:pt>
                <c:pt idx="37245">
                  <c:v>578.77964454418122</c:v>
                </c:pt>
                <c:pt idx="37246">
                  <c:v>671.2283759784483</c:v>
                </c:pt>
                <c:pt idx="37247">
                  <c:v>1041.0233017155165</c:v>
                </c:pt>
                <c:pt idx="37248">
                  <c:v>876.11204022718312</c:v>
                </c:pt>
                <c:pt idx="37249">
                  <c:v>769.81681441382943</c:v>
                </c:pt>
                <c:pt idx="37250">
                  <c:v>454.36507684591049</c:v>
                </c:pt>
                <c:pt idx="37251">
                  <c:v>560.20670108983518</c:v>
                </c:pt>
                <c:pt idx="37252">
                  <c:v>1026.2534816905954</c:v>
                </c:pt>
                <c:pt idx="37253">
                  <c:v>652.04125152415804</c:v>
                </c:pt>
                <c:pt idx="37254">
                  <c:v>380.67583917004845</c:v>
                </c:pt>
                <c:pt idx="37255">
                  <c:v>391.74510305872218</c:v>
                </c:pt>
                <c:pt idx="37256">
                  <c:v>801.0568956033618</c:v>
                </c:pt>
                <c:pt idx="37257">
                  <c:v>680.82942572165882</c:v>
                </c:pt>
                <c:pt idx="37258">
                  <c:v>656.27931455694034</c:v>
                </c:pt>
                <c:pt idx="37259">
                  <c:v>719.41416481892225</c:v>
                </c:pt>
                <c:pt idx="37260">
                  <c:v>985.19529508269488</c:v>
                </c:pt>
                <c:pt idx="37261">
                  <c:v>972.51334344734721</c:v>
                </c:pt>
                <c:pt idx="37262">
                  <c:v>913.10559313491251</c:v>
                </c:pt>
                <c:pt idx="37263">
                  <c:v>1171.2538582622735</c:v>
                </c:pt>
                <c:pt idx="37264">
                  <c:v>891.17521504359627</c:v>
                </c:pt>
                <c:pt idx="37265">
                  <c:v>687.35679370513253</c:v>
                </c:pt>
                <c:pt idx="37266">
                  <c:v>822.03055043139943</c:v>
                </c:pt>
                <c:pt idx="37267">
                  <c:v>962.9578607452587</c:v>
                </c:pt>
                <c:pt idx="37268">
                  <c:v>963.14382420513823</c:v>
                </c:pt>
                <c:pt idx="37269">
                  <c:v>964.82021861454507</c:v>
                </c:pt>
                <c:pt idx="37270">
                  <c:v>1198.8546334691484</c:v>
                </c:pt>
                <c:pt idx="37271">
                  <c:v>1148.0383603927919</c:v>
                </c:pt>
                <c:pt idx="37272">
                  <c:v>1114.1608450085541</c:v>
                </c:pt>
                <c:pt idx="37273">
                  <c:v>709.33621925570162</c:v>
                </c:pt>
                <c:pt idx="37274">
                  <c:v>690.37549502314573</c:v>
                </c:pt>
                <c:pt idx="37275">
                  <c:v>1076.2393965434419</c:v>
                </c:pt>
                <c:pt idx="37276">
                  <c:v>369.9854818985616</c:v>
                </c:pt>
                <c:pt idx="37277">
                  <c:v>362.81275961014467</c:v>
                </c:pt>
                <c:pt idx="37278">
                  <c:v>1072.8747291377456</c:v>
                </c:pt>
                <c:pt idx="37279">
                  <c:v>1026.2213679058707</c:v>
                </c:pt>
                <c:pt idx="37280">
                  <c:v>979.56800667399546</c:v>
                </c:pt>
                <c:pt idx="37281">
                  <c:v>678.02153018237163</c:v>
                </c:pt>
                <c:pt idx="37282">
                  <c:v>495.9639435761357</c:v>
                </c:pt>
                <c:pt idx="37283">
                  <c:v>801.5230016956873</c:v>
                </c:pt>
                <c:pt idx="37284">
                  <c:v>1243.8972884849627</c:v>
                </c:pt>
                <c:pt idx="37285">
                  <c:v>909.85870795183746</c:v>
                </c:pt>
                <c:pt idx="37286">
                  <c:v>679.98848887986276</c:v>
                </c:pt>
                <c:pt idx="37287">
                  <c:v>450.11826980788788</c:v>
                </c:pt>
                <c:pt idx="37288">
                  <c:v>549.47219451129126</c:v>
                </c:pt>
                <c:pt idx="37289">
                  <c:v>572.31718925525354</c:v>
                </c:pt>
                <c:pt idx="37290">
                  <c:v>378.0072214207388</c:v>
                </c:pt>
                <c:pt idx="37291">
                  <c:v>181.64983657726964</c:v>
                </c:pt>
                <c:pt idx="37292">
                  <c:v>147.42674588419231</c:v>
                </c:pt>
                <c:pt idx="37293">
                  <c:v>141.06281604927139</c:v>
                </c:pt>
                <c:pt idx="37294">
                  <c:v>235.96678979392709</c:v>
                </c:pt>
                <c:pt idx="37295">
                  <c:v>357.6129850715086</c:v>
                </c:pt>
                <c:pt idx="37296">
                  <c:v>286.01604827010345</c:v>
                </c:pt>
                <c:pt idx="37297">
                  <c:v>349.81416615584095</c:v>
                </c:pt>
                <c:pt idx="37298">
                  <c:v>190.69870027633721</c:v>
                </c:pt>
                <c:pt idx="37299">
                  <c:v>168.0418588453324</c:v>
                </c:pt>
                <c:pt idx="37300">
                  <c:v>378.32076826865756</c:v>
                </c:pt>
                <c:pt idx="37301">
                  <c:v>325.33533411815773</c:v>
                </c:pt>
                <c:pt idx="37302">
                  <c:v>326.08244270039995</c:v>
                </c:pt>
                <c:pt idx="37303">
                  <c:v>336.58457504029025</c:v>
                </c:pt>
                <c:pt idx="37304">
                  <c:v>352.21325545308537</c:v>
                </c:pt>
                <c:pt idx="37305">
                  <c:v>335.18284118592675</c:v>
                </c:pt>
                <c:pt idx="37306">
                  <c:v>309.63721978518896</c:v>
                </c:pt>
                <c:pt idx="37307">
                  <c:v>321.50312485030935</c:v>
                </c:pt>
                <c:pt idx="37308">
                  <c:v>296.55402346905157</c:v>
                </c:pt>
                <c:pt idx="37309">
                  <c:v>459.30788258547801</c:v>
                </c:pt>
                <c:pt idx="37310">
                  <c:v>267.18829525418283</c:v>
                </c:pt>
                <c:pt idx="37311">
                  <c:v>440.63695231196726</c:v>
                </c:pt>
                <c:pt idx="37312">
                  <c:v>313.66457811402393</c:v>
                </c:pt>
                <c:pt idx="37313">
                  <c:v>466.47639976333227</c:v>
                </c:pt>
                <c:pt idx="37314">
                  <c:v>449.40422577853542</c:v>
                </c:pt>
                <c:pt idx="37315">
                  <c:v>395.98030471132046</c:v>
                </c:pt>
                <c:pt idx="37316">
                  <c:v>216.85894404704817</c:v>
                </c:pt>
                <c:pt idx="37317">
                  <c:v>217.17874232977255</c:v>
                </c:pt>
                <c:pt idx="37318">
                  <c:v>304.64998926927586</c:v>
                </c:pt>
                <c:pt idx="37319">
                  <c:v>334.46690722530019</c:v>
                </c:pt>
                <c:pt idx="37320">
                  <c:v>338.0634534037423</c:v>
                </c:pt>
                <c:pt idx="37321">
                  <c:v>338.94742378195963</c:v>
                </c:pt>
                <c:pt idx="37322">
                  <c:v>333.16076049529482</c:v>
                </c:pt>
                <c:pt idx="37323">
                  <c:v>467.72296813449213</c:v>
                </c:pt>
                <c:pt idx="37324">
                  <c:v>483.1918137859542</c:v>
                </c:pt>
                <c:pt idx="37325">
                  <c:v>394.65141214174832</c:v>
                </c:pt>
                <c:pt idx="37326">
                  <c:v>260.6764588694495</c:v>
                </c:pt>
                <c:pt idx="37327">
                  <c:v>218.62321969252497</c:v>
                </c:pt>
                <c:pt idx="37328">
                  <c:v>187.80828945785728</c:v>
                </c:pt>
                <c:pt idx="37329">
                  <c:v>148.59476730200981</c:v>
                </c:pt>
                <c:pt idx="37330">
                  <c:v>268.17182449848161</c:v>
                </c:pt>
                <c:pt idx="37331">
                  <c:v>217.25250003088968</c:v>
                </c:pt>
                <c:pt idx="37332">
                  <c:v>197.54579594547533</c:v>
                </c:pt>
                <c:pt idx="37333">
                  <c:v>218.96058040509695</c:v>
                </c:pt>
                <c:pt idx="37334">
                  <c:v>177.8912693051264</c:v>
                </c:pt>
                <c:pt idx="37335">
                  <c:v>254.62100954339738</c:v>
                </c:pt>
                <c:pt idx="37336">
                  <c:v>296.27701234508879</c:v>
                </c:pt>
                <c:pt idx="37337">
                  <c:v>256.04834497796634</c:v>
                </c:pt>
                <c:pt idx="37338">
                  <c:v>349.99660020254288</c:v>
                </c:pt>
                <c:pt idx="37339">
                  <c:v>350.43855450479271</c:v>
                </c:pt>
                <c:pt idx="37340">
                  <c:v>470.14326132382416</c:v>
                </c:pt>
                <c:pt idx="37341">
                  <c:v>392.66265834908307</c:v>
                </c:pt>
                <c:pt idx="37342">
                  <c:v>241.71377087239551</c:v>
                </c:pt>
                <c:pt idx="37343">
                  <c:v>308.74518187318336</c:v>
                </c:pt>
                <c:pt idx="37344">
                  <c:v>442.55940986261754</c:v>
                </c:pt>
                <c:pt idx="37345">
                  <c:v>405.67448232014607</c:v>
                </c:pt>
                <c:pt idx="37346">
                  <c:v>490.78783939521662</c:v>
                </c:pt>
                <c:pt idx="37347">
                  <c:v>201.50383830307959</c:v>
                </c:pt>
                <c:pt idx="37348">
                  <c:v>177.23580129195034</c:v>
                </c:pt>
                <c:pt idx="37349">
                  <c:v>204.32094037120069</c:v>
                </c:pt>
                <c:pt idx="37350">
                  <c:v>226.87493533501274</c:v>
                </c:pt>
                <c:pt idx="37351">
                  <c:v>257.74061738342289</c:v>
                </c:pt>
                <c:pt idx="37352">
                  <c:v>304.83968293444542</c:v>
                </c:pt>
                <c:pt idx="37353">
                  <c:v>366.61750663151389</c:v>
                </c:pt>
                <c:pt idx="37354">
                  <c:v>401.56438381842008</c:v>
                </c:pt>
                <c:pt idx="37355">
                  <c:v>551.29305644607928</c:v>
                </c:pt>
                <c:pt idx="37356">
                  <c:v>540.37101976581562</c:v>
                </c:pt>
                <c:pt idx="37357">
                  <c:v>609.72209363713966</c:v>
                </c:pt>
                <c:pt idx="37358">
                  <c:v>542.33616804774886</c:v>
                </c:pt>
                <c:pt idx="37359">
                  <c:v>498.41007339140606</c:v>
                </c:pt>
                <c:pt idx="37360">
                  <c:v>496.11582699968721</c:v>
                </c:pt>
                <c:pt idx="37361">
                  <c:v>279.5088465094758</c:v>
                </c:pt>
                <c:pt idx="37362">
                  <c:v>858.78300759313231</c:v>
                </c:pt>
                <c:pt idx="37363">
                  <c:v>780.70872164170794</c:v>
                </c:pt>
                <c:pt idx="37364">
                  <c:v>486.28987527521457</c:v>
                </c:pt>
                <c:pt idx="37365">
                  <c:v>387.35258517075908</c:v>
                </c:pt>
                <c:pt idx="37366">
                  <c:v>535.34923918381776</c:v>
                </c:pt>
                <c:pt idx="37367">
                  <c:v>694.13613235708772</c:v>
                </c:pt>
                <c:pt idx="37368">
                  <c:v>477.04421754433508</c:v>
                </c:pt>
                <c:pt idx="37369">
                  <c:v>616.38014419173271</c:v>
                </c:pt>
                <c:pt idx="37370">
                  <c:v>307.18741801353355</c:v>
                </c:pt>
                <c:pt idx="37371">
                  <c:v>272.83267066040031</c:v>
                </c:pt>
                <c:pt idx="37372">
                  <c:v>616.62664576385669</c:v>
                </c:pt>
                <c:pt idx="37373">
                  <c:v>565.0077459385268</c:v>
                </c:pt>
                <c:pt idx="37374">
                  <c:v>604.31419310230854</c:v>
                </c:pt>
                <c:pt idx="37375">
                  <c:v>776.27688275182902</c:v>
                </c:pt>
                <c:pt idx="37376">
                  <c:v>711.75102609086298</c:v>
                </c:pt>
                <c:pt idx="37377">
                  <c:v>735.28891115778674</c:v>
                </c:pt>
                <c:pt idx="37378">
                  <c:v>801.48524936899878</c:v>
                </c:pt>
                <c:pt idx="37379">
                  <c:v>753.18774852750676</c:v>
                </c:pt>
                <c:pt idx="37380">
                  <c:v>425.84079409876961</c:v>
                </c:pt>
                <c:pt idx="37381">
                  <c:v>324.87655504120897</c:v>
                </c:pt>
                <c:pt idx="37382">
                  <c:v>314.55255839439377</c:v>
                </c:pt>
                <c:pt idx="37383">
                  <c:v>436.62838390547597</c:v>
                </c:pt>
                <c:pt idx="37384">
                  <c:v>457.08136565202585</c:v>
                </c:pt>
                <c:pt idx="37385">
                  <c:v>582.64958345630123</c:v>
                </c:pt>
                <c:pt idx="37386">
                  <c:v>759.2277396998594</c:v>
                </c:pt>
                <c:pt idx="37387">
                  <c:v>920.94791023761422</c:v>
                </c:pt>
                <c:pt idx="37388">
                  <c:v>619.96491189821825</c:v>
                </c:pt>
                <c:pt idx="37389">
                  <c:v>581.13787267814416</c:v>
                </c:pt>
                <c:pt idx="37390">
                  <c:v>691.24265678216841</c:v>
                </c:pt>
                <c:pt idx="37391">
                  <c:v>713.49206997242788</c:v>
                </c:pt>
                <c:pt idx="37392">
                  <c:v>680.92538436612813</c:v>
                </c:pt>
                <c:pt idx="37393">
                  <c:v>526.94183334796526</c:v>
                </c:pt>
                <c:pt idx="37394">
                  <c:v>467.56856502920095</c:v>
                </c:pt>
                <c:pt idx="37395">
                  <c:v>553.17749820732672</c:v>
                </c:pt>
                <c:pt idx="37396">
                  <c:v>555.26799478746091</c:v>
                </c:pt>
                <c:pt idx="37397">
                  <c:v>507.16265778825124</c:v>
                </c:pt>
                <c:pt idx="37398">
                  <c:v>863.62929904593943</c:v>
                </c:pt>
                <c:pt idx="37399">
                  <c:v>836.5715512307886</c:v>
                </c:pt>
                <c:pt idx="37400">
                  <c:v>647.9689528903325</c:v>
                </c:pt>
                <c:pt idx="37401">
                  <c:v>703.63421416170956</c:v>
                </c:pt>
                <c:pt idx="37402">
                  <c:v>464.29754595054612</c:v>
                </c:pt>
                <c:pt idx="37403">
                  <c:v>650.46630785411025</c:v>
                </c:pt>
                <c:pt idx="37404">
                  <c:v>830.84233799404183</c:v>
                </c:pt>
                <c:pt idx="37405">
                  <c:v>685.2803731460109</c:v>
                </c:pt>
                <c:pt idx="37406">
                  <c:v>576.17219364568916</c:v>
                </c:pt>
                <c:pt idx="37407">
                  <c:v>604.8995730217265</c:v>
                </c:pt>
                <c:pt idx="37408">
                  <c:v>307.15315809286426</c:v>
                </c:pt>
                <c:pt idx="37409">
                  <c:v>640.735427310251</c:v>
                </c:pt>
                <c:pt idx="37410">
                  <c:v>728.8556972959002</c:v>
                </c:pt>
                <c:pt idx="37411">
                  <c:v>822.51879741343282</c:v>
                </c:pt>
                <c:pt idx="37412">
                  <c:v>473.35845047114628</c:v>
                </c:pt>
                <c:pt idx="37413">
                  <c:v>465.50179072372509</c:v>
                </c:pt>
                <c:pt idx="37414">
                  <c:v>564.10405894252006</c:v>
                </c:pt>
                <c:pt idx="37415">
                  <c:v>536.98702686046988</c:v>
                </c:pt>
                <c:pt idx="37416">
                  <c:v>586.58664512239204</c:v>
                </c:pt>
                <c:pt idx="37417">
                  <c:v>375.3703980090736</c:v>
                </c:pt>
                <c:pt idx="37418">
                  <c:v>418.39106739604864</c:v>
                </c:pt>
                <c:pt idx="37419">
                  <c:v>445.95489808032636</c:v>
                </c:pt>
                <c:pt idx="37420">
                  <c:v>435.90535791697613</c:v>
                </c:pt>
                <c:pt idx="37421">
                  <c:v>442.45589250195206</c:v>
                </c:pt>
                <c:pt idx="37422">
                  <c:v>433.51460902954693</c:v>
                </c:pt>
                <c:pt idx="37423">
                  <c:v>239.4201542153906</c:v>
                </c:pt>
                <c:pt idx="37424">
                  <c:v>244.33273889347959</c:v>
                </c:pt>
                <c:pt idx="37425">
                  <c:v>300.60181976238709</c:v>
                </c:pt>
                <c:pt idx="37426">
                  <c:v>460.45661068589101</c:v>
                </c:pt>
                <c:pt idx="37427">
                  <c:v>243.99482930184206</c:v>
                </c:pt>
                <c:pt idx="37428">
                  <c:v>368.20509962595975</c:v>
                </c:pt>
                <c:pt idx="37429">
                  <c:v>452.71440802000399</c:v>
                </c:pt>
                <c:pt idx="37430">
                  <c:v>315.44464231607583</c:v>
                </c:pt>
                <c:pt idx="37431">
                  <c:v>315.44464231607583</c:v>
                </c:pt>
                <c:pt idx="37432">
                  <c:v>371.4277912663224</c:v>
                </c:pt>
                <c:pt idx="37433">
                  <c:v>377.64814114968317</c:v>
                </c:pt>
                <c:pt idx="37434">
                  <c:v>394.45659374021227</c:v>
                </c:pt>
                <c:pt idx="37435">
                  <c:v>368.19270070186724</c:v>
                </c:pt>
                <c:pt idx="37436">
                  <c:v>435.60213756123818</c:v>
                </c:pt>
                <c:pt idx="37437">
                  <c:v>248.24530241600058</c:v>
                </c:pt>
                <c:pt idx="37438">
                  <c:v>325.36001802022656</c:v>
                </c:pt>
                <c:pt idx="37439">
                  <c:v>422.85221649932856</c:v>
                </c:pt>
                <c:pt idx="37440">
                  <c:v>415.44015936038767</c:v>
                </c:pt>
                <c:pt idx="37441">
                  <c:v>384.48689410070756</c:v>
                </c:pt>
                <c:pt idx="37442">
                  <c:v>356.59325262720455</c:v>
                </c:pt>
                <c:pt idx="37443">
                  <c:v>319.54236027897406</c:v>
                </c:pt>
                <c:pt idx="37444">
                  <c:v>378.93348914637187</c:v>
                </c:pt>
                <c:pt idx="37445">
                  <c:v>411.84921648174969</c:v>
                </c:pt>
                <c:pt idx="37446">
                  <c:v>344.19591140275895</c:v>
                </c:pt>
                <c:pt idx="37447">
                  <c:v>361.53211289881023</c:v>
                </c:pt>
                <c:pt idx="37448">
                  <c:v>357.83144950186272</c:v>
                </c:pt>
                <c:pt idx="37449">
                  <c:v>357.42026467997965</c:v>
                </c:pt>
                <c:pt idx="37450">
                  <c:v>387.91365110353189</c:v>
                </c:pt>
                <c:pt idx="37451">
                  <c:v>433.65373073886008</c:v>
                </c:pt>
                <c:pt idx="37452">
                  <c:v>271.20607251782178</c:v>
                </c:pt>
                <c:pt idx="37453">
                  <c:v>310.01419150235648</c:v>
                </c:pt>
                <c:pt idx="37454">
                  <c:v>340.93318312557511</c:v>
                </c:pt>
                <c:pt idx="37455">
                  <c:v>367.43497072048945</c:v>
                </c:pt>
                <c:pt idx="37456">
                  <c:v>416.24895153904254</c:v>
                </c:pt>
                <c:pt idx="37457">
                  <c:v>294.08469173506347</c:v>
                </c:pt>
                <c:pt idx="37458">
                  <c:v>319.22840187411975</c:v>
                </c:pt>
                <c:pt idx="37459">
                  <c:v>309.9783284958632</c:v>
                </c:pt>
                <c:pt idx="37460">
                  <c:v>155.61471859138268</c:v>
                </c:pt>
                <c:pt idx="37461">
                  <c:v>168.03291601942007</c:v>
                </c:pt>
                <c:pt idx="37462">
                  <c:v>276.90029674991234</c:v>
                </c:pt>
                <c:pt idx="37463">
                  <c:v>403.40565211416151</c:v>
                </c:pt>
                <c:pt idx="37464">
                  <c:v>328.1693355293915</c:v>
                </c:pt>
                <c:pt idx="37465">
                  <c:v>212.03509065595915</c:v>
                </c:pt>
                <c:pt idx="37466">
                  <c:v>235.75600836326441</c:v>
                </c:pt>
                <c:pt idx="37467">
                  <c:v>235.75600836326441</c:v>
                </c:pt>
                <c:pt idx="37468">
                  <c:v>282.6025181323933</c:v>
                </c:pt>
                <c:pt idx="37469">
                  <c:v>356.59089566858137</c:v>
                </c:pt>
                <c:pt idx="37470">
                  <c:v>430.57927320476944</c:v>
                </c:pt>
                <c:pt idx="37471">
                  <c:v>244.47929453666606</c:v>
                </c:pt>
                <c:pt idx="37472">
                  <c:v>283.57519070015258</c:v>
                </c:pt>
                <c:pt idx="37473">
                  <c:v>277.18761039975163</c:v>
                </c:pt>
                <c:pt idx="37474">
                  <c:v>270.80003009935064</c:v>
                </c:pt>
                <c:pt idx="37475">
                  <c:v>239.72912620172747</c:v>
                </c:pt>
                <c:pt idx="37476">
                  <c:v>437.97657020448418</c:v>
                </c:pt>
                <c:pt idx="37477">
                  <c:v>419.76632550111793</c:v>
                </c:pt>
                <c:pt idx="37478">
                  <c:v>401.55608079775146</c:v>
                </c:pt>
                <c:pt idx="37479">
                  <c:v>333.21091442391622</c:v>
                </c:pt>
                <c:pt idx="37480">
                  <c:v>403.95694707475525</c:v>
                </c:pt>
                <c:pt idx="37481">
                  <c:v>474.70297972559422</c:v>
                </c:pt>
                <c:pt idx="37482">
                  <c:v>335.12914019915303</c:v>
                </c:pt>
                <c:pt idx="37483">
                  <c:v>203.42823039107401</c:v>
                </c:pt>
                <c:pt idx="37484">
                  <c:v>308.69461698653481</c:v>
                </c:pt>
                <c:pt idx="37485">
                  <c:v>318.66229050503807</c:v>
                </c:pt>
                <c:pt idx="37486">
                  <c:v>223.3635774280805</c:v>
                </c:pt>
                <c:pt idx="37487">
                  <c:v>280.9695047572223</c:v>
                </c:pt>
                <c:pt idx="37488">
                  <c:v>280.9695047572223</c:v>
                </c:pt>
                <c:pt idx="37489">
                  <c:v>175.83653564757526</c:v>
                </c:pt>
                <c:pt idx="37490">
                  <c:v>149.71564766719345</c:v>
                </c:pt>
                <c:pt idx="37491">
                  <c:v>225.46004279077547</c:v>
                </c:pt>
                <c:pt idx="37492">
                  <c:v>292.37423501799634</c:v>
                </c:pt>
                <c:pt idx="37493">
                  <c:v>476.07006941316774</c:v>
                </c:pt>
                <c:pt idx="37494">
                  <c:v>440.92217019261807</c:v>
                </c:pt>
                <c:pt idx="37495">
                  <c:v>560.67124113493333</c:v>
                </c:pt>
                <c:pt idx="37496">
                  <c:v>717.50126466279812</c:v>
                </c:pt>
                <c:pt idx="37497">
                  <c:v>715.4347943328828</c:v>
                </c:pt>
                <c:pt idx="37498">
                  <c:v>696.74383478442815</c:v>
                </c:pt>
                <c:pt idx="37499">
                  <c:v>759.21197756961419</c:v>
                </c:pt>
                <c:pt idx="37500">
                  <c:v>489.51192200440249</c:v>
                </c:pt>
                <c:pt idx="37501">
                  <c:v>395.00129297197884</c:v>
                </c:pt>
                <c:pt idx="37502">
                  <c:v>423.00769631635097</c:v>
                </c:pt>
                <c:pt idx="37503">
                  <c:v>761.92409045047748</c:v>
                </c:pt>
                <c:pt idx="37504">
                  <c:v>754.73455093517487</c:v>
                </c:pt>
                <c:pt idx="37505">
                  <c:v>697.20351341359878</c:v>
                </c:pt>
                <c:pt idx="37506">
                  <c:v>756.16090831123188</c:v>
                </c:pt>
                <c:pt idx="37507">
                  <c:v>845.50315848714217</c:v>
                </c:pt>
                <c:pt idx="37508">
                  <c:v>608.52307901420158</c:v>
                </c:pt>
                <c:pt idx="37509">
                  <c:v>711.64356576251816</c:v>
                </c:pt>
                <c:pt idx="37510">
                  <c:v>584.40074423772319</c:v>
                </c:pt>
                <c:pt idx="37511">
                  <c:v>329.75852774202406</c:v>
                </c:pt>
                <c:pt idx="37512">
                  <c:v>733.92620290431239</c:v>
                </c:pt>
                <c:pt idx="37513">
                  <c:v>870.85178484722167</c:v>
                </c:pt>
                <c:pt idx="37514">
                  <c:v>685.38387893602726</c:v>
                </c:pt>
                <c:pt idx="37515">
                  <c:v>314.23060581431679</c:v>
                </c:pt>
                <c:pt idx="37516">
                  <c:v>313.30272163633521</c:v>
                </c:pt>
                <c:pt idx="37517">
                  <c:v>448.62830156494476</c:v>
                </c:pt>
                <c:pt idx="37518">
                  <c:v>407.76631754764361</c:v>
                </c:pt>
                <c:pt idx="37519">
                  <c:v>263.15766658956056</c:v>
                </c:pt>
                <c:pt idx="37520">
                  <c:v>713.20844931807824</c:v>
                </c:pt>
                <c:pt idx="37521">
                  <c:v>970.09050131226411</c:v>
                </c:pt>
                <c:pt idx="37522">
                  <c:v>975.46378675239771</c:v>
                </c:pt>
                <c:pt idx="37523">
                  <c:v>887.23725118058633</c:v>
                </c:pt>
                <c:pt idx="37524">
                  <c:v>744.95241832499732</c:v>
                </c:pt>
                <c:pt idx="37525">
                  <c:v>736.2204384262044</c:v>
                </c:pt>
                <c:pt idx="37526">
                  <c:v>787.5974327661072</c:v>
                </c:pt>
                <c:pt idx="37527">
                  <c:v>803.89040228966519</c:v>
                </c:pt>
                <c:pt idx="37528">
                  <c:v>867.7693605203749</c:v>
                </c:pt>
                <c:pt idx="37529">
                  <c:v>695.80482490489499</c:v>
                </c:pt>
                <c:pt idx="37530">
                  <c:v>462.24863837734569</c:v>
                </c:pt>
                <c:pt idx="37531">
                  <c:v>435.97935459808537</c:v>
                </c:pt>
                <c:pt idx="37532">
                  <c:v>437.44740390958003</c:v>
                </c:pt>
                <c:pt idx="37533">
                  <c:v>393.36330375339429</c:v>
                </c:pt>
                <c:pt idx="37534">
                  <c:v>360.56342588638358</c:v>
                </c:pt>
                <c:pt idx="37535">
                  <c:v>332.6341233005553</c:v>
                </c:pt>
                <c:pt idx="37536">
                  <c:v>331.83082873856921</c:v>
                </c:pt>
                <c:pt idx="37537">
                  <c:v>470.7514237136906</c:v>
                </c:pt>
                <c:pt idx="37538">
                  <c:v>847.77129887455897</c:v>
                </c:pt>
                <c:pt idx="37539">
                  <c:v>652.79833706508452</c:v>
                </c:pt>
                <c:pt idx="37540">
                  <c:v>617.60200221302421</c:v>
                </c:pt>
                <c:pt idx="37541">
                  <c:v>510.73326863402781</c:v>
                </c:pt>
                <c:pt idx="37542">
                  <c:v>658.8065206932846</c:v>
                </c:pt>
                <c:pt idx="37543">
                  <c:v>698.16266698605727</c:v>
                </c:pt>
                <c:pt idx="37544">
                  <c:v>773.78659193719329</c:v>
                </c:pt>
                <c:pt idx="37545">
                  <c:v>719.8830380950385</c:v>
                </c:pt>
                <c:pt idx="37546">
                  <c:v>783.62465862610065</c:v>
                </c:pt>
                <c:pt idx="37547">
                  <c:v>908.65750570627188</c:v>
                </c:pt>
                <c:pt idx="37548">
                  <c:v>753.9549984464669</c:v>
                </c:pt>
                <c:pt idx="37549">
                  <c:v>538.15891360914077</c:v>
                </c:pt>
                <c:pt idx="37550">
                  <c:v>474.08962348167955</c:v>
                </c:pt>
                <c:pt idx="37551">
                  <c:v>316.6367095320947</c:v>
                </c:pt>
                <c:pt idx="37552">
                  <c:v>255.04611777529075</c:v>
                </c:pt>
                <c:pt idx="37553">
                  <c:v>293.41630224716869</c:v>
                </c:pt>
                <c:pt idx="37554">
                  <c:v>291.16925141936531</c:v>
                </c:pt>
                <c:pt idx="37555">
                  <c:v>220.73036914131879</c:v>
                </c:pt>
                <c:pt idx="37556">
                  <c:v>302.6439358695946</c:v>
                </c:pt>
                <c:pt idx="37557">
                  <c:v>151.85075685116078</c:v>
                </c:pt>
                <c:pt idx="37558">
                  <c:v>312.21275900602535</c:v>
                </c:pt>
                <c:pt idx="37559">
                  <c:v>453.38395246194688</c:v>
                </c:pt>
                <c:pt idx="37560">
                  <c:v>443.54939184956885</c:v>
                </c:pt>
                <c:pt idx="37561">
                  <c:v>406.81743049154039</c:v>
                </c:pt>
                <c:pt idx="37562">
                  <c:v>264.84393724629342</c:v>
                </c:pt>
                <c:pt idx="37563">
                  <c:v>350.59795038258443</c:v>
                </c:pt>
                <c:pt idx="37564">
                  <c:v>253.53667170377753</c:v>
                </c:pt>
                <c:pt idx="37565">
                  <c:v>291.0631358026256</c:v>
                </c:pt>
                <c:pt idx="37566">
                  <c:v>244.05688966207049</c:v>
                </c:pt>
                <c:pt idx="37567">
                  <c:v>227.47834447574962</c:v>
                </c:pt>
                <c:pt idx="37568">
                  <c:v>369.10913740353737</c:v>
                </c:pt>
                <c:pt idx="37569">
                  <c:v>402.99584385406905</c:v>
                </c:pt>
                <c:pt idx="37570">
                  <c:v>218.1266417902296</c:v>
                </c:pt>
                <c:pt idx="37571">
                  <c:v>237.75001168359285</c:v>
                </c:pt>
                <c:pt idx="37572">
                  <c:v>463.84375653174044</c:v>
                </c:pt>
                <c:pt idx="37573">
                  <c:v>430.17006899008464</c:v>
                </c:pt>
                <c:pt idx="37574">
                  <c:v>405.49045869576963</c:v>
                </c:pt>
                <c:pt idx="37575">
                  <c:v>286.09039095434076</c:v>
                </c:pt>
                <c:pt idx="37576">
                  <c:v>274.24838216381278</c:v>
                </c:pt>
                <c:pt idx="37577">
                  <c:v>417.61031752611973</c:v>
                </c:pt>
                <c:pt idx="37578">
                  <c:v>381.75235010995982</c:v>
                </c:pt>
                <c:pt idx="37579">
                  <c:v>452.79886200545889</c:v>
                </c:pt>
                <c:pt idx="37580">
                  <c:v>330.81856421128839</c:v>
                </c:pt>
                <c:pt idx="37581">
                  <c:v>374.34845811030561</c:v>
                </c:pt>
                <c:pt idx="37582">
                  <c:v>341.43598972865271</c:v>
                </c:pt>
                <c:pt idx="37583">
                  <c:v>302.50526847080039</c:v>
                </c:pt>
                <c:pt idx="37584">
                  <c:v>304.34195257456861</c:v>
                </c:pt>
                <c:pt idx="37585">
                  <c:v>378.427068288817</c:v>
                </c:pt>
                <c:pt idx="37586">
                  <c:v>376.79296687478825</c:v>
                </c:pt>
                <c:pt idx="37587">
                  <c:v>201.09920411318842</c:v>
                </c:pt>
                <c:pt idx="37588">
                  <c:v>166.22546709271148</c:v>
                </c:pt>
                <c:pt idx="37589">
                  <c:v>294.59844855702494</c:v>
                </c:pt>
                <c:pt idx="37590">
                  <c:v>170.33961054841444</c:v>
                </c:pt>
                <c:pt idx="37591">
                  <c:v>223.74838088570107</c:v>
                </c:pt>
                <c:pt idx="37592">
                  <c:v>236.27140769236965</c:v>
                </c:pt>
                <c:pt idx="37593">
                  <c:v>153.18418044724271</c:v>
                </c:pt>
                <c:pt idx="37594">
                  <c:v>175.08617219212087</c:v>
                </c:pt>
                <c:pt idx="37595">
                  <c:v>145.45163505311217</c:v>
                </c:pt>
                <c:pt idx="37596">
                  <c:v>204.29487260699011</c:v>
                </c:pt>
                <c:pt idx="37597">
                  <c:v>388.69361788321118</c:v>
                </c:pt>
                <c:pt idx="37598">
                  <c:v>469.57069599712202</c:v>
                </c:pt>
                <c:pt idx="37599">
                  <c:v>257.64416130409569</c:v>
                </c:pt>
                <c:pt idx="37600">
                  <c:v>369.07110102316716</c:v>
                </c:pt>
                <c:pt idx="37601">
                  <c:v>344.52012706303805</c:v>
                </c:pt>
                <c:pt idx="37602">
                  <c:v>350.57598121074119</c:v>
                </c:pt>
                <c:pt idx="37603">
                  <c:v>172.0395158151675</c:v>
                </c:pt>
                <c:pt idx="37604">
                  <c:v>141.04448929080246</c:v>
                </c:pt>
                <c:pt idx="37605">
                  <c:v>231.63120356797876</c:v>
                </c:pt>
                <c:pt idx="37606">
                  <c:v>366.13286246494141</c:v>
                </c:pt>
                <c:pt idx="37607">
                  <c:v>252.99047616581026</c:v>
                </c:pt>
                <c:pt idx="37608">
                  <c:v>383.68318879840626</c:v>
                </c:pt>
                <c:pt idx="37609">
                  <c:v>296.91127521395822</c:v>
                </c:pt>
                <c:pt idx="37610">
                  <c:v>350.8144322301888</c:v>
                </c:pt>
                <c:pt idx="37611">
                  <c:v>319.00953524005479</c:v>
                </c:pt>
                <c:pt idx="37612">
                  <c:v>242.14582201658544</c:v>
                </c:pt>
                <c:pt idx="37613">
                  <c:v>446.20893772646184</c:v>
                </c:pt>
                <c:pt idx="37614">
                  <c:v>346.87339691650897</c:v>
                </c:pt>
                <c:pt idx="37615">
                  <c:v>339.90990417391305</c:v>
                </c:pt>
                <c:pt idx="37616">
                  <c:v>396.54907544488754</c:v>
                </c:pt>
                <c:pt idx="37617">
                  <c:v>448.94367790233537</c:v>
                </c:pt>
                <c:pt idx="37618">
                  <c:v>420.66059199231876</c:v>
                </c:pt>
                <c:pt idx="37619">
                  <c:v>649.09693273350615</c:v>
                </c:pt>
                <c:pt idx="37620">
                  <c:v>932.03331727470209</c:v>
                </c:pt>
                <c:pt idx="37621">
                  <c:v>772.6742039127098</c:v>
                </c:pt>
                <c:pt idx="37622">
                  <c:v>823.15210356747673</c:v>
                </c:pt>
                <c:pt idx="37623">
                  <c:v>912.52918038511143</c:v>
                </c:pt>
                <c:pt idx="37624">
                  <c:v>557.88123614163783</c:v>
                </c:pt>
                <c:pt idx="37625">
                  <c:v>965.31781977061723</c:v>
                </c:pt>
                <c:pt idx="37626">
                  <c:v>1041.3320822863373</c:v>
                </c:pt>
                <c:pt idx="37627">
                  <c:v>788.42767807854887</c:v>
                </c:pt>
                <c:pt idx="37628">
                  <c:v>1091.9091177085361</c:v>
                </c:pt>
                <c:pt idx="37629">
                  <c:v>1027.0583437162363</c:v>
                </c:pt>
                <c:pt idx="37630">
                  <c:v>1067.76773000868</c:v>
                </c:pt>
                <c:pt idx="37631">
                  <c:v>645.97382235149894</c:v>
                </c:pt>
                <c:pt idx="37632">
                  <c:v>496.25637140622462</c:v>
                </c:pt>
                <c:pt idx="37633">
                  <c:v>506.89496606278158</c:v>
                </c:pt>
                <c:pt idx="37634">
                  <c:v>1167.3963575416453</c:v>
                </c:pt>
                <c:pt idx="37635">
                  <c:v>1142.6035090136857</c:v>
                </c:pt>
                <c:pt idx="37636">
                  <c:v>389.45965615226146</c:v>
                </c:pt>
                <c:pt idx="37637">
                  <c:v>433.0846913080486</c:v>
                </c:pt>
                <c:pt idx="37638">
                  <c:v>871.18244705844768</c:v>
                </c:pt>
                <c:pt idx="37639">
                  <c:v>560.46518886508295</c:v>
                </c:pt>
                <c:pt idx="37640">
                  <c:v>561.41775985379832</c:v>
                </c:pt>
                <c:pt idx="37641">
                  <c:v>776.51360335737002</c:v>
                </c:pt>
                <c:pt idx="37642">
                  <c:v>858.03922627567226</c:v>
                </c:pt>
                <c:pt idx="37643">
                  <c:v>581.76408456467948</c:v>
                </c:pt>
                <c:pt idx="37644">
                  <c:v>305.48894285368641</c:v>
                </c:pt>
                <c:pt idx="37645">
                  <c:v>787.02132055500829</c:v>
                </c:pt>
                <c:pt idx="37646">
                  <c:v>732.65597003924358</c:v>
                </c:pt>
                <c:pt idx="37647">
                  <c:v>732.65597003924358</c:v>
                </c:pt>
                <c:pt idx="37648">
                  <c:v>572.57151768321546</c:v>
                </c:pt>
                <c:pt idx="37649">
                  <c:v>526.30980245242449</c:v>
                </c:pt>
                <c:pt idx="37650">
                  <c:v>859.49650168531991</c:v>
                </c:pt>
                <c:pt idx="37651">
                  <c:v>896.31014403631639</c:v>
                </c:pt>
                <c:pt idx="37652">
                  <c:v>1054.1988101056654</c:v>
                </c:pt>
                <c:pt idx="37653">
                  <c:v>960.05506521304335</c:v>
                </c:pt>
                <c:pt idx="37654">
                  <c:v>750.80852245190476</c:v>
                </c:pt>
                <c:pt idx="37655">
                  <c:v>1095.4003996783529</c:v>
                </c:pt>
                <c:pt idx="37656">
                  <c:v>1197.0028423238364</c:v>
                </c:pt>
                <c:pt idx="37657">
                  <c:v>1046.6413292309223</c:v>
                </c:pt>
                <c:pt idx="37658">
                  <c:v>1214.2963497861858</c:v>
                </c:pt>
                <c:pt idx="37659">
                  <c:v>886.55736571626221</c:v>
                </c:pt>
                <c:pt idx="37660">
                  <c:v>716.84443258684246</c:v>
                </c:pt>
                <c:pt idx="37661">
                  <c:v>875.00018381971086</c:v>
                </c:pt>
                <c:pt idx="37662">
                  <c:v>945.75737679195936</c:v>
                </c:pt>
                <c:pt idx="37663">
                  <c:v>964.47408581161767</c:v>
                </c:pt>
                <c:pt idx="37664">
                  <c:v>872.83545877663289</c:v>
                </c:pt>
                <c:pt idx="37665">
                  <c:v>875.96409857000606</c:v>
                </c:pt>
                <c:pt idx="37666">
                  <c:v>669.80246091287802</c:v>
                </c:pt>
                <c:pt idx="37667">
                  <c:v>690.33363500310077</c:v>
                </c:pt>
                <c:pt idx="37668">
                  <c:v>779.96804095646382</c:v>
                </c:pt>
                <c:pt idx="37669">
                  <c:v>711.82902728635474</c:v>
                </c:pt>
                <c:pt idx="37670">
                  <c:v>756.28772119929295</c:v>
                </c:pt>
                <c:pt idx="37671">
                  <c:v>677.76422879455424</c:v>
                </c:pt>
                <c:pt idx="37672">
                  <c:v>621.59372056193956</c:v>
                </c:pt>
                <c:pt idx="37673">
                  <c:v>602.23503707887198</c:v>
                </c:pt>
                <c:pt idx="37674">
                  <c:v>895.99602589386814</c:v>
                </c:pt>
                <c:pt idx="37675">
                  <c:v>1146.7911381245299</c:v>
                </c:pt>
                <c:pt idx="37676">
                  <c:v>911.84098318566021</c:v>
                </c:pt>
                <c:pt idx="37677">
                  <c:v>662.95359283196819</c:v>
                </c:pt>
                <c:pt idx="37678">
                  <c:v>713.04512294075801</c:v>
                </c:pt>
                <c:pt idx="37679">
                  <c:v>1072.9575214028134</c:v>
                </c:pt>
                <c:pt idx="37680">
                  <c:v>658.01582255569917</c:v>
                </c:pt>
                <c:pt idx="37681">
                  <c:v>243.16398469645</c:v>
                </c:pt>
                <c:pt idx="37682">
                  <c:v>219.93253552354176</c:v>
                </c:pt>
                <c:pt idx="37683">
                  <c:v>261.21350932676614</c:v>
                </c:pt>
                <c:pt idx="37684">
                  <c:v>262.36256112778176</c:v>
                </c:pt>
                <c:pt idx="37685">
                  <c:v>478.24879084452908</c:v>
                </c:pt>
                <c:pt idx="37686">
                  <c:v>366.84923756468555</c:v>
                </c:pt>
                <c:pt idx="37687">
                  <c:v>472.94903135181823</c:v>
                </c:pt>
                <c:pt idx="37688">
                  <c:v>307.62756459504584</c:v>
                </c:pt>
                <c:pt idx="37689">
                  <c:v>133.560232953705</c:v>
                </c:pt>
                <c:pt idx="37690">
                  <c:v>300.51218583191445</c:v>
                </c:pt>
                <c:pt idx="37691">
                  <c:v>476.21000359469224</c:v>
                </c:pt>
                <c:pt idx="37692">
                  <c:v>226.54256483742182</c:v>
                </c:pt>
                <c:pt idx="37693">
                  <c:v>240.50876756236823</c:v>
                </c:pt>
                <c:pt idx="37694">
                  <c:v>438.43368017538205</c:v>
                </c:pt>
                <c:pt idx="37695">
                  <c:v>331.061591904571</c:v>
                </c:pt>
                <c:pt idx="37696">
                  <c:v>280.36799952326504</c:v>
                </c:pt>
                <c:pt idx="37697">
                  <c:v>121.85750702340953</c:v>
                </c:pt>
                <c:pt idx="37698">
                  <c:v>306.46424580500599</c:v>
                </c:pt>
                <c:pt idx="37699">
                  <c:v>430.18850598590234</c:v>
                </c:pt>
                <c:pt idx="37700">
                  <c:v>130.01238482653719</c:v>
                </c:pt>
                <c:pt idx="37701">
                  <c:v>267.20888946694424</c:v>
                </c:pt>
                <c:pt idx="37702">
                  <c:v>448.4039621843641</c:v>
                </c:pt>
                <c:pt idx="37703">
                  <c:v>231.75091173288396</c:v>
                </c:pt>
                <c:pt idx="37704">
                  <c:v>392.39859070350212</c:v>
                </c:pt>
                <c:pt idx="37705">
                  <c:v>299.49499128497564</c:v>
                </c:pt>
                <c:pt idx="37706">
                  <c:v>235.53535322116147</c:v>
                </c:pt>
                <c:pt idx="37707">
                  <c:v>390.33058459424524</c:v>
                </c:pt>
                <c:pt idx="37708">
                  <c:v>396.63438037131516</c:v>
                </c:pt>
                <c:pt idx="37709">
                  <c:v>202.68694034331477</c:v>
                </c:pt>
                <c:pt idx="37710">
                  <c:v>194.7265120422928</c:v>
                </c:pt>
                <c:pt idx="37711">
                  <c:v>335.66980305077675</c:v>
                </c:pt>
                <c:pt idx="37712">
                  <c:v>484.57352236028277</c:v>
                </c:pt>
                <c:pt idx="37713">
                  <c:v>209.04478748883417</c:v>
                </c:pt>
                <c:pt idx="37714">
                  <c:v>293.72337569994903</c:v>
                </c:pt>
                <c:pt idx="37715">
                  <c:v>299.68421248679584</c:v>
                </c:pt>
                <c:pt idx="37716">
                  <c:v>225.13007892981892</c:v>
                </c:pt>
                <c:pt idx="37717">
                  <c:v>256.44721986572989</c:v>
                </c:pt>
                <c:pt idx="37718">
                  <c:v>373.01045995775888</c:v>
                </c:pt>
                <c:pt idx="37719">
                  <c:v>399.97702502218948</c:v>
                </c:pt>
                <c:pt idx="37720">
                  <c:v>336.9394437744017</c:v>
                </c:pt>
                <c:pt idx="37721">
                  <c:v>382.39189552642648</c:v>
                </c:pt>
                <c:pt idx="37722">
                  <c:v>192.83027039510242</c:v>
                </c:pt>
                <c:pt idx="37723">
                  <c:v>359.74555879575064</c:v>
                </c:pt>
                <c:pt idx="37724">
                  <c:v>406.09492387690443</c:v>
                </c:pt>
                <c:pt idx="37725">
                  <c:v>400.9567425552674</c:v>
                </c:pt>
                <c:pt idx="37726">
                  <c:v>383.98318559961461</c:v>
                </c:pt>
                <c:pt idx="37727">
                  <c:v>202.42520244595042</c:v>
                </c:pt>
                <c:pt idx="37728">
                  <c:v>229.01238010661675</c:v>
                </c:pt>
                <c:pt idx="37729">
                  <c:v>127.92894865928945</c:v>
                </c:pt>
                <c:pt idx="37730">
                  <c:v>207.46395976509254</c:v>
                </c:pt>
                <c:pt idx="37731">
                  <c:v>236.73192025261051</c:v>
                </c:pt>
                <c:pt idx="37732">
                  <c:v>186.4648696343254</c:v>
                </c:pt>
                <c:pt idx="37733">
                  <c:v>240.37195697650137</c:v>
                </c:pt>
                <c:pt idx="37734">
                  <c:v>417.87256435106633</c:v>
                </c:pt>
                <c:pt idx="37735">
                  <c:v>284.75483778984449</c:v>
                </c:pt>
                <c:pt idx="37736">
                  <c:v>393.82808603746076</c:v>
                </c:pt>
                <c:pt idx="37737">
                  <c:v>333.86987358483555</c:v>
                </c:pt>
                <c:pt idx="37738">
                  <c:v>676.01101855344268</c:v>
                </c:pt>
                <c:pt idx="37739">
                  <c:v>495.27610436040788</c:v>
                </c:pt>
                <c:pt idx="37740">
                  <c:v>396.56581044139102</c:v>
                </c:pt>
                <c:pt idx="37741">
                  <c:v>350.53267649148296</c:v>
                </c:pt>
                <c:pt idx="37742">
                  <c:v>403.20983646059182</c:v>
                </c:pt>
                <c:pt idx="37743">
                  <c:v>366.46985193682775</c:v>
                </c:pt>
                <c:pt idx="37744">
                  <c:v>701.42093105571564</c:v>
                </c:pt>
                <c:pt idx="37745">
                  <c:v>676.93411971589489</c:v>
                </c:pt>
                <c:pt idx="37746">
                  <c:v>652.44730837607403</c:v>
                </c:pt>
                <c:pt idx="37747">
                  <c:v>636.22629862292911</c:v>
                </c:pt>
                <c:pt idx="37748">
                  <c:v>598.37727586559129</c:v>
                </c:pt>
                <c:pt idx="37749">
                  <c:v>465.35813511427273</c:v>
                </c:pt>
                <c:pt idx="37750">
                  <c:v>412.50736094990339</c:v>
                </c:pt>
                <c:pt idx="37751">
                  <c:v>720.42526441890345</c:v>
                </c:pt>
                <c:pt idx="37752">
                  <c:v>942.57586414415255</c:v>
                </c:pt>
                <c:pt idx="37753">
                  <c:v>1076.5512549969876</c:v>
                </c:pt>
                <c:pt idx="37754">
                  <c:v>916.90591028235156</c:v>
                </c:pt>
                <c:pt idx="37755">
                  <c:v>1064.2805116878203</c:v>
                </c:pt>
                <c:pt idx="37756">
                  <c:v>1197.6143828387901</c:v>
                </c:pt>
                <c:pt idx="37757">
                  <c:v>1184.8880092738766</c:v>
                </c:pt>
                <c:pt idx="37758">
                  <c:v>996.73717760299405</c:v>
                </c:pt>
                <c:pt idx="37759">
                  <c:v>955.03087113916195</c:v>
                </c:pt>
                <c:pt idx="37760">
                  <c:v>998.94634196987261</c:v>
                </c:pt>
                <c:pt idx="37761">
                  <c:v>726.11372267143952</c:v>
                </c:pt>
                <c:pt idx="37762">
                  <c:v>998.61177434623596</c:v>
                </c:pt>
                <c:pt idx="37763">
                  <c:v>580.36541988624799</c:v>
                </c:pt>
                <c:pt idx="37764">
                  <c:v>752.93289236013959</c:v>
                </c:pt>
                <c:pt idx="37765">
                  <c:v>1053.8651426582842</c:v>
                </c:pt>
                <c:pt idx="37766">
                  <c:v>1030.7516711148116</c:v>
                </c:pt>
                <c:pt idx="37767">
                  <c:v>958.59222217710499</c:v>
                </c:pt>
                <c:pt idx="37768">
                  <c:v>709.63274091250651</c:v>
                </c:pt>
                <c:pt idx="37769">
                  <c:v>884.16256085512396</c:v>
                </c:pt>
                <c:pt idx="37770">
                  <c:v>923.14240708794637</c:v>
                </c:pt>
                <c:pt idx="37771">
                  <c:v>936.44736948003003</c:v>
                </c:pt>
                <c:pt idx="37772">
                  <c:v>935.43203568108811</c:v>
                </c:pt>
                <c:pt idx="37773">
                  <c:v>934.41670188214619</c:v>
                </c:pt>
                <c:pt idx="37774">
                  <c:v>385.5939452724636</c:v>
                </c:pt>
                <c:pt idx="37775">
                  <c:v>476.875894578231</c:v>
                </c:pt>
                <c:pt idx="37776">
                  <c:v>700.88482292536048</c:v>
                </c:pt>
                <c:pt idx="37777">
                  <c:v>979.07269356606162</c:v>
                </c:pt>
                <c:pt idx="37778">
                  <c:v>1132.3620144245936</c:v>
                </c:pt>
                <c:pt idx="37779">
                  <c:v>633.56479161179993</c:v>
                </c:pt>
                <c:pt idx="37780">
                  <c:v>791.64080363708649</c:v>
                </c:pt>
                <c:pt idx="37781">
                  <c:v>703.07727535624747</c:v>
                </c:pt>
                <c:pt idx="37782">
                  <c:v>583.31444519474837</c:v>
                </c:pt>
                <c:pt idx="37783">
                  <c:v>849.82553160168618</c:v>
                </c:pt>
                <c:pt idx="37784">
                  <c:v>816.7862716856838</c:v>
                </c:pt>
                <c:pt idx="37785">
                  <c:v>805.92134291476088</c:v>
                </c:pt>
                <c:pt idx="37786">
                  <c:v>851.06314047946512</c:v>
                </c:pt>
                <c:pt idx="37787">
                  <c:v>1245.6108845679548</c:v>
                </c:pt>
                <c:pt idx="37788">
                  <c:v>987.89282904281345</c:v>
                </c:pt>
                <c:pt idx="37789">
                  <c:v>889.67843115977701</c:v>
                </c:pt>
                <c:pt idx="37790">
                  <c:v>739.56225558360916</c:v>
                </c:pt>
                <c:pt idx="37791">
                  <c:v>969.51502129827304</c:v>
                </c:pt>
                <c:pt idx="37792">
                  <c:v>1242.7961503181496</c:v>
                </c:pt>
                <c:pt idx="37793">
                  <c:v>489.43909528258467</c:v>
                </c:pt>
                <c:pt idx="37794">
                  <c:v>1183.2041530486979</c:v>
                </c:pt>
                <c:pt idx="37795">
                  <c:v>939.65773528154477</c:v>
                </c:pt>
                <c:pt idx="37796">
                  <c:v>501.81311514996463</c:v>
                </c:pt>
                <c:pt idx="37797">
                  <c:v>307.51491278553709</c:v>
                </c:pt>
                <c:pt idx="37798">
                  <c:v>455.97620307027961</c:v>
                </c:pt>
                <c:pt idx="37799">
                  <c:v>911.02256353883718</c:v>
                </c:pt>
                <c:pt idx="37800">
                  <c:v>931.73240569152995</c:v>
                </c:pt>
                <c:pt idx="37801">
                  <c:v>781.86089193898522</c:v>
                </c:pt>
                <c:pt idx="37802">
                  <c:v>319.40710812949783</c:v>
                </c:pt>
                <c:pt idx="37803">
                  <c:v>370.04702845226961</c:v>
                </c:pt>
                <c:pt idx="37804">
                  <c:v>864.55525162309652</c:v>
                </c:pt>
                <c:pt idx="37805">
                  <c:v>1213.2957140160252</c:v>
                </c:pt>
                <c:pt idx="37806">
                  <c:v>833.96782124298238</c:v>
                </c:pt>
                <c:pt idx="37807">
                  <c:v>531.9225734636608</c:v>
                </c:pt>
                <c:pt idx="37808">
                  <c:v>556.77976257221337</c:v>
                </c:pt>
                <c:pt idx="37809">
                  <c:v>557.46392172352512</c:v>
                </c:pt>
                <c:pt idx="37810">
                  <c:v>556.44751643901907</c:v>
                </c:pt>
                <c:pt idx="37811">
                  <c:v>455.55866221274107</c:v>
                </c:pt>
                <c:pt idx="37812">
                  <c:v>331.12271780266292</c:v>
                </c:pt>
                <c:pt idx="37813">
                  <c:v>253.4496072978769</c:v>
                </c:pt>
                <c:pt idx="37814">
                  <c:v>220.40852886210973</c:v>
                </c:pt>
                <c:pt idx="37815">
                  <c:v>333.33379674489555</c:v>
                </c:pt>
                <c:pt idx="37816">
                  <c:v>386.60021547791507</c:v>
                </c:pt>
                <c:pt idx="37817">
                  <c:v>439.86663421093448</c:v>
                </c:pt>
                <c:pt idx="37818">
                  <c:v>194.62191193942286</c:v>
                </c:pt>
                <c:pt idx="37819">
                  <c:v>324.59409731151834</c:v>
                </c:pt>
                <c:pt idx="37820">
                  <c:v>333.98177380963466</c:v>
                </c:pt>
                <c:pt idx="37821">
                  <c:v>323.33021578979208</c:v>
                </c:pt>
                <c:pt idx="37822">
                  <c:v>208.77462894681312</c:v>
                </c:pt>
                <c:pt idx="37823">
                  <c:v>203.32159421831548</c:v>
                </c:pt>
                <c:pt idx="37824">
                  <c:v>338.5061102421617</c:v>
                </c:pt>
                <c:pt idx="37825">
                  <c:v>221.05554000954902</c:v>
                </c:pt>
                <c:pt idx="37826">
                  <c:v>253.09416907893157</c:v>
                </c:pt>
                <c:pt idx="37827">
                  <c:v>373.80751082249822</c:v>
                </c:pt>
                <c:pt idx="37828">
                  <c:v>340.05353366271186</c:v>
                </c:pt>
                <c:pt idx="37829">
                  <c:v>247.3721122320469</c:v>
                </c:pt>
                <c:pt idx="37830">
                  <c:v>416.75951431478063</c:v>
                </c:pt>
                <c:pt idx="37831">
                  <c:v>459.97649867241182</c:v>
                </c:pt>
                <c:pt idx="37832">
                  <c:v>408.03421221219276</c:v>
                </c:pt>
                <c:pt idx="37833">
                  <c:v>301.51733876989624</c:v>
                </c:pt>
                <c:pt idx="37834">
                  <c:v>364.89076365847455</c:v>
                </c:pt>
                <c:pt idx="37835">
                  <c:v>402.51985480870411</c:v>
                </c:pt>
                <c:pt idx="37836">
                  <c:v>372.66740811403497</c:v>
                </c:pt>
                <c:pt idx="37837">
                  <c:v>363.30741423260105</c:v>
                </c:pt>
                <c:pt idx="37838">
                  <c:v>354.27742710716552</c:v>
                </c:pt>
                <c:pt idx="37839">
                  <c:v>286.54896791274808</c:v>
                </c:pt>
                <c:pt idx="37840">
                  <c:v>255.03657661236142</c:v>
                </c:pt>
                <c:pt idx="37841">
                  <c:v>254.01039651859506</c:v>
                </c:pt>
                <c:pt idx="37842">
                  <c:v>287.11908104840381</c:v>
                </c:pt>
                <c:pt idx="37843">
                  <c:v>265.93361185186319</c:v>
                </c:pt>
                <c:pt idx="37844">
                  <c:v>234.49024853526529</c:v>
                </c:pt>
                <c:pt idx="37845">
                  <c:v>268.17861405910435</c:v>
                </c:pt>
                <c:pt idx="37846">
                  <c:v>434.02210426310796</c:v>
                </c:pt>
                <c:pt idx="37847">
                  <c:v>412.88083593350973</c:v>
                </c:pt>
                <c:pt idx="37848">
                  <c:v>444.55484913028852</c:v>
                </c:pt>
                <c:pt idx="37849">
                  <c:v>394.54068732735772</c:v>
                </c:pt>
                <c:pt idx="37850">
                  <c:v>192.5018431991769</c:v>
                </c:pt>
                <c:pt idx="37851">
                  <c:v>370.69307426106161</c:v>
                </c:pt>
                <c:pt idx="37852">
                  <c:v>455.18414578251645</c:v>
                </c:pt>
                <c:pt idx="37853">
                  <c:v>453.5484481128218</c:v>
                </c:pt>
                <c:pt idx="37854">
                  <c:v>447.00565743404309</c:v>
                </c:pt>
                <c:pt idx="37855">
                  <c:v>279.48059636086225</c:v>
                </c:pt>
                <c:pt idx="37856">
                  <c:v>230.24874409505153</c:v>
                </c:pt>
                <c:pt idx="37857">
                  <c:v>224.8376229264604</c:v>
                </c:pt>
                <c:pt idx="37858">
                  <c:v>168.45225112843445</c:v>
                </c:pt>
                <c:pt idx="37859">
                  <c:v>205.70313759712627</c:v>
                </c:pt>
                <c:pt idx="37860">
                  <c:v>276.54370648816302</c:v>
                </c:pt>
                <c:pt idx="37861">
                  <c:v>188.1235547195829</c:v>
                </c:pt>
                <c:pt idx="37862">
                  <c:v>308.37312936886963</c:v>
                </c:pt>
                <c:pt idx="37863">
                  <c:v>320.92787735865016</c:v>
                </c:pt>
                <c:pt idx="37864">
                  <c:v>474.12975498285329</c:v>
                </c:pt>
                <c:pt idx="37865">
                  <c:v>326.85445963360308</c:v>
                </c:pt>
                <c:pt idx="37866">
                  <c:v>246.52919892976035</c:v>
                </c:pt>
                <c:pt idx="37867">
                  <c:v>343.09287657988403</c:v>
                </c:pt>
                <c:pt idx="37868">
                  <c:v>280.77780210672978</c:v>
                </c:pt>
                <c:pt idx="37869">
                  <c:v>223.69307487885578</c:v>
                </c:pt>
                <c:pt idx="37870">
                  <c:v>215.82435300964619</c:v>
                </c:pt>
                <c:pt idx="37871">
                  <c:v>197.46400198149038</c:v>
                </c:pt>
                <c:pt idx="37872">
                  <c:v>287.53216624023315</c:v>
                </c:pt>
                <c:pt idx="37873">
                  <c:v>323.03384276773062</c:v>
                </c:pt>
                <c:pt idx="37874">
                  <c:v>353.33132551429156</c:v>
                </c:pt>
                <c:pt idx="37875">
                  <c:v>222.22420610714346</c:v>
                </c:pt>
                <c:pt idx="37876">
                  <c:v>265.15215200406971</c:v>
                </c:pt>
                <c:pt idx="37877">
                  <c:v>353.37300858273113</c:v>
                </c:pt>
                <c:pt idx="37878">
                  <c:v>732.93890415955491</c:v>
                </c:pt>
                <c:pt idx="37879">
                  <c:v>598.81950539157549</c:v>
                </c:pt>
                <c:pt idx="37880">
                  <c:v>488.56772785386789</c:v>
                </c:pt>
                <c:pt idx="37881">
                  <c:v>309.54989621387165</c:v>
                </c:pt>
                <c:pt idx="37882">
                  <c:v>550.05176626951265</c:v>
                </c:pt>
                <c:pt idx="37883">
                  <c:v>406.82231827485276</c:v>
                </c:pt>
                <c:pt idx="37884">
                  <c:v>486.87523728106748</c:v>
                </c:pt>
                <c:pt idx="37885">
                  <c:v>1197.0628085341716</c:v>
                </c:pt>
                <c:pt idx="37886">
                  <c:v>800.39982571717542</c:v>
                </c:pt>
                <c:pt idx="37887">
                  <c:v>641.40722956228637</c:v>
                </c:pt>
                <c:pt idx="37888">
                  <c:v>738.04286216822493</c:v>
                </c:pt>
                <c:pt idx="37889">
                  <c:v>765.26715207369932</c:v>
                </c:pt>
                <c:pt idx="37890">
                  <c:v>790.03180366336164</c:v>
                </c:pt>
                <c:pt idx="37891">
                  <c:v>854.73612575749542</c:v>
                </c:pt>
                <c:pt idx="37892">
                  <c:v>786.93272472734316</c:v>
                </c:pt>
                <c:pt idx="37893">
                  <c:v>411.46278238846168</c:v>
                </c:pt>
                <c:pt idx="37894">
                  <c:v>558.30911179719567</c:v>
                </c:pt>
                <c:pt idx="37895">
                  <c:v>829.54409479110632</c:v>
                </c:pt>
                <c:pt idx="37896">
                  <c:v>1108.2322264160141</c:v>
                </c:pt>
                <c:pt idx="37897">
                  <c:v>1031.4418860934086</c:v>
                </c:pt>
                <c:pt idx="37898">
                  <c:v>1118.9908404355006</c:v>
                </c:pt>
                <c:pt idx="37899">
                  <c:v>730.47934729578401</c:v>
                </c:pt>
                <c:pt idx="37900">
                  <c:v>544.40760427295265</c:v>
                </c:pt>
                <c:pt idx="37901">
                  <c:v>703.22677487253588</c:v>
                </c:pt>
                <c:pt idx="37902">
                  <c:v>616.77136255584219</c:v>
                </c:pt>
                <c:pt idx="37903">
                  <c:v>874.02796441945179</c:v>
                </c:pt>
                <c:pt idx="37904">
                  <c:v>1071.2362806773817</c:v>
                </c:pt>
                <c:pt idx="37905">
                  <c:v>868.74882657003911</c:v>
                </c:pt>
                <c:pt idx="37906">
                  <c:v>971.72177969390191</c:v>
                </c:pt>
                <c:pt idx="37907">
                  <c:v>851.93753758644971</c:v>
                </c:pt>
                <c:pt idx="37908">
                  <c:v>913.7126042950614</c:v>
                </c:pt>
                <c:pt idx="37909">
                  <c:v>506.30702988386412</c:v>
                </c:pt>
                <c:pt idx="37910">
                  <c:v>789.75820072560248</c:v>
                </c:pt>
                <c:pt idx="37911">
                  <c:v>1035.9083283318178</c:v>
                </c:pt>
                <c:pt idx="37912">
                  <c:v>943.03942397311175</c:v>
                </c:pt>
                <c:pt idx="37913">
                  <c:v>632.94503365932201</c:v>
                </c:pt>
                <c:pt idx="37914">
                  <c:v>1186.0995800978419</c:v>
                </c:pt>
                <c:pt idx="37915">
                  <c:v>1014.0803521683385</c:v>
                </c:pt>
                <c:pt idx="37916">
                  <c:v>873.99809035098633</c:v>
                </c:pt>
                <c:pt idx="37917">
                  <c:v>583.47642932778558</c:v>
                </c:pt>
                <c:pt idx="37918">
                  <c:v>386.34467125850585</c:v>
                </c:pt>
                <c:pt idx="37919">
                  <c:v>473.09567324833279</c:v>
                </c:pt>
                <c:pt idx="37920">
                  <c:v>1158.0398378978348</c:v>
                </c:pt>
                <c:pt idx="37921">
                  <c:v>951.07252416629058</c:v>
                </c:pt>
                <c:pt idx="37922">
                  <c:v>815.04126869811489</c:v>
                </c:pt>
                <c:pt idx="37923">
                  <c:v>625.71735607948756</c:v>
                </c:pt>
                <c:pt idx="37924">
                  <c:v>681.52957990917116</c:v>
                </c:pt>
                <c:pt idx="37925">
                  <c:v>700.05240134670566</c:v>
                </c:pt>
                <c:pt idx="37926">
                  <c:v>767.18732688094394</c:v>
                </c:pt>
                <c:pt idx="37927">
                  <c:v>1064.2901174713825</c:v>
                </c:pt>
                <c:pt idx="37928">
                  <c:v>820.30153195349737</c:v>
                </c:pt>
                <c:pt idx="37929">
                  <c:v>834.89351185456974</c:v>
                </c:pt>
                <c:pt idx="37930">
                  <c:v>1098.8925264050338</c:v>
                </c:pt>
                <c:pt idx="37931">
                  <c:v>667.38483680726506</c:v>
                </c:pt>
                <c:pt idx="37932">
                  <c:v>890.75296701499565</c:v>
                </c:pt>
                <c:pt idx="37933">
                  <c:v>1056.6650306360634</c:v>
                </c:pt>
                <c:pt idx="37934">
                  <c:v>975.00218553831814</c:v>
                </c:pt>
                <c:pt idx="37935">
                  <c:v>890.62416751275578</c:v>
                </c:pt>
                <c:pt idx="37936">
                  <c:v>879.18297706428882</c:v>
                </c:pt>
                <c:pt idx="37937">
                  <c:v>716.50864800081695</c:v>
                </c:pt>
                <c:pt idx="37938">
                  <c:v>485.80707174984087</c:v>
                </c:pt>
                <c:pt idx="37939">
                  <c:v>908.844956598772</c:v>
                </c:pt>
                <c:pt idx="37940">
                  <c:v>1162.5158636576834</c:v>
                </c:pt>
                <c:pt idx="37941">
                  <c:v>458.84623657953068</c:v>
                </c:pt>
                <c:pt idx="37942">
                  <c:v>706.41158958262497</c:v>
                </c:pt>
                <c:pt idx="37943">
                  <c:v>596.23042739147616</c:v>
                </c:pt>
                <c:pt idx="37944">
                  <c:v>633.69239391148733</c:v>
                </c:pt>
                <c:pt idx="37945">
                  <c:v>1101.1831562383816</c:v>
                </c:pt>
                <c:pt idx="37946">
                  <c:v>1107.7502065158064</c:v>
                </c:pt>
                <c:pt idx="37947">
                  <c:v>432.39532561017745</c:v>
                </c:pt>
                <c:pt idx="37948">
                  <c:v>816.91008532791682</c:v>
                </c:pt>
                <c:pt idx="37949">
                  <c:v>426.79899604454425</c:v>
                </c:pt>
                <c:pt idx="37950">
                  <c:v>303.5485923116409</c:v>
                </c:pt>
                <c:pt idx="37951">
                  <c:v>226.28735505445877</c:v>
                </c:pt>
                <c:pt idx="37952">
                  <c:v>365.74214760770673</c:v>
                </c:pt>
                <c:pt idx="37953">
                  <c:v>328.72431599976153</c:v>
                </c:pt>
                <c:pt idx="37954">
                  <c:v>312.4096101060934</c:v>
                </c:pt>
                <c:pt idx="37955">
                  <c:v>497.76370342686732</c:v>
                </c:pt>
                <c:pt idx="37956">
                  <c:v>468.69424588152515</c:v>
                </c:pt>
                <c:pt idx="37957">
                  <c:v>366.5138711156842</c:v>
                </c:pt>
                <c:pt idx="37958">
                  <c:v>231.02451134519634</c:v>
                </c:pt>
                <c:pt idx="37959">
                  <c:v>140.69827149820452</c:v>
                </c:pt>
                <c:pt idx="37960">
                  <c:v>304.03559124354217</c:v>
                </c:pt>
                <c:pt idx="37961">
                  <c:v>311.74039697477087</c:v>
                </c:pt>
                <c:pt idx="37962">
                  <c:v>401.96748858817375</c:v>
                </c:pt>
                <c:pt idx="37963">
                  <c:v>422.82647123028005</c:v>
                </c:pt>
                <c:pt idx="37964">
                  <c:v>124.71662461090746</c:v>
                </c:pt>
                <c:pt idx="37965">
                  <c:v>455.91973145374942</c:v>
                </c:pt>
                <c:pt idx="37966">
                  <c:v>367.75379232348143</c:v>
                </c:pt>
                <c:pt idx="37967">
                  <c:v>315.17720852220032</c:v>
                </c:pt>
                <c:pt idx="37968">
                  <c:v>335.14870599422522</c:v>
                </c:pt>
                <c:pt idx="37969">
                  <c:v>334.78903664378555</c:v>
                </c:pt>
                <c:pt idx="37970">
                  <c:v>445.60416289610822</c:v>
                </c:pt>
                <c:pt idx="37971">
                  <c:v>189.1948413112942</c:v>
                </c:pt>
                <c:pt idx="37972">
                  <c:v>430.30131729201332</c:v>
                </c:pt>
                <c:pt idx="37973">
                  <c:v>279.16816711338612</c:v>
                </c:pt>
                <c:pt idx="37974">
                  <c:v>234.52165605583173</c:v>
                </c:pt>
                <c:pt idx="37975">
                  <c:v>453.33263708139049</c:v>
                </c:pt>
                <c:pt idx="37976">
                  <c:v>124.16716914715107</c:v>
                </c:pt>
                <c:pt idx="37977">
                  <c:v>311.25232175484109</c:v>
                </c:pt>
                <c:pt idx="37978">
                  <c:v>263.41290106929756</c:v>
                </c:pt>
                <c:pt idx="37979">
                  <c:v>263.56287706985057</c:v>
                </c:pt>
                <c:pt idx="37980">
                  <c:v>350.75176094674345</c:v>
                </c:pt>
                <c:pt idx="37981">
                  <c:v>334.23555525790186</c:v>
                </c:pt>
                <c:pt idx="37982">
                  <c:v>245.93209655243297</c:v>
                </c:pt>
                <c:pt idx="37983">
                  <c:v>245.93209655243297</c:v>
                </c:pt>
                <c:pt idx="37984">
                  <c:v>245.65629054051794</c:v>
                </c:pt>
                <c:pt idx="37985">
                  <c:v>245.38048452860292</c:v>
                </c:pt>
                <c:pt idx="37986">
                  <c:v>169.74860669787407</c:v>
                </c:pt>
                <c:pt idx="37987">
                  <c:v>325.91486991891884</c:v>
                </c:pt>
                <c:pt idx="37988">
                  <c:v>384.64152593923427</c:v>
                </c:pt>
                <c:pt idx="37989">
                  <c:v>443.3681819595497</c:v>
                </c:pt>
                <c:pt idx="37990">
                  <c:v>443.3681819595497</c:v>
                </c:pt>
                <c:pt idx="37991">
                  <c:v>375.8613201787885</c:v>
                </c:pt>
                <c:pt idx="37992">
                  <c:v>326.27326394883812</c:v>
                </c:pt>
                <c:pt idx="37993">
                  <c:v>248.12560681613681</c:v>
                </c:pt>
                <c:pt idx="37994">
                  <c:v>219.56600591338577</c:v>
                </c:pt>
                <c:pt idx="37995">
                  <c:v>287.99486554450897</c:v>
                </c:pt>
                <c:pt idx="37996">
                  <c:v>300.59923351043693</c:v>
                </c:pt>
                <c:pt idx="37997">
                  <c:v>153.02162972798047</c:v>
                </c:pt>
                <c:pt idx="37998">
                  <c:v>180.7033477504705</c:v>
                </c:pt>
                <c:pt idx="37999">
                  <c:v>284.84387718467002</c:v>
                </c:pt>
                <c:pt idx="38000">
                  <c:v>393.44023654481754</c:v>
                </c:pt>
                <c:pt idx="38001">
                  <c:v>286.35710518000974</c:v>
                </c:pt>
                <c:pt idx="38002">
                  <c:v>274.16860112562256</c:v>
                </c:pt>
                <c:pt idx="38003">
                  <c:v>152.84563426834117</c:v>
                </c:pt>
                <c:pt idx="38004">
                  <c:v>273.61052932882944</c:v>
                </c:pt>
                <c:pt idx="38005">
                  <c:v>449.744196433659</c:v>
                </c:pt>
                <c:pt idx="38006">
                  <c:v>419.93930044166575</c:v>
                </c:pt>
                <c:pt idx="38007">
                  <c:v>358.56431472202786</c:v>
                </c:pt>
                <c:pt idx="38008">
                  <c:v>297.18932900239002</c:v>
                </c:pt>
                <c:pt idx="38009">
                  <c:v>235.34311625635726</c:v>
                </c:pt>
                <c:pt idx="38010">
                  <c:v>196.60258733336238</c:v>
                </c:pt>
                <c:pt idx="38011">
                  <c:v>298.55192819026814</c:v>
                </c:pt>
                <c:pt idx="38012">
                  <c:v>439.24179797016899</c:v>
                </c:pt>
                <c:pt idx="38013">
                  <c:v>289.34453284817999</c:v>
                </c:pt>
                <c:pt idx="38014">
                  <c:v>380.70244658956085</c:v>
                </c:pt>
                <c:pt idx="38015">
                  <c:v>342.137263348891</c:v>
                </c:pt>
                <c:pt idx="38016">
                  <c:v>662.854338087168</c:v>
                </c:pt>
                <c:pt idx="38017">
                  <c:v>701.29132973214791</c:v>
                </c:pt>
                <c:pt idx="38018">
                  <c:v>922.74187443133894</c:v>
                </c:pt>
                <c:pt idx="38019">
                  <c:v>631.5013154074461</c:v>
                </c:pt>
                <c:pt idx="38020">
                  <c:v>450.22057634766537</c:v>
                </c:pt>
                <c:pt idx="38021">
                  <c:v>493.02644244346607</c:v>
                </c:pt>
                <c:pt idx="38022">
                  <c:v>589.04598133922207</c:v>
                </c:pt>
                <c:pt idx="38023">
                  <c:v>276.93094777643523</c:v>
                </c:pt>
                <c:pt idx="38024">
                  <c:v>338.21535523832443</c:v>
                </c:pt>
                <c:pt idx="38025">
                  <c:v>783.34895639404988</c:v>
                </c:pt>
                <c:pt idx="38026">
                  <c:v>845.46776264540995</c:v>
                </c:pt>
                <c:pt idx="38027">
                  <c:v>892.97394539991819</c:v>
                </c:pt>
                <c:pt idx="38028">
                  <c:v>507.37810642693171</c:v>
                </c:pt>
                <c:pt idx="38029">
                  <c:v>698.44170182726032</c:v>
                </c:pt>
                <c:pt idx="38030">
                  <c:v>605.55343280105512</c:v>
                </c:pt>
                <c:pt idx="38031">
                  <c:v>346.47135614592605</c:v>
                </c:pt>
                <c:pt idx="38032">
                  <c:v>425.47401514852572</c:v>
                </c:pt>
                <c:pt idx="38033">
                  <c:v>389.54669430193889</c:v>
                </c:pt>
                <c:pt idx="38034">
                  <c:v>340.4716158695673</c:v>
                </c:pt>
                <c:pt idx="38035">
                  <c:v>453.08167548893107</c:v>
                </c:pt>
                <c:pt idx="38036">
                  <c:v>663.88102204034226</c:v>
                </c:pt>
                <c:pt idx="38037">
                  <c:v>580.79793487946051</c:v>
                </c:pt>
                <c:pt idx="38038">
                  <c:v>286.91550116716746</c:v>
                </c:pt>
                <c:pt idx="38039">
                  <c:v>379.67718688815017</c:v>
                </c:pt>
                <c:pt idx="38040">
                  <c:v>466.37937798245218</c:v>
                </c:pt>
                <c:pt idx="38041">
                  <c:v>611.48872158472489</c:v>
                </c:pt>
                <c:pt idx="38042">
                  <c:v>778.57721577365544</c:v>
                </c:pt>
                <c:pt idx="38043">
                  <c:v>624.35765208151122</c:v>
                </c:pt>
                <c:pt idx="38044">
                  <c:v>819.5765356072078</c:v>
                </c:pt>
                <c:pt idx="38045">
                  <c:v>549.37114448544162</c:v>
                </c:pt>
                <c:pt idx="38046">
                  <c:v>575.66852971173898</c:v>
                </c:pt>
                <c:pt idx="38047">
                  <c:v>791.8921938513862</c:v>
                </c:pt>
                <c:pt idx="38048">
                  <c:v>791.8921938513862</c:v>
                </c:pt>
                <c:pt idx="38049">
                  <c:v>322.86419232024565</c:v>
                </c:pt>
                <c:pt idx="38050">
                  <c:v>607.68432693578995</c:v>
                </c:pt>
                <c:pt idx="38051">
                  <c:v>619.75231234554428</c:v>
                </c:pt>
                <c:pt idx="38052">
                  <c:v>307.16164557747612</c:v>
                </c:pt>
                <c:pt idx="38053">
                  <c:v>294.85613143801027</c:v>
                </c:pt>
                <c:pt idx="38054">
                  <c:v>430.25241889562602</c:v>
                </c:pt>
                <c:pt idx="38055">
                  <c:v>676.11573092596848</c:v>
                </c:pt>
                <c:pt idx="38056">
                  <c:v>944.6841480194654</c:v>
                </c:pt>
                <c:pt idx="38057">
                  <c:v>745.61811865207119</c:v>
                </c:pt>
                <c:pt idx="38058">
                  <c:v>522.46165004767818</c:v>
                </c:pt>
                <c:pt idx="38059">
                  <c:v>386.00050453023755</c:v>
                </c:pt>
                <c:pt idx="38060">
                  <c:v>434.69519438194163</c:v>
                </c:pt>
                <c:pt idx="38061">
                  <c:v>587.03518658138944</c:v>
                </c:pt>
                <c:pt idx="38062">
                  <c:v>438.4725312690253</c:v>
                </c:pt>
                <c:pt idx="38063">
                  <c:v>459.7701229410477</c:v>
                </c:pt>
                <c:pt idx="38064">
                  <c:v>830.32352959286868</c:v>
                </c:pt>
                <c:pt idx="38065">
                  <c:v>857.04224063696495</c:v>
                </c:pt>
                <c:pt idx="38066">
                  <c:v>413.07334565216144</c:v>
                </c:pt>
                <c:pt idx="38067">
                  <c:v>565.3627594924634</c:v>
                </c:pt>
                <c:pt idx="38068">
                  <c:v>508.43692221991375</c:v>
                </c:pt>
                <c:pt idx="38069">
                  <c:v>688.24723684036906</c:v>
                </c:pt>
                <c:pt idx="38070">
                  <c:v>663.84199379490497</c:v>
                </c:pt>
                <c:pt idx="38071">
                  <c:v>663.84199379490497</c:v>
                </c:pt>
                <c:pt idx="38072">
                  <c:v>466.79421589286181</c:v>
                </c:pt>
                <c:pt idx="38073">
                  <c:v>649.84026670919093</c:v>
                </c:pt>
                <c:pt idx="38074">
                  <c:v>656.83255290217801</c:v>
                </c:pt>
                <c:pt idx="38075">
                  <c:v>682.26877954493671</c:v>
                </c:pt>
                <c:pt idx="38076">
                  <c:v>718.61525538143269</c:v>
                </c:pt>
                <c:pt idx="38077">
                  <c:v>207.09203178117338</c:v>
                </c:pt>
                <c:pt idx="38078">
                  <c:v>258.22916370587308</c:v>
                </c:pt>
                <c:pt idx="38079">
                  <c:v>266.97482346458094</c:v>
                </c:pt>
                <c:pt idx="38080">
                  <c:v>259.63840313271578</c:v>
                </c:pt>
                <c:pt idx="38081">
                  <c:v>144.47528241469871</c:v>
                </c:pt>
                <c:pt idx="38082">
                  <c:v>312.51414790636443</c:v>
                </c:pt>
                <c:pt idx="38083">
                  <c:v>160.28597404229998</c:v>
                </c:pt>
                <c:pt idx="38084">
                  <c:v>334.22879961496176</c:v>
                </c:pt>
                <c:pt idx="38085">
                  <c:v>450.19068333006953</c:v>
                </c:pt>
                <c:pt idx="38086">
                  <c:v>345.93156872196715</c:v>
                </c:pt>
                <c:pt idx="38087">
                  <c:v>296.46034342743661</c:v>
                </c:pt>
                <c:pt idx="38088">
                  <c:v>261.97355967324125</c:v>
                </c:pt>
                <c:pt idx="38089">
                  <c:v>435.28674011390547</c:v>
                </c:pt>
                <c:pt idx="38090">
                  <c:v>373.26319557672764</c:v>
                </c:pt>
                <c:pt idx="38091">
                  <c:v>323.06268271042995</c:v>
                </c:pt>
                <c:pt idx="38092">
                  <c:v>451.82504916162202</c:v>
                </c:pt>
                <c:pt idx="38093">
                  <c:v>247.52194758665092</c:v>
                </c:pt>
                <c:pt idx="38094">
                  <c:v>323.37844806724621</c:v>
                </c:pt>
                <c:pt idx="38095">
                  <c:v>266.33210194234277</c:v>
                </c:pt>
                <c:pt idx="38096">
                  <c:v>169.52279990783407</c:v>
                </c:pt>
                <c:pt idx="38097">
                  <c:v>213.4917986400514</c:v>
                </c:pt>
                <c:pt idx="38098">
                  <c:v>260.46750403410806</c:v>
                </c:pt>
                <c:pt idx="38099">
                  <c:v>208.62711833924791</c:v>
                </c:pt>
                <c:pt idx="38100">
                  <c:v>130.86653979695771</c:v>
                </c:pt>
                <c:pt idx="38101">
                  <c:v>135.02181130411554</c:v>
                </c:pt>
                <c:pt idx="38102">
                  <c:v>189.61492241022626</c:v>
                </c:pt>
                <c:pt idx="38103">
                  <c:v>325.75997402254535</c:v>
                </c:pt>
                <c:pt idx="38104">
                  <c:v>158.21636765650697</c:v>
                </c:pt>
                <c:pt idx="38105">
                  <c:v>188.18093927233369</c:v>
                </c:pt>
                <c:pt idx="38106">
                  <c:v>320.78473271083897</c:v>
                </c:pt>
                <c:pt idx="38107">
                  <c:v>253.91907108402089</c:v>
                </c:pt>
                <c:pt idx="38108">
                  <c:v>157.88446353207971</c:v>
                </c:pt>
                <c:pt idx="38109">
                  <c:v>239.96165644908328</c:v>
                </c:pt>
                <c:pt idx="38110">
                  <c:v>287.88381155052832</c:v>
                </c:pt>
                <c:pt idx="38111">
                  <c:v>151.07295739304109</c:v>
                </c:pt>
                <c:pt idx="38112">
                  <c:v>301.93298932804282</c:v>
                </c:pt>
                <c:pt idx="38113">
                  <c:v>400.5791010424112</c:v>
                </c:pt>
                <c:pt idx="38114">
                  <c:v>206.39008359376658</c:v>
                </c:pt>
                <c:pt idx="38115">
                  <c:v>376.92699862788834</c:v>
                </c:pt>
                <c:pt idx="38116">
                  <c:v>441.3619407906267</c:v>
                </c:pt>
                <c:pt idx="38117">
                  <c:v>258.8269299193413</c:v>
                </c:pt>
                <c:pt idx="38118">
                  <c:v>157.38900687667416</c:v>
                </c:pt>
                <c:pt idx="38119">
                  <c:v>316.29150095050426</c:v>
                </c:pt>
                <c:pt idx="38120">
                  <c:v>464.40666209896671</c:v>
                </c:pt>
                <c:pt idx="38121">
                  <c:v>430.35711178191497</c:v>
                </c:pt>
                <c:pt idx="38122">
                  <c:v>219.49097505455455</c:v>
                </c:pt>
                <c:pt idx="38123">
                  <c:v>158.84309438111714</c:v>
                </c:pt>
                <c:pt idx="38124">
                  <c:v>196.48076905459729</c:v>
                </c:pt>
                <c:pt idx="38125">
                  <c:v>485.3352005642621</c:v>
                </c:pt>
                <c:pt idx="38126">
                  <c:v>229.71062223215935</c:v>
                </c:pt>
                <c:pt idx="38127">
                  <c:v>161.02365162071578</c:v>
                </c:pt>
                <c:pt idx="38128">
                  <c:v>159.4293699558585</c:v>
                </c:pt>
                <c:pt idx="38129">
                  <c:v>159.4293699558585</c:v>
                </c:pt>
                <c:pt idx="38130">
                  <c:v>179.94633855896095</c:v>
                </c:pt>
                <c:pt idx="38131">
                  <c:v>294.13149838836949</c:v>
                </c:pt>
                <c:pt idx="38132">
                  <c:v>406.11989450436033</c:v>
                </c:pt>
                <c:pt idx="38133">
                  <c:v>413.28823953638459</c:v>
                </c:pt>
                <c:pt idx="38134">
                  <c:v>233.64604389485214</c:v>
                </c:pt>
                <c:pt idx="38135">
                  <c:v>198.09638098028802</c:v>
                </c:pt>
                <c:pt idx="38136">
                  <c:v>319.13604794984826</c:v>
                </c:pt>
                <c:pt idx="38137">
                  <c:v>287.22771313275001</c:v>
                </c:pt>
                <c:pt idx="38138">
                  <c:v>403.46947016509159</c:v>
                </c:pt>
                <c:pt idx="38139">
                  <c:v>562.55462186571231</c:v>
                </c:pt>
                <c:pt idx="38140">
                  <c:v>532.33914689469532</c:v>
                </c:pt>
                <c:pt idx="38141">
                  <c:v>660.11911144497719</c:v>
                </c:pt>
                <c:pt idx="38142">
                  <c:v>447.72938477742753</c:v>
                </c:pt>
                <c:pt idx="38143">
                  <c:v>426.56646018107506</c:v>
                </c:pt>
                <c:pt idx="38144">
                  <c:v>366.76238531894745</c:v>
                </c:pt>
                <c:pt idx="38145">
                  <c:v>334.55248998577628</c:v>
                </c:pt>
                <c:pt idx="38146">
                  <c:v>360.67125351792987</c:v>
                </c:pt>
                <c:pt idx="38147">
                  <c:v>248.23256695623451</c:v>
                </c:pt>
                <c:pt idx="38148">
                  <c:v>465.69118397264498</c:v>
                </c:pt>
                <c:pt idx="38149">
                  <c:v>530.33913646964231</c:v>
                </c:pt>
                <c:pt idx="38150">
                  <c:v>571.53817680436282</c:v>
                </c:pt>
                <c:pt idx="38151">
                  <c:v>470.92485356203088</c:v>
                </c:pt>
                <c:pt idx="38152">
                  <c:v>926.10240566002437</c:v>
                </c:pt>
                <c:pt idx="38153">
                  <c:v>953.71408772845155</c:v>
                </c:pt>
                <c:pt idx="38154">
                  <c:v>962.7477966464985</c:v>
                </c:pt>
                <c:pt idx="38155">
                  <c:v>646.00574822477256</c:v>
                </c:pt>
                <c:pt idx="38156">
                  <c:v>549.17352301425149</c:v>
                </c:pt>
                <c:pt idx="38157">
                  <c:v>451.5163567200882</c:v>
                </c:pt>
                <c:pt idx="38158">
                  <c:v>465.97972564495149</c:v>
                </c:pt>
                <c:pt idx="38159">
                  <c:v>240.79889861815221</c:v>
                </c:pt>
                <c:pt idx="38160">
                  <c:v>518.14866412174354</c:v>
                </c:pt>
                <c:pt idx="38161">
                  <c:v>330.74545819225864</c:v>
                </c:pt>
                <c:pt idx="38162">
                  <c:v>341.54101362590711</c:v>
                </c:pt>
                <c:pt idx="38163">
                  <c:v>762.54318199681575</c:v>
                </c:pt>
                <c:pt idx="38164">
                  <c:v>613.52137939326246</c:v>
                </c:pt>
                <c:pt idx="38165">
                  <c:v>507.64377367730674</c:v>
                </c:pt>
                <c:pt idx="38166">
                  <c:v>731.87570817865901</c:v>
                </c:pt>
                <c:pt idx="38167">
                  <c:v>747.44562225876359</c:v>
                </c:pt>
                <c:pt idx="38168">
                  <c:v>265.47620954507158</c:v>
                </c:pt>
                <c:pt idx="38169">
                  <c:v>416.82571176181568</c:v>
                </c:pt>
                <c:pt idx="38170">
                  <c:v>734.36741735278747</c:v>
                </c:pt>
                <c:pt idx="38171">
                  <c:v>661.5420503981253</c:v>
                </c:pt>
                <c:pt idx="38172">
                  <c:v>648.86865409262157</c:v>
                </c:pt>
                <c:pt idx="38173">
                  <c:v>615.34104653926386</c:v>
                </c:pt>
                <c:pt idx="38174">
                  <c:v>534.2189184334344</c:v>
                </c:pt>
                <c:pt idx="38175">
                  <c:v>243.31965143304896</c:v>
                </c:pt>
                <c:pt idx="38176">
                  <c:v>438.85077076468923</c:v>
                </c:pt>
                <c:pt idx="38177">
                  <c:v>535.2936532317816</c:v>
                </c:pt>
                <c:pt idx="38178">
                  <c:v>585.86897853162486</c:v>
                </c:pt>
                <c:pt idx="38179">
                  <c:v>585.86897853162486</c:v>
                </c:pt>
                <c:pt idx="38180">
                  <c:v>484.93435846763498</c:v>
                </c:pt>
                <c:pt idx="38181">
                  <c:v>464.37742524215207</c:v>
                </c:pt>
                <c:pt idx="38182">
                  <c:v>699.40831675821687</c:v>
                </c:pt>
                <c:pt idx="38183">
                  <c:v>757.87055773141901</c:v>
                </c:pt>
                <c:pt idx="38184">
                  <c:v>707.25440529460116</c:v>
                </c:pt>
                <c:pt idx="38185">
                  <c:v>763.08915727052567</c:v>
                </c:pt>
                <c:pt idx="38186">
                  <c:v>552.14023176243631</c:v>
                </c:pt>
                <c:pt idx="38187">
                  <c:v>310.3310459366653</c:v>
                </c:pt>
                <c:pt idx="38188">
                  <c:v>283.14608043062418</c:v>
                </c:pt>
                <c:pt idx="38189">
                  <c:v>360.76985264822781</c:v>
                </c:pt>
                <c:pt idx="38190">
                  <c:v>450.141861654428</c:v>
                </c:pt>
                <c:pt idx="38191">
                  <c:v>698.26001892850513</c:v>
                </c:pt>
                <c:pt idx="38192">
                  <c:v>545.51442717313671</c:v>
                </c:pt>
                <c:pt idx="38193">
                  <c:v>668.77135047726313</c:v>
                </c:pt>
                <c:pt idx="38194">
                  <c:v>844.10407952800153</c:v>
                </c:pt>
                <c:pt idx="38195">
                  <c:v>644.46442410731697</c:v>
                </c:pt>
                <c:pt idx="38196">
                  <c:v>284.19783580362912</c:v>
                </c:pt>
                <c:pt idx="38197">
                  <c:v>505.14784636666138</c:v>
                </c:pt>
                <c:pt idx="38198">
                  <c:v>560.18278875056819</c:v>
                </c:pt>
                <c:pt idx="38199">
                  <c:v>275.21453219790664</c:v>
                </c:pt>
                <c:pt idx="38200">
                  <c:v>738.13946644578004</c:v>
                </c:pt>
                <c:pt idx="38201">
                  <c:v>590.69481931604832</c:v>
                </c:pt>
                <c:pt idx="38202">
                  <c:v>864.15266533292095</c:v>
                </c:pt>
                <c:pt idx="38203">
                  <c:v>797.49423483698115</c:v>
                </c:pt>
                <c:pt idx="38204">
                  <c:v>770.32009796654472</c:v>
                </c:pt>
                <c:pt idx="38205">
                  <c:v>833.32882659626659</c:v>
                </c:pt>
                <c:pt idx="38206">
                  <c:v>424.60918984495009</c:v>
                </c:pt>
                <c:pt idx="38207">
                  <c:v>172.83075750158926</c:v>
                </c:pt>
                <c:pt idx="38208">
                  <c:v>246.12579851913839</c:v>
                </c:pt>
                <c:pt idx="38209">
                  <c:v>246.12579851913839</c:v>
                </c:pt>
                <c:pt idx="38210">
                  <c:v>212.71445931591433</c:v>
                </c:pt>
                <c:pt idx="38211">
                  <c:v>198.51642855373458</c:v>
                </c:pt>
                <c:pt idx="38212">
                  <c:v>217.7297369947789</c:v>
                </c:pt>
                <c:pt idx="38213">
                  <c:v>327.31791108034179</c:v>
                </c:pt>
                <c:pt idx="38214">
                  <c:v>370.14668923431475</c:v>
                </c:pt>
                <c:pt idx="38215">
                  <c:v>275.32022823368959</c:v>
                </c:pt>
                <c:pt idx="38216">
                  <c:v>250.88917970321012</c:v>
                </c:pt>
                <c:pt idx="38217">
                  <c:v>290.26784087003267</c:v>
                </c:pt>
                <c:pt idx="38218">
                  <c:v>359.08189009850111</c:v>
                </c:pt>
                <c:pt idx="38219">
                  <c:v>345.35906813203383</c:v>
                </c:pt>
                <c:pt idx="38220">
                  <c:v>221.85367043382851</c:v>
                </c:pt>
                <c:pt idx="38221">
                  <c:v>322.48879112466989</c:v>
                </c:pt>
                <c:pt idx="38222">
                  <c:v>429.45975676982755</c:v>
                </c:pt>
                <c:pt idx="38223">
                  <c:v>327.02356768166464</c:v>
                </c:pt>
                <c:pt idx="38224">
                  <c:v>266.86825237588005</c:v>
                </c:pt>
                <c:pt idx="38225">
                  <c:v>499.61108989118372</c:v>
                </c:pt>
                <c:pt idx="38226">
                  <c:v>304.47596551377831</c:v>
                </c:pt>
                <c:pt idx="38227">
                  <c:v>240.7855565390276</c:v>
                </c:pt>
                <c:pt idx="38228">
                  <c:v>240.5226126623532</c:v>
                </c:pt>
                <c:pt idx="38229">
                  <c:v>458.08911337390259</c:v>
                </c:pt>
                <c:pt idx="38230">
                  <c:v>465.7117678579616</c:v>
                </c:pt>
                <c:pt idx="38231">
                  <c:v>354.45479001513496</c:v>
                </c:pt>
                <c:pt idx="38232">
                  <c:v>413.5091061902329</c:v>
                </c:pt>
                <c:pt idx="38233">
                  <c:v>457.25170963140499</c:v>
                </c:pt>
                <c:pt idx="38234">
                  <c:v>491.40636038463833</c:v>
                </c:pt>
                <c:pt idx="38235">
                  <c:v>325.47571012016385</c:v>
                </c:pt>
                <c:pt idx="38236">
                  <c:v>159.88817380567988</c:v>
                </c:pt>
                <c:pt idx="38237">
                  <c:v>378.59395980582644</c:v>
                </c:pt>
                <c:pt idx="38238">
                  <c:v>282.89086746486737</c:v>
                </c:pt>
                <c:pt idx="38239">
                  <c:v>433.9469714757418</c:v>
                </c:pt>
                <c:pt idx="38240">
                  <c:v>250.80770529403333</c:v>
                </c:pt>
                <c:pt idx="38241">
                  <c:v>182.26625798939733</c:v>
                </c:pt>
                <c:pt idx="38242">
                  <c:v>217.05787322895242</c:v>
                </c:pt>
                <c:pt idx="38243">
                  <c:v>356.22433418717259</c:v>
                </c:pt>
                <c:pt idx="38244">
                  <c:v>294.90164224918578</c:v>
                </c:pt>
                <c:pt idx="38245">
                  <c:v>259.60054953261778</c:v>
                </c:pt>
                <c:pt idx="38246">
                  <c:v>223.52079341718022</c:v>
                </c:pt>
                <c:pt idx="38247">
                  <c:v>313.67697190408956</c:v>
                </c:pt>
                <c:pt idx="38248">
                  <c:v>428.11968906976688</c:v>
                </c:pt>
                <c:pt idx="38249">
                  <c:v>446.7579437679492</c:v>
                </c:pt>
                <c:pt idx="38250">
                  <c:v>301.50818274795068</c:v>
                </c:pt>
                <c:pt idx="38251">
                  <c:v>412.80718313137248</c:v>
                </c:pt>
                <c:pt idx="38252">
                  <c:v>293.330265687338</c:v>
                </c:pt>
                <c:pt idx="38253">
                  <c:v>266.47921111144041</c:v>
                </c:pt>
                <c:pt idx="38254">
                  <c:v>366.02952034459247</c:v>
                </c:pt>
                <c:pt idx="38255">
                  <c:v>380.63274612444604</c:v>
                </c:pt>
                <c:pt idx="38256">
                  <c:v>158.77003972574957</c:v>
                </c:pt>
                <c:pt idx="38257">
                  <c:v>158.77003972574957</c:v>
                </c:pt>
                <c:pt idx="38258">
                  <c:v>155.42944759080498</c:v>
                </c:pt>
                <c:pt idx="38259">
                  <c:v>157.08560483906564</c:v>
                </c:pt>
                <c:pt idx="38260">
                  <c:v>247.11700447144079</c:v>
                </c:pt>
                <c:pt idx="38261">
                  <c:v>377.96895685891906</c:v>
                </c:pt>
                <c:pt idx="38262">
                  <c:v>229.8102759359669</c:v>
                </c:pt>
                <c:pt idx="38263">
                  <c:v>429.4488479044382</c:v>
                </c:pt>
                <c:pt idx="38264">
                  <c:v>387.69286121305589</c:v>
                </c:pt>
                <c:pt idx="38265">
                  <c:v>178.66265756930605</c:v>
                </c:pt>
                <c:pt idx="38266">
                  <c:v>257.13998399677445</c:v>
                </c:pt>
                <c:pt idx="38267">
                  <c:v>472.31970618881684</c:v>
                </c:pt>
                <c:pt idx="38268">
                  <c:v>483.28436272945157</c:v>
                </c:pt>
                <c:pt idx="38269">
                  <c:v>396.32423333340068</c:v>
                </c:pt>
                <c:pt idx="38270">
                  <c:v>216.91795237128031</c:v>
                </c:pt>
                <c:pt idx="38271">
                  <c:v>214.73616271872373</c:v>
                </c:pt>
                <c:pt idx="38272">
                  <c:v>388.84134503043458</c:v>
                </c:pt>
                <c:pt idx="38273">
                  <c:v>397.93267782921237</c:v>
                </c:pt>
                <c:pt idx="38274">
                  <c:v>343.2044836860249</c:v>
                </c:pt>
                <c:pt idx="38275">
                  <c:v>433.05824036590923</c:v>
                </c:pt>
                <c:pt idx="38276">
                  <c:v>546.28454462158015</c:v>
                </c:pt>
                <c:pt idx="38277">
                  <c:v>258.50176765623041</c:v>
                </c:pt>
                <c:pt idx="38278">
                  <c:v>580.98003313536003</c:v>
                </c:pt>
                <c:pt idx="38279">
                  <c:v>661.59959950514246</c:v>
                </c:pt>
                <c:pt idx="38280">
                  <c:v>760.12417300832442</c:v>
                </c:pt>
                <c:pt idx="38281">
                  <c:v>1103.1412563071935</c:v>
                </c:pt>
                <c:pt idx="38282">
                  <c:v>1232.0522274857162</c:v>
                </c:pt>
                <c:pt idx="38283">
                  <c:v>752.21597975723637</c:v>
                </c:pt>
                <c:pt idx="38284">
                  <c:v>420.51431785222957</c:v>
                </c:pt>
                <c:pt idx="38285">
                  <c:v>316.41673229055965</c:v>
                </c:pt>
                <c:pt idx="38286">
                  <c:v>318.55300100876889</c:v>
                </c:pt>
                <c:pt idx="38287">
                  <c:v>541.97564919992192</c:v>
                </c:pt>
                <c:pt idx="38288">
                  <c:v>686.90600986814536</c:v>
                </c:pt>
                <c:pt idx="38289">
                  <c:v>1016.3475817939122</c:v>
                </c:pt>
                <c:pt idx="38290">
                  <c:v>732.71760030902442</c:v>
                </c:pt>
                <c:pt idx="38291">
                  <c:v>599.29207771603274</c:v>
                </c:pt>
                <c:pt idx="38292">
                  <c:v>644.37558855244606</c:v>
                </c:pt>
                <c:pt idx="38293">
                  <c:v>876.6615257042987</c:v>
                </c:pt>
                <c:pt idx="38294">
                  <c:v>636.69967246786132</c:v>
                </c:pt>
                <c:pt idx="38295">
                  <c:v>619.98236792224805</c:v>
                </c:pt>
                <c:pt idx="38296">
                  <c:v>603.26506337663477</c:v>
                </c:pt>
                <c:pt idx="38297">
                  <c:v>1196.63694271687</c:v>
                </c:pt>
                <c:pt idx="38298">
                  <c:v>796.46345117440546</c:v>
                </c:pt>
                <c:pt idx="38299">
                  <c:v>602.62415393172307</c:v>
                </c:pt>
                <c:pt idx="38300">
                  <c:v>560.69667653596343</c:v>
                </c:pt>
                <c:pt idx="38301">
                  <c:v>718.36255679527801</c:v>
                </c:pt>
                <c:pt idx="38302">
                  <c:v>1161.1260446069834</c:v>
                </c:pt>
                <c:pt idx="38303">
                  <c:v>873.69321298655916</c:v>
                </c:pt>
                <c:pt idx="38304">
                  <c:v>934.2003847441556</c:v>
                </c:pt>
                <c:pt idx="38305">
                  <c:v>927.19572428574361</c:v>
                </c:pt>
                <c:pt idx="38306">
                  <c:v>551.99622503986302</c:v>
                </c:pt>
                <c:pt idx="38307">
                  <c:v>554.23118516875275</c:v>
                </c:pt>
                <c:pt idx="38308">
                  <c:v>726.50731505107126</c:v>
                </c:pt>
                <c:pt idx="38309">
                  <c:v>792.11032297615679</c:v>
                </c:pt>
                <c:pt idx="38310">
                  <c:v>438.08553051357217</c:v>
                </c:pt>
                <c:pt idx="38311">
                  <c:v>624.34102476469559</c:v>
                </c:pt>
                <c:pt idx="38312">
                  <c:v>551.85978187380397</c:v>
                </c:pt>
                <c:pt idx="38313">
                  <c:v>531.14927309694281</c:v>
                </c:pt>
                <c:pt idx="38314">
                  <c:v>582.92000721097327</c:v>
                </c:pt>
                <c:pt idx="38315">
                  <c:v>689.3577730576601</c:v>
                </c:pt>
                <c:pt idx="38316">
                  <c:v>1089.374594394377</c:v>
                </c:pt>
                <c:pt idx="38317">
                  <c:v>685.87099256463682</c:v>
                </c:pt>
                <c:pt idx="38318">
                  <c:v>966.01502154020329</c:v>
                </c:pt>
                <c:pt idx="38319">
                  <c:v>1246.1590505157701</c:v>
                </c:pt>
                <c:pt idx="38320">
                  <c:v>1011.9623653791075</c:v>
                </c:pt>
                <c:pt idx="38321">
                  <c:v>1111.908681499945</c:v>
                </c:pt>
                <c:pt idx="38322">
                  <c:v>1180.1751541834997</c:v>
                </c:pt>
                <c:pt idx="38323">
                  <c:v>1248.924988467297</c:v>
                </c:pt>
                <c:pt idx="38324">
                  <c:v>970.18226170765388</c:v>
                </c:pt>
                <c:pt idx="38325">
                  <c:v>451.31970793147116</c:v>
                </c:pt>
                <c:pt idx="38326">
                  <c:v>328.00237231689204</c:v>
                </c:pt>
                <c:pt idx="38327">
                  <c:v>328.00237231689204</c:v>
                </c:pt>
                <c:pt idx="38328">
                  <c:v>691.55547184729005</c:v>
                </c:pt>
                <c:pt idx="38329">
                  <c:v>635.72324722221208</c:v>
                </c:pt>
                <c:pt idx="38330">
                  <c:v>1005.6973715946073</c:v>
                </c:pt>
                <c:pt idx="38331">
                  <c:v>913.53462489837864</c:v>
                </c:pt>
                <c:pt idx="38332">
                  <c:v>747.79480756693295</c:v>
                </c:pt>
                <c:pt idx="38333">
                  <c:v>714.64544342449085</c:v>
                </c:pt>
                <c:pt idx="38334">
                  <c:v>567.41517322469554</c:v>
                </c:pt>
                <c:pt idx="38335">
                  <c:v>859.01332591802679</c:v>
                </c:pt>
                <c:pt idx="38336">
                  <c:v>661.18330755592035</c:v>
                </c:pt>
                <c:pt idx="38337">
                  <c:v>741.36533607848082</c:v>
                </c:pt>
                <c:pt idx="38338">
                  <c:v>759.68487761029689</c:v>
                </c:pt>
                <c:pt idx="38339">
                  <c:v>838.31507548480022</c:v>
                </c:pt>
                <c:pt idx="38340">
                  <c:v>616.1853573688187</c:v>
                </c:pt>
                <c:pt idx="38341">
                  <c:v>367.96750968723495</c:v>
                </c:pt>
                <c:pt idx="38342">
                  <c:v>379.12769164604805</c:v>
                </c:pt>
                <c:pt idx="38343">
                  <c:v>416.37600317046343</c:v>
                </c:pt>
                <c:pt idx="38344">
                  <c:v>254.50418269502779</c:v>
                </c:pt>
                <c:pt idx="38345">
                  <c:v>388.68640673621024</c:v>
                </c:pt>
                <c:pt idx="38346">
                  <c:v>290.19552111548956</c:v>
                </c:pt>
                <c:pt idx="38347">
                  <c:v>288.54218822562513</c:v>
                </c:pt>
                <c:pt idx="38348">
                  <c:v>237.7699056587409</c:v>
                </c:pt>
                <c:pt idx="38349">
                  <c:v>195.59570469312158</c:v>
                </c:pt>
                <c:pt idx="38350">
                  <c:v>183.43169807519925</c:v>
                </c:pt>
                <c:pt idx="38351">
                  <c:v>171.73392762185355</c:v>
                </c:pt>
                <c:pt idx="38352">
                  <c:v>148.74549860847381</c:v>
                </c:pt>
                <c:pt idx="38353">
                  <c:v>190.83367982614868</c:v>
                </c:pt>
                <c:pt idx="38354">
                  <c:v>226.15464477427938</c:v>
                </c:pt>
                <c:pt idx="38355">
                  <c:v>402.63971400585319</c:v>
                </c:pt>
                <c:pt idx="38356">
                  <c:v>330.49661414136102</c:v>
                </c:pt>
                <c:pt idx="38357">
                  <c:v>145.9769476506998</c:v>
                </c:pt>
                <c:pt idx="38358">
                  <c:v>179.10801628920697</c:v>
                </c:pt>
                <c:pt idx="38359">
                  <c:v>306.75736911287299</c:v>
                </c:pt>
                <c:pt idx="38360">
                  <c:v>358.90486732571912</c:v>
                </c:pt>
                <c:pt idx="38361">
                  <c:v>355.45135222762929</c:v>
                </c:pt>
                <c:pt idx="38362">
                  <c:v>427.49969174035959</c:v>
                </c:pt>
                <c:pt idx="38363">
                  <c:v>448.15641807150655</c:v>
                </c:pt>
                <c:pt idx="38364">
                  <c:v>453.88371253718776</c:v>
                </c:pt>
                <c:pt idx="38365">
                  <c:v>366.49001830571888</c:v>
                </c:pt>
                <c:pt idx="38366">
                  <c:v>368.090569163304</c:v>
                </c:pt>
                <c:pt idx="38367">
                  <c:v>424.00300626088017</c:v>
                </c:pt>
                <c:pt idx="38368">
                  <c:v>194.42319162110979</c:v>
                </c:pt>
                <c:pt idx="38369">
                  <c:v>345.04644940252774</c:v>
                </c:pt>
                <c:pt idx="38370">
                  <c:v>445.46195459013967</c:v>
                </c:pt>
                <c:pt idx="38371">
                  <c:v>358.16852436814037</c:v>
                </c:pt>
                <c:pt idx="38372">
                  <c:v>269.8924338184741</c:v>
                </c:pt>
                <c:pt idx="38373">
                  <c:v>285.65870361245504</c:v>
                </c:pt>
                <c:pt idx="38374">
                  <c:v>381.59089255151906</c:v>
                </c:pt>
                <c:pt idx="38375">
                  <c:v>404.23873635567099</c:v>
                </c:pt>
                <c:pt idx="38376">
                  <c:v>398.75364687771639</c:v>
                </c:pt>
                <c:pt idx="38377">
                  <c:v>360.62260654347006</c:v>
                </c:pt>
                <c:pt idx="38378">
                  <c:v>391.12218989220412</c:v>
                </c:pt>
                <c:pt idx="38379">
                  <c:v>268.34475375867447</c:v>
                </c:pt>
                <c:pt idx="38380">
                  <c:v>375.14899432041915</c:v>
                </c:pt>
                <c:pt idx="38381">
                  <c:v>366.00000576802245</c:v>
                </c:pt>
                <c:pt idx="38382">
                  <c:v>204.65733226045387</c:v>
                </c:pt>
                <c:pt idx="38383">
                  <c:v>295.4513402705752</c:v>
                </c:pt>
                <c:pt idx="38384">
                  <c:v>470.62294705811769</c:v>
                </c:pt>
                <c:pt idx="38385">
                  <c:v>349.7015202276794</c:v>
                </c:pt>
                <c:pt idx="38386">
                  <c:v>278.80243637253528</c:v>
                </c:pt>
                <c:pt idx="38387">
                  <c:v>367.04359822061753</c:v>
                </c:pt>
                <c:pt idx="38388">
                  <c:v>315.34237149078058</c:v>
                </c:pt>
                <c:pt idx="38389">
                  <c:v>240.35096906123226</c:v>
                </c:pt>
                <c:pt idx="38390">
                  <c:v>259.47509984077777</c:v>
                </c:pt>
                <c:pt idx="38391">
                  <c:v>158.2389720768065</c:v>
                </c:pt>
                <c:pt idx="38392">
                  <c:v>318.80497585607804</c:v>
                </c:pt>
                <c:pt idx="38393">
                  <c:v>479.3709796353495</c:v>
                </c:pt>
                <c:pt idx="38394">
                  <c:v>445.83305029357643</c:v>
                </c:pt>
                <c:pt idx="38395">
                  <c:v>412.29512095180303</c:v>
                </c:pt>
                <c:pt idx="38396">
                  <c:v>387.65372362784842</c:v>
                </c:pt>
                <c:pt idx="38397">
                  <c:v>287.66146585611654</c:v>
                </c:pt>
                <c:pt idx="38398">
                  <c:v>157.38789312594571</c:v>
                </c:pt>
                <c:pt idx="38399">
                  <c:v>248.87490387639951</c:v>
                </c:pt>
                <c:pt idx="38400">
                  <c:v>352.535903641294</c:v>
                </c:pt>
                <c:pt idx="38401">
                  <c:v>404.51745205173864</c:v>
                </c:pt>
                <c:pt idx="38402">
                  <c:v>467.28472203442317</c:v>
                </c:pt>
                <c:pt idx="38403">
                  <c:v>375.19990418143959</c:v>
                </c:pt>
                <c:pt idx="38404">
                  <c:v>293.78394790104085</c:v>
                </c:pt>
                <c:pt idx="38405">
                  <c:v>322.29057591520444</c:v>
                </c:pt>
                <c:pt idx="38406">
                  <c:v>394.14993278342831</c:v>
                </c:pt>
                <c:pt idx="38407">
                  <c:v>225.3730092844134</c:v>
                </c:pt>
                <c:pt idx="38408">
                  <c:v>228.6263614718934</c:v>
                </c:pt>
                <c:pt idx="38409">
                  <c:v>275.22011346233148</c:v>
                </c:pt>
                <c:pt idx="38410">
                  <c:v>459.07447328476735</c:v>
                </c:pt>
                <c:pt idx="38411">
                  <c:v>726.87895315413027</c:v>
                </c:pt>
                <c:pt idx="38412">
                  <c:v>737.29084191408265</c:v>
                </c:pt>
                <c:pt idx="38413">
                  <c:v>716.08352244287425</c:v>
                </c:pt>
                <c:pt idx="38414">
                  <c:v>421.65662693818365</c:v>
                </c:pt>
                <c:pt idx="38415">
                  <c:v>341.3575522994006</c:v>
                </c:pt>
                <c:pt idx="38416">
                  <c:v>991.15690242497487</c:v>
                </c:pt>
                <c:pt idx="38417">
                  <c:v>1109.6768754308973</c:v>
                </c:pt>
                <c:pt idx="38418">
                  <c:v>1063.4735454452064</c:v>
                </c:pt>
                <c:pt idx="38419">
                  <c:v>901.96852859607088</c:v>
                </c:pt>
                <c:pt idx="38420">
                  <c:v>810.94676555696105</c:v>
                </c:pt>
                <c:pt idx="38421">
                  <c:v>958.59703518803803</c:v>
                </c:pt>
                <c:pt idx="38422">
                  <c:v>996.65276670812034</c:v>
                </c:pt>
                <c:pt idx="38423">
                  <c:v>1070.4013941857147</c:v>
                </c:pt>
                <c:pt idx="38424">
                  <c:v>1173.2059629513558</c:v>
                </c:pt>
                <c:pt idx="38425">
                  <c:v>622.96990205125883</c:v>
                </c:pt>
                <c:pt idx="38426">
                  <c:v>1054.8355116053674</c:v>
                </c:pt>
                <c:pt idx="38427">
                  <c:v>839.56216424791523</c:v>
                </c:pt>
                <c:pt idx="38428">
                  <c:v>1074.2653601903046</c:v>
                </c:pt>
                <c:pt idx="38429">
                  <c:v>681.30605799569048</c:v>
                </c:pt>
                <c:pt idx="38430">
                  <c:v>985.95577014569164</c:v>
                </c:pt>
                <c:pt idx="38431">
                  <c:v>677.42082884071374</c:v>
                </c:pt>
                <c:pt idx="38432">
                  <c:v>777.61258140546806</c:v>
                </c:pt>
                <c:pt idx="38433">
                  <c:v>1006.7415728943286</c:v>
                </c:pt>
                <c:pt idx="38434">
                  <c:v>917.55104119320504</c:v>
                </c:pt>
                <c:pt idx="38435">
                  <c:v>687.52570427150283</c:v>
                </c:pt>
                <c:pt idx="38436">
                  <c:v>879.3545088822284</c:v>
                </c:pt>
                <c:pt idx="38437">
                  <c:v>1008.2369422610881</c:v>
                </c:pt>
                <c:pt idx="38438">
                  <c:v>1030.3504399855519</c:v>
                </c:pt>
                <c:pt idx="38439">
                  <c:v>936.99994927043508</c:v>
                </c:pt>
                <c:pt idx="38440">
                  <c:v>722.66867692959579</c:v>
                </c:pt>
                <c:pt idx="38441">
                  <c:v>377.51038502359063</c:v>
                </c:pt>
                <c:pt idx="38442">
                  <c:v>447.150780859159</c:v>
                </c:pt>
                <c:pt idx="38443">
                  <c:v>495.24417755388248</c:v>
                </c:pt>
                <c:pt idx="38444">
                  <c:v>566.05387318515329</c:v>
                </c:pt>
                <c:pt idx="38445">
                  <c:v>666.20102361600027</c:v>
                </c:pt>
                <c:pt idx="38446">
                  <c:v>726.53667937739181</c:v>
                </c:pt>
                <c:pt idx="38447">
                  <c:v>905.42319158065516</c:v>
                </c:pt>
                <c:pt idx="38448">
                  <c:v>699.42459068644882</c:v>
                </c:pt>
                <c:pt idx="38449">
                  <c:v>574.44487049403835</c:v>
                </c:pt>
                <c:pt idx="38450">
                  <c:v>767.55740016896584</c:v>
                </c:pt>
                <c:pt idx="38451">
                  <c:v>878.73082529132262</c:v>
                </c:pt>
                <c:pt idx="38452">
                  <c:v>530.78011892879874</c:v>
                </c:pt>
                <c:pt idx="38453">
                  <c:v>426.05576088104476</c:v>
                </c:pt>
                <c:pt idx="38454">
                  <c:v>568.29560292421047</c:v>
                </c:pt>
                <c:pt idx="38455">
                  <c:v>1167.8201046517463</c:v>
                </c:pt>
                <c:pt idx="38456">
                  <c:v>1178.9780276780571</c:v>
                </c:pt>
                <c:pt idx="38457">
                  <c:v>1025.648393484855</c:v>
                </c:pt>
                <c:pt idx="38458">
                  <c:v>450.57116162773701</c:v>
                </c:pt>
                <c:pt idx="38459">
                  <c:v>642.598983237217</c:v>
                </c:pt>
                <c:pt idx="38460">
                  <c:v>1023.5138621850114</c:v>
                </c:pt>
                <c:pt idx="38461">
                  <c:v>1023.5138621850114</c:v>
                </c:pt>
                <c:pt idx="38462">
                  <c:v>476.97028234828116</c:v>
                </c:pt>
                <c:pt idx="38463">
                  <c:v>481.99452555225628</c:v>
                </c:pt>
                <c:pt idx="38464">
                  <c:v>631.87944754375872</c:v>
                </c:pt>
                <c:pt idx="38465">
                  <c:v>890.99270907968923</c:v>
                </c:pt>
                <c:pt idx="38466">
                  <c:v>872.36537654297865</c:v>
                </c:pt>
                <c:pt idx="38467">
                  <c:v>670.84114938754112</c:v>
                </c:pt>
                <c:pt idx="38468">
                  <c:v>776.47404066842876</c:v>
                </c:pt>
                <c:pt idx="38469">
                  <c:v>610.28701475818434</c:v>
                </c:pt>
                <c:pt idx="38470">
                  <c:v>765.22060918042212</c:v>
                </c:pt>
                <c:pt idx="38471">
                  <c:v>778.86634434441373</c:v>
                </c:pt>
                <c:pt idx="38472">
                  <c:v>644.58232109079268</c:v>
                </c:pt>
                <c:pt idx="38473">
                  <c:v>504.76719752505983</c:v>
                </c:pt>
                <c:pt idx="38474">
                  <c:v>401.50006885321329</c:v>
                </c:pt>
                <c:pt idx="38475">
                  <c:v>227.42179265564982</c:v>
                </c:pt>
                <c:pt idx="38476">
                  <c:v>189.80864889480955</c:v>
                </c:pt>
                <c:pt idx="38477">
                  <c:v>286.85790066913762</c:v>
                </c:pt>
                <c:pt idx="38478">
                  <c:v>169.85969793104579</c:v>
                </c:pt>
                <c:pt idx="38479">
                  <c:v>240.39879235640262</c:v>
                </c:pt>
                <c:pt idx="38480">
                  <c:v>268.0123364093788</c:v>
                </c:pt>
                <c:pt idx="38481">
                  <c:v>286.91558287077123</c:v>
                </c:pt>
                <c:pt idx="38482">
                  <c:v>265.77756865274506</c:v>
                </c:pt>
                <c:pt idx="38483">
                  <c:v>209.05788493042198</c:v>
                </c:pt>
                <c:pt idx="38484">
                  <c:v>310.80503310804778</c:v>
                </c:pt>
                <c:pt idx="38485">
                  <c:v>316.60898054566627</c:v>
                </c:pt>
                <c:pt idx="38486">
                  <c:v>284.14819099177339</c:v>
                </c:pt>
                <c:pt idx="38487">
                  <c:v>315.29625322520241</c:v>
                </c:pt>
                <c:pt idx="38488">
                  <c:v>378.47896207034063</c:v>
                </c:pt>
                <c:pt idx="38489">
                  <c:v>376.9636209485011</c:v>
                </c:pt>
                <c:pt idx="38490">
                  <c:v>305.74091260710247</c:v>
                </c:pt>
                <c:pt idx="38491">
                  <c:v>308.44979801964621</c:v>
                </c:pt>
                <c:pt idx="38492">
                  <c:v>265.65946213875009</c:v>
                </c:pt>
                <c:pt idx="38493">
                  <c:v>224.12799555461916</c:v>
                </c:pt>
                <c:pt idx="38494">
                  <c:v>429.81519262764101</c:v>
                </c:pt>
                <c:pt idx="38495">
                  <c:v>443.73670486502834</c:v>
                </c:pt>
                <c:pt idx="38496">
                  <c:v>327.23514472388257</c:v>
                </c:pt>
                <c:pt idx="38497">
                  <c:v>297.81789149240745</c:v>
                </c:pt>
                <c:pt idx="38498">
                  <c:v>349.24430475227166</c:v>
                </c:pt>
                <c:pt idx="38499">
                  <c:v>320.06467693818036</c:v>
                </c:pt>
                <c:pt idx="38500">
                  <c:v>485.32831467524085</c:v>
                </c:pt>
                <c:pt idx="38501">
                  <c:v>336.57212397727278</c:v>
                </c:pt>
                <c:pt idx="38502">
                  <c:v>275.53447447753075</c:v>
                </c:pt>
                <c:pt idx="38503">
                  <c:v>470.0855057902948</c:v>
                </c:pt>
                <c:pt idx="38504">
                  <c:v>266.01282354580155</c:v>
                </c:pt>
                <c:pt idx="38505">
                  <c:v>194.05595913208319</c:v>
                </c:pt>
                <c:pt idx="38506">
                  <c:v>414.9142720213631</c:v>
                </c:pt>
                <c:pt idx="38507">
                  <c:v>442.59835922581664</c:v>
                </c:pt>
                <c:pt idx="38508">
                  <c:v>299.10318896152955</c:v>
                </c:pt>
                <c:pt idx="38509">
                  <c:v>471.6089114342667</c:v>
                </c:pt>
                <c:pt idx="38510">
                  <c:v>481.07476509560786</c:v>
                </c:pt>
                <c:pt idx="38511">
                  <c:v>455.50927712600833</c:v>
                </c:pt>
                <c:pt idx="38512">
                  <c:v>244.63732295930009</c:v>
                </c:pt>
                <c:pt idx="38513">
                  <c:v>408.9247327463703</c:v>
                </c:pt>
                <c:pt idx="38514">
                  <c:v>291.66067542396326</c:v>
                </c:pt>
                <c:pt idx="38515">
                  <c:v>274.14621333840256</c:v>
                </c:pt>
                <c:pt idx="38516">
                  <c:v>348.82719541653319</c:v>
                </c:pt>
                <c:pt idx="38517">
                  <c:v>231.63928885753572</c:v>
                </c:pt>
                <c:pt idx="38518">
                  <c:v>167.43479175069905</c:v>
                </c:pt>
                <c:pt idx="38519">
                  <c:v>124.46363639765141</c:v>
                </c:pt>
                <c:pt idx="38520">
                  <c:v>160.5330220890749</c:v>
                </c:pt>
                <c:pt idx="38521">
                  <c:v>457.11412707748212</c:v>
                </c:pt>
                <c:pt idx="38522">
                  <c:v>314.41541460004493</c:v>
                </c:pt>
                <c:pt idx="38523">
                  <c:v>244.98492093412415</c:v>
                </c:pt>
                <c:pt idx="38524">
                  <c:v>196.71762694723674</c:v>
                </c:pt>
                <c:pt idx="38525">
                  <c:v>199.84229911287701</c:v>
                </c:pt>
                <c:pt idx="38526">
                  <c:v>221.44039285502873</c:v>
                </c:pt>
                <c:pt idx="38527">
                  <c:v>339.585257453819</c:v>
                </c:pt>
                <c:pt idx="38528">
                  <c:v>432.97339303651762</c:v>
                </c:pt>
                <c:pt idx="38529">
                  <c:v>202.22076110759275</c:v>
                </c:pt>
                <c:pt idx="38530">
                  <c:v>310.54521349871447</c:v>
                </c:pt>
                <c:pt idx="38531">
                  <c:v>382.50466141297903</c:v>
                </c:pt>
                <c:pt idx="38532">
                  <c:v>382.73069201826661</c:v>
                </c:pt>
                <c:pt idx="38533">
                  <c:v>392.18954521431817</c:v>
                </c:pt>
                <c:pt idx="38534">
                  <c:v>265.96924361510963</c:v>
                </c:pt>
                <c:pt idx="38535">
                  <c:v>219.24981438948524</c:v>
                </c:pt>
                <c:pt idx="38536">
                  <c:v>340.39516521285356</c:v>
                </c:pt>
                <c:pt idx="38537">
                  <c:v>453.70154154505263</c:v>
                </c:pt>
                <c:pt idx="38538">
                  <c:v>412.74264397786533</c:v>
                </c:pt>
                <c:pt idx="38539">
                  <c:v>277.59095289379923</c:v>
                </c:pt>
                <c:pt idx="38540">
                  <c:v>255.47072993934626</c:v>
                </c:pt>
                <c:pt idx="38541">
                  <c:v>399.50098410169574</c:v>
                </c:pt>
                <c:pt idx="38542">
                  <c:v>460.80282949882883</c:v>
                </c:pt>
                <c:pt idx="38543">
                  <c:v>547.62616424530927</c:v>
                </c:pt>
                <c:pt idx="38544">
                  <c:v>541.22829282497764</c:v>
                </c:pt>
                <c:pt idx="38545">
                  <c:v>483.29601127611522</c:v>
                </c:pt>
                <c:pt idx="38546">
                  <c:v>337.39141570790139</c:v>
                </c:pt>
                <c:pt idx="38547">
                  <c:v>362.67067457187017</c:v>
                </c:pt>
                <c:pt idx="38548">
                  <c:v>653.91101566576742</c:v>
                </c:pt>
                <c:pt idx="38549">
                  <c:v>663.40744592208489</c:v>
                </c:pt>
                <c:pt idx="38550">
                  <c:v>641.53148385048235</c:v>
                </c:pt>
                <c:pt idx="38551">
                  <c:v>685.39771788015128</c:v>
                </c:pt>
                <c:pt idx="38552">
                  <c:v>871.7984552344459</c:v>
                </c:pt>
                <c:pt idx="38553">
                  <c:v>763.03424615112147</c:v>
                </c:pt>
                <c:pt idx="38554">
                  <c:v>767.2244746440939</c:v>
                </c:pt>
                <c:pt idx="38555">
                  <c:v>659.77409057346756</c:v>
                </c:pt>
                <c:pt idx="38556">
                  <c:v>562.99913023521538</c:v>
                </c:pt>
                <c:pt idx="38557">
                  <c:v>796.38019998785182</c:v>
                </c:pt>
                <c:pt idx="38558">
                  <c:v>786.71597229626377</c:v>
                </c:pt>
                <c:pt idx="38559">
                  <c:v>469.45504794078954</c:v>
                </c:pt>
                <c:pt idx="38560">
                  <c:v>961.81877699746337</c:v>
                </c:pt>
                <c:pt idx="38561">
                  <c:v>965.30164547463619</c:v>
                </c:pt>
                <c:pt idx="38562">
                  <c:v>812.50820991663636</c:v>
                </c:pt>
                <c:pt idx="38563">
                  <c:v>585.33034334453669</c:v>
                </c:pt>
                <c:pt idx="38564">
                  <c:v>397.29110470608265</c:v>
                </c:pt>
                <c:pt idx="38565">
                  <c:v>706.17241248173355</c:v>
                </c:pt>
                <c:pt idx="38566">
                  <c:v>726.55087462615643</c:v>
                </c:pt>
                <c:pt idx="38567">
                  <c:v>646.09196650948059</c:v>
                </c:pt>
                <c:pt idx="38568">
                  <c:v>506.71320101918576</c:v>
                </c:pt>
                <c:pt idx="38569">
                  <c:v>467.76124915344116</c:v>
                </c:pt>
                <c:pt idx="38570">
                  <c:v>947.46100657657837</c:v>
                </c:pt>
                <c:pt idx="38571">
                  <c:v>824.41747830551844</c:v>
                </c:pt>
                <c:pt idx="38572">
                  <c:v>746.44069083707984</c:v>
                </c:pt>
                <c:pt idx="38573">
                  <c:v>766.87589437226848</c:v>
                </c:pt>
                <c:pt idx="38574">
                  <c:v>420.99037283519863</c:v>
                </c:pt>
                <c:pt idx="38575">
                  <c:v>404.88216627607545</c:v>
                </c:pt>
                <c:pt idx="38576">
                  <c:v>421.12254936372722</c:v>
                </c:pt>
                <c:pt idx="38577">
                  <c:v>694.19877967695845</c:v>
                </c:pt>
                <c:pt idx="38578">
                  <c:v>799.74033982475407</c:v>
                </c:pt>
                <c:pt idx="38579">
                  <c:v>958.63396871692419</c:v>
                </c:pt>
                <c:pt idx="38580">
                  <c:v>607.00133660550659</c:v>
                </c:pt>
                <c:pt idx="38581">
                  <c:v>857.36644663065226</c:v>
                </c:pt>
                <c:pt idx="38582">
                  <c:v>983.78033636882401</c:v>
                </c:pt>
                <c:pt idx="38583">
                  <c:v>957.52751678645359</c:v>
                </c:pt>
                <c:pt idx="38584">
                  <c:v>866.90300261621405</c:v>
                </c:pt>
                <c:pt idx="38585">
                  <c:v>826.90803941672232</c:v>
                </c:pt>
                <c:pt idx="38586">
                  <c:v>734.64445128547982</c:v>
                </c:pt>
                <c:pt idx="38587">
                  <c:v>590.3968779240821</c:v>
                </c:pt>
                <c:pt idx="38588">
                  <c:v>749.54345795061602</c:v>
                </c:pt>
                <c:pt idx="38589">
                  <c:v>399.00585236145935</c:v>
                </c:pt>
                <c:pt idx="38590">
                  <c:v>394.96063529960799</c:v>
                </c:pt>
                <c:pt idx="38591">
                  <c:v>979.70137663361311</c:v>
                </c:pt>
                <c:pt idx="38592">
                  <c:v>947.91113405037981</c:v>
                </c:pt>
                <c:pt idx="38593">
                  <c:v>852.695910190973</c:v>
                </c:pt>
                <c:pt idx="38594">
                  <c:v>524.73041823339963</c:v>
                </c:pt>
                <c:pt idx="38595">
                  <c:v>761.07238771728362</c:v>
                </c:pt>
                <c:pt idx="38596">
                  <c:v>647.87399137704051</c:v>
                </c:pt>
                <c:pt idx="38597">
                  <c:v>749.45352721423478</c:v>
                </c:pt>
                <c:pt idx="38598">
                  <c:v>703.70659192769074</c:v>
                </c:pt>
                <c:pt idx="38599">
                  <c:v>631.91060171933316</c:v>
                </c:pt>
                <c:pt idx="38600">
                  <c:v>803.69344139128623</c:v>
                </c:pt>
                <c:pt idx="38601">
                  <c:v>846.58939394756635</c:v>
                </c:pt>
                <c:pt idx="38602">
                  <c:v>917.41016046894151</c:v>
                </c:pt>
                <c:pt idx="38603">
                  <c:v>827.57191310614746</c:v>
                </c:pt>
                <c:pt idx="38604">
                  <c:v>402.07595258779935</c:v>
                </c:pt>
                <c:pt idx="38605">
                  <c:v>489.7510240716569</c:v>
                </c:pt>
                <c:pt idx="38606">
                  <c:v>405.33197368952602</c:v>
                </c:pt>
                <c:pt idx="38607">
                  <c:v>184.76909500283966</c:v>
                </c:pt>
                <c:pt idx="38608">
                  <c:v>234.152650051645</c:v>
                </c:pt>
                <c:pt idx="38609">
                  <c:v>165.17473642822318</c:v>
                </c:pt>
                <c:pt idx="38610">
                  <c:v>257.1726236122031</c:v>
                </c:pt>
                <c:pt idx="38611">
                  <c:v>180.52129738370331</c:v>
                </c:pt>
                <c:pt idx="38612">
                  <c:v>363.74477411054801</c:v>
                </c:pt>
                <c:pt idx="38613">
                  <c:v>467.04943830181242</c:v>
                </c:pt>
                <c:pt idx="38614">
                  <c:v>424.0267831295414</c:v>
                </c:pt>
                <c:pt idx="38615">
                  <c:v>445.29622526655641</c:v>
                </c:pt>
                <c:pt idx="38616">
                  <c:v>243.04535814737361</c:v>
                </c:pt>
                <c:pt idx="38617">
                  <c:v>210.40644003327156</c:v>
                </c:pt>
                <c:pt idx="38618">
                  <c:v>397.79815430649745</c:v>
                </c:pt>
                <c:pt idx="38619">
                  <c:v>281.82184611501651</c:v>
                </c:pt>
                <c:pt idx="38620">
                  <c:v>255.34413255619324</c:v>
                </c:pt>
                <c:pt idx="38621">
                  <c:v>294.67171288773699</c:v>
                </c:pt>
                <c:pt idx="38622">
                  <c:v>375.3799751171577</c:v>
                </c:pt>
                <c:pt idx="38623">
                  <c:v>187.08154977806262</c:v>
                </c:pt>
                <c:pt idx="38624">
                  <c:v>209.74140551166022</c:v>
                </c:pt>
                <c:pt idx="38625">
                  <c:v>395.10315814669838</c:v>
                </c:pt>
                <c:pt idx="38626">
                  <c:v>154.43214289642989</c:v>
                </c:pt>
                <c:pt idx="38627">
                  <c:v>245.89253201239913</c:v>
                </c:pt>
                <c:pt idx="38628">
                  <c:v>227.00974829725928</c:v>
                </c:pt>
                <c:pt idx="38629">
                  <c:v>335.16042444082382</c:v>
                </c:pt>
                <c:pt idx="38630">
                  <c:v>362.56317999214906</c:v>
                </c:pt>
                <c:pt idx="38631">
                  <c:v>235.99443786971182</c:v>
                </c:pt>
                <c:pt idx="38632">
                  <c:v>272.95488146080203</c:v>
                </c:pt>
                <c:pt idx="38633">
                  <c:v>262.03848103484574</c:v>
                </c:pt>
                <c:pt idx="38634">
                  <c:v>367.91180250446553</c:v>
                </c:pt>
                <c:pt idx="38635">
                  <c:v>438.49401681754534</c:v>
                </c:pt>
                <c:pt idx="38636">
                  <c:v>397.26049608305459</c:v>
                </c:pt>
                <c:pt idx="38637">
                  <c:v>351.48038558533477</c:v>
                </c:pt>
                <c:pt idx="38638">
                  <c:v>186.8605155128009</c:v>
                </c:pt>
                <c:pt idx="38639">
                  <c:v>306.79809573391611</c:v>
                </c:pt>
                <c:pt idx="38640">
                  <c:v>386.7564825479929</c:v>
                </c:pt>
                <c:pt idx="38641">
                  <c:v>377.60135880448007</c:v>
                </c:pt>
                <c:pt idx="38642">
                  <c:v>366.26899563423967</c:v>
                </c:pt>
                <c:pt idx="38643">
                  <c:v>327.75557406239915</c:v>
                </c:pt>
                <c:pt idx="38644">
                  <c:v>404.67951455560473</c:v>
                </c:pt>
                <c:pt idx="38645">
                  <c:v>414.65485776482888</c:v>
                </c:pt>
                <c:pt idx="38646">
                  <c:v>264.58733484548651</c:v>
                </c:pt>
                <c:pt idx="38647">
                  <c:v>274.02789914022378</c:v>
                </c:pt>
                <c:pt idx="38648">
                  <c:v>127.30662339665503</c:v>
                </c:pt>
                <c:pt idx="38649">
                  <c:v>320.7385170731867</c:v>
                </c:pt>
                <c:pt idx="38650">
                  <c:v>436.34638345952885</c:v>
                </c:pt>
                <c:pt idx="38651">
                  <c:v>239.75162806802564</c:v>
                </c:pt>
                <c:pt idx="38652">
                  <c:v>338.93013010388404</c:v>
                </c:pt>
                <c:pt idx="38653">
                  <c:v>290.06987162576075</c:v>
                </c:pt>
                <c:pt idx="38654">
                  <c:v>232.01271418873841</c:v>
                </c:pt>
                <c:pt idx="38655">
                  <c:v>346.25543200821465</c:v>
                </c:pt>
                <c:pt idx="38656">
                  <c:v>373.45544076171785</c:v>
                </c:pt>
                <c:pt idx="38657">
                  <c:v>339.38693537458727</c:v>
                </c:pt>
                <c:pt idx="38658">
                  <c:v>367.65788851396115</c:v>
                </c:pt>
                <c:pt idx="38659">
                  <c:v>435.88733283642506</c:v>
                </c:pt>
                <c:pt idx="38660">
                  <c:v>331.99020089409953</c:v>
                </c:pt>
                <c:pt idx="38661">
                  <c:v>358.10669196335687</c:v>
                </c:pt>
                <c:pt idx="38662">
                  <c:v>331.03241290222451</c:v>
                </c:pt>
                <c:pt idx="38663">
                  <c:v>424.52904064845802</c:v>
                </c:pt>
                <c:pt idx="38664">
                  <c:v>478.66142460184767</c:v>
                </c:pt>
                <c:pt idx="38665">
                  <c:v>430.55989870731577</c:v>
                </c:pt>
                <c:pt idx="38666">
                  <c:v>327.6210983573215</c:v>
                </c:pt>
                <c:pt idx="38667">
                  <c:v>289.1174048377776</c:v>
                </c:pt>
                <c:pt idx="38668">
                  <c:v>528.00734811967448</c:v>
                </c:pt>
                <c:pt idx="38669">
                  <c:v>329.07828750861233</c:v>
                </c:pt>
                <c:pt idx="38670">
                  <c:v>328.63973249557523</c:v>
                </c:pt>
                <c:pt idx="38671">
                  <c:v>388.26901910413204</c:v>
                </c:pt>
                <c:pt idx="38672">
                  <c:v>219.48595082137513</c:v>
                </c:pt>
                <c:pt idx="38673">
                  <c:v>219.48595082137513</c:v>
                </c:pt>
                <c:pt idx="38674">
                  <c:v>245.88202078269052</c:v>
                </c:pt>
                <c:pt idx="38675">
                  <c:v>243.97759921912629</c:v>
                </c:pt>
                <c:pt idx="38676">
                  <c:v>358.63864705942603</c:v>
                </c:pt>
                <c:pt idx="38677">
                  <c:v>1071.1421063094417</c:v>
                </c:pt>
                <c:pt idx="38678">
                  <c:v>1115.0623024087297</c:v>
                </c:pt>
                <c:pt idx="38679">
                  <c:v>479.8111756692723</c:v>
                </c:pt>
                <c:pt idx="38680">
                  <c:v>976.48532945551062</c:v>
                </c:pt>
                <c:pt idx="38681">
                  <c:v>1079.6736195132867</c:v>
                </c:pt>
                <c:pt idx="38682">
                  <c:v>724.13104954593769</c:v>
                </c:pt>
                <c:pt idx="38683">
                  <c:v>612.87054108617383</c:v>
                </c:pt>
                <c:pt idx="38684">
                  <c:v>784.00188479066389</c:v>
                </c:pt>
                <c:pt idx="38685">
                  <c:v>696.27386235558913</c:v>
                </c:pt>
                <c:pt idx="38686">
                  <c:v>1052.6600554419574</c:v>
                </c:pt>
                <c:pt idx="38687">
                  <c:v>854.19495832435325</c:v>
                </c:pt>
                <c:pt idx="38688">
                  <c:v>863.61102204655128</c:v>
                </c:pt>
                <c:pt idx="38689">
                  <c:v>1204.0016964881254</c:v>
                </c:pt>
                <c:pt idx="38690">
                  <c:v>650.1374375184281</c:v>
                </c:pt>
                <c:pt idx="38691">
                  <c:v>520.67566262592845</c:v>
                </c:pt>
                <c:pt idx="38692">
                  <c:v>575.26252980793447</c:v>
                </c:pt>
                <c:pt idx="38693">
                  <c:v>532.87298654382778</c:v>
                </c:pt>
                <c:pt idx="38694">
                  <c:v>629.03222949821588</c:v>
                </c:pt>
                <c:pt idx="38695">
                  <c:v>1107.4356762050425</c:v>
                </c:pt>
                <c:pt idx="38696">
                  <c:v>1093.8426201652874</c:v>
                </c:pt>
                <c:pt idx="38697">
                  <c:v>657.24805119910229</c:v>
                </c:pt>
                <c:pt idx="38698">
                  <c:v>524.47374019323672</c:v>
                </c:pt>
                <c:pt idx="38699">
                  <c:v>631.28053604943557</c:v>
                </c:pt>
                <c:pt idx="38700">
                  <c:v>738.08733190563419</c:v>
                </c:pt>
                <c:pt idx="38701">
                  <c:v>621.88385053215563</c:v>
                </c:pt>
                <c:pt idx="38702">
                  <c:v>809.36179429996628</c:v>
                </c:pt>
                <c:pt idx="38703">
                  <c:v>888.97380424810092</c:v>
                </c:pt>
                <c:pt idx="38704">
                  <c:v>450.13742251085336</c:v>
                </c:pt>
                <c:pt idx="38705">
                  <c:v>515.64644717624219</c:v>
                </c:pt>
                <c:pt idx="38706">
                  <c:v>632.5115371362424</c:v>
                </c:pt>
                <c:pt idx="38707">
                  <c:v>665.42156808856441</c:v>
                </c:pt>
                <c:pt idx="38708">
                  <c:v>444.43869865902008</c:v>
                </c:pt>
                <c:pt idx="38709">
                  <c:v>380.96383155643309</c:v>
                </c:pt>
                <c:pt idx="38710">
                  <c:v>941.42050763931616</c:v>
                </c:pt>
                <c:pt idx="38711">
                  <c:v>941.27918831989518</c:v>
                </c:pt>
                <c:pt idx="38712">
                  <c:v>844.32518576281018</c:v>
                </c:pt>
                <c:pt idx="38713">
                  <c:v>808.08206894181239</c:v>
                </c:pt>
                <c:pt idx="38714">
                  <c:v>820.44535539981325</c:v>
                </c:pt>
                <c:pt idx="38715">
                  <c:v>613.37396926787119</c:v>
                </c:pt>
                <c:pt idx="38716">
                  <c:v>724.26814843665352</c:v>
                </c:pt>
                <c:pt idx="38717">
                  <c:v>726.82952924456515</c:v>
                </c:pt>
                <c:pt idx="38718">
                  <c:v>837.11454517551829</c:v>
                </c:pt>
                <c:pt idx="38719">
                  <c:v>948.12837724049905</c:v>
                </c:pt>
                <c:pt idx="38720">
                  <c:v>986.39929596504498</c:v>
                </c:pt>
                <c:pt idx="38721">
                  <c:v>608.76687812486387</c:v>
                </c:pt>
                <c:pt idx="38722">
                  <c:v>606.90416872293576</c:v>
                </c:pt>
                <c:pt idx="38723">
                  <c:v>1020.9398706268269</c:v>
                </c:pt>
                <c:pt idx="38724">
                  <c:v>460.91370875432597</c:v>
                </c:pt>
                <c:pt idx="38725">
                  <c:v>600.57990422852367</c:v>
                </c:pt>
                <c:pt idx="38726">
                  <c:v>869.5723152882199</c:v>
                </c:pt>
                <c:pt idx="38727">
                  <c:v>1239.4123777825737</c:v>
                </c:pt>
                <c:pt idx="38728">
                  <c:v>792.56885028020747</c:v>
                </c:pt>
                <c:pt idx="38729">
                  <c:v>702.3766299922396</c:v>
                </c:pt>
                <c:pt idx="38730">
                  <c:v>864.31951841469026</c:v>
                </c:pt>
                <c:pt idx="38731">
                  <c:v>818.23253785819918</c:v>
                </c:pt>
                <c:pt idx="38732">
                  <c:v>861.50813328675963</c:v>
                </c:pt>
                <c:pt idx="38733">
                  <c:v>839.2299004822039</c:v>
                </c:pt>
                <c:pt idx="38734">
                  <c:v>720.85864294073519</c:v>
                </c:pt>
                <c:pt idx="38735">
                  <c:v>722.99613011413521</c:v>
                </c:pt>
                <c:pt idx="38736">
                  <c:v>1094.6876145438855</c:v>
                </c:pt>
                <c:pt idx="38737">
                  <c:v>754.40163187071755</c:v>
                </c:pt>
                <c:pt idx="38738">
                  <c:v>302.92537936639718</c:v>
                </c:pt>
                <c:pt idx="38739">
                  <c:v>431.18027350870312</c:v>
                </c:pt>
                <c:pt idx="38740">
                  <c:v>315.98328758098978</c:v>
                </c:pt>
                <c:pt idx="38741">
                  <c:v>239.33873498758749</c:v>
                </c:pt>
                <c:pt idx="38742">
                  <c:v>130.31198260720973</c:v>
                </c:pt>
                <c:pt idx="38743">
                  <c:v>192.05195209699923</c:v>
                </c:pt>
                <c:pt idx="38744">
                  <c:v>333.48593421300995</c:v>
                </c:pt>
                <c:pt idx="38745">
                  <c:v>295.65593892492132</c:v>
                </c:pt>
                <c:pt idx="38746">
                  <c:v>309.66175567327463</c:v>
                </c:pt>
                <c:pt idx="38747">
                  <c:v>448.75721679800137</c:v>
                </c:pt>
                <c:pt idx="38748">
                  <c:v>300.56040753761437</c:v>
                </c:pt>
                <c:pt idx="38749">
                  <c:v>224.56159374898397</c:v>
                </c:pt>
                <c:pt idx="38750">
                  <c:v>187.63454794466375</c:v>
                </c:pt>
                <c:pt idx="38751">
                  <c:v>142.70016607270802</c:v>
                </c:pt>
                <c:pt idx="38752">
                  <c:v>142.70016607270802</c:v>
                </c:pt>
                <c:pt idx="38753">
                  <c:v>134.39279646568116</c:v>
                </c:pt>
                <c:pt idx="38754">
                  <c:v>259.31552457851791</c:v>
                </c:pt>
                <c:pt idx="38755">
                  <c:v>226.91110502087832</c:v>
                </c:pt>
                <c:pt idx="38756">
                  <c:v>162.53409532819546</c:v>
                </c:pt>
                <c:pt idx="38757">
                  <c:v>146.01053587890556</c:v>
                </c:pt>
                <c:pt idx="38758">
                  <c:v>143.54455498093876</c:v>
                </c:pt>
                <c:pt idx="38759">
                  <c:v>252.16251304079714</c:v>
                </c:pt>
                <c:pt idx="38760">
                  <c:v>416.36246410793314</c:v>
                </c:pt>
                <c:pt idx="38761">
                  <c:v>318.03136099973966</c:v>
                </c:pt>
                <c:pt idx="38762">
                  <c:v>336.33621195246792</c:v>
                </c:pt>
                <c:pt idx="38763">
                  <c:v>380.18200556625908</c:v>
                </c:pt>
                <c:pt idx="38764">
                  <c:v>385.31583683736403</c:v>
                </c:pt>
                <c:pt idx="38765">
                  <c:v>321.8263697590661</c:v>
                </c:pt>
                <c:pt idx="38766">
                  <c:v>225.73653059643482</c:v>
                </c:pt>
                <c:pt idx="38767">
                  <c:v>261.17189716963702</c:v>
                </c:pt>
                <c:pt idx="38768">
                  <c:v>290.76104166809779</c:v>
                </c:pt>
                <c:pt idx="38769">
                  <c:v>212.15185062865251</c:v>
                </c:pt>
                <c:pt idx="38770">
                  <c:v>255.31814765308741</c:v>
                </c:pt>
                <c:pt idx="38771">
                  <c:v>356.81451487022775</c:v>
                </c:pt>
                <c:pt idx="38772">
                  <c:v>469.00237246097311</c:v>
                </c:pt>
                <c:pt idx="38773">
                  <c:v>418.95689121291463</c:v>
                </c:pt>
                <c:pt idx="38774">
                  <c:v>218.35587016689414</c:v>
                </c:pt>
                <c:pt idx="38775">
                  <c:v>277.56881046219485</c:v>
                </c:pt>
                <c:pt idx="38776">
                  <c:v>156.24351589175515</c:v>
                </c:pt>
                <c:pt idx="38777">
                  <c:v>268.12565770012458</c:v>
                </c:pt>
                <c:pt idx="38778">
                  <c:v>183.08485699980915</c:v>
                </c:pt>
                <c:pt idx="38779">
                  <c:v>258.41358985776475</c:v>
                </c:pt>
                <c:pt idx="38780">
                  <c:v>331.66469801282614</c:v>
                </c:pt>
                <c:pt idx="38781">
                  <c:v>285.46610800988719</c:v>
                </c:pt>
                <c:pt idx="38782">
                  <c:v>368.85076428411617</c:v>
                </c:pt>
                <c:pt idx="38783">
                  <c:v>434.85582768048187</c:v>
                </c:pt>
                <c:pt idx="38784">
                  <c:v>425.24358910728915</c:v>
                </c:pt>
                <c:pt idx="38785">
                  <c:v>172.0565400675961</c:v>
                </c:pt>
                <c:pt idx="38786">
                  <c:v>272.16655537186688</c:v>
                </c:pt>
                <c:pt idx="38787">
                  <c:v>430.8646739525642</c:v>
                </c:pt>
                <c:pt idx="38788">
                  <c:v>353.48544654236122</c:v>
                </c:pt>
                <c:pt idx="38789">
                  <c:v>471.85013399698448</c:v>
                </c:pt>
                <c:pt idx="38790">
                  <c:v>384.92438626285946</c:v>
                </c:pt>
                <c:pt idx="38791">
                  <c:v>253.90128082642877</c:v>
                </c:pt>
                <c:pt idx="38792">
                  <c:v>284.83351362258912</c:v>
                </c:pt>
                <c:pt idx="38793">
                  <c:v>172.53435503780548</c:v>
                </c:pt>
                <c:pt idx="38794">
                  <c:v>140.63677596017007</c:v>
                </c:pt>
                <c:pt idx="38795">
                  <c:v>443.76461426792378</c:v>
                </c:pt>
                <c:pt idx="38796">
                  <c:v>456.17225785175151</c:v>
                </c:pt>
                <c:pt idx="38797">
                  <c:v>178.03834181260515</c:v>
                </c:pt>
                <c:pt idx="38798">
                  <c:v>162.09884675260773</c:v>
                </c:pt>
                <c:pt idx="38799">
                  <c:v>212.76393798146026</c:v>
                </c:pt>
                <c:pt idx="38800">
                  <c:v>263.15932687249381</c:v>
                </c:pt>
                <c:pt idx="38801">
                  <c:v>409.25460247086369</c:v>
                </c:pt>
                <c:pt idx="38802">
                  <c:v>480.27038906972592</c:v>
                </c:pt>
                <c:pt idx="38803">
                  <c:v>446.17905135204302</c:v>
                </c:pt>
                <c:pt idx="38804">
                  <c:v>333.07399531891105</c:v>
                </c:pt>
                <c:pt idx="38805">
                  <c:v>438.17328341594998</c:v>
                </c:pt>
                <c:pt idx="38806">
                  <c:v>467.98998987099071</c:v>
                </c:pt>
                <c:pt idx="38807">
                  <c:v>403.5392251853832</c:v>
                </c:pt>
                <c:pt idx="38808">
                  <c:v>557.29204092457064</c:v>
                </c:pt>
                <c:pt idx="38809">
                  <c:v>596.30999323221033</c:v>
                </c:pt>
                <c:pt idx="38810">
                  <c:v>930.44281725637211</c:v>
                </c:pt>
                <c:pt idx="38811">
                  <c:v>892.98679260381903</c:v>
                </c:pt>
                <c:pt idx="38812">
                  <c:v>451.50289616380269</c:v>
                </c:pt>
                <c:pt idx="38813">
                  <c:v>946.93593497709867</c:v>
                </c:pt>
                <c:pt idx="38814">
                  <c:v>384.79299410684615</c:v>
                </c:pt>
                <c:pt idx="38815">
                  <c:v>687.40365446738838</c:v>
                </c:pt>
                <c:pt idx="38816">
                  <c:v>1094.1770875202319</c:v>
                </c:pt>
                <c:pt idx="38817">
                  <c:v>427.81247332382293</c:v>
                </c:pt>
                <c:pt idx="38818">
                  <c:v>1081.1631885249449</c:v>
                </c:pt>
                <c:pt idx="38819">
                  <c:v>1117.3868158326345</c:v>
                </c:pt>
                <c:pt idx="38820">
                  <c:v>579.39215136904375</c:v>
                </c:pt>
                <c:pt idx="38821">
                  <c:v>953.85560726991378</c:v>
                </c:pt>
                <c:pt idx="38822">
                  <c:v>937.91989752879726</c:v>
                </c:pt>
                <c:pt idx="38823">
                  <c:v>954.23617176260279</c:v>
                </c:pt>
                <c:pt idx="38824">
                  <c:v>1087.0082785226048</c:v>
                </c:pt>
                <c:pt idx="38825">
                  <c:v>1100.3715299868488</c:v>
                </c:pt>
                <c:pt idx="38826">
                  <c:v>832.52071936688321</c:v>
                </c:pt>
                <c:pt idx="38827">
                  <c:v>803.78279812631899</c:v>
                </c:pt>
                <c:pt idx="38828">
                  <c:v>749.10869987302146</c:v>
                </c:pt>
                <c:pt idx="38829">
                  <c:v>574.28933571069376</c:v>
                </c:pt>
                <c:pt idx="38830">
                  <c:v>777.48978451389348</c:v>
                </c:pt>
                <c:pt idx="38831">
                  <c:v>1060.5086744011769</c:v>
                </c:pt>
                <c:pt idx="38832">
                  <c:v>900.27615977949847</c:v>
                </c:pt>
                <c:pt idx="38833">
                  <c:v>643.15393579469787</c:v>
                </c:pt>
                <c:pt idx="38834">
                  <c:v>894.06910080110413</c:v>
                </c:pt>
                <c:pt idx="38835">
                  <c:v>386.19501741734018</c:v>
                </c:pt>
                <c:pt idx="38836">
                  <c:v>691.05611760886632</c:v>
                </c:pt>
                <c:pt idx="38837">
                  <c:v>833.91468332755221</c:v>
                </c:pt>
                <c:pt idx="38838">
                  <c:v>693.95409293650687</c:v>
                </c:pt>
                <c:pt idx="38839">
                  <c:v>996.67384280855549</c:v>
                </c:pt>
                <c:pt idx="38840">
                  <c:v>849.13921116769131</c:v>
                </c:pt>
                <c:pt idx="38841">
                  <c:v>459.54241617517005</c:v>
                </c:pt>
                <c:pt idx="38842">
                  <c:v>703.67364715647432</c:v>
                </c:pt>
                <c:pt idx="38843">
                  <c:v>772.10193787084631</c:v>
                </c:pt>
                <c:pt idx="38844">
                  <c:v>697.0201396004918</c:v>
                </c:pt>
                <c:pt idx="38845">
                  <c:v>678.62436563277276</c:v>
                </c:pt>
                <c:pt idx="38846">
                  <c:v>707.14628223443719</c:v>
                </c:pt>
                <c:pt idx="38847">
                  <c:v>708.68877630758152</c:v>
                </c:pt>
                <c:pt idx="38848">
                  <c:v>767.47738085664469</c:v>
                </c:pt>
                <c:pt idx="38849">
                  <c:v>1195.5663801960623</c:v>
                </c:pt>
                <c:pt idx="38850">
                  <c:v>675.26733224931286</c:v>
                </c:pt>
                <c:pt idx="38851">
                  <c:v>588.62177439182153</c:v>
                </c:pt>
                <c:pt idx="38852">
                  <c:v>677.38500875595685</c:v>
                </c:pt>
                <c:pt idx="38853">
                  <c:v>846.40379120871376</c:v>
                </c:pt>
                <c:pt idx="38854">
                  <c:v>1244.2472245463196</c:v>
                </c:pt>
                <c:pt idx="38855">
                  <c:v>783.13541901527299</c:v>
                </c:pt>
                <c:pt idx="38856">
                  <c:v>700.03009420585261</c:v>
                </c:pt>
                <c:pt idx="38857">
                  <c:v>719.81436106347599</c:v>
                </c:pt>
                <c:pt idx="38858">
                  <c:v>736.33539634687509</c:v>
                </c:pt>
                <c:pt idx="38859">
                  <c:v>538.32619519382365</c:v>
                </c:pt>
                <c:pt idx="38860">
                  <c:v>478.87919012981251</c:v>
                </c:pt>
                <c:pt idx="38861">
                  <c:v>502.22503231119572</c:v>
                </c:pt>
                <c:pt idx="38862">
                  <c:v>508.39126709828895</c:v>
                </c:pt>
                <c:pt idx="38863">
                  <c:v>468.86696632052849</c:v>
                </c:pt>
                <c:pt idx="38864">
                  <c:v>905.27394759091794</c:v>
                </c:pt>
                <c:pt idx="38865">
                  <c:v>1031.3552778368417</c:v>
                </c:pt>
                <c:pt idx="38866">
                  <c:v>524.8399445264597</c:v>
                </c:pt>
                <c:pt idx="38867">
                  <c:v>288.23874961145532</c:v>
                </c:pt>
                <c:pt idx="38868">
                  <c:v>358.55151787861462</c:v>
                </c:pt>
                <c:pt idx="38869">
                  <c:v>392.61287390675699</c:v>
                </c:pt>
                <c:pt idx="38870">
                  <c:v>399.326186657878</c:v>
                </c:pt>
                <c:pt idx="38871">
                  <c:v>348.68363138036591</c:v>
                </c:pt>
                <c:pt idx="38872">
                  <c:v>359.38069076504706</c:v>
                </c:pt>
                <c:pt idx="38873">
                  <c:v>493.91696712726917</c:v>
                </c:pt>
                <c:pt idx="38874">
                  <c:v>487.03374563043565</c:v>
                </c:pt>
                <c:pt idx="38875">
                  <c:v>425.0847521589339</c:v>
                </c:pt>
                <c:pt idx="38876">
                  <c:v>385.93884151408673</c:v>
                </c:pt>
                <c:pt idx="38877">
                  <c:v>351.81787902339522</c:v>
                </c:pt>
                <c:pt idx="38878">
                  <c:v>279.60468047625574</c:v>
                </c:pt>
                <c:pt idx="38879">
                  <c:v>397.57039899716528</c:v>
                </c:pt>
                <c:pt idx="38880">
                  <c:v>440.54646637987577</c:v>
                </c:pt>
                <c:pt idx="38881">
                  <c:v>288.23400696578824</c:v>
                </c:pt>
                <c:pt idx="38882">
                  <c:v>387.6510084480924</c:v>
                </c:pt>
                <c:pt idx="38883">
                  <c:v>473.82771009802042</c:v>
                </c:pt>
                <c:pt idx="38884">
                  <c:v>467.66707406938508</c:v>
                </c:pt>
                <c:pt idx="38885">
                  <c:v>429.56272832081947</c:v>
                </c:pt>
                <c:pt idx="38886">
                  <c:v>267.87776736408688</c:v>
                </c:pt>
                <c:pt idx="38887">
                  <c:v>257.46491699996159</c:v>
                </c:pt>
                <c:pt idx="38888">
                  <c:v>311.78650505308451</c:v>
                </c:pt>
                <c:pt idx="38889">
                  <c:v>202.08372440822143</c:v>
                </c:pt>
                <c:pt idx="38890">
                  <c:v>203.50098149988406</c:v>
                </c:pt>
                <c:pt idx="38891">
                  <c:v>177.06120909328146</c:v>
                </c:pt>
                <c:pt idx="38892">
                  <c:v>186.06721631168645</c:v>
                </c:pt>
                <c:pt idx="38893">
                  <c:v>253.16324103253041</c:v>
                </c:pt>
                <c:pt idx="38894">
                  <c:v>379.92879745922875</c:v>
                </c:pt>
                <c:pt idx="38895">
                  <c:v>316.86394763819118</c:v>
                </c:pt>
                <c:pt idx="38896">
                  <c:v>268.75584233021328</c:v>
                </c:pt>
                <c:pt idx="38897">
                  <c:v>208.36297665114375</c:v>
                </c:pt>
                <c:pt idx="38898">
                  <c:v>276.12933723029147</c:v>
                </c:pt>
                <c:pt idx="38899">
                  <c:v>335.05027989089263</c:v>
                </c:pt>
                <c:pt idx="38900">
                  <c:v>454.52795566069648</c:v>
                </c:pt>
                <c:pt idx="38901">
                  <c:v>345.14296621107695</c:v>
                </c:pt>
                <c:pt idx="38902">
                  <c:v>387.44738646989009</c:v>
                </c:pt>
                <c:pt idx="38903">
                  <c:v>457.63001113561745</c:v>
                </c:pt>
                <c:pt idx="38904">
                  <c:v>381.55362083343238</c:v>
                </c:pt>
                <c:pt idx="38905">
                  <c:v>330.17915491733726</c:v>
                </c:pt>
                <c:pt idx="38906">
                  <c:v>397.79644109813813</c:v>
                </c:pt>
                <c:pt idx="38907">
                  <c:v>428.74514390826471</c:v>
                </c:pt>
                <c:pt idx="38908">
                  <c:v>403.87913907991538</c:v>
                </c:pt>
                <c:pt idx="38909">
                  <c:v>332.89146170637389</c:v>
                </c:pt>
                <c:pt idx="38910">
                  <c:v>362.37869392808216</c:v>
                </c:pt>
                <c:pt idx="38911">
                  <c:v>408.42126962046785</c:v>
                </c:pt>
                <c:pt idx="38912">
                  <c:v>339.57908061529798</c:v>
                </c:pt>
                <c:pt idx="38913">
                  <c:v>155.55257056940201</c:v>
                </c:pt>
                <c:pt idx="38914">
                  <c:v>309.80123804075316</c:v>
                </c:pt>
                <c:pt idx="38915">
                  <c:v>300.1181311071735</c:v>
                </c:pt>
                <c:pt idx="38916">
                  <c:v>237.48718468282232</c:v>
                </c:pt>
                <c:pt idx="38917">
                  <c:v>452.17765745863869</c:v>
                </c:pt>
                <c:pt idx="38918">
                  <c:v>177.00970284461829</c:v>
                </c:pt>
                <c:pt idx="38919">
                  <c:v>226.42188922041032</c:v>
                </c:pt>
                <c:pt idx="38920">
                  <c:v>264.61314939023697</c:v>
                </c:pt>
                <c:pt idx="38921">
                  <c:v>401.79048098245755</c:v>
                </c:pt>
                <c:pt idx="38922">
                  <c:v>454.87747399071156</c:v>
                </c:pt>
                <c:pt idx="38923">
                  <c:v>409.3356220609183</c:v>
                </c:pt>
                <c:pt idx="38924">
                  <c:v>214.53395128651857</c:v>
                </c:pt>
                <c:pt idx="38925">
                  <c:v>334.25875401723238</c:v>
                </c:pt>
                <c:pt idx="38926">
                  <c:v>342.07398655394036</c:v>
                </c:pt>
                <c:pt idx="38927">
                  <c:v>240.76755306771946</c:v>
                </c:pt>
                <c:pt idx="38928">
                  <c:v>363.70537904244708</c:v>
                </c:pt>
                <c:pt idx="38929">
                  <c:v>314.5952561061614</c:v>
                </c:pt>
                <c:pt idx="38930">
                  <c:v>462.26755707372183</c:v>
                </c:pt>
                <c:pt idx="38931">
                  <c:v>561.85525907734711</c:v>
                </c:pt>
                <c:pt idx="38932">
                  <c:v>519.70928179418934</c:v>
                </c:pt>
                <c:pt idx="38933">
                  <c:v>644.28252407062178</c:v>
                </c:pt>
                <c:pt idx="38934">
                  <c:v>692.37523377286561</c:v>
                </c:pt>
                <c:pt idx="38935">
                  <c:v>692.37523377286561</c:v>
                </c:pt>
                <c:pt idx="38936">
                  <c:v>427.07725104249363</c:v>
                </c:pt>
                <c:pt idx="38937">
                  <c:v>403.7091934034778</c:v>
                </c:pt>
                <c:pt idx="38938">
                  <c:v>399.9135590524449</c:v>
                </c:pt>
                <c:pt idx="38939">
                  <c:v>484.22494695303646</c:v>
                </c:pt>
                <c:pt idx="38940">
                  <c:v>480.60367805774547</c:v>
                </c:pt>
                <c:pt idx="38941">
                  <c:v>424.3826127327693</c:v>
                </c:pt>
                <c:pt idx="38942">
                  <c:v>519.09358094570405</c:v>
                </c:pt>
                <c:pt idx="38943">
                  <c:v>994.31642292597405</c:v>
                </c:pt>
                <c:pt idx="38944">
                  <c:v>923.40117129740747</c:v>
                </c:pt>
                <c:pt idx="38945">
                  <c:v>778.61217483984706</c:v>
                </c:pt>
                <c:pt idx="38946">
                  <c:v>671.21275989982314</c:v>
                </c:pt>
                <c:pt idx="38947">
                  <c:v>924.9010862694372</c:v>
                </c:pt>
                <c:pt idx="38948">
                  <c:v>581.70036276349379</c:v>
                </c:pt>
                <c:pt idx="38949">
                  <c:v>722.57470067777365</c:v>
                </c:pt>
                <c:pt idx="38950">
                  <c:v>697.28908255099566</c:v>
                </c:pt>
                <c:pt idx="38951">
                  <c:v>245.24919300284662</c:v>
                </c:pt>
                <c:pt idx="38952">
                  <c:v>516.28114600180015</c:v>
                </c:pt>
                <c:pt idx="38953">
                  <c:v>682.72252215997014</c:v>
                </c:pt>
                <c:pt idx="38954">
                  <c:v>781.97985835249426</c:v>
                </c:pt>
                <c:pt idx="38955">
                  <c:v>624.95703556067974</c:v>
                </c:pt>
                <c:pt idx="38956">
                  <c:v>842.20419211825811</c:v>
                </c:pt>
                <c:pt idx="38957">
                  <c:v>470.05542197680563</c:v>
                </c:pt>
                <c:pt idx="38958">
                  <c:v>270.12096430991841</c:v>
                </c:pt>
                <c:pt idx="38959">
                  <c:v>919.62166740685223</c:v>
                </c:pt>
                <c:pt idx="38960">
                  <c:v>731.80206252495475</c:v>
                </c:pt>
                <c:pt idx="38961">
                  <c:v>553.64769963397703</c:v>
                </c:pt>
                <c:pt idx="38962">
                  <c:v>681.71944485102165</c:v>
                </c:pt>
                <c:pt idx="38963">
                  <c:v>262.3240276012084</c:v>
                </c:pt>
                <c:pt idx="38964">
                  <c:v>600.4240902663887</c:v>
                </c:pt>
                <c:pt idx="38965">
                  <c:v>729.06448378089431</c:v>
                </c:pt>
                <c:pt idx="38966">
                  <c:v>790.92036647717975</c:v>
                </c:pt>
                <c:pt idx="38967">
                  <c:v>800.17583220918357</c:v>
                </c:pt>
                <c:pt idx="38968">
                  <c:v>631.96201837617446</c:v>
                </c:pt>
                <c:pt idx="38969">
                  <c:v>453.79829002629322</c:v>
                </c:pt>
                <c:pt idx="38970">
                  <c:v>882.18306708012892</c:v>
                </c:pt>
                <c:pt idx="38971">
                  <c:v>813.64290790811583</c:v>
                </c:pt>
                <c:pt idx="38972">
                  <c:v>706.97656907235705</c:v>
                </c:pt>
                <c:pt idx="38973">
                  <c:v>610.59121725049704</c:v>
                </c:pt>
                <c:pt idx="38974">
                  <c:v>264.87282463645761</c:v>
                </c:pt>
                <c:pt idx="38975">
                  <c:v>710.73121718291088</c:v>
                </c:pt>
                <c:pt idx="38976">
                  <c:v>373.79672842529055</c:v>
                </c:pt>
                <c:pt idx="38977">
                  <c:v>280.96566910990305</c:v>
                </c:pt>
                <c:pt idx="38978">
                  <c:v>552.82313226767064</c:v>
                </c:pt>
                <c:pt idx="38979">
                  <c:v>338.86626331726052</c:v>
                </c:pt>
                <c:pt idx="38980">
                  <c:v>461.31149110804904</c:v>
                </c:pt>
                <c:pt idx="38981">
                  <c:v>678.28338643418431</c:v>
                </c:pt>
                <c:pt idx="38982">
                  <c:v>458.41734447497117</c:v>
                </c:pt>
                <c:pt idx="38983">
                  <c:v>740.03615620867231</c:v>
                </c:pt>
                <c:pt idx="38984">
                  <c:v>768.76321292536727</c:v>
                </c:pt>
                <c:pt idx="38985">
                  <c:v>604.53287420031336</c:v>
                </c:pt>
                <c:pt idx="38986">
                  <c:v>676.32003252707182</c:v>
                </c:pt>
                <c:pt idx="38987">
                  <c:v>677.54029943343744</c:v>
                </c:pt>
                <c:pt idx="38988">
                  <c:v>750.58781904499779</c:v>
                </c:pt>
                <c:pt idx="38989">
                  <c:v>701.69614311545979</c:v>
                </c:pt>
                <c:pt idx="38990">
                  <c:v>356.40437012443522</c:v>
                </c:pt>
                <c:pt idx="38991">
                  <c:v>731.12423464541268</c:v>
                </c:pt>
                <c:pt idx="38992">
                  <c:v>413.12500782974132</c:v>
                </c:pt>
                <c:pt idx="38993">
                  <c:v>245.7875025008307</c:v>
                </c:pt>
                <c:pt idx="38994">
                  <c:v>511.0190876489504</c:v>
                </c:pt>
                <c:pt idx="38995">
                  <c:v>969.18020734797244</c:v>
                </c:pt>
                <c:pt idx="38996">
                  <c:v>859.18412461103992</c:v>
                </c:pt>
                <c:pt idx="38997">
                  <c:v>457.40770992185639</c:v>
                </c:pt>
                <c:pt idx="38998">
                  <c:v>348.90465954062938</c:v>
                </c:pt>
                <c:pt idx="38999">
                  <c:v>670.75161425729902</c:v>
                </c:pt>
                <c:pt idx="39000">
                  <c:v>919.59296464489614</c:v>
                </c:pt>
                <c:pt idx="39001">
                  <c:v>400.02040372506906</c:v>
                </c:pt>
                <c:pt idx="39002">
                  <c:v>203.66948287396934</c:v>
                </c:pt>
                <c:pt idx="39003">
                  <c:v>248.08583174487981</c:v>
                </c:pt>
                <c:pt idx="39004">
                  <c:v>487.36039891938947</c:v>
                </c:pt>
                <c:pt idx="39005">
                  <c:v>249.46997013851282</c:v>
                </c:pt>
                <c:pt idx="39006">
                  <c:v>192.07831036327852</c:v>
                </c:pt>
                <c:pt idx="39007">
                  <c:v>243.64858904574317</c:v>
                </c:pt>
                <c:pt idx="39008">
                  <c:v>335.8456811741159</c:v>
                </c:pt>
                <c:pt idx="39009">
                  <c:v>399.57441281987525</c:v>
                </c:pt>
                <c:pt idx="39010">
                  <c:v>319.28266883117215</c:v>
                </c:pt>
                <c:pt idx="39011">
                  <c:v>355.27731810170985</c:v>
                </c:pt>
                <c:pt idx="39012">
                  <c:v>386.56102997180722</c:v>
                </c:pt>
                <c:pt idx="39013">
                  <c:v>328.21871668670792</c:v>
                </c:pt>
                <c:pt idx="39014">
                  <c:v>190.77028159631635</c:v>
                </c:pt>
                <c:pt idx="39015">
                  <c:v>221.13893394049066</c:v>
                </c:pt>
                <c:pt idx="39016">
                  <c:v>398.24588037849787</c:v>
                </c:pt>
                <c:pt idx="39017">
                  <c:v>292.9204093538907</c:v>
                </c:pt>
                <c:pt idx="39018">
                  <c:v>394.54379174299629</c:v>
                </c:pt>
                <c:pt idx="39019">
                  <c:v>484.18155951351105</c:v>
                </c:pt>
                <c:pt idx="39020">
                  <c:v>437.27051802384472</c:v>
                </c:pt>
                <c:pt idx="39021">
                  <c:v>224.63786882600823</c:v>
                </c:pt>
                <c:pt idx="39022">
                  <c:v>198.93573411653793</c:v>
                </c:pt>
                <c:pt idx="39023">
                  <c:v>198.93573411653793</c:v>
                </c:pt>
                <c:pt idx="39024">
                  <c:v>361.45848161232988</c:v>
                </c:pt>
                <c:pt idx="39025">
                  <c:v>379.51656466741787</c:v>
                </c:pt>
                <c:pt idx="39026">
                  <c:v>419.71395181517227</c:v>
                </c:pt>
                <c:pt idx="39027">
                  <c:v>293.7073415934762</c:v>
                </c:pt>
                <c:pt idx="39028">
                  <c:v>179.86608838560616</c:v>
                </c:pt>
                <c:pt idx="39029">
                  <c:v>275.32914355478471</c:v>
                </c:pt>
                <c:pt idx="39030">
                  <c:v>335.45821138247095</c:v>
                </c:pt>
                <c:pt idx="39031">
                  <c:v>402.20587131620323</c:v>
                </c:pt>
                <c:pt idx="39032">
                  <c:v>449.8638199907756</c:v>
                </c:pt>
                <c:pt idx="39033">
                  <c:v>405.57654268172104</c:v>
                </c:pt>
                <c:pt idx="39034">
                  <c:v>374.17740790491109</c:v>
                </c:pt>
                <c:pt idx="39035">
                  <c:v>350.79734979606337</c:v>
                </c:pt>
                <c:pt idx="39036">
                  <c:v>276.40151463457505</c:v>
                </c:pt>
                <c:pt idx="39037">
                  <c:v>441.22770225242766</c:v>
                </c:pt>
                <c:pt idx="39038">
                  <c:v>399.99221141323324</c:v>
                </c:pt>
                <c:pt idx="39039">
                  <c:v>360.36798531428201</c:v>
                </c:pt>
                <c:pt idx="39040">
                  <c:v>158.21592428326628</c:v>
                </c:pt>
                <c:pt idx="39041">
                  <c:v>204.45201148059095</c:v>
                </c:pt>
                <c:pt idx="39042">
                  <c:v>324.56204314289857</c:v>
                </c:pt>
                <c:pt idx="39043">
                  <c:v>355.70258581934513</c:v>
                </c:pt>
                <c:pt idx="39044">
                  <c:v>425.50473651169568</c:v>
                </c:pt>
                <c:pt idx="39045">
                  <c:v>378.01088729344838</c:v>
                </c:pt>
                <c:pt idx="39046">
                  <c:v>201.62091355708273</c:v>
                </c:pt>
                <c:pt idx="39047">
                  <c:v>261.67663808139463</c:v>
                </c:pt>
                <c:pt idx="39048">
                  <c:v>411.12844981036289</c:v>
                </c:pt>
                <c:pt idx="39049">
                  <c:v>321.19413030609525</c:v>
                </c:pt>
                <c:pt idx="39050">
                  <c:v>414.35197498367387</c:v>
                </c:pt>
                <c:pt idx="39051">
                  <c:v>439.38193062238992</c:v>
                </c:pt>
                <c:pt idx="39052">
                  <c:v>330.87602397360041</c:v>
                </c:pt>
                <c:pt idx="39053">
                  <c:v>287.19567523316795</c:v>
                </c:pt>
                <c:pt idx="39054">
                  <c:v>478.15375253323413</c:v>
                </c:pt>
                <c:pt idx="39055">
                  <c:v>465.15979415629721</c:v>
                </c:pt>
                <c:pt idx="39056">
                  <c:v>312.57870164830496</c:v>
                </c:pt>
                <c:pt idx="39057">
                  <c:v>388.61058525234745</c:v>
                </c:pt>
                <c:pt idx="39058">
                  <c:v>387.89799841777415</c:v>
                </c:pt>
                <c:pt idx="39059">
                  <c:v>336.33480512482959</c:v>
                </c:pt>
                <c:pt idx="39060">
                  <c:v>201.83087543351962</c:v>
                </c:pt>
                <c:pt idx="39061">
                  <c:v>232.16945419450357</c:v>
                </c:pt>
                <c:pt idx="39062">
                  <c:v>239.85851050491161</c:v>
                </c:pt>
                <c:pt idx="39063">
                  <c:v>171.3268556507316</c:v>
                </c:pt>
                <c:pt idx="39064">
                  <c:v>202.08177123161815</c:v>
                </c:pt>
                <c:pt idx="39065">
                  <c:v>439.94092637099396</c:v>
                </c:pt>
                <c:pt idx="39066">
                  <c:v>397.7992344354999</c:v>
                </c:pt>
                <c:pt idx="39067">
                  <c:v>198.38773476934551</c:v>
                </c:pt>
                <c:pt idx="39068">
                  <c:v>275.81986069610628</c:v>
                </c:pt>
                <c:pt idx="39069">
                  <c:v>440.64120380268372</c:v>
                </c:pt>
                <c:pt idx="39070">
                  <c:v>326.85072728699464</c:v>
                </c:pt>
                <c:pt idx="39071">
                  <c:v>345.85750312982333</c:v>
                </c:pt>
                <c:pt idx="39072">
                  <c:v>574.45336849247269</c:v>
                </c:pt>
                <c:pt idx="39073">
                  <c:v>665.33700201112856</c:v>
                </c:pt>
                <c:pt idx="39074">
                  <c:v>786.79016945567957</c:v>
                </c:pt>
                <c:pt idx="39075">
                  <c:v>656.59174143825282</c:v>
                </c:pt>
                <c:pt idx="39076">
                  <c:v>373.72133792256881</c:v>
                </c:pt>
                <c:pt idx="39077">
                  <c:v>314.3366020439347</c:v>
                </c:pt>
                <c:pt idx="39078">
                  <c:v>531.65492998960644</c:v>
                </c:pt>
                <c:pt idx="39079">
                  <c:v>706.01401328527231</c:v>
                </c:pt>
                <c:pt idx="39080">
                  <c:v>704.92917262780975</c:v>
                </c:pt>
                <c:pt idx="39081">
                  <c:v>671.92664064781343</c:v>
                </c:pt>
                <c:pt idx="39082">
                  <c:v>707.62917220306292</c:v>
                </c:pt>
                <c:pt idx="39083">
                  <c:v>670.48818894391911</c:v>
                </c:pt>
                <c:pt idx="39084">
                  <c:v>263.30937365878435</c:v>
                </c:pt>
                <c:pt idx="39085">
                  <c:v>263.30937365878435</c:v>
                </c:pt>
                <c:pt idx="39086">
                  <c:v>532.19877444592134</c:v>
                </c:pt>
                <c:pt idx="39087">
                  <c:v>470.2435709640497</c:v>
                </c:pt>
                <c:pt idx="39088">
                  <c:v>720.30971895045423</c:v>
                </c:pt>
                <c:pt idx="39089">
                  <c:v>736.05035162933711</c:v>
                </c:pt>
                <c:pt idx="39090">
                  <c:v>658.95385664158789</c:v>
                </c:pt>
                <c:pt idx="39091">
                  <c:v>701.24385815786707</c:v>
                </c:pt>
                <c:pt idx="39092">
                  <c:v>472.85343650660423</c:v>
                </c:pt>
                <c:pt idx="39093">
                  <c:v>606.64313604632378</c:v>
                </c:pt>
                <c:pt idx="39094">
                  <c:v>339.27992332858867</c:v>
                </c:pt>
                <c:pt idx="39095">
                  <c:v>735.22958213847653</c:v>
                </c:pt>
                <c:pt idx="39096">
                  <c:v>616.92545791740417</c:v>
                </c:pt>
                <c:pt idx="39097">
                  <c:v>376.46395392763043</c:v>
                </c:pt>
                <c:pt idx="39098">
                  <c:v>674.34125331454914</c:v>
                </c:pt>
                <c:pt idx="39099">
                  <c:v>680.92665311667997</c:v>
                </c:pt>
                <c:pt idx="39100">
                  <c:v>614.14376850335475</c:v>
                </c:pt>
                <c:pt idx="39101">
                  <c:v>300.50095924066216</c:v>
                </c:pt>
                <c:pt idx="39102">
                  <c:v>330.67035801170653</c:v>
                </c:pt>
                <c:pt idx="39103">
                  <c:v>262.11060948815634</c:v>
                </c:pt>
                <c:pt idx="39104">
                  <c:v>464.43670036644778</c:v>
                </c:pt>
                <c:pt idx="39105">
                  <c:v>849.70006651738356</c:v>
                </c:pt>
                <c:pt idx="39106">
                  <c:v>845.60606111720631</c:v>
                </c:pt>
                <c:pt idx="39107">
                  <c:v>738.30908395178756</c:v>
                </c:pt>
                <c:pt idx="39108">
                  <c:v>782.29283630373789</c:v>
                </c:pt>
                <c:pt idx="39109">
                  <c:v>732.38593237813427</c:v>
                </c:pt>
                <c:pt idx="39110">
                  <c:v>338.37845953030296</c:v>
                </c:pt>
                <c:pt idx="39111">
                  <c:v>722.15791519668676</c:v>
                </c:pt>
                <c:pt idx="39112">
                  <c:v>546.15517939406891</c:v>
                </c:pt>
                <c:pt idx="39113">
                  <c:v>839.0415521621677</c:v>
                </c:pt>
                <c:pt idx="39114">
                  <c:v>844.62347791298873</c:v>
                </c:pt>
                <c:pt idx="39115">
                  <c:v>445.28719573316431</c:v>
                </c:pt>
                <c:pt idx="39116">
                  <c:v>450.01017697385987</c:v>
                </c:pt>
                <c:pt idx="39117">
                  <c:v>477.90435598713418</c:v>
                </c:pt>
                <c:pt idx="39118">
                  <c:v>481.99916014314431</c:v>
                </c:pt>
                <c:pt idx="39119">
                  <c:v>577.14999637971835</c:v>
                </c:pt>
                <c:pt idx="39120">
                  <c:v>600.93770543886183</c:v>
                </c:pt>
                <c:pt idx="39121">
                  <c:v>815.0592885097833</c:v>
                </c:pt>
                <c:pt idx="39122">
                  <c:v>761.5981874012075</c:v>
                </c:pt>
                <c:pt idx="39123">
                  <c:v>391.2827739972119</c:v>
                </c:pt>
                <c:pt idx="39124">
                  <c:v>351.09035013894635</c:v>
                </c:pt>
                <c:pt idx="39125">
                  <c:v>277.61853083698611</c:v>
                </c:pt>
                <c:pt idx="39126">
                  <c:v>463.8132143807473</c:v>
                </c:pt>
                <c:pt idx="39127">
                  <c:v>519.87193041708747</c:v>
                </c:pt>
                <c:pt idx="39128">
                  <c:v>807.69380845899104</c:v>
                </c:pt>
                <c:pt idx="39129">
                  <c:v>630.07180744348011</c:v>
                </c:pt>
                <c:pt idx="39130">
                  <c:v>441.12901910688214</c:v>
                </c:pt>
                <c:pt idx="39131">
                  <c:v>588.23963165399323</c:v>
                </c:pt>
                <c:pt idx="39132">
                  <c:v>465.02917058534706</c:v>
                </c:pt>
                <c:pt idx="39133">
                  <c:v>307.55452527245177</c:v>
                </c:pt>
                <c:pt idx="39134">
                  <c:v>190.90583362886673</c:v>
                </c:pt>
                <c:pt idx="39135">
                  <c:v>419.71996740493574</c:v>
                </c:pt>
                <c:pt idx="39136">
                  <c:v>391.97232096352599</c:v>
                </c:pt>
                <c:pt idx="39137">
                  <c:v>317.70247186713294</c:v>
                </c:pt>
                <c:pt idx="39138">
                  <c:v>299.6735653306514</c:v>
                </c:pt>
                <c:pt idx="39139">
                  <c:v>205.78191497419726</c:v>
                </c:pt>
                <c:pt idx="39140">
                  <c:v>221.20364072294407</c:v>
                </c:pt>
                <c:pt idx="39141">
                  <c:v>146.26006780849914</c:v>
                </c:pt>
                <c:pt idx="39142">
                  <c:v>195.44938146486757</c:v>
                </c:pt>
                <c:pt idx="39143">
                  <c:v>321.32113349733106</c:v>
                </c:pt>
                <c:pt idx="39144">
                  <c:v>271.80579573372955</c:v>
                </c:pt>
                <c:pt idx="39145">
                  <c:v>263.02617030645183</c:v>
                </c:pt>
                <c:pt idx="39146">
                  <c:v>263.65054962012266</c:v>
                </c:pt>
                <c:pt idx="39147">
                  <c:v>259.53655595647467</c:v>
                </c:pt>
                <c:pt idx="39148">
                  <c:v>256.21254009866095</c:v>
                </c:pt>
                <c:pt idx="39149">
                  <c:v>259.69594591124127</c:v>
                </c:pt>
                <c:pt idx="39150">
                  <c:v>315.75205108336291</c:v>
                </c:pt>
                <c:pt idx="39151">
                  <c:v>219.60882873029394</c:v>
                </c:pt>
                <c:pt idx="39152">
                  <c:v>249.33879046493161</c:v>
                </c:pt>
                <c:pt idx="39153">
                  <c:v>243.32247737040527</c:v>
                </c:pt>
                <c:pt idx="39154">
                  <c:v>348.72888073394125</c:v>
                </c:pt>
                <c:pt idx="39155">
                  <c:v>344.17883233087321</c:v>
                </c:pt>
                <c:pt idx="39156">
                  <c:v>164.1795823361181</c:v>
                </c:pt>
                <c:pt idx="39157">
                  <c:v>155.66593609939687</c:v>
                </c:pt>
                <c:pt idx="39158">
                  <c:v>187.07178704193947</c:v>
                </c:pt>
                <c:pt idx="39159">
                  <c:v>410.87626859895141</c:v>
                </c:pt>
                <c:pt idx="39160">
                  <c:v>295.31606744770573</c:v>
                </c:pt>
                <c:pt idx="39161">
                  <c:v>263.84613057805495</c:v>
                </c:pt>
                <c:pt idx="39162">
                  <c:v>155.54597679883491</c:v>
                </c:pt>
                <c:pt idx="39163">
                  <c:v>190.33637550424575</c:v>
                </c:pt>
                <c:pt idx="39164">
                  <c:v>303.71134889032891</c:v>
                </c:pt>
                <c:pt idx="39165">
                  <c:v>236.54317611063291</c:v>
                </c:pt>
                <c:pt idx="39166">
                  <c:v>391.58446912312576</c:v>
                </c:pt>
                <c:pt idx="39167">
                  <c:v>304.04492364162155</c:v>
                </c:pt>
                <c:pt idx="39168">
                  <c:v>193.86313895979853</c:v>
                </c:pt>
                <c:pt idx="39169">
                  <c:v>305.28101780058768</c:v>
                </c:pt>
                <c:pt idx="39170">
                  <c:v>487.55524517052368</c:v>
                </c:pt>
                <c:pt idx="39171">
                  <c:v>230.1674100172589</c:v>
                </c:pt>
                <c:pt idx="39172">
                  <c:v>244.35471696364164</c:v>
                </c:pt>
                <c:pt idx="39173">
                  <c:v>311.39505044867462</c:v>
                </c:pt>
                <c:pt idx="39174">
                  <c:v>239.70198909244925</c:v>
                </c:pt>
                <c:pt idx="39175">
                  <c:v>270.93604016120349</c:v>
                </c:pt>
                <c:pt idx="39176">
                  <c:v>494.668089428857</c:v>
                </c:pt>
                <c:pt idx="39177">
                  <c:v>318.04224787275615</c:v>
                </c:pt>
                <c:pt idx="39178">
                  <c:v>309.95956940146272</c:v>
                </c:pt>
                <c:pt idx="39179">
                  <c:v>435.76404404963358</c:v>
                </c:pt>
                <c:pt idx="39180">
                  <c:v>343.48217884162693</c:v>
                </c:pt>
                <c:pt idx="39181">
                  <c:v>227.39707248884719</c:v>
                </c:pt>
                <c:pt idx="39182">
                  <c:v>196.70139565383079</c:v>
                </c:pt>
                <c:pt idx="39183">
                  <c:v>316.27436769235942</c:v>
                </c:pt>
                <c:pt idx="39184">
                  <c:v>165.33595542262779</c:v>
                </c:pt>
                <c:pt idx="39185">
                  <c:v>220.05251643761017</c:v>
                </c:pt>
                <c:pt idx="39186">
                  <c:v>346.14167264625115</c:v>
                </c:pt>
                <c:pt idx="39187">
                  <c:v>277.16409670838885</c:v>
                </c:pt>
                <c:pt idx="39188">
                  <c:v>278.49534079918715</c:v>
                </c:pt>
                <c:pt idx="39189">
                  <c:v>279.49483182085436</c:v>
                </c:pt>
                <c:pt idx="39190">
                  <c:v>526.17466041918885</c:v>
                </c:pt>
                <c:pt idx="39191">
                  <c:v>433.01837365665443</c:v>
                </c:pt>
                <c:pt idx="39192">
                  <c:v>238.2050887431075</c:v>
                </c:pt>
                <c:pt idx="39193">
                  <c:v>382.51958411008837</c:v>
                </c:pt>
                <c:pt idx="39194">
                  <c:v>383.22712079985934</c:v>
                </c:pt>
                <c:pt idx="39195">
                  <c:v>630.14281534268855</c:v>
                </c:pt>
                <c:pt idx="39196">
                  <c:v>411.91980957994116</c:v>
                </c:pt>
                <c:pt idx="39197">
                  <c:v>625.70633028281861</c:v>
                </c:pt>
                <c:pt idx="39198">
                  <c:v>254.36056834960144</c:v>
                </c:pt>
                <c:pt idx="39199">
                  <c:v>451.07023398093253</c:v>
                </c:pt>
                <c:pt idx="39200">
                  <c:v>496.03123634160744</c:v>
                </c:pt>
                <c:pt idx="39201">
                  <c:v>413.3819496856359</c:v>
                </c:pt>
                <c:pt idx="39202">
                  <c:v>495.6019388851127</c:v>
                </c:pt>
                <c:pt idx="39203">
                  <c:v>410.63018099847363</c:v>
                </c:pt>
                <c:pt idx="39204">
                  <c:v>489.87481238093119</c:v>
                </c:pt>
                <c:pt idx="39205">
                  <c:v>420.33870760044181</c:v>
                </c:pt>
                <c:pt idx="39206">
                  <c:v>798.07533406715072</c:v>
                </c:pt>
                <c:pt idx="39207">
                  <c:v>609.04817979721759</c:v>
                </c:pt>
                <c:pt idx="39208">
                  <c:v>837.05941781661886</c:v>
                </c:pt>
                <c:pt idx="39209">
                  <c:v>993.56185407328417</c:v>
                </c:pt>
                <c:pt idx="39210">
                  <c:v>922.05305231054808</c:v>
                </c:pt>
                <c:pt idx="39211">
                  <c:v>840.13706982333804</c:v>
                </c:pt>
                <c:pt idx="39212">
                  <c:v>1176.2069281313061</c:v>
                </c:pt>
                <c:pt idx="39213">
                  <c:v>839.07134881347133</c:v>
                </c:pt>
                <c:pt idx="39214">
                  <c:v>698.28699294331579</c:v>
                </c:pt>
                <c:pt idx="39215">
                  <c:v>697.88035215710113</c:v>
                </c:pt>
                <c:pt idx="39216">
                  <c:v>821.65781309878537</c:v>
                </c:pt>
                <c:pt idx="39217">
                  <c:v>1060.1111840981882</c:v>
                </c:pt>
                <c:pt idx="39218">
                  <c:v>1007.5522452117314</c:v>
                </c:pt>
                <c:pt idx="39219">
                  <c:v>1189.59505507788</c:v>
                </c:pt>
                <c:pt idx="39220">
                  <c:v>1064.6183292657327</c:v>
                </c:pt>
                <c:pt idx="39221">
                  <c:v>1056.9329386646814</c:v>
                </c:pt>
                <c:pt idx="39222">
                  <c:v>968.9072132237211</c:v>
                </c:pt>
                <c:pt idx="39223">
                  <c:v>681.96765800792696</c:v>
                </c:pt>
                <c:pt idx="39224">
                  <c:v>700.57169635216746</c:v>
                </c:pt>
                <c:pt idx="39225">
                  <c:v>440.79786927819572</c:v>
                </c:pt>
                <c:pt idx="39226">
                  <c:v>326.86613499436135</c:v>
                </c:pt>
                <c:pt idx="39227">
                  <c:v>1016.2386733705421</c:v>
                </c:pt>
                <c:pt idx="39228">
                  <c:v>910.37470623043714</c:v>
                </c:pt>
                <c:pt idx="39229">
                  <c:v>801.88611635027416</c:v>
                </c:pt>
                <c:pt idx="39230">
                  <c:v>672.97529554628716</c:v>
                </c:pt>
                <c:pt idx="39231">
                  <c:v>861.39921758070125</c:v>
                </c:pt>
                <c:pt idx="39232">
                  <c:v>908.50519808930471</c:v>
                </c:pt>
                <c:pt idx="39233">
                  <c:v>571.07329615957303</c:v>
                </c:pt>
                <c:pt idx="39234">
                  <c:v>721.29488808675467</c:v>
                </c:pt>
                <c:pt idx="39235">
                  <c:v>725.69487327117815</c:v>
                </c:pt>
                <c:pt idx="39236">
                  <c:v>309.93829372922215</c:v>
                </c:pt>
                <c:pt idx="39237">
                  <c:v>703.88276274793816</c:v>
                </c:pt>
                <c:pt idx="39238">
                  <c:v>560.07736396661403</c:v>
                </c:pt>
                <c:pt idx="39239">
                  <c:v>319.98158846962269</c:v>
                </c:pt>
                <c:pt idx="39240">
                  <c:v>636.20241053885866</c:v>
                </c:pt>
                <c:pt idx="39241">
                  <c:v>733.90630635806122</c:v>
                </c:pt>
                <c:pt idx="39242">
                  <c:v>809.96380575073761</c:v>
                </c:pt>
                <c:pt idx="39243">
                  <c:v>963.04009775949567</c:v>
                </c:pt>
                <c:pt idx="39244">
                  <c:v>1036.6342853531828</c:v>
                </c:pt>
                <c:pt idx="39245">
                  <c:v>524.35194883187648</c:v>
                </c:pt>
                <c:pt idx="39246">
                  <c:v>351.87043314186451</c:v>
                </c:pt>
                <c:pt idx="39247">
                  <c:v>360.38327827144178</c:v>
                </c:pt>
                <c:pt idx="39248">
                  <c:v>726.06628102101945</c:v>
                </c:pt>
                <c:pt idx="39249">
                  <c:v>1226.5465695847045</c:v>
                </c:pt>
                <c:pt idx="39250">
                  <c:v>858.56576794877333</c:v>
                </c:pt>
                <c:pt idx="39251">
                  <c:v>858.26768146271672</c:v>
                </c:pt>
                <c:pt idx="39252">
                  <c:v>557.34867915547534</c:v>
                </c:pt>
                <c:pt idx="39253">
                  <c:v>899.08321063609196</c:v>
                </c:pt>
                <c:pt idx="39254">
                  <c:v>847.73678057143809</c:v>
                </c:pt>
                <c:pt idx="39255">
                  <c:v>728.89626988178281</c:v>
                </c:pt>
                <c:pt idx="39256">
                  <c:v>692.88982193668312</c:v>
                </c:pt>
                <c:pt idx="39257">
                  <c:v>1056.7752383534973</c:v>
                </c:pt>
                <c:pt idx="39258">
                  <c:v>799.12097167616798</c:v>
                </c:pt>
                <c:pt idx="39259">
                  <c:v>763.28223101770516</c:v>
                </c:pt>
                <c:pt idx="39260">
                  <c:v>851.40702209351673</c:v>
                </c:pt>
                <c:pt idx="39261">
                  <c:v>750.37564539180414</c:v>
                </c:pt>
                <c:pt idx="39262">
                  <c:v>400.54780041865911</c:v>
                </c:pt>
                <c:pt idx="39263">
                  <c:v>425.53386605381814</c:v>
                </c:pt>
                <c:pt idx="39264">
                  <c:v>418.42729868912488</c:v>
                </c:pt>
                <c:pt idx="39265">
                  <c:v>395.3674393031327</c:v>
                </c:pt>
                <c:pt idx="39266">
                  <c:v>637.44949251400317</c:v>
                </c:pt>
                <c:pt idx="39267">
                  <c:v>1062.0026559962689</c:v>
                </c:pt>
                <c:pt idx="39268">
                  <c:v>985.73691616950055</c:v>
                </c:pt>
                <c:pt idx="39269">
                  <c:v>518.35372728220307</c:v>
                </c:pt>
                <c:pt idx="39270">
                  <c:v>870.32781779936681</c:v>
                </c:pt>
                <c:pt idx="39271">
                  <c:v>772.86283041783588</c:v>
                </c:pt>
                <c:pt idx="39272">
                  <c:v>246.16706524539515</c:v>
                </c:pt>
                <c:pt idx="39273">
                  <c:v>314.71636902032435</c:v>
                </c:pt>
                <c:pt idx="39274">
                  <c:v>247.83878098525344</c:v>
                </c:pt>
                <c:pt idx="39275">
                  <c:v>376.47225086211</c:v>
                </c:pt>
                <c:pt idx="39276">
                  <c:v>353.5148759295808</c:v>
                </c:pt>
                <c:pt idx="39277">
                  <c:v>375.15016251402932</c:v>
                </c:pt>
                <c:pt idx="39278">
                  <c:v>297.55186189716079</c:v>
                </c:pt>
                <c:pt idx="39279">
                  <c:v>199.14144332545305</c:v>
                </c:pt>
                <c:pt idx="39280">
                  <c:v>233.34296803415947</c:v>
                </c:pt>
                <c:pt idx="39281">
                  <c:v>158.98409036925594</c:v>
                </c:pt>
                <c:pt idx="39282">
                  <c:v>178.04946875257633</c:v>
                </c:pt>
                <c:pt idx="39283">
                  <c:v>409.3313707791973</c:v>
                </c:pt>
                <c:pt idx="39284">
                  <c:v>397.8085761233923</c:v>
                </c:pt>
                <c:pt idx="39285">
                  <c:v>444.83595543978691</c:v>
                </c:pt>
                <c:pt idx="39286">
                  <c:v>214.14490951328798</c:v>
                </c:pt>
                <c:pt idx="39287">
                  <c:v>244.1506134328325</c:v>
                </c:pt>
                <c:pt idx="39288">
                  <c:v>278.42816788498669</c:v>
                </c:pt>
                <c:pt idx="39289">
                  <c:v>342.02613425836893</c:v>
                </c:pt>
                <c:pt idx="39290">
                  <c:v>290.96631218681028</c:v>
                </c:pt>
                <c:pt idx="39291">
                  <c:v>288.08609913959754</c:v>
                </c:pt>
                <c:pt idx="39292">
                  <c:v>284.7353705840552</c:v>
                </c:pt>
                <c:pt idx="39293">
                  <c:v>224.50715441059299</c:v>
                </c:pt>
                <c:pt idx="39294">
                  <c:v>290.8407714168589</c:v>
                </c:pt>
                <c:pt idx="39295">
                  <c:v>334.27326954499449</c:v>
                </c:pt>
                <c:pt idx="39296">
                  <c:v>494.47973467826108</c:v>
                </c:pt>
                <c:pt idx="39297">
                  <c:v>298.07958577147798</c:v>
                </c:pt>
                <c:pt idx="39298">
                  <c:v>316.00922425239213</c:v>
                </c:pt>
                <c:pt idx="39299">
                  <c:v>306.11334481707712</c:v>
                </c:pt>
                <c:pt idx="39300">
                  <c:v>351.07916760419357</c:v>
                </c:pt>
                <c:pt idx="39301">
                  <c:v>379.55306895412235</c:v>
                </c:pt>
                <c:pt idx="39302">
                  <c:v>414.1335635411927</c:v>
                </c:pt>
                <c:pt idx="39303">
                  <c:v>389.29358051589077</c:v>
                </c:pt>
                <c:pt idx="39304">
                  <c:v>315.31410889459329</c:v>
                </c:pt>
                <c:pt idx="39305">
                  <c:v>295.9943704162867</c:v>
                </c:pt>
                <c:pt idx="39306">
                  <c:v>245.99422313948253</c:v>
                </c:pt>
                <c:pt idx="39307">
                  <c:v>282.25346303638736</c:v>
                </c:pt>
                <c:pt idx="39308">
                  <c:v>390.21520207664776</c:v>
                </c:pt>
                <c:pt idx="39309">
                  <c:v>324.02064635931345</c:v>
                </c:pt>
                <c:pt idx="39310">
                  <c:v>303.94290279889424</c:v>
                </c:pt>
                <c:pt idx="39311">
                  <c:v>175.94406260958922</c:v>
                </c:pt>
                <c:pt idx="39312">
                  <c:v>393.17621161007264</c:v>
                </c:pt>
                <c:pt idx="39313">
                  <c:v>468.39689665013157</c:v>
                </c:pt>
                <c:pt idx="39314">
                  <c:v>336.04300592743789</c:v>
                </c:pt>
                <c:pt idx="39315">
                  <c:v>317.41235112800848</c:v>
                </c:pt>
                <c:pt idx="39316">
                  <c:v>234.02627556077528</c:v>
                </c:pt>
                <c:pt idx="39317">
                  <c:v>354.30202121710772</c:v>
                </c:pt>
                <c:pt idx="39318">
                  <c:v>159.25201581779294</c:v>
                </c:pt>
                <c:pt idx="39319">
                  <c:v>305.74184316487083</c:v>
                </c:pt>
                <c:pt idx="39320">
                  <c:v>240.38098927585474</c:v>
                </c:pt>
                <c:pt idx="39321">
                  <c:v>236.66484006780502</c:v>
                </c:pt>
                <c:pt idx="39322">
                  <c:v>465.27601966808351</c:v>
                </c:pt>
                <c:pt idx="39323">
                  <c:v>305.52125790425418</c:v>
                </c:pt>
                <c:pt idx="39324">
                  <c:v>202.25211233937819</c:v>
                </c:pt>
                <c:pt idx="39325">
                  <c:v>337.41059612248114</c:v>
                </c:pt>
                <c:pt idx="39326">
                  <c:v>481.52960576031666</c:v>
                </c:pt>
                <c:pt idx="39327">
                  <c:v>481.52960576031666</c:v>
                </c:pt>
                <c:pt idx="39328">
                  <c:v>366.01073436601035</c:v>
                </c:pt>
                <c:pt idx="39329">
                  <c:v>240.34193600948305</c:v>
                </c:pt>
                <c:pt idx="39330">
                  <c:v>419.66595578401672</c:v>
                </c:pt>
                <c:pt idx="39331">
                  <c:v>622.77966745195965</c:v>
                </c:pt>
                <c:pt idx="39332">
                  <c:v>669.2309304213212</c:v>
                </c:pt>
                <c:pt idx="39333">
                  <c:v>623.7550011330502</c:v>
                </c:pt>
                <c:pt idx="39334">
                  <c:v>427.10926319384401</c:v>
                </c:pt>
                <c:pt idx="39335">
                  <c:v>340.04633542252844</c:v>
                </c:pt>
                <c:pt idx="39336">
                  <c:v>321.95602865386303</c:v>
                </c:pt>
                <c:pt idx="39337">
                  <c:v>333.23302299647912</c:v>
                </c:pt>
                <c:pt idx="39338">
                  <c:v>678.68474923173528</c:v>
                </c:pt>
                <c:pt idx="39339">
                  <c:v>828.38443751056343</c:v>
                </c:pt>
                <c:pt idx="39340">
                  <c:v>1003.7039649036515</c:v>
                </c:pt>
                <c:pt idx="39341">
                  <c:v>789.1285373447314</c:v>
                </c:pt>
                <c:pt idx="39342">
                  <c:v>682.92725132517603</c:v>
                </c:pt>
                <c:pt idx="39343">
                  <c:v>507.80578602039839</c:v>
                </c:pt>
                <c:pt idx="39344">
                  <c:v>606.20364549691089</c:v>
                </c:pt>
                <c:pt idx="39345">
                  <c:v>719.68037653110332</c:v>
                </c:pt>
                <c:pt idx="39346">
                  <c:v>701.23481430563152</c:v>
                </c:pt>
                <c:pt idx="39347">
                  <c:v>602.42855892186253</c:v>
                </c:pt>
                <c:pt idx="39348">
                  <c:v>502.33253299433966</c:v>
                </c:pt>
                <c:pt idx="39349">
                  <c:v>786.34687486591201</c:v>
                </c:pt>
                <c:pt idx="39350">
                  <c:v>825.4998325141936</c:v>
                </c:pt>
                <c:pt idx="39351">
                  <c:v>970.22501792997923</c:v>
                </c:pt>
                <c:pt idx="39352">
                  <c:v>1069.3926159257783</c:v>
                </c:pt>
                <c:pt idx="39353">
                  <c:v>1127.213612151342</c:v>
                </c:pt>
                <c:pt idx="39354">
                  <c:v>923.68538609979055</c:v>
                </c:pt>
                <c:pt idx="39355">
                  <c:v>796.01650819509621</c:v>
                </c:pt>
                <c:pt idx="39356">
                  <c:v>964.41382818195154</c:v>
                </c:pt>
                <c:pt idx="39357">
                  <c:v>629.27401236143351</c:v>
                </c:pt>
                <c:pt idx="39358">
                  <c:v>672.16565746286324</c:v>
                </c:pt>
                <c:pt idx="39359">
                  <c:v>563.6754697426195</c:v>
                </c:pt>
                <c:pt idx="39360">
                  <c:v>565.25470111803338</c:v>
                </c:pt>
                <c:pt idx="39361">
                  <c:v>682.77519934415079</c:v>
                </c:pt>
                <c:pt idx="39362">
                  <c:v>819.93213309936243</c:v>
                </c:pt>
                <c:pt idx="39363">
                  <c:v>1074.7970652285956</c:v>
                </c:pt>
                <c:pt idx="39364">
                  <c:v>1071.6777157951467</c:v>
                </c:pt>
                <c:pt idx="39365">
                  <c:v>972.04654148437055</c:v>
                </c:pt>
                <c:pt idx="39366">
                  <c:v>582.59029550527111</c:v>
                </c:pt>
                <c:pt idx="39367">
                  <c:v>593.6927294160746</c:v>
                </c:pt>
                <c:pt idx="39368">
                  <c:v>999.29187366650672</c:v>
                </c:pt>
                <c:pt idx="39369">
                  <c:v>932.00047906333396</c:v>
                </c:pt>
                <c:pt idx="39370">
                  <c:v>550.95059002843902</c:v>
                </c:pt>
                <c:pt idx="39371">
                  <c:v>706.17758854678527</c:v>
                </c:pt>
                <c:pt idx="39372">
                  <c:v>464.06031651386155</c:v>
                </c:pt>
                <c:pt idx="39373">
                  <c:v>344.39832671203635</c:v>
                </c:pt>
                <c:pt idx="39374">
                  <c:v>668.07881678317221</c:v>
                </c:pt>
                <c:pt idx="39375">
                  <c:v>537.20102738778837</c:v>
                </c:pt>
                <c:pt idx="39376">
                  <c:v>917.3714719373022</c:v>
                </c:pt>
                <c:pt idx="39377">
                  <c:v>814.71406739278473</c:v>
                </c:pt>
                <c:pt idx="39378">
                  <c:v>775.69272309310838</c:v>
                </c:pt>
                <c:pt idx="39379">
                  <c:v>902.53884458569348</c:v>
                </c:pt>
                <c:pt idx="39380">
                  <c:v>664.46969597650616</c:v>
                </c:pt>
                <c:pt idx="39381">
                  <c:v>775.06090737264697</c:v>
                </c:pt>
                <c:pt idx="39382">
                  <c:v>473.4425669609646</c:v>
                </c:pt>
                <c:pt idx="39383">
                  <c:v>395.32462729153008</c:v>
                </c:pt>
                <c:pt idx="39384">
                  <c:v>416.28864697424456</c:v>
                </c:pt>
                <c:pt idx="39385">
                  <c:v>1073.6724621352821</c:v>
                </c:pt>
                <c:pt idx="39386">
                  <c:v>831.41249079015233</c:v>
                </c:pt>
                <c:pt idx="39387">
                  <c:v>669.90584322673237</c:v>
                </c:pt>
                <c:pt idx="39388">
                  <c:v>795.31790969776057</c:v>
                </c:pt>
                <c:pt idx="39389">
                  <c:v>957.99179158772779</c:v>
                </c:pt>
                <c:pt idx="39390">
                  <c:v>855.18707077640966</c:v>
                </c:pt>
                <c:pt idx="39391">
                  <c:v>611.77440804028049</c:v>
                </c:pt>
                <c:pt idx="39392">
                  <c:v>668.43385011656335</c:v>
                </c:pt>
                <c:pt idx="39393">
                  <c:v>898.35836870996684</c:v>
                </c:pt>
                <c:pt idx="39394">
                  <c:v>1083.058603777012</c:v>
                </c:pt>
                <c:pt idx="39395">
                  <c:v>551.09219906125668</c:v>
                </c:pt>
                <c:pt idx="39396">
                  <c:v>1071.531302079439</c:v>
                </c:pt>
                <c:pt idx="39397">
                  <c:v>1248.5847486104169</c:v>
                </c:pt>
                <c:pt idx="39398">
                  <c:v>382.28449101533897</c:v>
                </c:pt>
                <c:pt idx="39399">
                  <c:v>286.18700037640281</c:v>
                </c:pt>
                <c:pt idx="39400">
                  <c:v>430.42978376950254</c:v>
                </c:pt>
                <c:pt idx="39401">
                  <c:v>343.83534851278768</c:v>
                </c:pt>
                <c:pt idx="39402">
                  <c:v>304.5571146800097</c:v>
                </c:pt>
                <c:pt idx="39403">
                  <c:v>369.99069980351908</c:v>
                </c:pt>
                <c:pt idx="39404">
                  <c:v>440.55135531588797</c:v>
                </c:pt>
                <c:pt idx="39405">
                  <c:v>356.7180838510377</c:v>
                </c:pt>
                <c:pt idx="39406">
                  <c:v>378.82761791885474</c:v>
                </c:pt>
                <c:pt idx="39407">
                  <c:v>305.78508471711535</c:v>
                </c:pt>
                <c:pt idx="39408">
                  <c:v>403.89029788314519</c:v>
                </c:pt>
                <c:pt idx="39409">
                  <c:v>445.11528325092343</c:v>
                </c:pt>
                <c:pt idx="39410">
                  <c:v>459.73973120460323</c:v>
                </c:pt>
                <c:pt idx="39411">
                  <c:v>404.90745203432328</c:v>
                </c:pt>
                <c:pt idx="39412">
                  <c:v>257.07812966312582</c:v>
                </c:pt>
                <c:pt idx="39413">
                  <c:v>239.45724085041931</c:v>
                </c:pt>
                <c:pt idx="39414">
                  <c:v>282.51139523137607</c:v>
                </c:pt>
                <c:pt idx="39415">
                  <c:v>304.67536973761798</c:v>
                </c:pt>
                <c:pt idx="39416">
                  <c:v>341.95411469232414</c:v>
                </c:pt>
                <c:pt idx="39417">
                  <c:v>337.17259718740161</c:v>
                </c:pt>
                <c:pt idx="39418">
                  <c:v>314.2137600495451</c:v>
                </c:pt>
                <c:pt idx="39419">
                  <c:v>312.5321184410202</c:v>
                </c:pt>
                <c:pt idx="39420">
                  <c:v>441.2177144451631</c:v>
                </c:pt>
                <c:pt idx="39421">
                  <c:v>404.65562152976815</c:v>
                </c:pt>
                <c:pt idx="39422">
                  <c:v>371.13835327159234</c:v>
                </c:pt>
                <c:pt idx="39423">
                  <c:v>442.84029198204479</c:v>
                </c:pt>
                <c:pt idx="39424">
                  <c:v>318.43301399118019</c:v>
                </c:pt>
                <c:pt idx="39425">
                  <c:v>128.6064181421948</c:v>
                </c:pt>
                <c:pt idx="39426">
                  <c:v>278.4295945996297</c:v>
                </c:pt>
                <c:pt idx="39427">
                  <c:v>325.6777277107787</c:v>
                </c:pt>
                <c:pt idx="39428">
                  <c:v>371.57118432356981</c:v>
                </c:pt>
                <c:pt idx="39429">
                  <c:v>364.0074471738061</c:v>
                </c:pt>
                <c:pt idx="39430">
                  <c:v>239.1579584951653</c:v>
                </c:pt>
                <c:pt idx="39431">
                  <c:v>387.35411952009599</c:v>
                </c:pt>
                <c:pt idx="39432">
                  <c:v>316.86425062952929</c:v>
                </c:pt>
                <c:pt idx="39433">
                  <c:v>303.30840986170847</c:v>
                </c:pt>
                <c:pt idx="39434">
                  <c:v>225.25404069075546</c:v>
                </c:pt>
                <c:pt idx="39435">
                  <c:v>336.2960428850713</c:v>
                </c:pt>
                <c:pt idx="39436">
                  <c:v>396.05017677694826</c:v>
                </c:pt>
                <c:pt idx="39437">
                  <c:v>289.0980039313265</c:v>
                </c:pt>
                <c:pt idx="39438">
                  <c:v>169.8636729543046</c:v>
                </c:pt>
                <c:pt idx="39439">
                  <c:v>272.90578912821792</c:v>
                </c:pt>
                <c:pt idx="39440">
                  <c:v>281.70168376235335</c:v>
                </c:pt>
                <c:pt idx="39441">
                  <c:v>352.28661835893536</c:v>
                </c:pt>
                <c:pt idx="39442">
                  <c:v>486.57396348682585</c:v>
                </c:pt>
                <c:pt idx="39443">
                  <c:v>444.56820658420725</c:v>
                </c:pt>
                <c:pt idx="39444">
                  <c:v>349.16862967879257</c:v>
                </c:pt>
                <c:pt idx="39445">
                  <c:v>334.27157873407157</c:v>
                </c:pt>
                <c:pt idx="39446">
                  <c:v>327.04804741414046</c:v>
                </c:pt>
                <c:pt idx="39447">
                  <c:v>349.18560798459328</c:v>
                </c:pt>
                <c:pt idx="39448">
                  <c:v>301.24721952257437</c:v>
                </c:pt>
                <c:pt idx="39449">
                  <c:v>331.38048382710735</c:v>
                </c:pt>
                <c:pt idx="39450">
                  <c:v>412.93373792659304</c:v>
                </c:pt>
                <c:pt idx="39451">
                  <c:v>223.48259401899159</c:v>
                </c:pt>
                <c:pt idx="39452">
                  <c:v>428.15892973948121</c:v>
                </c:pt>
                <c:pt idx="39453">
                  <c:v>302.07783644663772</c:v>
                </c:pt>
                <c:pt idx="39454">
                  <c:v>378.80252344731275</c:v>
                </c:pt>
                <c:pt idx="39455">
                  <c:v>215.38838169982623</c:v>
                </c:pt>
                <c:pt idx="39456">
                  <c:v>269.49040363172043</c:v>
                </c:pt>
                <c:pt idx="39457">
                  <c:v>232.23975523064379</c:v>
                </c:pt>
                <c:pt idx="39458">
                  <c:v>285.31595880323778</c:v>
                </c:pt>
                <c:pt idx="39459">
                  <c:v>258.22380124622111</c:v>
                </c:pt>
                <c:pt idx="39460">
                  <c:v>435.13235722338783</c:v>
                </c:pt>
                <c:pt idx="39461">
                  <c:v>354.4065097282803</c:v>
                </c:pt>
                <c:pt idx="39462">
                  <c:v>350.10420273772354</c:v>
                </c:pt>
                <c:pt idx="39463">
                  <c:v>474.08994815529917</c:v>
                </c:pt>
                <c:pt idx="39464">
                  <c:v>310.28918994668629</c:v>
                </c:pt>
                <c:pt idx="39465">
                  <c:v>307.83794624249987</c:v>
                </c:pt>
                <c:pt idx="39466">
                  <c:v>399.05394082012032</c:v>
                </c:pt>
                <c:pt idx="39467">
                  <c:v>427.87658042302127</c:v>
                </c:pt>
                <c:pt idx="39468">
                  <c:v>431.85393922977829</c:v>
                </c:pt>
                <c:pt idx="39469">
                  <c:v>530.61031615498302</c:v>
                </c:pt>
                <c:pt idx="39470">
                  <c:v>634.20993510742039</c:v>
                </c:pt>
                <c:pt idx="39471">
                  <c:v>442.33697155348898</c:v>
                </c:pt>
                <c:pt idx="39472">
                  <c:v>334.84110548192558</c:v>
                </c:pt>
                <c:pt idx="39473">
                  <c:v>525.75660219059466</c:v>
                </c:pt>
                <c:pt idx="39474">
                  <c:v>797.52035929992905</c:v>
                </c:pt>
                <c:pt idx="39475">
                  <c:v>478.83762832891557</c:v>
                </c:pt>
                <c:pt idx="39476">
                  <c:v>554.42581114584232</c:v>
                </c:pt>
                <c:pt idx="39477">
                  <c:v>857.07458211295625</c:v>
                </c:pt>
                <c:pt idx="39478">
                  <c:v>827.40351722675268</c:v>
                </c:pt>
                <c:pt idx="39479">
                  <c:v>368.8738409192398</c:v>
                </c:pt>
                <c:pt idx="39480">
                  <c:v>422.22104873708389</c:v>
                </c:pt>
                <c:pt idx="39481">
                  <c:v>710.25127908107265</c:v>
                </c:pt>
                <c:pt idx="39482">
                  <c:v>661.11340045292877</c:v>
                </c:pt>
                <c:pt idx="39483">
                  <c:v>650.28955990544091</c:v>
                </c:pt>
                <c:pt idx="39484">
                  <c:v>757.9245875500992</c:v>
                </c:pt>
                <c:pt idx="39485">
                  <c:v>831.14636370971778</c:v>
                </c:pt>
                <c:pt idx="39486">
                  <c:v>939.21007528944392</c:v>
                </c:pt>
                <c:pt idx="39487">
                  <c:v>835.15560082634806</c:v>
                </c:pt>
                <c:pt idx="39488">
                  <c:v>558.61728212454148</c:v>
                </c:pt>
                <c:pt idx="39489">
                  <c:v>705.86114250764422</c:v>
                </c:pt>
                <c:pt idx="39490">
                  <c:v>629.3900865200203</c:v>
                </c:pt>
                <c:pt idx="39491">
                  <c:v>611.51563880832066</c:v>
                </c:pt>
                <c:pt idx="39492">
                  <c:v>423.8816858431037</c:v>
                </c:pt>
                <c:pt idx="39493">
                  <c:v>569.52401909949788</c:v>
                </c:pt>
                <c:pt idx="39494">
                  <c:v>684.97542506261198</c:v>
                </c:pt>
                <c:pt idx="39495">
                  <c:v>844.50678766129374</c:v>
                </c:pt>
                <c:pt idx="39496">
                  <c:v>576.39684955029713</c:v>
                </c:pt>
                <c:pt idx="39497">
                  <c:v>572.57059442430636</c:v>
                </c:pt>
                <c:pt idx="39498">
                  <c:v>526.52271658429663</c:v>
                </c:pt>
                <c:pt idx="39499">
                  <c:v>585.88510075146701</c:v>
                </c:pt>
                <c:pt idx="39500">
                  <c:v>670.13592435523685</c:v>
                </c:pt>
                <c:pt idx="39501">
                  <c:v>578.32439212462805</c:v>
                </c:pt>
                <c:pt idx="39502">
                  <c:v>391.74497793576563</c:v>
                </c:pt>
                <c:pt idx="39503">
                  <c:v>436.10941033107764</c:v>
                </c:pt>
                <c:pt idx="39504">
                  <c:v>435.67522193450361</c:v>
                </c:pt>
                <c:pt idx="39505">
                  <c:v>370.70159566809139</c:v>
                </c:pt>
                <c:pt idx="39506">
                  <c:v>654.99736202661973</c:v>
                </c:pt>
                <c:pt idx="39507">
                  <c:v>725.05637601325759</c:v>
                </c:pt>
                <c:pt idx="39508">
                  <c:v>841.63655633847657</c:v>
                </c:pt>
                <c:pt idx="39509">
                  <c:v>847.16754025744638</c:v>
                </c:pt>
                <c:pt idx="39510">
                  <c:v>790.68663497458908</c:v>
                </c:pt>
                <c:pt idx="39511">
                  <c:v>855.33509059851167</c:v>
                </c:pt>
                <c:pt idx="39512">
                  <c:v>695.56916494641655</c:v>
                </c:pt>
                <c:pt idx="39513">
                  <c:v>344.40721905817719</c:v>
                </c:pt>
                <c:pt idx="39514">
                  <c:v>568.15692423089138</c:v>
                </c:pt>
                <c:pt idx="39515">
                  <c:v>604.2907025168214</c:v>
                </c:pt>
                <c:pt idx="39516">
                  <c:v>659.61300077146791</c:v>
                </c:pt>
                <c:pt idx="39517">
                  <c:v>693.47738678803762</c:v>
                </c:pt>
                <c:pt idx="39518">
                  <c:v>504.28855701801842</c:v>
                </c:pt>
                <c:pt idx="39519">
                  <c:v>595.1809802476381</c:v>
                </c:pt>
                <c:pt idx="39520">
                  <c:v>363.77332359935588</c:v>
                </c:pt>
                <c:pt idx="39521">
                  <c:v>454.58415021661835</c:v>
                </c:pt>
                <c:pt idx="39522">
                  <c:v>333.34295252235694</c:v>
                </c:pt>
                <c:pt idx="39523">
                  <c:v>694.24736115970222</c:v>
                </c:pt>
                <c:pt idx="39524">
                  <c:v>875.97844892849525</c:v>
                </c:pt>
                <c:pt idx="39525">
                  <c:v>563.47131028297463</c:v>
                </c:pt>
                <c:pt idx="39526">
                  <c:v>638.41541228099436</c:v>
                </c:pt>
                <c:pt idx="39527">
                  <c:v>573.01554033564457</c:v>
                </c:pt>
                <c:pt idx="39528">
                  <c:v>404.84460568230099</c:v>
                </c:pt>
                <c:pt idx="39529">
                  <c:v>427.0102733902927</c:v>
                </c:pt>
                <c:pt idx="39530">
                  <c:v>430.09966123760472</c:v>
                </c:pt>
                <c:pt idx="39531">
                  <c:v>334.42027032864286</c:v>
                </c:pt>
                <c:pt idx="39532">
                  <c:v>271.25421805342717</c:v>
                </c:pt>
                <c:pt idx="39533">
                  <c:v>293.56332586435167</c:v>
                </c:pt>
                <c:pt idx="39534">
                  <c:v>169.76254875790846</c:v>
                </c:pt>
                <c:pt idx="39535">
                  <c:v>181.04126777347813</c:v>
                </c:pt>
                <c:pt idx="39536">
                  <c:v>207.32968393976122</c:v>
                </c:pt>
                <c:pt idx="39537">
                  <c:v>381.60829490847277</c:v>
                </c:pt>
                <c:pt idx="39538">
                  <c:v>340.29082500541631</c:v>
                </c:pt>
                <c:pt idx="39539">
                  <c:v>316.80967195099714</c:v>
                </c:pt>
                <c:pt idx="39540">
                  <c:v>305.39234926019202</c:v>
                </c:pt>
                <c:pt idx="39541">
                  <c:v>274.15661949484871</c:v>
                </c:pt>
                <c:pt idx="39542">
                  <c:v>312.88385475156105</c:v>
                </c:pt>
                <c:pt idx="39543">
                  <c:v>199.73176534611434</c:v>
                </c:pt>
                <c:pt idx="39544">
                  <c:v>298.8123827324082</c:v>
                </c:pt>
                <c:pt idx="39545">
                  <c:v>317.8421007342871</c:v>
                </c:pt>
                <c:pt idx="39546">
                  <c:v>232.48576947991421</c:v>
                </c:pt>
                <c:pt idx="39547">
                  <c:v>134.76278387976021</c:v>
                </c:pt>
                <c:pt idx="39548">
                  <c:v>167.32394591437179</c:v>
                </c:pt>
                <c:pt idx="39549">
                  <c:v>169.17946657318333</c:v>
                </c:pt>
                <c:pt idx="39550">
                  <c:v>154.51500359022032</c:v>
                </c:pt>
                <c:pt idx="39551">
                  <c:v>328.47567291392437</c:v>
                </c:pt>
                <c:pt idx="39552">
                  <c:v>322.99042496614743</c:v>
                </c:pt>
                <c:pt idx="39553">
                  <c:v>363.48400386478073</c:v>
                </c:pt>
                <c:pt idx="39554">
                  <c:v>486.53801354083498</c:v>
                </c:pt>
                <c:pt idx="39555">
                  <c:v>373.3839503753527</c:v>
                </c:pt>
                <c:pt idx="39556">
                  <c:v>243.18645738507618</c:v>
                </c:pt>
                <c:pt idx="39557">
                  <c:v>251.47990051257233</c:v>
                </c:pt>
                <c:pt idx="39558">
                  <c:v>311.99417752210258</c:v>
                </c:pt>
                <c:pt idx="39559">
                  <c:v>331.48111549906383</c:v>
                </c:pt>
                <c:pt idx="39560">
                  <c:v>299.1733091459796</c:v>
                </c:pt>
                <c:pt idx="39561">
                  <c:v>340.94345594175729</c:v>
                </c:pt>
                <c:pt idx="39562">
                  <c:v>317.62041275886833</c:v>
                </c:pt>
                <c:pt idx="39563">
                  <c:v>187.98992535124691</c:v>
                </c:pt>
                <c:pt idx="39564">
                  <c:v>286.0108242265307</c:v>
                </c:pt>
                <c:pt idx="39565">
                  <c:v>320.98252090914195</c:v>
                </c:pt>
                <c:pt idx="39566">
                  <c:v>323.66830033391489</c:v>
                </c:pt>
                <c:pt idx="39567">
                  <c:v>292.26310304687053</c:v>
                </c:pt>
                <c:pt idx="39568">
                  <c:v>260.85790575982605</c:v>
                </c:pt>
                <c:pt idx="39569">
                  <c:v>214.96473153335995</c:v>
                </c:pt>
                <c:pt idx="39570">
                  <c:v>434.4214416472426</c:v>
                </c:pt>
                <c:pt idx="39571">
                  <c:v>428.13309032476536</c:v>
                </c:pt>
                <c:pt idx="39572">
                  <c:v>396.29532629696973</c:v>
                </c:pt>
                <c:pt idx="39573">
                  <c:v>260.6001797940213</c:v>
                </c:pt>
                <c:pt idx="39574">
                  <c:v>278.85763841718079</c:v>
                </c:pt>
                <c:pt idx="39575">
                  <c:v>188.29357767495802</c:v>
                </c:pt>
                <c:pt idx="39576">
                  <c:v>152.48618556174497</c:v>
                </c:pt>
                <c:pt idx="39577">
                  <c:v>214.17629077700809</c:v>
                </c:pt>
                <c:pt idx="39578">
                  <c:v>403.81088437505042</c:v>
                </c:pt>
                <c:pt idx="39579">
                  <c:v>367.67728900691219</c:v>
                </c:pt>
                <c:pt idx="39580">
                  <c:v>399.94877176291033</c:v>
                </c:pt>
                <c:pt idx="39581">
                  <c:v>192.73076981398265</c:v>
                </c:pt>
                <c:pt idx="39582">
                  <c:v>192.69405948771623</c:v>
                </c:pt>
                <c:pt idx="39583">
                  <c:v>361.7380050300975</c:v>
                </c:pt>
                <c:pt idx="39584">
                  <c:v>219.3445445236348</c:v>
                </c:pt>
                <c:pt idx="39585">
                  <c:v>140.33028630679004</c:v>
                </c:pt>
                <c:pt idx="39586">
                  <c:v>198.09083489844815</c:v>
                </c:pt>
                <c:pt idx="39587">
                  <c:v>485.03316166500207</c:v>
                </c:pt>
                <c:pt idx="39588">
                  <c:v>372.50178606839307</c:v>
                </c:pt>
                <c:pt idx="39589">
                  <c:v>263.15524717980043</c:v>
                </c:pt>
                <c:pt idx="39590">
                  <c:v>266.340083887817</c:v>
                </c:pt>
                <c:pt idx="39591">
                  <c:v>328.20724943012772</c:v>
                </c:pt>
                <c:pt idx="39592">
                  <c:v>348.82471846924483</c:v>
                </c:pt>
                <c:pt idx="39593">
                  <c:v>681.49991048441291</c:v>
                </c:pt>
                <c:pt idx="39594">
                  <c:v>509.33338320019527</c:v>
                </c:pt>
                <c:pt idx="39595">
                  <c:v>337.16685591597746</c:v>
                </c:pt>
                <c:pt idx="39596">
                  <c:v>732.24853892592705</c:v>
                </c:pt>
                <c:pt idx="39597">
                  <c:v>185.55275168709923</c:v>
                </c:pt>
                <c:pt idx="39598">
                  <c:v>505.91915546698135</c:v>
                </c:pt>
                <c:pt idx="39599">
                  <c:v>575.427380809753</c:v>
                </c:pt>
                <c:pt idx="39600">
                  <c:v>887.14315511535324</c:v>
                </c:pt>
                <c:pt idx="39601">
                  <c:v>935.61448509311845</c:v>
                </c:pt>
                <c:pt idx="39602">
                  <c:v>755.56534915389182</c:v>
                </c:pt>
                <c:pt idx="39603">
                  <c:v>939.6081997019952</c:v>
                </c:pt>
                <c:pt idx="39604">
                  <c:v>986.27365984156597</c:v>
                </c:pt>
                <c:pt idx="39605">
                  <c:v>354.68153642785074</c:v>
                </c:pt>
                <c:pt idx="39606">
                  <c:v>828.76408399676802</c:v>
                </c:pt>
                <c:pt idx="39607">
                  <c:v>829.11311714186672</c:v>
                </c:pt>
                <c:pt idx="39608">
                  <c:v>472.01567306674048</c:v>
                </c:pt>
                <c:pt idx="39609">
                  <c:v>592.49791252617638</c:v>
                </c:pt>
                <c:pt idx="39610">
                  <c:v>529.76217503277837</c:v>
                </c:pt>
                <c:pt idx="39611">
                  <c:v>438.85107018329512</c:v>
                </c:pt>
                <c:pt idx="39612">
                  <c:v>415.48411271400215</c:v>
                </c:pt>
                <c:pt idx="39613">
                  <c:v>322.01628283683027</c:v>
                </c:pt>
                <c:pt idx="39614">
                  <c:v>391.19813565352496</c:v>
                </c:pt>
                <c:pt idx="39615">
                  <c:v>879.08247011820151</c:v>
                </c:pt>
                <c:pt idx="39616">
                  <c:v>902.06117843096524</c:v>
                </c:pt>
                <c:pt idx="39617">
                  <c:v>996.30457188333958</c:v>
                </c:pt>
                <c:pt idx="39618">
                  <c:v>1027.9996142657976</c:v>
                </c:pt>
                <c:pt idx="39619">
                  <c:v>993.21968073441712</c:v>
                </c:pt>
                <c:pt idx="39620">
                  <c:v>1134.2890556502643</c:v>
                </c:pt>
                <c:pt idx="39621">
                  <c:v>1099.0358782901155</c:v>
                </c:pt>
                <c:pt idx="39622">
                  <c:v>1084.4354345282613</c:v>
                </c:pt>
                <c:pt idx="39623">
                  <c:v>894.39130442938097</c:v>
                </c:pt>
                <c:pt idx="39624">
                  <c:v>775.86896767349208</c:v>
                </c:pt>
                <c:pt idx="39625">
                  <c:v>720.27865460476005</c:v>
                </c:pt>
                <c:pt idx="39626">
                  <c:v>767.75294653330582</c:v>
                </c:pt>
                <c:pt idx="39627">
                  <c:v>706.74360405544098</c:v>
                </c:pt>
                <c:pt idx="39628">
                  <c:v>659.02628266019849</c:v>
                </c:pt>
                <c:pt idx="39629">
                  <c:v>717.22393854639688</c:v>
                </c:pt>
                <c:pt idx="39630">
                  <c:v>618.0656782205599</c:v>
                </c:pt>
                <c:pt idx="39631">
                  <c:v>649.47937121727455</c:v>
                </c:pt>
                <c:pt idx="39632">
                  <c:v>743.30917099444616</c:v>
                </c:pt>
                <c:pt idx="39633">
                  <c:v>584.6821055381206</c:v>
                </c:pt>
                <c:pt idx="39634">
                  <c:v>459.8597818854717</c:v>
                </c:pt>
                <c:pt idx="39635">
                  <c:v>377.62151055594023</c:v>
                </c:pt>
                <c:pt idx="39636">
                  <c:v>814.0108239061401</c:v>
                </c:pt>
                <c:pt idx="39637">
                  <c:v>785.75904036188558</c:v>
                </c:pt>
                <c:pt idx="39638">
                  <c:v>698.75478096198515</c:v>
                </c:pt>
                <c:pt idx="39639">
                  <c:v>787.02108606798652</c:v>
                </c:pt>
                <c:pt idx="39640">
                  <c:v>652.07825794867972</c:v>
                </c:pt>
                <c:pt idx="39641">
                  <c:v>511.5432182071853</c:v>
                </c:pt>
                <c:pt idx="39642">
                  <c:v>681.22157109089994</c:v>
                </c:pt>
                <c:pt idx="39643">
                  <c:v>526.20971524912579</c:v>
                </c:pt>
                <c:pt idx="39644">
                  <c:v>590.82387104225768</c:v>
                </c:pt>
                <c:pt idx="39645">
                  <c:v>655.43802683538956</c:v>
                </c:pt>
                <c:pt idx="39646">
                  <c:v>757.60263547345096</c:v>
                </c:pt>
                <c:pt idx="39647">
                  <c:v>664.50513399769727</c:v>
                </c:pt>
                <c:pt idx="39648">
                  <c:v>742.41768884623627</c:v>
                </c:pt>
                <c:pt idx="39649">
                  <c:v>622.91340750229847</c:v>
                </c:pt>
                <c:pt idx="39650">
                  <c:v>960.16920525009584</c:v>
                </c:pt>
                <c:pt idx="39651">
                  <c:v>556.47833910483723</c:v>
                </c:pt>
                <c:pt idx="39652">
                  <c:v>554.65016971892805</c:v>
                </c:pt>
                <c:pt idx="39653">
                  <c:v>563.63793621510797</c:v>
                </c:pt>
                <c:pt idx="39654">
                  <c:v>757.03771881954469</c:v>
                </c:pt>
                <c:pt idx="39655">
                  <c:v>905.97954208745239</c:v>
                </c:pt>
                <c:pt idx="39656">
                  <c:v>811.89541640994935</c:v>
                </c:pt>
                <c:pt idx="39657">
                  <c:v>947.33482782216129</c:v>
                </c:pt>
                <c:pt idx="39658">
                  <c:v>1089.5483331815828</c:v>
                </c:pt>
                <c:pt idx="39659">
                  <c:v>580.56244162144696</c:v>
                </c:pt>
                <c:pt idx="39660">
                  <c:v>340.80707929013249</c:v>
                </c:pt>
                <c:pt idx="39661">
                  <c:v>254.21568059951571</c:v>
                </c:pt>
                <c:pt idx="39662">
                  <c:v>319.87337563636055</c:v>
                </c:pt>
                <c:pt idx="39663">
                  <c:v>369.50412042725424</c:v>
                </c:pt>
                <c:pt idx="39664">
                  <c:v>123.26370353304581</c:v>
                </c:pt>
                <c:pt idx="39665">
                  <c:v>459.08811665625706</c:v>
                </c:pt>
                <c:pt idx="39666">
                  <c:v>245.52219889166213</c:v>
                </c:pt>
                <c:pt idx="39667">
                  <c:v>335.69935814669998</c:v>
                </c:pt>
                <c:pt idx="39668">
                  <c:v>153.59347435053127</c:v>
                </c:pt>
                <c:pt idx="39669">
                  <c:v>271.67776991402781</c:v>
                </c:pt>
                <c:pt idx="39670">
                  <c:v>360.12386094779737</c:v>
                </c:pt>
                <c:pt idx="39671">
                  <c:v>330.4856564180705</c:v>
                </c:pt>
                <c:pt idx="39672">
                  <c:v>389.40388178637113</c:v>
                </c:pt>
                <c:pt idx="39673">
                  <c:v>293.80509182915085</c:v>
                </c:pt>
                <c:pt idx="39674">
                  <c:v>280.19215317887426</c:v>
                </c:pt>
                <c:pt idx="39675">
                  <c:v>351.74459696853393</c:v>
                </c:pt>
                <c:pt idx="39676">
                  <c:v>453.0282683106409</c:v>
                </c:pt>
                <c:pt idx="39677">
                  <c:v>175.50798715708478</c:v>
                </c:pt>
                <c:pt idx="39678">
                  <c:v>465.63722382889188</c:v>
                </c:pt>
                <c:pt idx="39679">
                  <c:v>147.01813531522512</c:v>
                </c:pt>
                <c:pt idx="39680">
                  <c:v>329.90742718903425</c:v>
                </c:pt>
                <c:pt idx="39681">
                  <c:v>139.91260416896938</c:v>
                </c:pt>
                <c:pt idx="39682">
                  <c:v>139.91260416896938</c:v>
                </c:pt>
                <c:pt idx="39683">
                  <c:v>247.29334032715929</c:v>
                </c:pt>
                <c:pt idx="39684">
                  <c:v>394.54636740839572</c:v>
                </c:pt>
                <c:pt idx="39685">
                  <c:v>367.29927626303839</c:v>
                </c:pt>
                <c:pt idx="39686">
                  <c:v>196.65131533318132</c:v>
                </c:pt>
                <c:pt idx="39687">
                  <c:v>217.32890015843051</c:v>
                </c:pt>
                <c:pt idx="39688">
                  <c:v>239.63503028051909</c:v>
                </c:pt>
                <c:pt idx="39689">
                  <c:v>270.01412969256558</c:v>
                </c:pt>
                <c:pt idx="39690">
                  <c:v>279.60982349614187</c:v>
                </c:pt>
                <c:pt idx="39691">
                  <c:v>183.91304568396151</c:v>
                </c:pt>
                <c:pt idx="39692">
                  <c:v>298.80284687340406</c:v>
                </c:pt>
                <c:pt idx="39693">
                  <c:v>326.01051795002735</c:v>
                </c:pt>
                <c:pt idx="39694">
                  <c:v>369.27816870259392</c:v>
                </c:pt>
                <c:pt idx="39695">
                  <c:v>275.48796552326303</c:v>
                </c:pt>
                <c:pt idx="39696">
                  <c:v>263.53679913150722</c:v>
                </c:pt>
                <c:pt idx="39697">
                  <c:v>376.51533901476563</c:v>
                </c:pt>
                <c:pt idx="39698">
                  <c:v>314.19028655930134</c:v>
                </c:pt>
                <c:pt idx="39699">
                  <c:v>266.04633710145271</c:v>
                </c:pt>
                <c:pt idx="39700">
                  <c:v>228.04547392960478</c:v>
                </c:pt>
                <c:pt idx="39701">
                  <c:v>250.4963502074379</c:v>
                </c:pt>
                <c:pt idx="39702">
                  <c:v>292.84883508992988</c:v>
                </c:pt>
                <c:pt idx="39703">
                  <c:v>405.32685060283455</c:v>
                </c:pt>
                <c:pt idx="39704">
                  <c:v>130.39034014034908</c:v>
                </c:pt>
                <c:pt idx="39705">
                  <c:v>346.62181278108608</c:v>
                </c:pt>
                <c:pt idx="39706">
                  <c:v>434.26455945877365</c:v>
                </c:pt>
                <c:pt idx="39707">
                  <c:v>404.89162724781892</c:v>
                </c:pt>
                <c:pt idx="39708">
                  <c:v>246.13337921915078</c:v>
                </c:pt>
                <c:pt idx="39709">
                  <c:v>396.04675929599142</c:v>
                </c:pt>
                <c:pt idx="39710">
                  <c:v>299.57637773235172</c:v>
                </c:pt>
                <c:pt idx="39711">
                  <c:v>154.87080538689187</c:v>
                </c:pt>
                <c:pt idx="39712">
                  <c:v>427.64870819178122</c:v>
                </c:pt>
                <c:pt idx="39713">
                  <c:v>362.51689297778336</c:v>
                </c:pt>
                <c:pt idx="39714">
                  <c:v>415.10945148124</c:v>
                </c:pt>
                <c:pt idx="39715">
                  <c:v>352.45359169880464</c:v>
                </c:pt>
                <c:pt idx="39716">
                  <c:v>331.87326187026707</c:v>
                </c:pt>
                <c:pt idx="39717">
                  <c:v>491.69767519432361</c:v>
                </c:pt>
                <c:pt idx="39718">
                  <c:v>243.36283461429116</c:v>
                </c:pt>
                <c:pt idx="39719">
                  <c:v>327.40882785928244</c:v>
                </c:pt>
                <c:pt idx="39720">
                  <c:v>291.69548396146587</c:v>
                </c:pt>
                <c:pt idx="39721">
                  <c:v>521.90896895274614</c:v>
                </c:pt>
                <c:pt idx="39722">
                  <c:v>485.86150106409281</c:v>
                </c:pt>
                <c:pt idx="39723">
                  <c:v>547.97794967699144</c:v>
                </c:pt>
                <c:pt idx="39724">
                  <c:v>395.618932212667</c:v>
                </c:pt>
                <c:pt idx="39725">
                  <c:v>372.98073328305998</c:v>
                </c:pt>
                <c:pt idx="39726">
                  <c:v>518.3247672583957</c:v>
                </c:pt>
                <c:pt idx="39727">
                  <c:v>534.07243262137968</c:v>
                </c:pt>
                <c:pt idx="39728">
                  <c:v>441.66410753487503</c:v>
                </c:pt>
                <c:pt idx="39729">
                  <c:v>640.82150976587855</c:v>
                </c:pt>
                <c:pt idx="39730">
                  <c:v>584.45127529746844</c:v>
                </c:pt>
                <c:pt idx="39731">
                  <c:v>384.08770354466776</c:v>
                </c:pt>
                <c:pt idx="39732">
                  <c:v>393.1880948731411</c:v>
                </c:pt>
                <c:pt idx="39733">
                  <c:v>420.6079018122432</c:v>
                </c:pt>
                <c:pt idx="39734">
                  <c:v>823.29864517982924</c:v>
                </c:pt>
                <c:pt idx="39735">
                  <c:v>413.14746895653741</c:v>
                </c:pt>
                <c:pt idx="39736">
                  <c:v>450.96093177443828</c:v>
                </c:pt>
                <c:pt idx="39737">
                  <c:v>345.30279745984825</c:v>
                </c:pt>
                <c:pt idx="39738">
                  <c:v>756.82671695159127</c:v>
                </c:pt>
                <c:pt idx="39739">
                  <c:v>832.55671650351883</c:v>
                </c:pt>
                <c:pt idx="39740">
                  <c:v>1091.7013003133804</c:v>
                </c:pt>
                <c:pt idx="39741">
                  <c:v>907.82941954070156</c:v>
                </c:pt>
                <c:pt idx="39742">
                  <c:v>711.98689088266542</c:v>
                </c:pt>
                <c:pt idx="39743">
                  <c:v>458.13331008167785</c:v>
                </c:pt>
                <c:pt idx="39744">
                  <c:v>543.01469641672747</c:v>
                </c:pt>
                <c:pt idx="39745">
                  <c:v>412.72291533280958</c:v>
                </c:pt>
                <c:pt idx="39746">
                  <c:v>729.99359964585199</c:v>
                </c:pt>
                <c:pt idx="39747">
                  <c:v>959.05196995097731</c:v>
                </c:pt>
                <c:pt idx="39748">
                  <c:v>697.06416692458095</c:v>
                </c:pt>
                <c:pt idx="39749">
                  <c:v>622.96257753082205</c:v>
                </c:pt>
                <c:pt idx="39750">
                  <c:v>367.26960018830476</c:v>
                </c:pt>
                <c:pt idx="39751">
                  <c:v>367.26960018830476</c:v>
                </c:pt>
                <c:pt idx="39752">
                  <c:v>662.51449720014284</c:v>
                </c:pt>
                <c:pt idx="39753">
                  <c:v>742.41894277491485</c:v>
                </c:pt>
                <c:pt idx="39754">
                  <c:v>420.12422530527397</c:v>
                </c:pt>
                <c:pt idx="39755">
                  <c:v>805.01473156359862</c:v>
                </c:pt>
                <c:pt idx="39756">
                  <c:v>1086.6662362056443</c:v>
                </c:pt>
                <c:pt idx="39757">
                  <c:v>654.44342898360469</c:v>
                </c:pt>
                <c:pt idx="39758">
                  <c:v>1187.7343489630741</c:v>
                </c:pt>
                <c:pt idx="39759">
                  <c:v>534.64871279778652</c:v>
                </c:pt>
                <c:pt idx="39760">
                  <c:v>493.99372656365222</c:v>
                </c:pt>
                <c:pt idx="39761">
                  <c:v>544.72202911451279</c:v>
                </c:pt>
                <c:pt idx="39762">
                  <c:v>1156.4477454331657</c:v>
                </c:pt>
                <c:pt idx="39763">
                  <c:v>897.17779386931306</c:v>
                </c:pt>
                <c:pt idx="39764">
                  <c:v>673.93448610344967</c:v>
                </c:pt>
                <c:pt idx="39765">
                  <c:v>742.08792206000169</c:v>
                </c:pt>
                <c:pt idx="39766">
                  <c:v>1080.2127978831604</c:v>
                </c:pt>
                <c:pt idx="39767">
                  <c:v>458.64289603209068</c:v>
                </c:pt>
                <c:pt idx="39768">
                  <c:v>1068.5939220193004</c:v>
                </c:pt>
                <c:pt idx="39769">
                  <c:v>571.31668882332451</c:v>
                </c:pt>
                <c:pt idx="39770">
                  <c:v>595.86781433911142</c:v>
                </c:pt>
                <c:pt idx="39771">
                  <c:v>459.87823912448169</c:v>
                </c:pt>
                <c:pt idx="39772">
                  <c:v>1016.2906974821966</c:v>
                </c:pt>
                <c:pt idx="39773">
                  <c:v>672.22581435198049</c:v>
                </c:pt>
                <c:pt idx="39774">
                  <c:v>648.26209910483453</c:v>
                </c:pt>
                <c:pt idx="39775">
                  <c:v>879.57713813352075</c:v>
                </c:pt>
                <c:pt idx="39776">
                  <c:v>876.48142717546375</c:v>
                </c:pt>
                <c:pt idx="39777">
                  <c:v>885.31242944323776</c:v>
                </c:pt>
                <c:pt idx="39778">
                  <c:v>690.09502404128375</c:v>
                </c:pt>
                <c:pt idx="39779">
                  <c:v>571.7370342678829</c:v>
                </c:pt>
                <c:pt idx="39780">
                  <c:v>961.47576081868624</c:v>
                </c:pt>
                <c:pt idx="39781">
                  <c:v>789.66827192440587</c:v>
                </c:pt>
                <c:pt idx="39782">
                  <c:v>1125.1316041097632</c:v>
                </c:pt>
                <c:pt idx="39783">
                  <c:v>736.00782085566107</c:v>
                </c:pt>
                <c:pt idx="39784">
                  <c:v>642.77298134655996</c:v>
                </c:pt>
                <c:pt idx="39785">
                  <c:v>938.66192509156099</c:v>
                </c:pt>
                <c:pt idx="39786">
                  <c:v>772.08543831300915</c:v>
                </c:pt>
                <c:pt idx="39787">
                  <c:v>489.95171487716584</c:v>
                </c:pt>
                <c:pt idx="39788">
                  <c:v>726.06428370766184</c:v>
                </c:pt>
                <c:pt idx="39789">
                  <c:v>603.11163862491981</c:v>
                </c:pt>
                <c:pt idx="39790">
                  <c:v>901.88573958153449</c:v>
                </c:pt>
                <c:pt idx="39791">
                  <c:v>400.70293959805485</c:v>
                </c:pt>
                <c:pt idx="39792">
                  <c:v>365.6403897254221</c:v>
                </c:pt>
                <c:pt idx="39793">
                  <c:v>363.51307047280682</c:v>
                </c:pt>
                <c:pt idx="39794">
                  <c:v>232.4206932662598</c:v>
                </c:pt>
                <c:pt idx="39795">
                  <c:v>404.31317154509298</c:v>
                </c:pt>
                <c:pt idx="39796">
                  <c:v>464.53871583532583</c:v>
                </c:pt>
                <c:pt idx="39797">
                  <c:v>493.73656781123594</c:v>
                </c:pt>
                <c:pt idx="39798">
                  <c:v>295.08918520951687</c:v>
                </c:pt>
                <c:pt idx="39799">
                  <c:v>267.47204448314176</c:v>
                </c:pt>
                <c:pt idx="39800">
                  <c:v>372.33801510471329</c:v>
                </c:pt>
                <c:pt idx="39801">
                  <c:v>490.64862423250082</c:v>
                </c:pt>
                <c:pt idx="39802">
                  <c:v>445.03431697414089</c:v>
                </c:pt>
                <c:pt idx="39803">
                  <c:v>293.70902899384475</c:v>
                </c:pt>
                <c:pt idx="39804">
                  <c:v>303.89600542626096</c:v>
                </c:pt>
                <c:pt idx="39805">
                  <c:v>444.25737604773985</c:v>
                </c:pt>
                <c:pt idx="39806">
                  <c:v>471.09995221122659</c:v>
                </c:pt>
                <c:pt idx="39807">
                  <c:v>382.5352079363044</c:v>
                </c:pt>
                <c:pt idx="39808">
                  <c:v>166.421530627072</c:v>
                </c:pt>
                <c:pt idx="39809">
                  <c:v>238.71149576263736</c:v>
                </c:pt>
                <c:pt idx="39810">
                  <c:v>193.7562040204478</c:v>
                </c:pt>
                <c:pt idx="39811">
                  <c:v>155.75918836330843</c:v>
                </c:pt>
                <c:pt idx="39812">
                  <c:v>233.3742057890359</c:v>
                </c:pt>
                <c:pt idx="39813">
                  <c:v>478.2901311600649</c:v>
                </c:pt>
                <c:pt idx="39814">
                  <c:v>443.50298289498153</c:v>
                </c:pt>
                <c:pt idx="39815">
                  <c:v>221.42913246354539</c:v>
                </c:pt>
                <c:pt idx="39816">
                  <c:v>187.41779335100634</c:v>
                </c:pt>
                <c:pt idx="39817">
                  <c:v>265.00501875933799</c:v>
                </c:pt>
                <c:pt idx="39818">
                  <c:v>435.32130660008784</c:v>
                </c:pt>
                <c:pt idx="39819">
                  <c:v>420.38232146334269</c:v>
                </c:pt>
                <c:pt idx="39820">
                  <c:v>391.98138445854471</c:v>
                </c:pt>
                <c:pt idx="39821">
                  <c:v>358.88551975694287</c:v>
                </c:pt>
                <c:pt idx="39822">
                  <c:v>197.8194350660157</c:v>
                </c:pt>
                <c:pt idx="39823">
                  <c:v>433.14258034115943</c:v>
                </c:pt>
                <c:pt idx="39824">
                  <c:v>463.22451197911795</c:v>
                </c:pt>
                <c:pt idx="39825">
                  <c:v>493.30644361707647</c:v>
                </c:pt>
                <c:pt idx="39826">
                  <c:v>260.1100530650121</c:v>
                </c:pt>
                <c:pt idx="39827">
                  <c:v>390.4209966810061</c:v>
                </c:pt>
                <c:pt idx="39828">
                  <c:v>280.81657616238812</c:v>
                </c:pt>
                <c:pt idx="39829">
                  <c:v>253.94530052676319</c:v>
                </c:pt>
                <c:pt idx="39830">
                  <c:v>388.06314022305662</c:v>
                </c:pt>
                <c:pt idx="39831">
                  <c:v>248.39038433585679</c:v>
                </c:pt>
                <c:pt idx="39832">
                  <c:v>157.24065673777358</c:v>
                </c:pt>
                <c:pt idx="39833">
                  <c:v>380.15808713654388</c:v>
                </c:pt>
                <c:pt idx="39834">
                  <c:v>268.44392701570803</c:v>
                </c:pt>
                <c:pt idx="39835">
                  <c:v>226.04791166149386</c:v>
                </c:pt>
                <c:pt idx="39836">
                  <c:v>295.36104733297157</c:v>
                </c:pt>
                <c:pt idx="39837">
                  <c:v>272.12819430140394</c:v>
                </c:pt>
                <c:pt idx="39838">
                  <c:v>423.01192250717259</c:v>
                </c:pt>
                <c:pt idx="39839">
                  <c:v>312.3487046669236</c:v>
                </c:pt>
                <c:pt idx="39840">
                  <c:v>292.69674967246965</c:v>
                </c:pt>
                <c:pt idx="39841">
                  <c:v>299.53952307982701</c:v>
                </c:pt>
                <c:pt idx="39842">
                  <c:v>210.52112825412993</c:v>
                </c:pt>
                <c:pt idx="39843">
                  <c:v>484.28437221828636</c:v>
                </c:pt>
                <c:pt idx="39844">
                  <c:v>196.50374078393233</c:v>
                </c:pt>
                <c:pt idx="39845">
                  <c:v>196.50374078393233</c:v>
                </c:pt>
                <c:pt idx="39846">
                  <c:v>436.63780504056399</c:v>
                </c:pt>
                <c:pt idx="39847">
                  <c:v>320.63601970586842</c:v>
                </c:pt>
                <c:pt idx="39848">
                  <c:v>190.24653306263784</c:v>
                </c:pt>
                <c:pt idx="39849">
                  <c:v>479.98818645436029</c:v>
                </c:pt>
                <c:pt idx="39850">
                  <c:v>602.4984396312534</c:v>
                </c:pt>
                <c:pt idx="39851">
                  <c:v>725.00869280814652</c:v>
                </c:pt>
                <c:pt idx="39852">
                  <c:v>423.15990645483339</c:v>
                </c:pt>
                <c:pt idx="39853">
                  <c:v>690.140185956143</c:v>
                </c:pt>
                <c:pt idx="39854">
                  <c:v>691.30511301447223</c:v>
                </c:pt>
                <c:pt idx="39855">
                  <c:v>692.47004007280157</c:v>
                </c:pt>
                <c:pt idx="39856">
                  <c:v>652.89229903400508</c:v>
                </c:pt>
                <c:pt idx="39857">
                  <c:v>321.5598504606055</c:v>
                </c:pt>
                <c:pt idx="39858">
                  <c:v>584.89734510045525</c:v>
                </c:pt>
                <c:pt idx="39859">
                  <c:v>745.89296610579265</c:v>
                </c:pt>
                <c:pt idx="39860">
                  <c:v>491.52689233887946</c:v>
                </c:pt>
                <c:pt idx="39861">
                  <c:v>237.16081857196627</c:v>
                </c:pt>
                <c:pt idx="39862">
                  <c:v>521.63242379654309</c:v>
                </c:pt>
                <c:pt idx="39863">
                  <c:v>481.49426454679087</c:v>
                </c:pt>
                <c:pt idx="39864">
                  <c:v>636.42850476168394</c:v>
                </c:pt>
                <c:pt idx="39865">
                  <c:v>911.17617615830113</c:v>
                </c:pt>
                <c:pt idx="39866">
                  <c:v>575.96005447659888</c:v>
                </c:pt>
                <c:pt idx="39867">
                  <c:v>559.45579515704867</c:v>
                </c:pt>
                <c:pt idx="39868">
                  <c:v>413.26453313978442</c:v>
                </c:pt>
                <c:pt idx="39869">
                  <c:v>434.38817986797397</c:v>
                </c:pt>
                <c:pt idx="39870">
                  <c:v>432.31872434141627</c:v>
                </c:pt>
                <c:pt idx="39871">
                  <c:v>392.16914145212451</c:v>
                </c:pt>
                <c:pt idx="39872">
                  <c:v>389.62300299192549</c:v>
                </c:pt>
                <c:pt idx="39873">
                  <c:v>599.32743207965314</c:v>
                </c:pt>
                <c:pt idx="39874">
                  <c:v>786.79142228094668</c:v>
                </c:pt>
                <c:pt idx="39875">
                  <c:v>814.96507237425476</c:v>
                </c:pt>
                <c:pt idx="39876">
                  <c:v>722.25634593514906</c:v>
                </c:pt>
                <c:pt idx="39877">
                  <c:v>711.45820363976145</c:v>
                </c:pt>
                <c:pt idx="39878">
                  <c:v>783.31790811902579</c:v>
                </c:pt>
                <c:pt idx="39879">
                  <c:v>519.17660107348638</c:v>
                </c:pt>
                <c:pt idx="39880">
                  <c:v>355.9123997898148</c:v>
                </c:pt>
                <c:pt idx="39881">
                  <c:v>364.46573539871787</c:v>
                </c:pt>
                <c:pt idx="39882">
                  <c:v>316.7084258818204</c:v>
                </c:pt>
                <c:pt idx="39883">
                  <c:v>492.24489253173363</c:v>
                </c:pt>
                <c:pt idx="39884">
                  <c:v>773.82441430511619</c:v>
                </c:pt>
                <c:pt idx="39885">
                  <c:v>801.7969077832322</c:v>
                </c:pt>
                <c:pt idx="39886">
                  <c:v>602.71492666623965</c:v>
                </c:pt>
                <c:pt idx="39887">
                  <c:v>591.30496040993933</c:v>
                </c:pt>
                <c:pt idx="39888">
                  <c:v>522.06883416475125</c:v>
                </c:pt>
                <c:pt idx="39889">
                  <c:v>861.13141171577934</c:v>
                </c:pt>
                <c:pt idx="39890">
                  <c:v>713.29069114493848</c:v>
                </c:pt>
                <c:pt idx="39891">
                  <c:v>740.57867920893341</c:v>
                </c:pt>
                <c:pt idx="39892">
                  <c:v>620.92311547526378</c:v>
                </c:pt>
                <c:pt idx="39893">
                  <c:v>293.60256300786227</c:v>
                </c:pt>
                <c:pt idx="39894">
                  <c:v>429.0971805534582</c:v>
                </c:pt>
                <c:pt idx="39895">
                  <c:v>589.90229080393794</c:v>
                </c:pt>
                <c:pt idx="39896">
                  <c:v>483.16216292970267</c:v>
                </c:pt>
                <c:pt idx="39897">
                  <c:v>427.32574123185464</c:v>
                </c:pt>
                <c:pt idx="39898">
                  <c:v>653.10434065011873</c:v>
                </c:pt>
                <c:pt idx="39899">
                  <c:v>658.2300177284236</c:v>
                </c:pt>
                <c:pt idx="39900">
                  <c:v>525.35622623694928</c:v>
                </c:pt>
                <c:pt idx="39901">
                  <c:v>527.44289279519262</c:v>
                </c:pt>
                <c:pt idx="39902">
                  <c:v>439.46156896218565</c:v>
                </c:pt>
                <c:pt idx="39903">
                  <c:v>743.23264364105887</c:v>
                </c:pt>
                <c:pt idx="39904">
                  <c:v>954.11548936784789</c:v>
                </c:pt>
                <c:pt idx="39905">
                  <c:v>801.72372065110346</c:v>
                </c:pt>
                <c:pt idx="39906">
                  <c:v>479.25072494538244</c:v>
                </c:pt>
                <c:pt idx="39907">
                  <c:v>639.3310424383676</c:v>
                </c:pt>
                <c:pt idx="39908">
                  <c:v>403.76467910576594</c:v>
                </c:pt>
                <c:pt idx="39909">
                  <c:v>282.34353270582483</c:v>
                </c:pt>
                <c:pt idx="39910">
                  <c:v>851.53366966156079</c:v>
                </c:pt>
                <c:pt idx="39911">
                  <c:v>993.83120390049487</c:v>
                </c:pt>
                <c:pt idx="39912">
                  <c:v>804.71602871193261</c:v>
                </c:pt>
                <c:pt idx="39913">
                  <c:v>731.95157569791718</c:v>
                </c:pt>
                <c:pt idx="39914">
                  <c:v>731.95157569791718</c:v>
                </c:pt>
                <c:pt idx="39915">
                  <c:v>625.72584574286088</c:v>
                </c:pt>
                <c:pt idx="39916">
                  <c:v>719.85576184120021</c:v>
                </c:pt>
                <c:pt idx="39917">
                  <c:v>531.61596326736753</c:v>
                </c:pt>
                <c:pt idx="39918">
                  <c:v>817.70265509989724</c:v>
                </c:pt>
                <c:pt idx="39919">
                  <c:v>665.54028243992832</c:v>
                </c:pt>
                <c:pt idx="39920">
                  <c:v>708.08320757386844</c:v>
                </c:pt>
                <c:pt idx="39921">
                  <c:v>759.6922560212829</c:v>
                </c:pt>
                <c:pt idx="39922">
                  <c:v>368.10798577898356</c:v>
                </c:pt>
                <c:pt idx="39923">
                  <c:v>438.68000234937142</c:v>
                </c:pt>
                <c:pt idx="39924">
                  <c:v>576.65864382578263</c:v>
                </c:pt>
                <c:pt idx="39925">
                  <c:v>639.69430543309352</c:v>
                </c:pt>
                <c:pt idx="39926">
                  <c:v>792.85493789662132</c:v>
                </c:pt>
                <c:pt idx="39927">
                  <c:v>602.20294425198358</c:v>
                </c:pt>
                <c:pt idx="39928">
                  <c:v>377.8005361872593</c:v>
                </c:pt>
                <c:pt idx="39929">
                  <c:v>379.93937438444368</c:v>
                </c:pt>
                <c:pt idx="39930">
                  <c:v>424.85852136918015</c:v>
                </c:pt>
                <c:pt idx="39931">
                  <c:v>289.92260688113129</c:v>
                </c:pt>
                <c:pt idx="39932">
                  <c:v>370.49317028617816</c:v>
                </c:pt>
                <c:pt idx="39933">
                  <c:v>385.4148233007669</c:v>
                </c:pt>
                <c:pt idx="39934">
                  <c:v>380.75053244077935</c:v>
                </c:pt>
                <c:pt idx="39935">
                  <c:v>269.97975237126047</c:v>
                </c:pt>
                <c:pt idx="39936">
                  <c:v>456.61955419237023</c:v>
                </c:pt>
                <c:pt idx="39937">
                  <c:v>456.61955419237023</c:v>
                </c:pt>
                <c:pt idx="39938">
                  <c:v>235.5019917172427</c:v>
                </c:pt>
                <c:pt idx="39939">
                  <c:v>195.53095092793279</c:v>
                </c:pt>
                <c:pt idx="39940">
                  <c:v>189.80160300531477</c:v>
                </c:pt>
                <c:pt idx="39941">
                  <c:v>172.93100936443852</c:v>
                </c:pt>
                <c:pt idx="39942">
                  <c:v>216.22179045261842</c:v>
                </c:pt>
                <c:pt idx="39943">
                  <c:v>368.07701110116716</c:v>
                </c:pt>
                <c:pt idx="39944">
                  <c:v>366.49978014207301</c:v>
                </c:pt>
                <c:pt idx="39945">
                  <c:v>213.8778621349397</c:v>
                </c:pt>
                <c:pt idx="39946">
                  <c:v>294.6336112756635</c:v>
                </c:pt>
                <c:pt idx="39947">
                  <c:v>259.26349885910219</c:v>
                </c:pt>
                <c:pt idx="39948">
                  <c:v>192.74903871080622</c:v>
                </c:pt>
                <c:pt idx="39949">
                  <c:v>330.16866255890886</c:v>
                </c:pt>
                <c:pt idx="39950">
                  <c:v>345.43750965314246</c:v>
                </c:pt>
                <c:pt idx="39951">
                  <c:v>374.87653182947292</c:v>
                </c:pt>
                <c:pt idx="39952">
                  <c:v>308.51833784917437</c:v>
                </c:pt>
                <c:pt idx="39953">
                  <c:v>402.34631754419991</c:v>
                </c:pt>
                <c:pt idx="39954">
                  <c:v>454.0266914762521</c:v>
                </c:pt>
                <c:pt idx="39955">
                  <c:v>291.70798974689848</c:v>
                </c:pt>
                <c:pt idx="39956">
                  <c:v>476.32126101406845</c:v>
                </c:pt>
                <c:pt idx="39957">
                  <c:v>490.09328653997659</c:v>
                </c:pt>
                <c:pt idx="39958">
                  <c:v>402.06359641165437</c:v>
                </c:pt>
                <c:pt idx="39959">
                  <c:v>374.08121669254416</c:v>
                </c:pt>
                <c:pt idx="39960">
                  <c:v>434.12852710175628</c:v>
                </c:pt>
                <c:pt idx="39961">
                  <c:v>270.44962662907437</c:v>
                </c:pt>
                <c:pt idx="39962">
                  <c:v>380.68265961732016</c:v>
                </c:pt>
                <c:pt idx="39963">
                  <c:v>374.91490678181754</c:v>
                </c:pt>
                <c:pt idx="39964">
                  <c:v>356.60247719663721</c:v>
                </c:pt>
                <c:pt idx="39965">
                  <c:v>302.48885197711883</c:v>
                </c:pt>
                <c:pt idx="39966">
                  <c:v>322.5661524167449</c:v>
                </c:pt>
                <c:pt idx="39967">
                  <c:v>317.47909952435771</c:v>
                </c:pt>
                <c:pt idx="39968">
                  <c:v>239.80020335881503</c:v>
                </c:pt>
                <c:pt idx="39969">
                  <c:v>325.25740712538652</c:v>
                </c:pt>
                <c:pt idx="39970">
                  <c:v>410.71461089195799</c:v>
                </c:pt>
                <c:pt idx="39971">
                  <c:v>439.07388803950772</c:v>
                </c:pt>
                <c:pt idx="39972">
                  <c:v>410.42329954460229</c:v>
                </c:pt>
                <c:pt idx="39973">
                  <c:v>308.5873923377506</c:v>
                </c:pt>
                <c:pt idx="39974">
                  <c:v>267.19056548397054</c:v>
                </c:pt>
                <c:pt idx="39975">
                  <c:v>252.90073909869264</c:v>
                </c:pt>
                <c:pt idx="39976">
                  <c:v>325.07693202180485</c:v>
                </c:pt>
                <c:pt idx="39977">
                  <c:v>371.41138747931666</c:v>
                </c:pt>
                <c:pt idx="39978">
                  <c:v>236.9310037975871</c:v>
                </c:pt>
                <c:pt idx="39979">
                  <c:v>294.08802992716346</c:v>
                </c:pt>
                <c:pt idx="39980">
                  <c:v>399.80644644593951</c:v>
                </c:pt>
                <c:pt idx="39981">
                  <c:v>435.75283591209558</c:v>
                </c:pt>
                <c:pt idx="39982">
                  <c:v>372.79541613845595</c:v>
                </c:pt>
                <c:pt idx="39983">
                  <c:v>325.26368846618323</c:v>
                </c:pt>
                <c:pt idx="39984">
                  <c:v>306.71095599842175</c:v>
                </c:pt>
                <c:pt idx="39985">
                  <c:v>356.5337518904177</c:v>
                </c:pt>
                <c:pt idx="39986">
                  <c:v>381.83074986947139</c:v>
                </c:pt>
                <c:pt idx="39987">
                  <c:v>158.6973057918801</c:v>
                </c:pt>
                <c:pt idx="39988">
                  <c:v>187.80482197920338</c:v>
                </c:pt>
                <c:pt idx="39989">
                  <c:v>336.1126388995142</c:v>
                </c:pt>
                <c:pt idx="39990">
                  <c:v>310.35018525298352</c:v>
                </c:pt>
                <c:pt idx="39991">
                  <c:v>439.72492458027205</c:v>
                </c:pt>
                <c:pt idx="39992">
                  <c:v>475.08987670495128</c:v>
                </c:pt>
                <c:pt idx="39993">
                  <c:v>375.91911889180261</c:v>
                </c:pt>
                <c:pt idx="39994">
                  <c:v>258.93074315721981</c:v>
                </c:pt>
                <c:pt idx="39995">
                  <c:v>800.73801504364144</c:v>
                </c:pt>
                <c:pt idx="39996">
                  <c:v>1303.3287043591029</c:v>
                </c:pt>
                <c:pt idx="39997">
                  <c:v>528.34599115438095</c:v>
                </c:pt>
                <c:pt idx="39998">
                  <c:v>374.82459794930924</c:v>
                </c:pt>
                <c:pt idx="39999">
                  <c:v>710.26571583366785</c:v>
                </c:pt>
                <c:pt idx="40000">
                  <c:v>1419.2862053826982</c:v>
                </c:pt>
                <c:pt idx="40001">
                  <c:v>1228.0953830883659</c:v>
                </c:pt>
                <c:pt idx="40002">
                  <c:v>481.99476806047227</c:v>
                </c:pt>
                <c:pt idx="40003">
                  <c:v>1083.6423247530602</c:v>
                </c:pt>
                <c:pt idx="40004">
                  <c:v>1226.0869521483496</c:v>
                </c:pt>
                <c:pt idx="40005">
                  <c:v>1326.2095969469819</c:v>
                </c:pt>
                <c:pt idx="40006">
                  <c:v>1103.1256952861152</c:v>
                </c:pt>
                <c:pt idx="40007">
                  <c:v>1326.9392025061857</c:v>
                </c:pt>
                <c:pt idx="40008">
                  <c:v>1128.1885490061047</c:v>
                </c:pt>
                <c:pt idx="40009">
                  <c:v>788.62913418854748</c:v>
                </c:pt>
                <c:pt idx="40010">
                  <c:v>1082.5686984374463</c:v>
                </c:pt>
                <c:pt idx="40011">
                  <c:v>1234.2198167698871</c:v>
                </c:pt>
                <c:pt idx="40012">
                  <c:v>1237.087139614189</c:v>
                </c:pt>
                <c:pt idx="40013">
                  <c:v>438.70756932227357</c:v>
                </c:pt>
                <c:pt idx="40014">
                  <c:v>550.77522415125929</c:v>
                </c:pt>
                <c:pt idx="40015">
                  <c:v>1292.017926857575</c:v>
                </c:pt>
                <c:pt idx="40016">
                  <c:v>1072.585684307528</c:v>
                </c:pt>
                <c:pt idx="40017">
                  <c:v>982.9076785786466</c:v>
                </c:pt>
                <c:pt idx="40018">
                  <c:v>1273.5499890840197</c:v>
                </c:pt>
                <c:pt idx="40019">
                  <c:v>969.64029506529675</c:v>
                </c:pt>
                <c:pt idx="40020">
                  <c:v>861.37979662341922</c:v>
                </c:pt>
                <c:pt idx="40021">
                  <c:v>1093.6695163744234</c:v>
                </c:pt>
                <c:pt idx="40022">
                  <c:v>519.27543988860964</c:v>
                </c:pt>
                <c:pt idx="40023">
                  <c:v>396.62597151334523</c:v>
                </c:pt>
                <c:pt idx="40024">
                  <c:v>1242.5077010162622</c:v>
                </c:pt>
                <c:pt idx="40025">
                  <c:v>1208.3991405897473</c:v>
                </c:pt>
                <c:pt idx="40026">
                  <c:v>1045.0005631315059</c:v>
                </c:pt>
                <c:pt idx="40027">
                  <c:v>1017.1327905728867</c:v>
                </c:pt>
                <c:pt idx="40028">
                  <c:v>1207.7577081928905</c:v>
                </c:pt>
                <c:pt idx="40029">
                  <c:v>1053.5309777936393</c:v>
                </c:pt>
                <c:pt idx="40030">
                  <c:v>1106.4267963155983</c:v>
                </c:pt>
                <c:pt idx="40031">
                  <c:v>1289.8480194709587</c:v>
                </c:pt>
                <c:pt idx="40032">
                  <c:v>1298.9262630028843</c:v>
                </c:pt>
                <c:pt idx="40033">
                  <c:v>957.82467762260728</c:v>
                </c:pt>
                <c:pt idx="40034">
                  <c:v>1074.3640283448224</c:v>
                </c:pt>
                <c:pt idx="40035">
                  <c:v>1075.710259562079</c:v>
                </c:pt>
                <c:pt idx="40036">
                  <c:v>565.33688954108311</c:v>
                </c:pt>
                <c:pt idx="40037">
                  <c:v>618.08050364257053</c:v>
                </c:pt>
                <c:pt idx="40038">
                  <c:v>1230.9845217524473</c:v>
                </c:pt>
                <c:pt idx="40039">
                  <c:v>1299.0849682091</c:v>
                </c:pt>
                <c:pt idx="40040">
                  <c:v>1127.2562273905937</c:v>
                </c:pt>
                <c:pt idx="40041">
                  <c:v>442.24940029738013</c:v>
                </c:pt>
                <c:pt idx="40042">
                  <c:v>478.25947121879813</c:v>
                </c:pt>
                <c:pt idx="40043">
                  <c:v>415.90409844303451</c:v>
                </c:pt>
                <c:pt idx="40044">
                  <c:v>898.05072173998337</c:v>
                </c:pt>
                <c:pt idx="40045">
                  <c:v>866.86153940702047</c:v>
                </c:pt>
                <c:pt idx="40046">
                  <c:v>1404.591850240588</c:v>
                </c:pt>
                <c:pt idx="40047">
                  <c:v>1209.0873760395505</c:v>
                </c:pt>
                <c:pt idx="40048">
                  <c:v>689.66797852444813</c:v>
                </c:pt>
                <c:pt idx="40049">
                  <c:v>487.23539345180984</c:v>
                </c:pt>
                <c:pt idx="40050">
                  <c:v>620.05184566899572</c:v>
                </c:pt>
                <c:pt idx="40051">
                  <c:v>692.702193707069</c:v>
                </c:pt>
                <c:pt idx="40052">
                  <c:v>905.18070423920881</c:v>
                </c:pt>
                <c:pt idx="40053">
                  <c:v>1093.63930000605</c:v>
                </c:pt>
                <c:pt idx="40054">
                  <c:v>612.24245543874486</c:v>
                </c:pt>
                <c:pt idx="40055">
                  <c:v>836.17828781104402</c:v>
                </c:pt>
                <c:pt idx="40056">
                  <c:v>1252.3148437973769</c:v>
                </c:pt>
                <c:pt idx="40057">
                  <c:v>898.24025142465371</c:v>
                </c:pt>
                <c:pt idx="40058">
                  <c:v>1231.6164783167033</c:v>
                </c:pt>
                <c:pt idx="40059">
                  <c:v>1382.7284148523731</c:v>
                </c:pt>
                <c:pt idx="40060">
                  <c:v>871.002406858884</c:v>
                </c:pt>
                <c:pt idx="40061">
                  <c:v>552.28863837796609</c:v>
                </c:pt>
                <c:pt idx="40062">
                  <c:v>180.94837365262975</c:v>
                </c:pt>
                <c:pt idx="40063">
                  <c:v>471.27548859740807</c:v>
                </c:pt>
                <c:pt idx="40064">
                  <c:v>422.3996499333071</c:v>
                </c:pt>
                <c:pt idx="40065">
                  <c:v>291.15895723870238</c:v>
                </c:pt>
                <c:pt idx="40066">
                  <c:v>316.53240992592566</c:v>
                </c:pt>
                <c:pt idx="40067">
                  <c:v>670.62694382298753</c:v>
                </c:pt>
                <c:pt idx="40068">
                  <c:v>240.27052189466841</c:v>
                </c:pt>
                <c:pt idx="40069">
                  <c:v>241.17903465711998</c:v>
                </c:pt>
                <c:pt idx="40070">
                  <c:v>333.87418504033923</c:v>
                </c:pt>
                <c:pt idx="40071">
                  <c:v>367.70477734414754</c:v>
                </c:pt>
                <c:pt idx="40072">
                  <c:v>390.21364154977118</c:v>
                </c:pt>
                <c:pt idx="40073">
                  <c:v>444.34676808909768</c:v>
                </c:pt>
                <c:pt idx="40074">
                  <c:v>373.63148947370155</c:v>
                </c:pt>
                <c:pt idx="40075">
                  <c:v>320.28125085375711</c:v>
                </c:pt>
                <c:pt idx="40076">
                  <c:v>482.56838501288507</c:v>
                </c:pt>
                <c:pt idx="40077">
                  <c:v>552.35211156835965</c:v>
                </c:pt>
                <c:pt idx="40078">
                  <c:v>574.35433995031303</c:v>
                </c:pt>
                <c:pt idx="40079">
                  <c:v>622.3674348349773</c:v>
                </c:pt>
                <c:pt idx="40080">
                  <c:v>654.79567753397339</c:v>
                </c:pt>
                <c:pt idx="40081">
                  <c:v>184.73579261923877</c:v>
                </c:pt>
                <c:pt idx="40082">
                  <c:v>303.73479475377405</c:v>
                </c:pt>
                <c:pt idx="40083">
                  <c:v>507.07256963384089</c:v>
                </c:pt>
                <c:pt idx="40084">
                  <c:v>525.8686467321844</c:v>
                </c:pt>
                <c:pt idx="40085">
                  <c:v>537.81244348214784</c:v>
                </c:pt>
                <c:pt idx="40086">
                  <c:v>506.50590906184652</c:v>
                </c:pt>
                <c:pt idx="40087">
                  <c:v>445.62617955049257</c:v>
                </c:pt>
                <c:pt idx="40088">
                  <c:v>439.07356905964116</c:v>
                </c:pt>
                <c:pt idx="40089">
                  <c:v>253.24851347868679</c:v>
                </c:pt>
                <c:pt idx="40090">
                  <c:v>225.83383075496678</c:v>
                </c:pt>
                <c:pt idx="40091">
                  <c:v>605.60570120956709</c:v>
                </c:pt>
                <c:pt idx="40092">
                  <c:v>513.97418820001189</c:v>
                </c:pt>
                <c:pt idx="40093">
                  <c:v>237.01906372987003</c:v>
                </c:pt>
                <c:pt idx="40094">
                  <c:v>206.12855819616027</c:v>
                </c:pt>
                <c:pt idx="40095">
                  <c:v>268.56319884248649</c:v>
                </c:pt>
                <c:pt idx="40096">
                  <c:v>278.18674569189318</c:v>
                </c:pt>
                <c:pt idx="40097">
                  <c:v>364.56684619268708</c:v>
                </c:pt>
                <c:pt idx="40098">
                  <c:v>338.10504030558559</c:v>
                </c:pt>
                <c:pt idx="40099">
                  <c:v>232.25781675717943</c:v>
                </c:pt>
                <c:pt idx="40100">
                  <c:v>468.92529361767095</c:v>
                </c:pt>
                <c:pt idx="40101">
                  <c:v>656.69484270878525</c:v>
                </c:pt>
                <c:pt idx="40102">
                  <c:v>688.75291116623191</c:v>
                </c:pt>
                <c:pt idx="40103">
                  <c:v>613.6931983200069</c:v>
                </c:pt>
                <c:pt idx="40104">
                  <c:v>419.50199509136422</c:v>
                </c:pt>
                <c:pt idx="40105">
                  <c:v>527.20881987432404</c:v>
                </c:pt>
                <c:pt idx="40106">
                  <c:v>640.50276905518058</c:v>
                </c:pt>
                <c:pt idx="40107">
                  <c:v>689.05731870411921</c:v>
                </c:pt>
                <c:pt idx="40108">
                  <c:v>739.21998266826017</c:v>
                </c:pt>
                <c:pt idx="40109">
                  <c:v>468.22487416425827</c:v>
                </c:pt>
                <c:pt idx="40110">
                  <c:v>256.99896137616702</c:v>
                </c:pt>
                <c:pt idx="40111">
                  <c:v>371.96162733432686</c:v>
                </c:pt>
                <c:pt idx="40112">
                  <c:v>332.94187255200507</c:v>
                </c:pt>
                <c:pt idx="40113">
                  <c:v>230.19559754971667</c:v>
                </c:pt>
                <c:pt idx="40114">
                  <c:v>202.89517635923974</c:v>
                </c:pt>
                <c:pt idx="40115">
                  <c:v>202.89517635923974</c:v>
                </c:pt>
                <c:pt idx="40116">
                  <c:v>346.21820945580089</c:v>
                </c:pt>
                <c:pt idx="40117">
                  <c:v>649.86398446696546</c:v>
                </c:pt>
                <c:pt idx="40118">
                  <c:v>607.49516021181296</c:v>
                </c:pt>
                <c:pt idx="40119">
                  <c:v>453.76263485644796</c:v>
                </c:pt>
                <c:pt idx="40120">
                  <c:v>390.42394978649094</c:v>
                </c:pt>
                <c:pt idx="40121">
                  <c:v>607.44997339544386</c:v>
                </c:pt>
                <c:pt idx="40122">
                  <c:v>709.56523364937914</c:v>
                </c:pt>
                <c:pt idx="40123">
                  <c:v>361.98287537700492</c:v>
                </c:pt>
                <c:pt idx="40124">
                  <c:v>396.73706688551061</c:v>
                </c:pt>
                <c:pt idx="40125">
                  <c:v>508.24321492756712</c:v>
                </c:pt>
                <c:pt idx="40126">
                  <c:v>373.66263960728656</c:v>
                </c:pt>
                <c:pt idx="40127">
                  <c:v>293.18962902100435</c:v>
                </c:pt>
                <c:pt idx="40128">
                  <c:v>486.90527858166047</c:v>
                </c:pt>
                <c:pt idx="40129">
                  <c:v>924.89788291170942</c:v>
                </c:pt>
                <c:pt idx="40130">
                  <c:v>736.62169762616111</c:v>
                </c:pt>
                <c:pt idx="40131">
                  <c:v>741.92980228106012</c:v>
                </c:pt>
                <c:pt idx="40132">
                  <c:v>678.08561704048088</c:v>
                </c:pt>
                <c:pt idx="40133">
                  <c:v>536.7586337038141</c:v>
                </c:pt>
                <c:pt idx="40134">
                  <c:v>463.0337651152222</c:v>
                </c:pt>
                <c:pt idx="40135">
                  <c:v>647.20717513786053</c:v>
                </c:pt>
                <c:pt idx="40136">
                  <c:v>563.67184313366488</c:v>
                </c:pt>
                <c:pt idx="40137">
                  <c:v>624.26635630790497</c:v>
                </c:pt>
                <c:pt idx="40138">
                  <c:v>971.25408711090586</c:v>
                </c:pt>
                <c:pt idx="40139">
                  <c:v>904.04852446355471</c:v>
                </c:pt>
                <c:pt idx="40140">
                  <c:v>720.01154552872958</c:v>
                </c:pt>
                <c:pt idx="40141">
                  <c:v>622.90442340216975</c:v>
                </c:pt>
                <c:pt idx="40142">
                  <c:v>905.31224754496634</c:v>
                </c:pt>
                <c:pt idx="40143">
                  <c:v>611.29689907518411</c:v>
                </c:pt>
                <c:pt idx="40144">
                  <c:v>841.2049382022916</c:v>
                </c:pt>
                <c:pt idx="40145">
                  <c:v>841.2049382022916</c:v>
                </c:pt>
                <c:pt idx="40146">
                  <c:v>346.48455306967753</c:v>
                </c:pt>
                <c:pt idx="40147">
                  <c:v>767.66351706591911</c:v>
                </c:pt>
                <c:pt idx="40148">
                  <c:v>610.64391999874624</c:v>
                </c:pt>
                <c:pt idx="40149">
                  <c:v>622.44019146191044</c:v>
                </c:pt>
                <c:pt idx="40150">
                  <c:v>675.12208512484551</c:v>
                </c:pt>
                <c:pt idx="40151">
                  <c:v>867.88046184111658</c:v>
                </c:pt>
                <c:pt idx="40152">
                  <c:v>618.73095276808408</c:v>
                </c:pt>
                <c:pt idx="40153">
                  <c:v>906.8243298475229</c:v>
                </c:pt>
                <c:pt idx="40154">
                  <c:v>875.40868447668197</c:v>
                </c:pt>
                <c:pt idx="40155">
                  <c:v>758.73345829168034</c:v>
                </c:pt>
                <c:pt idx="40156">
                  <c:v>755.62080771475053</c:v>
                </c:pt>
                <c:pt idx="40157">
                  <c:v>396.96897998047029</c:v>
                </c:pt>
                <c:pt idx="40158">
                  <c:v>309.90484468311064</c:v>
                </c:pt>
                <c:pt idx="40159">
                  <c:v>696.57414830351649</c:v>
                </c:pt>
                <c:pt idx="40160">
                  <c:v>595.78596717305163</c:v>
                </c:pt>
                <c:pt idx="40161">
                  <c:v>379.28447946255</c:v>
                </c:pt>
                <c:pt idx="40162">
                  <c:v>500.39788463942688</c:v>
                </c:pt>
                <c:pt idx="40163">
                  <c:v>677.20897387189666</c:v>
                </c:pt>
                <c:pt idx="40164">
                  <c:v>922.24004019112169</c:v>
                </c:pt>
                <c:pt idx="40165">
                  <c:v>426.02853414290416</c:v>
                </c:pt>
                <c:pt idx="40166">
                  <c:v>262.04452753575657</c:v>
                </c:pt>
                <c:pt idx="40167">
                  <c:v>478.83558298197073</c:v>
                </c:pt>
                <c:pt idx="40168">
                  <c:v>718.67738841736195</c:v>
                </c:pt>
                <c:pt idx="40169">
                  <c:v>679.24546409163656</c:v>
                </c:pt>
                <c:pt idx="40170">
                  <c:v>759.58007478631077</c:v>
                </c:pt>
                <c:pt idx="40171">
                  <c:v>667.63807770135247</c:v>
                </c:pt>
                <c:pt idx="40172">
                  <c:v>454.37891537111204</c:v>
                </c:pt>
                <c:pt idx="40173">
                  <c:v>458.36613660753392</c:v>
                </c:pt>
                <c:pt idx="40174">
                  <c:v>561.92098729499037</c:v>
                </c:pt>
                <c:pt idx="40175">
                  <c:v>414.13152169976473</c:v>
                </c:pt>
                <c:pt idx="40176">
                  <c:v>414.13152169976473</c:v>
                </c:pt>
                <c:pt idx="40177">
                  <c:v>456.40265871861209</c:v>
                </c:pt>
                <c:pt idx="40178">
                  <c:v>421.844429501761</c:v>
                </c:pt>
                <c:pt idx="40179">
                  <c:v>559.74308141915242</c:v>
                </c:pt>
                <c:pt idx="40180">
                  <c:v>454.24755387269556</c:v>
                </c:pt>
                <c:pt idx="40181">
                  <c:v>873.11661278049371</c:v>
                </c:pt>
                <c:pt idx="40182">
                  <c:v>918.05886643905944</c:v>
                </c:pt>
                <c:pt idx="40183">
                  <c:v>650.82750050051641</c:v>
                </c:pt>
                <c:pt idx="40184">
                  <c:v>400.36571744947111</c:v>
                </c:pt>
                <c:pt idx="40185">
                  <c:v>603.85335418289435</c:v>
                </c:pt>
                <c:pt idx="40186">
                  <c:v>629.53177880092653</c:v>
                </c:pt>
                <c:pt idx="40187">
                  <c:v>777.49773111281775</c:v>
                </c:pt>
                <c:pt idx="40188">
                  <c:v>995.16692214431578</c:v>
                </c:pt>
                <c:pt idx="40189">
                  <c:v>385.82228648322632</c:v>
                </c:pt>
                <c:pt idx="40190">
                  <c:v>693.1160091715916</c:v>
                </c:pt>
                <c:pt idx="40191">
                  <c:v>578.10685455860391</c:v>
                </c:pt>
                <c:pt idx="40192">
                  <c:v>277.58220249686025</c:v>
                </c:pt>
                <c:pt idx="40193">
                  <c:v>773.57650084414877</c:v>
                </c:pt>
                <c:pt idx="40194">
                  <c:v>590.54900213776716</c:v>
                </c:pt>
                <c:pt idx="40195">
                  <c:v>385.19636862015756</c:v>
                </c:pt>
                <c:pt idx="40196">
                  <c:v>489.04240013534269</c:v>
                </c:pt>
                <c:pt idx="40197">
                  <c:v>424.99977878597127</c:v>
                </c:pt>
                <c:pt idx="40198">
                  <c:v>231.9580079197215</c:v>
                </c:pt>
                <c:pt idx="40199">
                  <c:v>484.47286604466535</c:v>
                </c:pt>
                <c:pt idx="40200">
                  <c:v>424.20711915280015</c:v>
                </c:pt>
                <c:pt idx="40201">
                  <c:v>205.38356773664341</c:v>
                </c:pt>
                <c:pt idx="40202">
                  <c:v>143.34460099944283</c:v>
                </c:pt>
                <c:pt idx="40203">
                  <c:v>336.74294768091772</c:v>
                </c:pt>
                <c:pt idx="40204">
                  <c:v>381.7660262581598</c:v>
                </c:pt>
                <c:pt idx="40205">
                  <c:v>384.76198423202942</c:v>
                </c:pt>
                <c:pt idx="40206">
                  <c:v>435.49656407417785</c:v>
                </c:pt>
                <c:pt idx="40207">
                  <c:v>359.09701810987269</c:v>
                </c:pt>
                <c:pt idx="40208">
                  <c:v>233.14090686988933</c:v>
                </c:pt>
                <c:pt idx="40209">
                  <c:v>340.92959328619344</c:v>
                </c:pt>
                <c:pt idx="40210">
                  <c:v>413.17211546857658</c:v>
                </c:pt>
                <c:pt idx="40211">
                  <c:v>394.75077102879305</c:v>
                </c:pt>
                <c:pt idx="40212">
                  <c:v>305.76276467351721</c:v>
                </c:pt>
                <c:pt idx="40213">
                  <c:v>232.90091475787213</c:v>
                </c:pt>
                <c:pt idx="40214">
                  <c:v>253.86732493357908</c:v>
                </c:pt>
                <c:pt idx="40215">
                  <c:v>468.72991360424351</c:v>
                </c:pt>
                <c:pt idx="40216">
                  <c:v>493.09359176830918</c:v>
                </c:pt>
                <c:pt idx="40217">
                  <c:v>318.82493553843108</c:v>
                </c:pt>
                <c:pt idx="40218">
                  <c:v>224.58318762495912</c:v>
                </c:pt>
                <c:pt idx="40219">
                  <c:v>146.36246379371914</c:v>
                </c:pt>
                <c:pt idx="40220">
                  <c:v>316.54297573542021</c:v>
                </c:pt>
                <c:pt idx="40221">
                  <c:v>351.7705087531067</c:v>
                </c:pt>
                <c:pt idx="40222">
                  <c:v>249.55152763498359</c:v>
                </c:pt>
                <c:pt idx="40223">
                  <c:v>443.98715676545868</c:v>
                </c:pt>
                <c:pt idx="40224">
                  <c:v>303.89468289982841</c:v>
                </c:pt>
                <c:pt idx="40225">
                  <c:v>274.84807608690699</c:v>
                </c:pt>
                <c:pt idx="40226">
                  <c:v>396.38992197955366</c:v>
                </c:pt>
                <c:pt idx="40227">
                  <c:v>344.55322230734049</c:v>
                </c:pt>
                <c:pt idx="40228">
                  <c:v>303.30293288549115</c:v>
                </c:pt>
                <c:pt idx="40229">
                  <c:v>330.66141823260011</c:v>
                </c:pt>
                <c:pt idx="40230">
                  <c:v>222.01686782514375</c:v>
                </c:pt>
                <c:pt idx="40231">
                  <c:v>383.18971603978753</c:v>
                </c:pt>
                <c:pt idx="40232">
                  <c:v>353.47558927060794</c:v>
                </c:pt>
                <c:pt idx="40233">
                  <c:v>302.67856413120421</c:v>
                </c:pt>
                <c:pt idx="40234">
                  <c:v>258.78903925151343</c:v>
                </c:pt>
                <c:pt idx="40235">
                  <c:v>156.38014786556812</c:v>
                </c:pt>
                <c:pt idx="40236">
                  <c:v>385.21004418878931</c:v>
                </c:pt>
                <c:pt idx="40237">
                  <c:v>485.97022150504966</c:v>
                </c:pt>
                <c:pt idx="40238">
                  <c:v>391.95555271551501</c:v>
                </c:pt>
                <c:pt idx="40239">
                  <c:v>147.18224865258568</c:v>
                </c:pt>
                <c:pt idx="40240">
                  <c:v>227.30556060957798</c:v>
                </c:pt>
                <c:pt idx="40241">
                  <c:v>446.2873422977168</c:v>
                </c:pt>
                <c:pt idx="40242">
                  <c:v>353.04382834327396</c:v>
                </c:pt>
                <c:pt idx="40243">
                  <c:v>377.00039199567425</c:v>
                </c:pt>
                <c:pt idx="40244">
                  <c:v>481.90282892155778</c:v>
                </c:pt>
                <c:pt idx="40245">
                  <c:v>372.06541630660348</c:v>
                </c:pt>
                <c:pt idx="40246">
                  <c:v>166.92528570685042</c:v>
                </c:pt>
                <c:pt idx="40247">
                  <c:v>218.95180409941653</c:v>
                </c:pt>
                <c:pt idx="40248">
                  <c:v>446.78751951886625</c:v>
                </c:pt>
                <c:pt idx="40249">
                  <c:v>281.18561852823524</c:v>
                </c:pt>
                <c:pt idx="40250">
                  <c:v>255.0559414018135</c:v>
                </c:pt>
                <c:pt idx="40251">
                  <c:v>356.71196036032609</c:v>
                </c:pt>
                <c:pt idx="40252">
                  <c:v>369.29102508654768</c:v>
                </c:pt>
                <c:pt idx="40253">
                  <c:v>335.73216925560007</c:v>
                </c:pt>
                <c:pt idx="40254">
                  <c:v>382.26081921944512</c:v>
                </c:pt>
                <c:pt idx="40255">
                  <c:v>445.2981784150802</c:v>
                </c:pt>
                <c:pt idx="40256">
                  <c:v>329.84573153388175</c:v>
                </c:pt>
                <c:pt idx="40257">
                  <c:v>288.67588255974573</c:v>
                </c:pt>
                <c:pt idx="40258">
                  <c:v>159.80945168471408</c:v>
                </c:pt>
                <c:pt idx="40259">
                  <c:v>170.70252537387847</c:v>
                </c:pt>
                <c:pt idx="40260">
                  <c:v>269.61001393987095</c:v>
                </c:pt>
                <c:pt idx="40261">
                  <c:v>251.03493236520822</c:v>
                </c:pt>
                <c:pt idx="40262">
                  <c:v>747.7089917194179</c:v>
                </c:pt>
                <c:pt idx="40263">
                  <c:v>867.23870942190092</c:v>
                </c:pt>
                <c:pt idx="40264">
                  <c:v>789.73381276600878</c:v>
                </c:pt>
                <c:pt idx="40265">
                  <c:v>663.01807474172119</c:v>
                </c:pt>
                <c:pt idx="40266">
                  <c:v>781.21860119973928</c:v>
                </c:pt>
                <c:pt idx="40267">
                  <c:v>463.29876019327781</c:v>
                </c:pt>
                <c:pt idx="40268">
                  <c:v>554.10844965046999</c:v>
                </c:pt>
                <c:pt idx="40269">
                  <c:v>695.29812084833509</c:v>
                </c:pt>
                <c:pt idx="40270">
                  <c:v>463.88286614660723</c:v>
                </c:pt>
                <c:pt idx="40271">
                  <c:v>654.00655885435583</c:v>
                </c:pt>
                <c:pt idx="40272">
                  <c:v>412.20377028502594</c:v>
                </c:pt>
                <c:pt idx="40273">
                  <c:v>666.23781047585101</c:v>
                </c:pt>
                <c:pt idx="40274">
                  <c:v>328.27216726336115</c:v>
                </c:pt>
                <c:pt idx="40275">
                  <c:v>614.35045276660207</c:v>
                </c:pt>
                <c:pt idx="40276">
                  <c:v>581.58344915939131</c:v>
                </c:pt>
                <c:pt idx="40277">
                  <c:v>950.98393801652264</c:v>
                </c:pt>
                <c:pt idx="40278">
                  <c:v>1086.289246124986</c:v>
                </c:pt>
                <c:pt idx="40279">
                  <c:v>1222.4357379961625</c:v>
                </c:pt>
                <c:pt idx="40280">
                  <c:v>1023.2872596994833</c:v>
                </c:pt>
                <c:pt idx="40281">
                  <c:v>1205.9839202754531</c:v>
                </c:pt>
                <c:pt idx="40282">
                  <c:v>650.74713510786671</c:v>
                </c:pt>
                <c:pt idx="40283">
                  <c:v>970.95285774978402</c:v>
                </c:pt>
                <c:pt idx="40284">
                  <c:v>698.10382083433797</c:v>
                </c:pt>
                <c:pt idx="40285">
                  <c:v>329.13077634709686</c:v>
                </c:pt>
                <c:pt idx="40286">
                  <c:v>666.09844854890105</c:v>
                </c:pt>
                <c:pt idx="40287">
                  <c:v>544.67450988296935</c:v>
                </c:pt>
                <c:pt idx="40288">
                  <c:v>592.52972569484734</c:v>
                </c:pt>
                <c:pt idx="40289">
                  <c:v>992.63346326732153</c:v>
                </c:pt>
                <c:pt idx="40290">
                  <c:v>735.27669138164163</c:v>
                </c:pt>
                <c:pt idx="40291">
                  <c:v>897.11532789910632</c:v>
                </c:pt>
                <c:pt idx="40292">
                  <c:v>583.27788128657801</c:v>
                </c:pt>
                <c:pt idx="40293">
                  <c:v>705.56758949584935</c:v>
                </c:pt>
                <c:pt idx="40294">
                  <c:v>663.02157156569979</c:v>
                </c:pt>
                <c:pt idx="40295">
                  <c:v>375.22095627348602</c:v>
                </c:pt>
                <c:pt idx="40296">
                  <c:v>797.43244276962332</c:v>
                </c:pt>
                <c:pt idx="40297">
                  <c:v>813.97450532832977</c:v>
                </c:pt>
                <c:pt idx="40298">
                  <c:v>1043.0321326855517</c:v>
                </c:pt>
                <c:pt idx="40299">
                  <c:v>663.47082268309907</c:v>
                </c:pt>
                <c:pt idx="40300">
                  <c:v>814.55149133199609</c:v>
                </c:pt>
                <c:pt idx="40301">
                  <c:v>873.12677197218159</c:v>
                </c:pt>
                <c:pt idx="40302">
                  <c:v>538.30384938671909</c:v>
                </c:pt>
                <c:pt idx="40303">
                  <c:v>937.08184243909909</c:v>
                </c:pt>
                <c:pt idx="40304">
                  <c:v>952.79432484665028</c:v>
                </c:pt>
                <c:pt idx="40305">
                  <c:v>1071.8897971227925</c:v>
                </c:pt>
                <c:pt idx="40306">
                  <c:v>802.33063655403112</c:v>
                </c:pt>
                <c:pt idx="40307">
                  <c:v>668.90200623470173</c:v>
                </c:pt>
                <c:pt idx="40308">
                  <c:v>423.65019644277066</c:v>
                </c:pt>
                <c:pt idx="40309">
                  <c:v>743.2668067586136</c:v>
                </c:pt>
                <c:pt idx="40310">
                  <c:v>583.68734219288945</c:v>
                </c:pt>
                <c:pt idx="40311">
                  <c:v>822.3234145948644</c:v>
                </c:pt>
                <c:pt idx="40312">
                  <c:v>812.89614792642578</c:v>
                </c:pt>
                <c:pt idx="40313">
                  <c:v>641.18532871101502</c:v>
                </c:pt>
                <c:pt idx="40314">
                  <c:v>553.52835212561899</c:v>
                </c:pt>
                <c:pt idx="40315">
                  <c:v>743.31376316116337</c:v>
                </c:pt>
                <c:pt idx="40316">
                  <c:v>682.01113589215504</c:v>
                </c:pt>
                <c:pt idx="40317">
                  <c:v>689.06655310060626</c:v>
                </c:pt>
                <c:pt idx="40318">
                  <c:v>650.71746870395361</c:v>
                </c:pt>
                <c:pt idx="40319">
                  <c:v>765.55744547575648</c:v>
                </c:pt>
                <c:pt idx="40320">
                  <c:v>870.81120588298279</c:v>
                </c:pt>
                <c:pt idx="40321">
                  <c:v>1068.200529463169</c:v>
                </c:pt>
                <c:pt idx="40322">
                  <c:v>1173.6257838716019</c:v>
                </c:pt>
                <c:pt idx="40323">
                  <c:v>938.1171320663783</c:v>
                </c:pt>
                <c:pt idx="40324">
                  <c:v>613.62092892692976</c:v>
                </c:pt>
                <c:pt idx="40325">
                  <c:v>431.74713242498427</c:v>
                </c:pt>
                <c:pt idx="40326">
                  <c:v>226.89193367293436</c:v>
                </c:pt>
                <c:pt idx="40327">
                  <c:v>313.10550757402893</c:v>
                </c:pt>
                <c:pt idx="40328">
                  <c:v>130.5219367017076</c:v>
                </c:pt>
                <c:pt idx="40329">
                  <c:v>190.55051896242981</c:v>
                </c:pt>
                <c:pt idx="40330">
                  <c:v>415.95598351810798</c:v>
                </c:pt>
                <c:pt idx="40331">
                  <c:v>404.41897157771956</c:v>
                </c:pt>
                <c:pt idx="40332">
                  <c:v>250.47098793277905</c:v>
                </c:pt>
                <c:pt idx="40333">
                  <c:v>210.07881825557945</c:v>
                </c:pt>
                <c:pt idx="40334">
                  <c:v>350.23632170741666</c:v>
                </c:pt>
                <c:pt idx="40335">
                  <c:v>407.99599954011347</c:v>
                </c:pt>
                <c:pt idx="40336">
                  <c:v>325.95231548092187</c:v>
                </c:pt>
                <c:pt idx="40337">
                  <c:v>304.02886080573279</c:v>
                </c:pt>
                <c:pt idx="40338">
                  <c:v>450.05436385390794</c:v>
                </c:pt>
                <c:pt idx="40339">
                  <c:v>406.0308067269508</c:v>
                </c:pt>
                <c:pt idx="40340">
                  <c:v>307.71134959082713</c:v>
                </c:pt>
                <c:pt idx="40341">
                  <c:v>261.73107022317004</c:v>
                </c:pt>
                <c:pt idx="40342">
                  <c:v>394.9765330611279</c:v>
                </c:pt>
                <c:pt idx="40343">
                  <c:v>244.98470773329149</c:v>
                </c:pt>
                <c:pt idx="40344">
                  <c:v>352.14165713729528</c:v>
                </c:pt>
                <c:pt idx="40345">
                  <c:v>454.41209003718927</c:v>
                </c:pt>
                <c:pt idx="40346">
                  <c:v>450.19790945503809</c:v>
                </c:pt>
                <c:pt idx="40347">
                  <c:v>235.52126975417445</c:v>
                </c:pt>
                <c:pt idx="40348">
                  <c:v>395.99418660550066</c:v>
                </c:pt>
                <c:pt idx="40349">
                  <c:v>401.83390265492892</c:v>
                </c:pt>
                <c:pt idx="40350">
                  <c:v>278.97808372692299</c:v>
                </c:pt>
                <c:pt idx="40351">
                  <c:v>285.76404942760115</c:v>
                </c:pt>
                <c:pt idx="40352">
                  <c:v>295.04364294927319</c:v>
                </c:pt>
                <c:pt idx="40353">
                  <c:v>273.81873780658373</c:v>
                </c:pt>
                <c:pt idx="40354">
                  <c:v>221.3649546938104</c:v>
                </c:pt>
                <c:pt idx="40355">
                  <c:v>385.00921915925943</c:v>
                </c:pt>
                <c:pt idx="40356">
                  <c:v>404.82701682191072</c:v>
                </c:pt>
                <c:pt idx="40357">
                  <c:v>404.82701682191072</c:v>
                </c:pt>
                <c:pt idx="40358">
                  <c:v>354.09895858931037</c:v>
                </c:pt>
                <c:pt idx="40359">
                  <c:v>301.99134826936324</c:v>
                </c:pt>
                <c:pt idx="40360">
                  <c:v>300.61179618201641</c:v>
                </c:pt>
                <c:pt idx="40361">
                  <c:v>395.74083046480558</c:v>
                </c:pt>
                <c:pt idx="40362">
                  <c:v>256.57569636593877</c:v>
                </c:pt>
                <c:pt idx="40363">
                  <c:v>367.08241509454984</c:v>
                </c:pt>
                <c:pt idx="40364">
                  <c:v>258.53134660894949</c:v>
                </c:pt>
                <c:pt idx="40365">
                  <c:v>280.80191154621929</c:v>
                </c:pt>
                <c:pt idx="40366">
                  <c:v>499.69234198366348</c:v>
                </c:pt>
                <c:pt idx="40367">
                  <c:v>307.04503499704794</c:v>
                </c:pt>
                <c:pt idx="40368">
                  <c:v>262.85291590954779</c:v>
                </c:pt>
                <c:pt idx="40369">
                  <c:v>489.28477445883453</c:v>
                </c:pt>
                <c:pt idx="40370">
                  <c:v>308.46380160034295</c:v>
                </c:pt>
                <c:pt idx="40371">
                  <c:v>349.82048825914603</c:v>
                </c:pt>
                <c:pt idx="40372">
                  <c:v>224.79731653769764</c:v>
                </c:pt>
                <c:pt idx="40373">
                  <c:v>309.01209218936248</c:v>
                </c:pt>
                <c:pt idx="40374">
                  <c:v>373.27273485499074</c:v>
                </c:pt>
                <c:pt idx="40375">
                  <c:v>277.98246482438645</c:v>
                </c:pt>
                <c:pt idx="40376">
                  <c:v>248.5018093262712</c:v>
                </c:pt>
                <c:pt idx="40377">
                  <c:v>315.17058481556722</c:v>
                </c:pt>
                <c:pt idx="40378">
                  <c:v>373.89109088808635</c:v>
                </c:pt>
                <c:pt idx="40379">
                  <c:v>288.17440325141916</c:v>
                </c:pt>
                <c:pt idx="40380">
                  <c:v>348.49581566194786</c:v>
                </c:pt>
                <c:pt idx="40381">
                  <c:v>657.29693614425446</c:v>
                </c:pt>
                <c:pt idx="40382">
                  <c:v>455.22036905919521</c:v>
                </c:pt>
                <c:pt idx="40383">
                  <c:v>385.06433484695447</c:v>
                </c:pt>
                <c:pt idx="40384">
                  <c:v>459.29465544696029</c:v>
                </c:pt>
                <c:pt idx="40385">
                  <c:v>445.83737725004988</c:v>
                </c:pt>
                <c:pt idx="40386">
                  <c:v>414.70537389550134</c:v>
                </c:pt>
                <c:pt idx="40387">
                  <c:v>575.52390203763116</c:v>
                </c:pt>
                <c:pt idx="40388">
                  <c:v>597.29273438439327</c:v>
                </c:pt>
                <c:pt idx="40389">
                  <c:v>539.31536046624387</c:v>
                </c:pt>
                <c:pt idx="40390">
                  <c:v>417.98741299429912</c:v>
                </c:pt>
                <c:pt idx="40391">
                  <c:v>441.58792767045105</c:v>
                </c:pt>
                <c:pt idx="40392">
                  <c:v>561.3915997297371</c:v>
                </c:pt>
                <c:pt idx="40393">
                  <c:v>781.23403522070987</c:v>
                </c:pt>
                <c:pt idx="40394">
                  <c:v>789.38415695873346</c:v>
                </c:pt>
                <c:pt idx="40395">
                  <c:v>534.6950106957712</c:v>
                </c:pt>
                <c:pt idx="40396">
                  <c:v>370.2050057479355</c:v>
                </c:pt>
                <c:pt idx="40397">
                  <c:v>758.71137930783823</c:v>
                </c:pt>
                <c:pt idx="40398">
                  <c:v>813.91952712471061</c:v>
                </c:pt>
                <c:pt idx="40399">
                  <c:v>761.23013418694654</c:v>
                </c:pt>
                <c:pt idx="40400">
                  <c:v>1098.3760104399275</c:v>
                </c:pt>
                <c:pt idx="40401">
                  <c:v>917.90514409631214</c:v>
                </c:pt>
                <c:pt idx="40402">
                  <c:v>420.68324329854778</c:v>
                </c:pt>
                <c:pt idx="40403">
                  <c:v>701.95541198556145</c:v>
                </c:pt>
                <c:pt idx="40404">
                  <c:v>1071.4398412142543</c:v>
                </c:pt>
                <c:pt idx="40405">
                  <c:v>576.40230959415942</c:v>
                </c:pt>
                <c:pt idx="40406">
                  <c:v>445.91236101277764</c:v>
                </c:pt>
                <c:pt idx="40407">
                  <c:v>702.90530427388512</c:v>
                </c:pt>
                <c:pt idx="40408">
                  <c:v>1104.5897190448823</c:v>
                </c:pt>
                <c:pt idx="40409">
                  <c:v>696.61162601156173</c:v>
                </c:pt>
                <c:pt idx="40410">
                  <c:v>451.0178055364841</c:v>
                </c:pt>
                <c:pt idx="40411">
                  <c:v>715.96686630764043</c:v>
                </c:pt>
                <c:pt idx="40412">
                  <c:v>430.52786136776069</c:v>
                </c:pt>
                <c:pt idx="40413">
                  <c:v>422.87955792259601</c:v>
                </c:pt>
                <c:pt idx="40414">
                  <c:v>571.53960276547468</c:v>
                </c:pt>
                <c:pt idx="40415">
                  <c:v>571.53960276547468</c:v>
                </c:pt>
                <c:pt idx="40416">
                  <c:v>555.6122864712828</c:v>
                </c:pt>
                <c:pt idx="40417">
                  <c:v>692.80794734991412</c:v>
                </c:pt>
                <c:pt idx="40418">
                  <c:v>704.17064899115951</c:v>
                </c:pt>
                <c:pt idx="40419">
                  <c:v>577.51227859855203</c:v>
                </c:pt>
                <c:pt idx="40420">
                  <c:v>743.59547607280774</c:v>
                </c:pt>
                <c:pt idx="40421">
                  <c:v>770.4758219545356</c:v>
                </c:pt>
                <c:pt idx="40422">
                  <c:v>941.87035183654314</c:v>
                </c:pt>
                <c:pt idx="40423">
                  <c:v>1183.5619890688329</c:v>
                </c:pt>
                <c:pt idx="40424">
                  <c:v>988.25572379726441</c:v>
                </c:pt>
                <c:pt idx="40425">
                  <c:v>978.43814885223117</c:v>
                </c:pt>
                <c:pt idx="40426">
                  <c:v>826.10180417100548</c:v>
                </c:pt>
                <c:pt idx="40427">
                  <c:v>466.95601398108522</c:v>
                </c:pt>
                <c:pt idx="40428">
                  <c:v>563.30873902005794</c:v>
                </c:pt>
                <c:pt idx="40429">
                  <c:v>716.79284155444543</c:v>
                </c:pt>
                <c:pt idx="40430">
                  <c:v>706.4852501626608</c:v>
                </c:pt>
                <c:pt idx="40431">
                  <c:v>772.95965800605916</c:v>
                </c:pt>
                <c:pt idx="40432">
                  <c:v>921.79091822823818</c:v>
                </c:pt>
                <c:pt idx="40433">
                  <c:v>900.38744121918398</c:v>
                </c:pt>
                <c:pt idx="40434">
                  <c:v>921.19635166904118</c:v>
                </c:pt>
                <c:pt idx="40435">
                  <c:v>939.22811688444745</c:v>
                </c:pt>
                <c:pt idx="40436">
                  <c:v>777.964751606248</c:v>
                </c:pt>
                <c:pt idx="40437">
                  <c:v>575.0806274711706</c:v>
                </c:pt>
                <c:pt idx="40438">
                  <c:v>579.83856833129767</c:v>
                </c:pt>
                <c:pt idx="40439">
                  <c:v>1134.5533179657125</c:v>
                </c:pt>
                <c:pt idx="40440">
                  <c:v>1024.0936668958941</c:v>
                </c:pt>
                <c:pt idx="40441">
                  <c:v>596.60165605091106</c:v>
                </c:pt>
                <c:pt idx="40442">
                  <c:v>397.9271832111998</c:v>
                </c:pt>
                <c:pt idx="40443">
                  <c:v>509.15039061043126</c:v>
                </c:pt>
                <c:pt idx="40444">
                  <c:v>887.39547543772562</c:v>
                </c:pt>
                <c:pt idx="40445">
                  <c:v>804.7861622182711</c:v>
                </c:pt>
                <c:pt idx="40446">
                  <c:v>690.35779578793563</c:v>
                </c:pt>
                <c:pt idx="40447">
                  <c:v>690.35779578793563</c:v>
                </c:pt>
                <c:pt idx="40448">
                  <c:v>639.18298744225399</c:v>
                </c:pt>
                <c:pt idx="40449">
                  <c:v>575.03511817391859</c:v>
                </c:pt>
                <c:pt idx="40450">
                  <c:v>679.49630014439458</c:v>
                </c:pt>
                <c:pt idx="40451">
                  <c:v>495.67410057662744</c:v>
                </c:pt>
                <c:pt idx="40452">
                  <c:v>393.09721118489273</c:v>
                </c:pt>
                <c:pt idx="40453">
                  <c:v>485.28267761557515</c:v>
                </c:pt>
                <c:pt idx="40454">
                  <c:v>910.210391806811</c:v>
                </c:pt>
                <c:pt idx="40455">
                  <c:v>874.70115904275428</c:v>
                </c:pt>
                <c:pt idx="40456">
                  <c:v>999.21542768572579</c:v>
                </c:pt>
                <c:pt idx="40457">
                  <c:v>892.67965464521012</c:v>
                </c:pt>
                <c:pt idx="40458">
                  <c:v>706.43844940059807</c:v>
                </c:pt>
                <c:pt idx="40459">
                  <c:v>200.42766888198992</c:v>
                </c:pt>
                <c:pt idx="40460">
                  <c:v>487.98656446832297</c:v>
                </c:pt>
                <c:pt idx="40461">
                  <c:v>357.82223305529476</c:v>
                </c:pt>
                <c:pt idx="40462">
                  <c:v>328.78813097653318</c:v>
                </c:pt>
                <c:pt idx="40463">
                  <c:v>396.21368744057952</c:v>
                </c:pt>
                <c:pt idx="40464">
                  <c:v>370.79680058796185</c:v>
                </c:pt>
                <c:pt idx="40465">
                  <c:v>191.88361152304296</c:v>
                </c:pt>
                <c:pt idx="40466">
                  <c:v>182.89936353601087</c:v>
                </c:pt>
                <c:pt idx="40467">
                  <c:v>383.71620400532288</c:v>
                </c:pt>
                <c:pt idx="40468">
                  <c:v>156.3297668790448</c:v>
                </c:pt>
                <c:pt idx="40469">
                  <c:v>185.14017260232163</c:v>
                </c:pt>
                <c:pt idx="40470">
                  <c:v>336.99265208855405</c:v>
                </c:pt>
                <c:pt idx="40471">
                  <c:v>387.04211240292437</c:v>
                </c:pt>
                <c:pt idx="40472">
                  <c:v>348.69487935540218</c:v>
                </c:pt>
                <c:pt idx="40473">
                  <c:v>359.92615163974699</c:v>
                </c:pt>
                <c:pt idx="40474">
                  <c:v>175.26349262770034</c:v>
                </c:pt>
                <c:pt idx="40475">
                  <c:v>209.59111726551691</c:v>
                </c:pt>
                <c:pt idx="40476">
                  <c:v>373.13027203794786</c:v>
                </c:pt>
                <c:pt idx="40477">
                  <c:v>448.48694109774891</c:v>
                </c:pt>
                <c:pt idx="40478">
                  <c:v>222.96885757846499</c:v>
                </c:pt>
                <c:pt idx="40479">
                  <c:v>382.21683882534978</c:v>
                </c:pt>
                <c:pt idx="40480">
                  <c:v>479.74889132772881</c:v>
                </c:pt>
                <c:pt idx="40481">
                  <c:v>318.36263109215253</c:v>
                </c:pt>
                <c:pt idx="40482">
                  <c:v>461.27119699704076</c:v>
                </c:pt>
                <c:pt idx="40483">
                  <c:v>328.86970923150966</c:v>
                </c:pt>
                <c:pt idx="40484">
                  <c:v>254.33017629097782</c:v>
                </c:pt>
                <c:pt idx="40485">
                  <c:v>275.37498263444809</c:v>
                </c:pt>
                <c:pt idx="40486">
                  <c:v>282.60840716386207</c:v>
                </c:pt>
                <c:pt idx="40487">
                  <c:v>254.28003172310329</c:v>
                </c:pt>
                <c:pt idx="40488">
                  <c:v>235.39444809593073</c:v>
                </c:pt>
                <c:pt idx="40489">
                  <c:v>246.66648546661727</c:v>
                </c:pt>
                <c:pt idx="40490">
                  <c:v>257.93852283730382</c:v>
                </c:pt>
                <c:pt idx="40491">
                  <c:v>451.88340084101577</c:v>
                </c:pt>
                <c:pt idx="40492">
                  <c:v>342.71056251866719</c:v>
                </c:pt>
                <c:pt idx="40493">
                  <c:v>187.811047195041</c:v>
                </c:pt>
                <c:pt idx="40494">
                  <c:v>142.08437019376345</c:v>
                </c:pt>
                <c:pt idx="40495">
                  <c:v>399.98652088848479</c:v>
                </c:pt>
                <c:pt idx="40496">
                  <c:v>335.28602703734015</c:v>
                </c:pt>
                <c:pt idx="40497">
                  <c:v>356.51831712385899</c:v>
                </c:pt>
                <c:pt idx="40498">
                  <c:v>442.45110106152259</c:v>
                </c:pt>
                <c:pt idx="40499">
                  <c:v>407.90151415368825</c:v>
                </c:pt>
                <c:pt idx="40500">
                  <c:v>234.90435485206629</c:v>
                </c:pt>
                <c:pt idx="40501">
                  <c:v>472.79688724196967</c:v>
                </c:pt>
                <c:pt idx="40502">
                  <c:v>387.83632421916644</c:v>
                </c:pt>
                <c:pt idx="40503">
                  <c:v>387.83632421916644</c:v>
                </c:pt>
                <c:pt idx="40504">
                  <c:v>305.18866183728085</c:v>
                </c:pt>
                <c:pt idx="40505">
                  <c:v>250.47542160621637</c:v>
                </c:pt>
                <c:pt idx="40506">
                  <c:v>255.71698434745409</c:v>
                </c:pt>
                <c:pt idx="40507">
                  <c:v>331.62631755842784</c:v>
                </c:pt>
                <c:pt idx="40508">
                  <c:v>332.15639047158032</c:v>
                </c:pt>
                <c:pt idx="40509">
                  <c:v>265.09454602078824</c:v>
                </c:pt>
                <c:pt idx="40510">
                  <c:v>210.99462836850964</c:v>
                </c:pt>
                <c:pt idx="40511">
                  <c:v>244.43031041856591</c:v>
                </c:pt>
                <c:pt idx="40512">
                  <c:v>135.72180284149678</c:v>
                </c:pt>
                <c:pt idx="40513">
                  <c:v>170.49816608752548</c:v>
                </c:pt>
                <c:pt idx="40514">
                  <c:v>340.01245681473324</c:v>
                </c:pt>
                <c:pt idx="40515">
                  <c:v>386.29520784337052</c:v>
                </c:pt>
                <c:pt idx="40516">
                  <c:v>278.49033943961962</c:v>
                </c:pt>
                <c:pt idx="40517">
                  <c:v>423.23431989839855</c:v>
                </c:pt>
                <c:pt idx="40518">
                  <c:v>290.87779901651362</c:v>
                </c:pt>
                <c:pt idx="40519">
                  <c:v>173.14442914615248</c:v>
                </c:pt>
                <c:pt idx="40520">
                  <c:v>212.21668695712839</c:v>
                </c:pt>
                <c:pt idx="40521">
                  <c:v>444.18514850355376</c:v>
                </c:pt>
                <c:pt idx="40522">
                  <c:v>288.75490096717942</c:v>
                </c:pt>
                <c:pt idx="40523">
                  <c:v>313.21413141261058</c:v>
                </c:pt>
                <c:pt idx="40524">
                  <c:v>520.15309638030863</c:v>
                </c:pt>
                <c:pt idx="40525">
                  <c:v>353.59625844930542</c:v>
                </c:pt>
                <c:pt idx="40526">
                  <c:v>547.49002511549077</c:v>
                </c:pt>
                <c:pt idx="40527">
                  <c:v>741.27350940077883</c:v>
                </c:pt>
                <c:pt idx="40528">
                  <c:v>788.71043327823566</c:v>
                </c:pt>
                <c:pt idx="40529">
                  <c:v>844.33712007109727</c:v>
                </c:pt>
                <c:pt idx="40530">
                  <c:v>802.29679496494862</c:v>
                </c:pt>
                <c:pt idx="40531">
                  <c:v>848.01507616880065</c:v>
                </c:pt>
                <c:pt idx="40532">
                  <c:v>660.10154394438791</c:v>
                </c:pt>
                <c:pt idx="40533">
                  <c:v>734.12994233431857</c:v>
                </c:pt>
                <c:pt idx="40534">
                  <c:v>586.75203996557957</c:v>
                </c:pt>
                <c:pt idx="40535">
                  <c:v>564.6832587025192</c:v>
                </c:pt>
                <c:pt idx="40536">
                  <c:v>438.94517416491442</c:v>
                </c:pt>
                <c:pt idx="40537">
                  <c:v>291.25186440308136</c:v>
                </c:pt>
                <c:pt idx="40538">
                  <c:v>531.37997759036909</c:v>
                </c:pt>
                <c:pt idx="40539">
                  <c:v>800.42992377192866</c:v>
                </c:pt>
                <c:pt idx="40540">
                  <c:v>805.84392083305227</c:v>
                </c:pt>
                <c:pt idx="40541">
                  <c:v>732.97404783892023</c:v>
                </c:pt>
                <c:pt idx="40542">
                  <c:v>443.75011105275922</c:v>
                </c:pt>
                <c:pt idx="40543">
                  <c:v>761.47771526396025</c:v>
                </c:pt>
                <c:pt idx="40544">
                  <c:v>939.84915442282909</c:v>
                </c:pt>
                <c:pt idx="40545">
                  <c:v>852.58017881576336</c:v>
                </c:pt>
                <c:pt idx="40546">
                  <c:v>843.40438654999514</c:v>
                </c:pt>
                <c:pt idx="40547">
                  <c:v>800.24874162572462</c:v>
                </c:pt>
                <c:pt idx="40548">
                  <c:v>493.20312817013883</c:v>
                </c:pt>
                <c:pt idx="40549">
                  <c:v>288.47794618786509</c:v>
                </c:pt>
                <c:pt idx="40550">
                  <c:v>301.05700995470909</c:v>
                </c:pt>
                <c:pt idx="40551">
                  <c:v>621.00058793093535</c:v>
                </c:pt>
                <c:pt idx="40552">
                  <c:v>471.62946386005331</c:v>
                </c:pt>
                <c:pt idx="40553">
                  <c:v>299.71440380164233</c:v>
                </c:pt>
                <c:pt idx="40554">
                  <c:v>494.91632994874271</c:v>
                </c:pt>
                <c:pt idx="40555">
                  <c:v>674.53165405643063</c:v>
                </c:pt>
                <c:pt idx="40556">
                  <c:v>776.312683337826</c:v>
                </c:pt>
                <c:pt idx="40557">
                  <c:v>538.65746366227609</c:v>
                </c:pt>
                <c:pt idx="40558">
                  <c:v>761.81977523470778</c:v>
                </c:pt>
                <c:pt idx="40559">
                  <c:v>770.26049207007554</c:v>
                </c:pt>
                <c:pt idx="40560">
                  <c:v>597.68222458061064</c:v>
                </c:pt>
                <c:pt idx="40561">
                  <c:v>595.89852564133696</c:v>
                </c:pt>
                <c:pt idx="40562">
                  <c:v>505.71874484192267</c:v>
                </c:pt>
                <c:pt idx="40563">
                  <c:v>707.78046832842631</c:v>
                </c:pt>
                <c:pt idx="40564">
                  <c:v>794.11055250650804</c:v>
                </c:pt>
                <c:pt idx="40565">
                  <c:v>851.27990574616138</c:v>
                </c:pt>
                <c:pt idx="40566">
                  <c:v>676.10948845809367</c:v>
                </c:pt>
                <c:pt idx="40567">
                  <c:v>506.23365516193235</c:v>
                </c:pt>
                <c:pt idx="40568">
                  <c:v>666.40835540903572</c:v>
                </c:pt>
                <c:pt idx="40569">
                  <c:v>330.78548359256507</c:v>
                </c:pt>
                <c:pt idx="40570">
                  <c:v>624.88242512107763</c:v>
                </c:pt>
                <c:pt idx="40571">
                  <c:v>663.29507950115681</c:v>
                </c:pt>
                <c:pt idx="40572">
                  <c:v>312.30742688427188</c:v>
                </c:pt>
                <c:pt idx="40573">
                  <c:v>247.541192162101</c:v>
                </c:pt>
                <c:pt idx="40574">
                  <c:v>273.45115886604026</c:v>
                </c:pt>
                <c:pt idx="40575">
                  <c:v>493.66203042649306</c:v>
                </c:pt>
                <c:pt idx="40576">
                  <c:v>630.71689643487935</c:v>
                </c:pt>
                <c:pt idx="40577">
                  <c:v>762.0949011424924</c:v>
                </c:pt>
                <c:pt idx="40578">
                  <c:v>849.33132684738314</c:v>
                </c:pt>
                <c:pt idx="40579">
                  <c:v>526.98891051970759</c:v>
                </c:pt>
                <c:pt idx="40580">
                  <c:v>625.48023954755774</c:v>
                </c:pt>
                <c:pt idx="40581">
                  <c:v>636.41620582864539</c:v>
                </c:pt>
                <c:pt idx="40582">
                  <c:v>647.71738683184094</c:v>
                </c:pt>
                <c:pt idx="40583">
                  <c:v>633.69202014979976</c:v>
                </c:pt>
                <c:pt idx="40584">
                  <c:v>182.61023793131801</c:v>
                </c:pt>
                <c:pt idx="40585">
                  <c:v>152.77506732093923</c:v>
                </c:pt>
                <c:pt idx="40586">
                  <c:v>122.93989671056052</c:v>
                </c:pt>
                <c:pt idx="40587">
                  <c:v>415.60337706281319</c:v>
                </c:pt>
                <c:pt idx="40588">
                  <c:v>409.09535388166637</c:v>
                </c:pt>
                <c:pt idx="40589">
                  <c:v>419.65744310960582</c:v>
                </c:pt>
                <c:pt idx="40590">
                  <c:v>345.18328233714089</c:v>
                </c:pt>
                <c:pt idx="40591">
                  <c:v>342.18571725171591</c:v>
                </c:pt>
                <c:pt idx="40592">
                  <c:v>330.0009402732656</c:v>
                </c:pt>
                <c:pt idx="40593">
                  <c:v>275.40015778296822</c:v>
                </c:pt>
                <c:pt idx="40594">
                  <c:v>424.52661493504388</c:v>
                </c:pt>
                <c:pt idx="40595">
                  <c:v>424.52661493504388</c:v>
                </c:pt>
                <c:pt idx="40596">
                  <c:v>177.44691334140026</c:v>
                </c:pt>
                <c:pt idx="40597">
                  <c:v>248.41162291399371</c:v>
                </c:pt>
                <c:pt idx="40598">
                  <c:v>475.29139735751869</c:v>
                </c:pt>
                <c:pt idx="40599">
                  <c:v>322.98732519609757</c:v>
                </c:pt>
                <c:pt idx="40600">
                  <c:v>170.68325303467643</c:v>
                </c:pt>
                <c:pt idx="40601">
                  <c:v>133.45351205274113</c:v>
                </c:pt>
                <c:pt idx="40602">
                  <c:v>163.27987561808749</c:v>
                </c:pt>
                <c:pt idx="40603">
                  <c:v>302.96012694909632</c:v>
                </c:pt>
                <c:pt idx="40604">
                  <c:v>422.22199317642526</c:v>
                </c:pt>
                <c:pt idx="40605">
                  <c:v>233.80311811401495</c:v>
                </c:pt>
                <c:pt idx="40606">
                  <c:v>272.40144167649214</c:v>
                </c:pt>
                <c:pt idx="40607">
                  <c:v>310.99976523896936</c:v>
                </c:pt>
                <c:pt idx="40608">
                  <c:v>316.50043811891607</c:v>
                </c:pt>
                <c:pt idx="40609">
                  <c:v>333.09461049952409</c:v>
                </c:pt>
                <c:pt idx="40610">
                  <c:v>291.63608049923715</c:v>
                </c:pt>
                <c:pt idx="40611">
                  <c:v>247.15161036352316</c:v>
                </c:pt>
                <c:pt idx="40612">
                  <c:v>196.47423401632258</c:v>
                </c:pt>
                <c:pt idx="40613">
                  <c:v>126.87274276644969</c:v>
                </c:pt>
                <c:pt idx="40614">
                  <c:v>213.69899595686186</c:v>
                </c:pt>
                <c:pt idx="40615">
                  <c:v>177.95527423060645</c:v>
                </c:pt>
                <c:pt idx="40616">
                  <c:v>380.34447265343033</c:v>
                </c:pt>
                <c:pt idx="40617">
                  <c:v>436.95241221888006</c:v>
                </c:pt>
                <c:pt idx="40618">
                  <c:v>237.59536289481011</c:v>
                </c:pt>
                <c:pt idx="40619">
                  <c:v>347.06684456270415</c:v>
                </c:pt>
                <c:pt idx="40620">
                  <c:v>379.27186807479069</c:v>
                </c:pt>
                <c:pt idx="40621">
                  <c:v>283.3564047531612</c:v>
                </c:pt>
                <c:pt idx="40622">
                  <c:v>273.82404567273767</c:v>
                </c:pt>
                <c:pt idx="40623">
                  <c:v>397.88242677295108</c:v>
                </c:pt>
                <c:pt idx="40624">
                  <c:v>478.38394009825691</c:v>
                </c:pt>
                <c:pt idx="40625">
                  <c:v>485.67937675598222</c:v>
                </c:pt>
                <c:pt idx="40626">
                  <c:v>377.37405438410838</c:v>
                </c:pt>
                <c:pt idx="40627">
                  <c:v>194.73996470071415</c:v>
                </c:pt>
                <c:pt idx="40628">
                  <c:v>274.87160853039205</c:v>
                </c:pt>
                <c:pt idx="40629">
                  <c:v>216.75674597703537</c:v>
                </c:pt>
                <c:pt idx="40630">
                  <c:v>428.30776222819702</c:v>
                </c:pt>
                <c:pt idx="40631">
                  <c:v>366.06271581307249</c:v>
                </c:pt>
                <c:pt idx="40632">
                  <c:v>146.14028526776758</c:v>
                </c:pt>
                <c:pt idx="40633">
                  <c:v>348.6862966992212</c:v>
                </c:pt>
                <c:pt idx="40634">
                  <c:v>410.14737939737267</c:v>
                </c:pt>
                <c:pt idx="40635">
                  <c:v>433.27598098241333</c:v>
                </c:pt>
                <c:pt idx="40636">
                  <c:v>400.49849143435347</c:v>
                </c:pt>
                <c:pt idx="40637">
                  <c:v>294.63455191095341</c:v>
                </c:pt>
                <c:pt idx="40638">
                  <c:v>429.45929822709354</c:v>
                </c:pt>
                <c:pt idx="40639">
                  <c:v>415.62894646966424</c:v>
                </c:pt>
                <c:pt idx="40640">
                  <c:v>332.36866295439023</c:v>
                </c:pt>
                <c:pt idx="40641">
                  <c:v>362.22033966149297</c:v>
                </c:pt>
                <c:pt idx="40642">
                  <c:v>203.74231426887096</c:v>
                </c:pt>
                <c:pt idx="40643">
                  <c:v>216.70548126241638</c:v>
                </c:pt>
                <c:pt idx="40644">
                  <c:v>308.7201073934832</c:v>
                </c:pt>
                <c:pt idx="40645">
                  <c:v>243.40079334024898</c:v>
                </c:pt>
                <c:pt idx="40646">
                  <c:v>330.00797346777011</c:v>
                </c:pt>
                <c:pt idx="40647">
                  <c:v>524.5054621379868</c:v>
                </c:pt>
                <c:pt idx="40648">
                  <c:v>379.66779410531956</c:v>
                </c:pt>
                <c:pt idx="40649">
                  <c:v>603.24495138066641</c:v>
                </c:pt>
                <c:pt idx="40650">
                  <c:v>555.39499094486962</c:v>
                </c:pt>
                <c:pt idx="40651">
                  <c:v>529.45892850621124</c:v>
                </c:pt>
                <c:pt idx="40652">
                  <c:v>360.60758582907658</c:v>
                </c:pt>
                <c:pt idx="40653">
                  <c:v>495.71311277416675</c:v>
                </c:pt>
                <c:pt idx="40654">
                  <c:v>592.25792404006052</c:v>
                </c:pt>
                <c:pt idx="40655">
                  <c:v>687.22930753919218</c:v>
                </c:pt>
                <c:pt idx="40656">
                  <c:v>892.28491896245953</c:v>
                </c:pt>
                <c:pt idx="40657">
                  <c:v>359.3806635847709</c:v>
                </c:pt>
                <c:pt idx="40658">
                  <c:v>883.02447101373559</c:v>
                </c:pt>
                <c:pt idx="40659">
                  <c:v>883.02447101373559</c:v>
                </c:pt>
                <c:pt idx="40660">
                  <c:v>608.04853845485582</c:v>
                </c:pt>
                <c:pt idx="40661">
                  <c:v>486.46017782118008</c:v>
                </c:pt>
                <c:pt idx="40662">
                  <c:v>471.4940482445565</c:v>
                </c:pt>
                <c:pt idx="40663">
                  <c:v>436.29123917763985</c:v>
                </c:pt>
                <c:pt idx="40664">
                  <c:v>432.79632525853964</c:v>
                </c:pt>
                <c:pt idx="40665">
                  <c:v>662.23505867485687</c:v>
                </c:pt>
                <c:pt idx="40666">
                  <c:v>432.88792439732651</c:v>
                </c:pt>
                <c:pt idx="40667">
                  <c:v>618.09714914184872</c:v>
                </c:pt>
                <c:pt idx="40668">
                  <c:v>659.23574563268517</c:v>
                </c:pt>
                <c:pt idx="40669">
                  <c:v>376.93037521669703</c:v>
                </c:pt>
                <c:pt idx="40670">
                  <c:v>379.61493030799011</c:v>
                </c:pt>
                <c:pt idx="40671">
                  <c:v>527.82686177091443</c:v>
                </c:pt>
                <c:pt idx="40672">
                  <c:v>566.82456230486616</c:v>
                </c:pt>
                <c:pt idx="40673">
                  <c:v>504.85917753823975</c:v>
                </c:pt>
                <c:pt idx="40674">
                  <c:v>460.06710877537779</c:v>
                </c:pt>
                <c:pt idx="40675">
                  <c:v>678.9460481734211</c:v>
                </c:pt>
                <c:pt idx="40676">
                  <c:v>471.48850264046729</c:v>
                </c:pt>
                <c:pt idx="40677">
                  <c:v>396.53325214502735</c:v>
                </c:pt>
                <c:pt idx="40678">
                  <c:v>641.09134862305814</c:v>
                </c:pt>
                <c:pt idx="40679">
                  <c:v>696.39114854883655</c:v>
                </c:pt>
                <c:pt idx="40680">
                  <c:v>722.3444702977564</c:v>
                </c:pt>
                <c:pt idx="40681">
                  <c:v>650.43820526681327</c:v>
                </c:pt>
                <c:pt idx="40682">
                  <c:v>460.40795275026284</c:v>
                </c:pt>
                <c:pt idx="40683">
                  <c:v>722.4709644800829</c:v>
                </c:pt>
                <c:pt idx="40684">
                  <c:v>620.10266137587632</c:v>
                </c:pt>
                <c:pt idx="40685">
                  <c:v>692.23772894639569</c:v>
                </c:pt>
                <c:pt idx="40686">
                  <c:v>773.56665660791111</c:v>
                </c:pt>
                <c:pt idx="40687">
                  <c:v>701.26206904028811</c:v>
                </c:pt>
                <c:pt idx="40688">
                  <c:v>466.57762816618089</c:v>
                </c:pt>
                <c:pt idx="40689">
                  <c:v>752.30143326221173</c:v>
                </c:pt>
                <c:pt idx="40690">
                  <c:v>649.5739641451122</c:v>
                </c:pt>
                <c:pt idx="40691">
                  <c:v>502.92969209781978</c:v>
                </c:pt>
                <c:pt idx="40692">
                  <c:v>681.2994825181803</c:v>
                </c:pt>
                <c:pt idx="40693">
                  <c:v>814.83670714242555</c:v>
                </c:pt>
                <c:pt idx="40694">
                  <c:v>794.72050528749492</c:v>
                </c:pt>
                <c:pt idx="40695">
                  <c:v>836.43146693261212</c:v>
                </c:pt>
                <c:pt idx="40696">
                  <c:v>716.20029776291597</c:v>
                </c:pt>
                <c:pt idx="40697">
                  <c:v>647.05425139289548</c:v>
                </c:pt>
                <c:pt idx="40698">
                  <c:v>503.62966114515564</c:v>
                </c:pt>
                <c:pt idx="40699">
                  <c:v>762.56358735701588</c:v>
                </c:pt>
                <c:pt idx="40700">
                  <c:v>365.32349089163353</c:v>
                </c:pt>
                <c:pt idx="40701">
                  <c:v>660.66593892771311</c:v>
                </c:pt>
                <c:pt idx="40702">
                  <c:v>778.52316494666138</c:v>
                </c:pt>
                <c:pt idx="40703">
                  <c:v>743.65072953203264</c:v>
                </c:pt>
                <c:pt idx="40704">
                  <c:v>785.86571600730144</c:v>
                </c:pt>
                <c:pt idx="40705">
                  <c:v>785.88340768400894</c:v>
                </c:pt>
                <c:pt idx="40706">
                  <c:v>458.63225167948053</c:v>
                </c:pt>
                <c:pt idx="40707">
                  <c:v>394.05094538172671</c:v>
                </c:pt>
                <c:pt idx="40708">
                  <c:v>573.86983202439581</c:v>
                </c:pt>
                <c:pt idx="40709">
                  <c:v>542.60959792629785</c:v>
                </c:pt>
                <c:pt idx="40710">
                  <c:v>606.23954008136229</c:v>
                </c:pt>
                <c:pt idx="40711">
                  <c:v>921.76211577849745</c:v>
                </c:pt>
                <c:pt idx="40712">
                  <c:v>917.31734184308334</c:v>
                </c:pt>
                <c:pt idx="40713">
                  <c:v>556.6129883386119</c:v>
                </c:pt>
                <c:pt idx="40714">
                  <c:v>489.77991885233138</c:v>
                </c:pt>
                <c:pt idx="40715">
                  <c:v>801.67817771214459</c:v>
                </c:pt>
                <c:pt idx="40716">
                  <c:v>852.96566798473134</c:v>
                </c:pt>
                <c:pt idx="40717">
                  <c:v>846.27427069898397</c:v>
                </c:pt>
                <c:pt idx="40718">
                  <c:v>873.61282642683841</c:v>
                </c:pt>
                <c:pt idx="40719">
                  <c:v>634.61250083359619</c:v>
                </c:pt>
                <c:pt idx="40720">
                  <c:v>428.9093566566612</c:v>
                </c:pt>
                <c:pt idx="40721">
                  <c:v>424.69696057426529</c:v>
                </c:pt>
                <c:pt idx="40722">
                  <c:v>402.17423160639123</c:v>
                </c:pt>
                <c:pt idx="40723">
                  <c:v>183.0641716568183</c:v>
                </c:pt>
                <c:pt idx="40724">
                  <c:v>187.56659792340301</c:v>
                </c:pt>
                <c:pt idx="40725">
                  <c:v>271.73955427183239</c:v>
                </c:pt>
                <c:pt idx="40726">
                  <c:v>306.72552429501945</c:v>
                </c:pt>
                <c:pt idx="40727">
                  <c:v>220.28132971344951</c:v>
                </c:pt>
                <c:pt idx="40728">
                  <c:v>334.70337762506648</c:v>
                </c:pt>
                <c:pt idx="40729">
                  <c:v>300.27472987714913</c:v>
                </c:pt>
                <c:pt idx="40730">
                  <c:v>289.37073804098503</c:v>
                </c:pt>
                <c:pt idx="40731">
                  <c:v>366.96091800820989</c:v>
                </c:pt>
                <c:pt idx="40732">
                  <c:v>404.83075943172344</c:v>
                </c:pt>
                <c:pt idx="40733">
                  <c:v>396.44890307790092</c:v>
                </c:pt>
                <c:pt idx="40734">
                  <c:v>187.09610576529843</c:v>
                </c:pt>
                <c:pt idx="40735">
                  <c:v>234.8868190815825</c:v>
                </c:pt>
                <c:pt idx="40736">
                  <c:v>216.67130539776562</c:v>
                </c:pt>
                <c:pt idx="40737">
                  <c:v>363.54210824170929</c:v>
                </c:pt>
                <c:pt idx="40738">
                  <c:v>402.26196170674251</c:v>
                </c:pt>
                <c:pt idx="40739">
                  <c:v>458.65173542785504</c:v>
                </c:pt>
                <c:pt idx="40740">
                  <c:v>350.94152086265939</c:v>
                </c:pt>
                <c:pt idx="40741">
                  <c:v>264.54592033011863</c:v>
                </c:pt>
                <c:pt idx="40742">
                  <c:v>147.28705014242533</c:v>
                </c:pt>
                <c:pt idx="40743">
                  <c:v>267.40848338035829</c:v>
                </c:pt>
                <c:pt idx="40744">
                  <c:v>374.49908331052228</c:v>
                </c:pt>
                <c:pt idx="40745">
                  <c:v>284.31264482693905</c:v>
                </c:pt>
                <c:pt idx="40746">
                  <c:v>257.26092686115442</c:v>
                </c:pt>
                <c:pt idx="40747">
                  <c:v>242.99827467390634</c:v>
                </c:pt>
                <c:pt idx="40748">
                  <c:v>226.10007605647669</c:v>
                </c:pt>
                <c:pt idx="40749">
                  <c:v>274.45567589427549</c:v>
                </c:pt>
                <c:pt idx="40750">
                  <c:v>405.60926265212055</c:v>
                </c:pt>
                <c:pt idx="40751">
                  <c:v>229.2818416539902</c:v>
                </c:pt>
                <c:pt idx="40752">
                  <c:v>274.61000388441414</c:v>
                </c:pt>
                <c:pt idx="40753">
                  <c:v>431.40323796568487</c:v>
                </c:pt>
                <c:pt idx="40754">
                  <c:v>429.68105448657246</c:v>
                </c:pt>
                <c:pt idx="40755">
                  <c:v>409.61417340421542</c:v>
                </c:pt>
                <c:pt idx="40756">
                  <c:v>371.24879165215827</c:v>
                </c:pt>
                <c:pt idx="40757">
                  <c:v>273.52291027971955</c:v>
                </c:pt>
                <c:pt idx="40758">
                  <c:v>367.49624349786114</c:v>
                </c:pt>
                <c:pt idx="40759">
                  <c:v>282.27188195694049</c:v>
                </c:pt>
                <c:pt idx="40760">
                  <c:v>315.70885359234228</c:v>
                </c:pt>
                <c:pt idx="40761">
                  <c:v>346.06166484148167</c:v>
                </c:pt>
                <c:pt idx="40762">
                  <c:v>279.59252240256563</c:v>
                </c:pt>
                <c:pt idx="40763">
                  <c:v>296.36648643005873</c:v>
                </c:pt>
                <c:pt idx="40764">
                  <c:v>373.07297444229471</c:v>
                </c:pt>
                <c:pt idx="40765">
                  <c:v>417.03596671704895</c:v>
                </c:pt>
                <c:pt idx="40766">
                  <c:v>306.11188311273122</c:v>
                </c:pt>
                <c:pt idx="40767">
                  <c:v>295.52972225934587</c:v>
                </c:pt>
                <c:pt idx="40768">
                  <c:v>320.96522456068578</c:v>
                </c:pt>
                <c:pt idx="40769">
                  <c:v>269.77701779299758</c:v>
                </c:pt>
                <c:pt idx="40770">
                  <c:v>282.39428024096219</c:v>
                </c:pt>
                <c:pt idx="40771">
                  <c:v>449.66994683797213</c:v>
                </c:pt>
                <c:pt idx="40772">
                  <c:v>410.90960301932034</c:v>
                </c:pt>
                <c:pt idx="40773">
                  <c:v>403.0778603714445</c:v>
                </c:pt>
                <c:pt idx="40774">
                  <c:v>379.71286101738735</c:v>
                </c:pt>
                <c:pt idx="40775">
                  <c:v>529.37032881498749</c:v>
                </c:pt>
                <c:pt idx="40776">
                  <c:v>452.29515826477456</c:v>
                </c:pt>
                <c:pt idx="40777">
                  <c:v>316.99461755957094</c:v>
                </c:pt>
                <c:pt idx="40778">
                  <c:v>208.51075089729144</c:v>
                </c:pt>
                <c:pt idx="40779">
                  <c:v>354.19445133931401</c:v>
                </c:pt>
                <c:pt idx="40780">
                  <c:v>382.98581852827471</c:v>
                </c:pt>
                <c:pt idx="40781">
                  <c:v>586.53649013516269</c:v>
                </c:pt>
                <c:pt idx="40782">
                  <c:v>487.89932214915251</c:v>
                </c:pt>
                <c:pt idx="40783">
                  <c:v>227.69549516121472</c:v>
                </c:pt>
                <c:pt idx="40784">
                  <c:v>624.97948143425913</c:v>
                </c:pt>
                <c:pt idx="40785">
                  <c:v>342.05236999565568</c:v>
                </c:pt>
                <c:pt idx="40786">
                  <c:v>377.5665315340492</c:v>
                </c:pt>
                <c:pt idx="40787">
                  <c:v>506.96902931876309</c:v>
                </c:pt>
                <c:pt idx="40788">
                  <c:v>523.95601297010262</c:v>
                </c:pt>
                <c:pt idx="40789">
                  <c:v>515.02071445834144</c:v>
                </c:pt>
                <c:pt idx="40790">
                  <c:v>528.0434113401202</c:v>
                </c:pt>
                <c:pt idx="40791">
                  <c:v>533.62456714659675</c:v>
                </c:pt>
                <c:pt idx="40792">
                  <c:v>715.86618671283225</c:v>
                </c:pt>
                <c:pt idx="40793">
                  <c:v>544.34060016272622</c:v>
                </c:pt>
                <c:pt idx="40794">
                  <c:v>712.91884372207824</c:v>
                </c:pt>
                <c:pt idx="40795">
                  <c:v>677.10343662204104</c:v>
                </c:pt>
                <c:pt idx="40796">
                  <c:v>863.44238971672019</c:v>
                </c:pt>
                <c:pt idx="40797">
                  <c:v>1016.7659436112623</c:v>
                </c:pt>
                <c:pt idx="40798">
                  <c:v>1119.5518847773026</c:v>
                </c:pt>
                <c:pt idx="40799">
                  <c:v>957.2851696419583</c:v>
                </c:pt>
                <c:pt idx="40800">
                  <c:v>993.44600252327393</c:v>
                </c:pt>
                <c:pt idx="40801">
                  <c:v>528.44560924956238</c:v>
                </c:pt>
                <c:pt idx="40802">
                  <c:v>518.82031961584039</c:v>
                </c:pt>
                <c:pt idx="40803">
                  <c:v>422.05774230594392</c:v>
                </c:pt>
                <c:pt idx="40804">
                  <c:v>447.01137477417876</c:v>
                </c:pt>
                <c:pt idx="40805">
                  <c:v>573.78918575745831</c:v>
                </c:pt>
                <c:pt idx="40806">
                  <c:v>677.32786482728898</c:v>
                </c:pt>
                <c:pt idx="40807">
                  <c:v>1006.433383135341</c:v>
                </c:pt>
                <c:pt idx="40808">
                  <c:v>1142.0108039508686</c:v>
                </c:pt>
                <c:pt idx="40809">
                  <c:v>993.54909623561457</c:v>
                </c:pt>
                <c:pt idx="40810">
                  <c:v>977.8734993303608</c:v>
                </c:pt>
                <c:pt idx="40811">
                  <c:v>1048.908489351948</c:v>
                </c:pt>
                <c:pt idx="40812">
                  <c:v>951.80265158454961</c:v>
                </c:pt>
                <c:pt idx="40813">
                  <c:v>913.23230874726653</c:v>
                </c:pt>
                <c:pt idx="40814">
                  <c:v>558.76044121911639</c:v>
                </c:pt>
                <c:pt idx="40815">
                  <c:v>1146.5994279268646</c:v>
                </c:pt>
                <c:pt idx="40816">
                  <c:v>1031.0172667636202</c:v>
                </c:pt>
                <c:pt idx="40817">
                  <c:v>1081.9350364942559</c:v>
                </c:pt>
                <c:pt idx="40818">
                  <c:v>1060.1578846604996</c:v>
                </c:pt>
                <c:pt idx="40819">
                  <c:v>956.89702168335953</c:v>
                </c:pt>
                <c:pt idx="40820">
                  <c:v>952.17495663778391</c:v>
                </c:pt>
                <c:pt idx="40821">
                  <c:v>909.67637122760368</c:v>
                </c:pt>
                <c:pt idx="40822">
                  <c:v>801.89705203199799</c:v>
                </c:pt>
                <c:pt idx="40823">
                  <c:v>936.80729166515209</c:v>
                </c:pt>
                <c:pt idx="40824">
                  <c:v>878.09132034253116</c:v>
                </c:pt>
                <c:pt idx="40825">
                  <c:v>994.22478036590439</c:v>
                </c:pt>
                <c:pt idx="40826">
                  <c:v>853.36509480757456</c:v>
                </c:pt>
                <c:pt idx="40827">
                  <c:v>554.71083228331838</c:v>
                </c:pt>
                <c:pt idx="40828">
                  <c:v>853.52002467967554</c:v>
                </c:pt>
                <c:pt idx="40829">
                  <c:v>1195.389331743288</c:v>
                </c:pt>
                <c:pt idx="40830">
                  <c:v>1072.1605698015996</c:v>
                </c:pt>
                <c:pt idx="40831">
                  <c:v>932.44939240779138</c:v>
                </c:pt>
                <c:pt idx="40832">
                  <c:v>414.42136751364234</c:v>
                </c:pt>
                <c:pt idx="40833">
                  <c:v>476.08634457123981</c:v>
                </c:pt>
                <c:pt idx="40834">
                  <c:v>1118.5434746682506</c:v>
                </c:pt>
                <c:pt idx="40835">
                  <c:v>813.47553539224714</c:v>
                </c:pt>
                <c:pt idx="40836">
                  <c:v>1050.9599043114843</c:v>
                </c:pt>
                <c:pt idx="40837">
                  <c:v>775.91572991983344</c:v>
                </c:pt>
                <c:pt idx="40838">
                  <c:v>1110.4328085065933</c:v>
                </c:pt>
                <c:pt idx="40839">
                  <c:v>857.12312379519608</c:v>
                </c:pt>
                <c:pt idx="40840">
                  <c:v>986.03127054779452</c:v>
                </c:pt>
                <c:pt idx="40841">
                  <c:v>1184.5521171434812</c:v>
                </c:pt>
                <c:pt idx="40842">
                  <c:v>756.77265281945711</c:v>
                </c:pt>
                <c:pt idx="40843">
                  <c:v>960.52212271190638</c:v>
                </c:pt>
                <c:pt idx="40844">
                  <c:v>897.66345904356342</c:v>
                </c:pt>
                <c:pt idx="40845">
                  <c:v>338.68804513003857</c:v>
                </c:pt>
                <c:pt idx="40846">
                  <c:v>754.01824309740675</c:v>
                </c:pt>
                <c:pt idx="40847">
                  <c:v>797.78803144752499</c:v>
                </c:pt>
                <c:pt idx="40848">
                  <c:v>452.83270357915387</c:v>
                </c:pt>
                <c:pt idx="40849">
                  <c:v>302.01671935307621</c:v>
                </c:pt>
                <c:pt idx="40850">
                  <c:v>384.61149047580955</c:v>
                </c:pt>
                <c:pt idx="40851">
                  <c:v>225.23805211783127</c:v>
                </c:pt>
                <c:pt idx="40852">
                  <c:v>316.9266208958029</c:v>
                </c:pt>
                <c:pt idx="40853">
                  <c:v>378.05233341445063</c:v>
                </c:pt>
                <c:pt idx="40854">
                  <c:v>338.92623200739632</c:v>
                </c:pt>
                <c:pt idx="40855">
                  <c:v>462.33709597192734</c:v>
                </c:pt>
                <c:pt idx="40856">
                  <c:v>457.47054776765538</c:v>
                </c:pt>
                <c:pt idx="40857">
                  <c:v>332.91852509954566</c:v>
                </c:pt>
                <c:pt idx="40858">
                  <c:v>249.06066410289054</c:v>
                </c:pt>
                <c:pt idx="40859">
                  <c:v>422.92344087336977</c:v>
                </c:pt>
                <c:pt idx="40860">
                  <c:v>231.32002953353091</c:v>
                </c:pt>
                <c:pt idx="40861">
                  <c:v>315.37052114998511</c:v>
                </c:pt>
                <c:pt idx="40862">
                  <c:v>316.73846368041177</c:v>
                </c:pt>
                <c:pt idx="40863">
                  <c:v>318.10640621083843</c:v>
                </c:pt>
                <c:pt idx="40864">
                  <c:v>153.12515924101331</c:v>
                </c:pt>
                <c:pt idx="40865">
                  <c:v>479.24806629473903</c:v>
                </c:pt>
                <c:pt idx="40866">
                  <c:v>252.59144997608016</c:v>
                </c:pt>
                <c:pt idx="40867">
                  <c:v>342.2302029252786</c:v>
                </c:pt>
                <c:pt idx="40868">
                  <c:v>365.22903915073681</c:v>
                </c:pt>
                <c:pt idx="40869">
                  <c:v>298.58912242699654</c:v>
                </c:pt>
                <c:pt idx="40870">
                  <c:v>263.71803383378472</c:v>
                </c:pt>
                <c:pt idx="40871">
                  <c:v>249.09887039716361</c:v>
                </c:pt>
                <c:pt idx="40872">
                  <c:v>286.09692515340981</c:v>
                </c:pt>
                <c:pt idx="40873">
                  <c:v>281.60928654724279</c:v>
                </c:pt>
                <c:pt idx="40874">
                  <c:v>225.50442974820837</c:v>
                </c:pt>
                <c:pt idx="40875">
                  <c:v>376.85804936700322</c:v>
                </c:pt>
                <c:pt idx="40876">
                  <c:v>320.42554577879503</c:v>
                </c:pt>
                <c:pt idx="40877">
                  <c:v>454.27302112310946</c:v>
                </c:pt>
                <c:pt idx="40878">
                  <c:v>431.62541824185791</c:v>
                </c:pt>
                <c:pt idx="40879">
                  <c:v>227.79699231059396</c:v>
                </c:pt>
                <c:pt idx="40880">
                  <c:v>227.79699231059396</c:v>
                </c:pt>
                <c:pt idx="40881">
                  <c:v>144.591963988755</c:v>
                </c:pt>
                <c:pt idx="40882">
                  <c:v>245.84814078519528</c:v>
                </c:pt>
                <c:pt idx="40883">
                  <c:v>276.36249925442024</c:v>
                </c:pt>
                <c:pt idx="40884">
                  <c:v>215.42870016869105</c:v>
                </c:pt>
                <c:pt idx="40885">
                  <c:v>183.96511843850359</c:v>
                </c:pt>
                <c:pt idx="40886">
                  <c:v>246.71803989404182</c:v>
                </c:pt>
                <c:pt idx="40887">
                  <c:v>284.41896437776234</c:v>
                </c:pt>
                <c:pt idx="40888">
                  <c:v>417.51088678208583</c:v>
                </c:pt>
                <c:pt idx="40889">
                  <c:v>386.96916173588312</c:v>
                </c:pt>
                <c:pt idx="40890">
                  <c:v>345.4748297577197</c:v>
                </c:pt>
                <c:pt idx="40891">
                  <c:v>400.75516722207976</c:v>
                </c:pt>
                <c:pt idx="40892">
                  <c:v>462.20914661943988</c:v>
                </c:pt>
                <c:pt idx="40893">
                  <c:v>386.8418315779316</c:v>
                </c:pt>
                <c:pt idx="40894">
                  <c:v>383.99489392790542</c:v>
                </c:pt>
                <c:pt idx="40895">
                  <c:v>314.63227140913187</c:v>
                </c:pt>
                <c:pt idx="40896">
                  <c:v>175.79471740080277</c:v>
                </c:pt>
                <c:pt idx="40897">
                  <c:v>447.64776955934622</c:v>
                </c:pt>
                <c:pt idx="40898">
                  <c:v>351.70632355178668</c:v>
                </c:pt>
                <c:pt idx="40899">
                  <c:v>353.30632997395622</c:v>
                </c:pt>
                <c:pt idx="40900">
                  <c:v>231.92769488562342</c:v>
                </c:pt>
                <c:pt idx="40901">
                  <c:v>362.67436037072463</c:v>
                </c:pt>
                <c:pt idx="40902">
                  <c:v>271.09827970620131</c:v>
                </c:pt>
                <c:pt idx="40903">
                  <c:v>211.20214249993046</c:v>
                </c:pt>
                <c:pt idx="40904">
                  <c:v>138.21667008070247</c:v>
                </c:pt>
                <c:pt idx="40905">
                  <c:v>211.52661506466842</c:v>
                </c:pt>
                <c:pt idx="40906">
                  <c:v>235.73487743807547</c:v>
                </c:pt>
                <c:pt idx="40907">
                  <c:v>290.10134489702409</c:v>
                </c:pt>
                <c:pt idx="40908">
                  <c:v>236.54552568575099</c:v>
                </c:pt>
                <c:pt idx="40909">
                  <c:v>308.94645894042566</c:v>
                </c:pt>
                <c:pt idx="40910">
                  <c:v>317.74714995093154</c:v>
                </c:pt>
                <c:pt idx="40911">
                  <c:v>387.94628427233192</c:v>
                </c:pt>
                <c:pt idx="40912">
                  <c:v>406.79945492442187</c:v>
                </c:pt>
                <c:pt idx="40913">
                  <c:v>357.82829537926636</c:v>
                </c:pt>
                <c:pt idx="40914">
                  <c:v>341.65841925480754</c:v>
                </c:pt>
                <c:pt idx="40915">
                  <c:v>344.08973114581477</c:v>
                </c:pt>
                <c:pt idx="40916">
                  <c:v>346.37326345756497</c:v>
                </c:pt>
                <c:pt idx="40917">
                  <c:v>365.5316825691815</c:v>
                </c:pt>
                <c:pt idx="40918">
                  <c:v>258.99015739161018</c:v>
                </c:pt>
                <c:pt idx="40919">
                  <c:v>209.22481944132917</c:v>
                </c:pt>
                <c:pt idx="40920">
                  <c:v>489.96572301987328</c:v>
                </c:pt>
                <c:pt idx="40921">
                  <c:v>605.01476716996649</c:v>
                </c:pt>
                <c:pt idx="40922">
                  <c:v>650.08173312610597</c:v>
                </c:pt>
                <c:pt idx="40923">
                  <c:v>596.39896245052478</c:v>
                </c:pt>
                <c:pt idx="40924">
                  <c:v>343.53246971795869</c:v>
                </c:pt>
                <c:pt idx="40925">
                  <c:v>509.97213413086155</c:v>
                </c:pt>
                <c:pt idx="40926">
                  <c:v>616.94593202644012</c:v>
                </c:pt>
                <c:pt idx="40927">
                  <c:v>338.94864604965852</c:v>
                </c:pt>
                <c:pt idx="40928">
                  <c:v>447.31026273360868</c:v>
                </c:pt>
                <c:pt idx="40929">
                  <c:v>592.31240442032549</c:v>
                </c:pt>
                <c:pt idx="40930">
                  <c:v>826.09374891206096</c:v>
                </c:pt>
                <c:pt idx="40931">
                  <c:v>601.11041186967839</c:v>
                </c:pt>
                <c:pt idx="40932">
                  <c:v>735.71087299175508</c:v>
                </c:pt>
                <c:pt idx="40933">
                  <c:v>272.03150996489785</c:v>
                </c:pt>
                <c:pt idx="40934">
                  <c:v>340.6248337211938</c:v>
                </c:pt>
                <c:pt idx="40935">
                  <c:v>569.03382445098168</c:v>
                </c:pt>
                <c:pt idx="40936">
                  <c:v>673.34431732001462</c:v>
                </c:pt>
                <c:pt idx="40937">
                  <c:v>776.77044542589829</c:v>
                </c:pt>
                <c:pt idx="40938">
                  <c:v>812.67052047589937</c:v>
                </c:pt>
                <c:pt idx="40939">
                  <c:v>464.57940079509632</c:v>
                </c:pt>
                <c:pt idx="40940">
                  <c:v>322.85566760556901</c:v>
                </c:pt>
                <c:pt idx="40941">
                  <c:v>405.02385314302489</c:v>
                </c:pt>
                <c:pt idx="40942">
                  <c:v>874.11514045193758</c:v>
                </c:pt>
                <c:pt idx="40943">
                  <c:v>648.86627221523884</c:v>
                </c:pt>
                <c:pt idx="40944">
                  <c:v>712.96276414374745</c:v>
                </c:pt>
                <c:pt idx="40945">
                  <c:v>583.17676545943061</c:v>
                </c:pt>
                <c:pt idx="40946">
                  <c:v>339.30905889911446</c:v>
                </c:pt>
                <c:pt idx="40947">
                  <c:v>636.40695378163002</c:v>
                </c:pt>
                <c:pt idx="40948">
                  <c:v>836.57249400790818</c:v>
                </c:pt>
                <c:pt idx="40949">
                  <c:v>665.16349322106589</c:v>
                </c:pt>
                <c:pt idx="40950">
                  <c:v>849.83762609241649</c:v>
                </c:pt>
                <c:pt idx="40951">
                  <c:v>882.73434767209801</c:v>
                </c:pt>
                <c:pt idx="40952">
                  <c:v>629.11533789106045</c:v>
                </c:pt>
                <c:pt idx="40953">
                  <c:v>472.29767899948649</c:v>
                </c:pt>
                <c:pt idx="40954">
                  <c:v>714.23969398027214</c:v>
                </c:pt>
                <c:pt idx="40955">
                  <c:v>692.45959492934765</c:v>
                </c:pt>
                <c:pt idx="40956">
                  <c:v>574.80276996408656</c:v>
                </c:pt>
                <c:pt idx="40957">
                  <c:v>444.15048098414678</c:v>
                </c:pt>
                <c:pt idx="40958">
                  <c:v>646.2584632786245</c:v>
                </c:pt>
                <c:pt idx="40959">
                  <c:v>813.90237122099938</c:v>
                </c:pt>
                <c:pt idx="40960">
                  <c:v>543.17726750273403</c:v>
                </c:pt>
                <c:pt idx="40961">
                  <c:v>330.31421239394905</c:v>
                </c:pt>
                <c:pt idx="40962">
                  <c:v>619.1107429211421</c:v>
                </c:pt>
                <c:pt idx="40963">
                  <c:v>474.82639898651138</c:v>
                </c:pt>
                <c:pt idx="40964">
                  <c:v>279.74511157946063</c:v>
                </c:pt>
                <c:pt idx="40965">
                  <c:v>357.53728854133306</c:v>
                </c:pt>
                <c:pt idx="40966">
                  <c:v>645.83370169475188</c:v>
                </c:pt>
                <c:pt idx="40967">
                  <c:v>704.545690962766</c:v>
                </c:pt>
                <c:pt idx="40968">
                  <c:v>507.51623388904977</c:v>
                </c:pt>
                <c:pt idx="40969">
                  <c:v>516.21230335793189</c:v>
                </c:pt>
                <c:pt idx="40970">
                  <c:v>652.00793662040053</c:v>
                </c:pt>
                <c:pt idx="40971">
                  <c:v>668.25475704112603</c:v>
                </c:pt>
                <c:pt idx="40972">
                  <c:v>341.87438169094088</c:v>
                </c:pt>
                <c:pt idx="40973">
                  <c:v>341.87438169094088</c:v>
                </c:pt>
                <c:pt idx="40974">
                  <c:v>360.42387051054385</c:v>
                </c:pt>
                <c:pt idx="40975">
                  <c:v>662.35902748058481</c:v>
                </c:pt>
                <c:pt idx="40976">
                  <c:v>672.89226124664981</c:v>
                </c:pt>
                <c:pt idx="40977">
                  <c:v>683.4254950127148</c:v>
                </c:pt>
                <c:pt idx="40978">
                  <c:v>629.58926673212886</c:v>
                </c:pt>
                <c:pt idx="40979">
                  <c:v>519.57426227262374</c:v>
                </c:pt>
                <c:pt idx="40980">
                  <c:v>306.48342396601356</c:v>
                </c:pt>
                <c:pt idx="40981">
                  <c:v>254.862967710563</c:v>
                </c:pt>
                <c:pt idx="40982">
                  <c:v>201.7607174324088</c:v>
                </c:pt>
                <c:pt idx="40983">
                  <c:v>255.274758155938</c:v>
                </c:pt>
                <c:pt idx="40984">
                  <c:v>194.29868122584196</c:v>
                </c:pt>
                <c:pt idx="40985">
                  <c:v>174.62440883627522</c:v>
                </c:pt>
                <c:pt idx="40986">
                  <c:v>303.05899469116355</c:v>
                </c:pt>
                <c:pt idx="40987">
                  <c:v>451.16785293561867</c:v>
                </c:pt>
                <c:pt idx="40988">
                  <c:v>211.6812627366271</c:v>
                </c:pt>
                <c:pt idx="40989">
                  <c:v>213.74510286137101</c:v>
                </c:pt>
                <c:pt idx="40990">
                  <c:v>256.75529474831882</c:v>
                </c:pt>
                <c:pt idx="40991">
                  <c:v>315.64294869939516</c:v>
                </c:pt>
                <c:pt idx="40992">
                  <c:v>239.75849624721954</c:v>
                </c:pt>
                <c:pt idx="40993">
                  <c:v>387.49037812856102</c:v>
                </c:pt>
                <c:pt idx="40994">
                  <c:v>335.69706250950537</c:v>
                </c:pt>
                <c:pt idx="40995">
                  <c:v>353.69630301550353</c:v>
                </c:pt>
                <c:pt idx="40996">
                  <c:v>419.56018934270696</c:v>
                </c:pt>
                <c:pt idx="40997">
                  <c:v>397.71945678547809</c:v>
                </c:pt>
                <c:pt idx="40998">
                  <c:v>478.02759140423404</c:v>
                </c:pt>
                <c:pt idx="40999">
                  <c:v>350.80033250282685</c:v>
                </c:pt>
                <c:pt idx="41000">
                  <c:v>146.5747550475904</c:v>
                </c:pt>
                <c:pt idx="41001">
                  <c:v>231.94939350582067</c:v>
                </c:pt>
                <c:pt idx="41002">
                  <c:v>333.87660982354998</c:v>
                </c:pt>
                <c:pt idx="41003">
                  <c:v>383.59029057062099</c:v>
                </c:pt>
                <c:pt idx="41004">
                  <c:v>441.8154266823488</c:v>
                </c:pt>
                <c:pt idx="41005">
                  <c:v>317.44689763121869</c:v>
                </c:pt>
                <c:pt idx="41006">
                  <c:v>488.50794247454564</c:v>
                </c:pt>
                <c:pt idx="41007">
                  <c:v>267.68629189782013</c:v>
                </c:pt>
                <c:pt idx="41008">
                  <c:v>410.89908023003818</c:v>
                </c:pt>
                <c:pt idx="41009">
                  <c:v>429.53780548394798</c:v>
                </c:pt>
                <c:pt idx="41010">
                  <c:v>413.59687379054003</c:v>
                </c:pt>
                <c:pt idx="41011">
                  <c:v>481.43328850274213</c:v>
                </c:pt>
                <c:pt idx="41012">
                  <c:v>305.35309896143974</c:v>
                </c:pt>
                <c:pt idx="41013">
                  <c:v>238.4118359116776</c:v>
                </c:pt>
                <c:pt idx="41014">
                  <c:v>257.17639123411425</c:v>
                </c:pt>
                <c:pt idx="41015">
                  <c:v>195.88780732255336</c:v>
                </c:pt>
                <c:pt idx="41016">
                  <c:v>196.82240133348782</c:v>
                </c:pt>
                <c:pt idx="41017">
                  <c:v>232.26100916568015</c:v>
                </c:pt>
                <c:pt idx="41018">
                  <c:v>296.23299041043339</c:v>
                </c:pt>
                <c:pt idx="41019">
                  <c:v>298.28191625686247</c:v>
                </c:pt>
                <c:pt idx="41020">
                  <c:v>380.64570432193</c:v>
                </c:pt>
                <c:pt idx="41021">
                  <c:v>432.83135360058418</c:v>
                </c:pt>
                <c:pt idx="41022">
                  <c:v>449.99209128380585</c:v>
                </c:pt>
                <c:pt idx="41023">
                  <c:v>365.46563004106901</c:v>
                </c:pt>
                <c:pt idx="41024">
                  <c:v>301.14970347909156</c:v>
                </c:pt>
                <c:pt idx="41025">
                  <c:v>259.11357047072619</c:v>
                </c:pt>
                <c:pt idx="41026">
                  <c:v>318.47098214637049</c:v>
                </c:pt>
                <c:pt idx="41027">
                  <c:v>376.45729725456312</c:v>
                </c:pt>
                <c:pt idx="41028">
                  <c:v>475.76330525763416</c:v>
                </c:pt>
                <c:pt idx="41029">
                  <c:v>371.22478021819018</c:v>
                </c:pt>
                <c:pt idx="41030">
                  <c:v>299.87157155931527</c:v>
                </c:pt>
                <c:pt idx="41031">
                  <c:v>392.48980079619685</c:v>
                </c:pt>
                <c:pt idx="41032">
                  <c:v>320.85923937238249</c:v>
                </c:pt>
                <c:pt idx="41033">
                  <c:v>199.02279746605168</c:v>
                </c:pt>
                <c:pt idx="41034">
                  <c:v>317.44374326569675</c:v>
                </c:pt>
                <c:pt idx="41035">
                  <c:v>414.51999591124979</c:v>
                </c:pt>
                <c:pt idx="41036">
                  <c:v>289.60512945922579</c:v>
                </c:pt>
                <c:pt idx="41037">
                  <c:v>355.90605511407722</c:v>
                </c:pt>
                <c:pt idx="41038">
                  <c:v>435.76335919678502</c:v>
                </c:pt>
                <c:pt idx="41039">
                  <c:v>322.26295905201061</c:v>
                </c:pt>
                <c:pt idx="41040">
                  <c:v>300.07720202735288</c:v>
                </c:pt>
                <c:pt idx="41041">
                  <c:v>292.93187428999551</c:v>
                </c:pt>
                <c:pt idx="41042">
                  <c:v>333.75583531329642</c:v>
                </c:pt>
                <c:pt idx="41043">
                  <c:v>276.74802971664212</c:v>
                </c:pt>
                <c:pt idx="41044">
                  <c:v>446.22870491835107</c:v>
                </c:pt>
                <c:pt idx="41045">
                  <c:v>478.03626140012307</c:v>
                </c:pt>
                <c:pt idx="41046">
                  <c:v>249.64566959536614</c:v>
                </c:pt>
                <c:pt idx="41047">
                  <c:v>420.29144249850771</c:v>
                </c:pt>
                <c:pt idx="41048">
                  <c:v>580.38583493194994</c:v>
                </c:pt>
                <c:pt idx="41049">
                  <c:v>333.32762150810709</c:v>
                </c:pt>
                <c:pt idx="41050">
                  <c:v>281.81850757055548</c:v>
                </c:pt>
                <c:pt idx="41051">
                  <c:v>392.94955052874155</c:v>
                </c:pt>
                <c:pt idx="41052">
                  <c:v>395.56194608094592</c:v>
                </c:pt>
                <c:pt idx="41053">
                  <c:v>395.80869559896018</c:v>
                </c:pt>
                <c:pt idx="41054">
                  <c:v>328.8490620140015</c:v>
                </c:pt>
                <c:pt idx="41055">
                  <c:v>669.39206529619798</c:v>
                </c:pt>
                <c:pt idx="41056">
                  <c:v>720.98265345765799</c:v>
                </c:pt>
                <c:pt idx="41057">
                  <c:v>607.22646900219161</c:v>
                </c:pt>
                <c:pt idx="41058">
                  <c:v>775.17050519411669</c:v>
                </c:pt>
                <c:pt idx="41059">
                  <c:v>887.73255334009662</c:v>
                </c:pt>
                <c:pt idx="41060">
                  <c:v>623.86326499866016</c:v>
                </c:pt>
                <c:pt idx="41061">
                  <c:v>490.69400448476881</c:v>
                </c:pt>
                <c:pt idx="41062">
                  <c:v>734.88995283188262</c:v>
                </c:pt>
                <c:pt idx="41063">
                  <c:v>841.72792251660883</c:v>
                </c:pt>
                <c:pt idx="41064">
                  <c:v>574.92296271709813</c:v>
                </c:pt>
                <c:pt idx="41065">
                  <c:v>604.3074225660597</c:v>
                </c:pt>
                <c:pt idx="41066">
                  <c:v>732.22576852152747</c:v>
                </c:pt>
                <c:pt idx="41067">
                  <c:v>438.07068544330821</c:v>
                </c:pt>
                <c:pt idx="41068">
                  <c:v>732.45436023425134</c:v>
                </c:pt>
                <c:pt idx="41069">
                  <c:v>662.9003589549792</c:v>
                </c:pt>
                <c:pt idx="41070">
                  <c:v>544.24339959198562</c:v>
                </c:pt>
                <c:pt idx="41071">
                  <c:v>523.56752695181171</c:v>
                </c:pt>
                <c:pt idx="41072">
                  <c:v>811.65821956793616</c:v>
                </c:pt>
                <c:pt idx="41073">
                  <c:v>810.69999018682051</c:v>
                </c:pt>
                <c:pt idx="41074">
                  <c:v>532.17833541596792</c:v>
                </c:pt>
                <c:pt idx="41075">
                  <c:v>481.41679376421604</c:v>
                </c:pt>
                <c:pt idx="41076">
                  <c:v>356.15101776484545</c:v>
                </c:pt>
                <c:pt idx="41077">
                  <c:v>333.68642977702387</c:v>
                </c:pt>
                <c:pt idx="41078">
                  <c:v>243.82807782573761</c:v>
                </c:pt>
                <c:pt idx="41079">
                  <c:v>507.04572446405814</c:v>
                </c:pt>
                <c:pt idx="41080">
                  <c:v>512.13898447527947</c:v>
                </c:pt>
                <c:pt idx="41081">
                  <c:v>712.71263946492058</c:v>
                </c:pt>
                <c:pt idx="41082">
                  <c:v>664.71302457285014</c:v>
                </c:pt>
                <c:pt idx="41083">
                  <c:v>571.94172474794766</c:v>
                </c:pt>
                <c:pt idx="41084">
                  <c:v>513.61698663032166</c:v>
                </c:pt>
                <c:pt idx="41085">
                  <c:v>603.06312617040828</c:v>
                </c:pt>
                <c:pt idx="41086">
                  <c:v>629.29463395417292</c:v>
                </c:pt>
                <c:pt idx="41087">
                  <c:v>624.73557955288106</c:v>
                </c:pt>
                <c:pt idx="41088">
                  <c:v>971.54350627293479</c:v>
                </c:pt>
                <c:pt idx="41089">
                  <c:v>488.27641106454485</c:v>
                </c:pt>
                <c:pt idx="41090">
                  <c:v>334.63769174992427</c:v>
                </c:pt>
                <c:pt idx="41091">
                  <c:v>504.51470473386428</c:v>
                </c:pt>
                <c:pt idx="41092">
                  <c:v>328.41075570316434</c:v>
                </c:pt>
                <c:pt idx="41093">
                  <c:v>795.9385411253553</c:v>
                </c:pt>
                <c:pt idx="41094">
                  <c:v>854.72529371158441</c:v>
                </c:pt>
                <c:pt idx="41095">
                  <c:v>775.19629692607577</c:v>
                </c:pt>
                <c:pt idx="41096">
                  <c:v>809.9298186587223</c:v>
                </c:pt>
                <c:pt idx="41097">
                  <c:v>925.71445639346155</c:v>
                </c:pt>
                <c:pt idx="41098">
                  <c:v>873.93112256933364</c:v>
                </c:pt>
                <c:pt idx="41099">
                  <c:v>860.0948338152308</c:v>
                </c:pt>
                <c:pt idx="41100">
                  <c:v>855.80378863602107</c:v>
                </c:pt>
                <c:pt idx="41101">
                  <c:v>607.24845175588314</c:v>
                </c:pt>
                <c:pt idx="41102">
                  <c:v>617.58996700305431</c:v>
                </c:pt>
                <c:pt idx="41103">
                  <c:v>674.07266205610313</c:v>
                </c:pt>
                <c:pt idx="41104">
                  <c:v>838.99134350654253</c:v>
                </c:pt>
                <c:pt idx="41105">
                  <c:v>455.64077870369624</c:v>
                </c:pt>
                <c:pt idx="41106">
                  <c:v>340.86473642438773</c:v>
                </c:pt>
                <c:pt idx="41107">
                  <c:v>505.69495563543222</c:v>
                </c:pt>
                <c:pt idx="41108">
                  <c:v>395.40832618313505</c:v>
                </c:pt>
                <c:pt idx="41109">
                  <c:v>305.89822314024491</c:v>
                </c:pt>
                <c:pt idx="41110">
                  <c:v>368.95664707758084</c:v>
                </c:pt>
                <c:pt idx="41111">
                  <c:v>693.60932232325274</c:v>
                </c:pt>
                <c:pt idx="41112">
                  <c:v>614.87164141082735</c:v>
                </c:pt>
                <c:pt idx="41113">
                  <c:v>565.27141300626215</c:v>
                </c:pt>
                <c:pt idx="41114">
                  <c:v>479.64913462410181</c:v>
                </c:pt>
                <c:pt idx="41115">
                  <c:v>365.29699858710495</c:v>
                </c:pt>
                <c:pt idx="41116">
                  <c:v>289.79765799895455</c:v>
                </c:pt>
                <c:pt idx="41117">
                  <c:v>377.08053101861628</c:v>
                </c:pt>
                <c:pt idx="41118">
                  <c:v>298.92782612248675</c:v>
                </c:pt>
                <c:pt idx="41119">
                  <c:v>352.59307542087953</c:v>
                </c:pt>
                <c:pt idx="41120">
                  <c:v>343.09013822793526</c:v>
                </c:pt>
                <c:pt idx="41121">
                  <c:v>343.09013822793526</c:v>
                </c:pt>
                <c:pt idx="41122">
                  <c:v>221.83479939042078</c:v>
                </c:pt>
                <c:pt idx="41123">
                  <c:v>202.4695534545753</c:v>
                </c:pt>
                <c:pt idx="41124">
                  <c:v>228.01626059281932</c:v>
                </c:pt>
                <c:pt idx="41125">
                  <c:v>200.34794117315275</c:v>
                </c:pt>
                <c:pt idx="41126">
                  <c:v>219.37215120998113</c:v>
                </c:pt>
                <c:pt idx="41127">
                  <c:v>394.86934321990555</c:v>
                </c:pt>
                <c:pt idx="41128">
                  <c:v>441.8030275959016</c:v>
                </c:pt>
                <c:pt idx="41129">
                  <c:v>484.25057370897827</c:v>
                </c:pt>
                <c:pt idx="41130">
                  <c:v>403.97350444087681</c:v>
                </c:pt>
                <c:pt idx="41131">
                  <c:v>393.69814485718985</c:v>
                </c:pt>
                <c:pt idx="41132">
                  <c:v>484.90244412690026</c:v>
                </c:pt>
                <c:pt idx="41133">
                  <c:v>239.54916913332329</c:v>
                </c:pt>
                <c:pt idx="41134">
                  <c:v>289.89199840333833</c:v>
                </c:pt>
                <c:pt idx="41135">
                  <c:v>296.29462173006937</c:v>
                </c:pt>
                <c:pt idx="41136">
                  <c:v>137.05955907907071</c:v>
                </c:pt>
                <c:pt idx="41137">
                  <c:v>196.58583024088006</c:v>
                </c:pt>
                <c:pt idx="41138">
                  <c:v>347.05182837761492</c:v>
                </c:pt>
                <c:pt idx="41139">
                  <c:v>235.45188655602144</c:v>
                </c:pt>
                <c:pt idx="41140">
                  <c:v>234.2516487366114</c:v>
                </c:pt>
                <c:pt idx="41141">
                  <c:v>332.98973472254994</c:v>
                </c:pt>
                <c:pt idx="41142">
                  <c:v>313.47541849570808</c:v>
                </c:pt>
                <c:pt idx="41143">
                  <c:v>335.50038926676041</c:v>
                </c:pt>
                <c:pt idx="41144">
                  <c:v>298.25194893274318</c:v>
                </c:pt>
                <c:pt idx="41145">
                  <c:v>163.86362142357285</c:v>
                </c:pt>
                <c:pt idx="41146">
                  <c:v>178.65760204782077</c:v>
                </c:pt>
                <c:pt idx="41147">
                  <c:v>244.79672689991293</c:v>
                </c:pt>
                <c:pt idx="41148">
                  <c:v>304.39548516922446</c:v>
                </c:pt>
                <c:pt idx="41149">
                  <c:v>379.99884315752553</c:v>
                </c:pt>
                <c:pt idx="41150">
                  <c:v>171.98038659666406</c:v>
                </c:pt>
                <c:pt idx="41151">
                  <c:v>361.37468557136339</c:v>
                </c:pt>
                <c:pt idx="41152">
                  <c:v>402.88734839533521</c:v>
                </c:pt>
                <c:pt idx="41153">
                  <c:v>319.19557513301334</c:v>
                </c:pt>
                <c:pt idx="41154">
                  <c:v>415.40808622287756</c:v>
                </c:pt>
                <c:pt idx="41155">
                  <c:v>203.54532412966637</c:v>
                </c:pt>
                <c:pt idx="41156">
                  <c:v>203.54532412966637</c:v>
                </c:pt>
                <c:pt idx="41157">
                  <c:v>276.57189036369698</c:v>
                </c:pt>
                <c:pt idx="41158">
                  <c:v>234.05178048257031</c:v>
                </c:pt>
                <c:pt idx="41159">
                  <c:v>141.15036845819685</c:v>
                </c:pt>
                <c:pt idx="41160">
                  <c:v>173.4834722478476</c:v>
                </c:pt>
                <c:pt idx="41161">
                  <c:v>198.37529831495007</c:v>
                </c:pt>
                <c:pt idx="41162">
                  <c:v>245.17429696493303</c:v>
                </c:pt>
                <c:pt idx="41163">
                  <c:v>318.63974868174017</c:v>
                </c:pt>
                <c:pt idx="41164">
                  <c:v>490.05913602095688</c:v>
                </c:pt>
                <c:pt idx="41165">
                  <c:v>432.71141468230786</c:v>
                </c:pt>
                <c:pt idx="41166">
                  <c:v>326.12904567102532</c:v>
                </c:pt>
                <c:pt idx="41167">
                  <c:v>334.16156775629952</c:v>
                </c:pt>
                <c:pt idx="41168">
                  <c:v>222.15360425333398</c:v>
                </c:pt>
                <c:pt idx="41169">
                  <c:v>201.02074712066093</c:v>
                </c:pt>
                <c:pt idx="41170">
                  <c:v>412.079615900683</c:v>
                </c:pt>
                <c:pt idx="41171">
                  <c:v>359.68698841731953</c:v>
                </c:pt>
                <c:pt idx="41172">
                  <c:v>479.87196185504342</c:v>
                </c:pt>
                <c:pt idx="41173">
                  <c:v>276.34154631942022</c:v>
                </c:pt>
                <c:pt idx="41174">
                  <c:v>185.34763641118718</c:v>
                </c:pt>
                <c:pt idx="41175">
                  <c:v>222.53367173640228</c:v>
                </c:pt>
                <c:pt idx="41176">
                  <c:v>279.44980732857931</c:v>
                </c:pt>
                <c:pt idx="41177">
                  <c:v>385.04107065476023</c:v>
                </c:pt>
                <c:pt idx="41178">
                  <c:v>224.12114860009157</c:v>
                </c:pt>
                <c:pt idx="41179">
                  <c:v>391.71702690963008</c:v>
                </c:pt>
                <c:pt idx="41180">
                  <c:v>410.21232906158167</c:v>
                </c:pt>
                <c:pt idx="41181">
                  <c:v>232.17166378867</c:v>
                </c:pt>
                <c:pt idx="41182">
                  <c:v>225.44261433005306</c:v>
                </c:pt>
                <c:pt idx="41183">
                  <c:v>375.40920771211773</c:v>
                </c:pt>
                <c:pt idx="41184">
                  <c:v>492.07427385843027</c:v>
                </c:pt>
                <c:pt idx="41185">
                  <c:v>635.6912592136714</c:v>
                </c:pt>
                <c:pt idx="41186">
                  <c:v>629.99529142610822</c:v>
                </c:pt>
                <c:pt idx="41187">
                  <c:v>457.67911562737606</c:v>
                </c:pt>
                <c:pt idx="41188">
                  <c:v>370.09119044976069</c:v>
                </c:pt>
                <c:pt idx="41189">
                  <c:v>486.26393894949621</c:v>
                </c:pt>
                <c:pt idx="41190">
                  <c:v>280.45520231754</c:v>
                </c:pt>
                <c:pt idx="41191">
                  <c:v>396.94579777863163</c:v>
                </c:pt>
                <c:pt idx="41192">
                  <c:v>378.60758071562515</c:v>
                </c:pt>
                <c:pt idx="41193">
                  <c:v>395.13431969446737</c:v>
                </c:pt>
                <c:pt idx="41194">
                  <c:v>514.51908708995359</c:v>
                </c:pt>
                <c:pt idx="41195">
                  <c:v>394.38405413008172</c:v>
                </c:pt>
                <c:pt idx="41196">
                  <c:v>413.40854895963309</c:v>
                </c:pt>
                <c:pt idx="41197">
                  <c:v>389.00803081959998</c:v>
                </c:pt>
                <c:pt idx="41198">
                  <c:v>576.13173120679039</c:v>
                </c:pt>
                <c:pt idx="41199">
                  <c:v>428.57656667959395</c:v>
                </c:pt>
                <c:pt idx="41200">
                  <c:v>422.35637600799748</c:v>
                </c:pt>
                <c:pt idx="41201">
                  <c:v>402.77940494834098</c:v>
                </c:pt>
                <c:pt idx="41202">
                  <c:v>631.66911877124062</c:v>
                </c:pt>
                <c:pt idx="41203">
                  <c:v>448.8316480943588</c:v>
                </c:pt>
                <c:pt idx="41204">
                  <c:v>460.29392742873944</c:v>
                </c:pt>
                <c:pt idx="41205">
                  <c:v>249.2518580985523</c:v>
                </c:pt>
                <c:pt idx="41206">
                  <c:v>249.2518580985523</c:v>
                </c:pt>
                <c:pt idx="41207">
                  <c:v>426.52889777922417</c:v>
                </c:pt>
                <c:pt idx="41208">
                  <c:v>432.45345271225688</c:v>
                </c:pt>
                <c:pt idx="41209">
                  <c:v>393.74464850712752</c:v>
                </c:pt>
                <c:pt idx="41210">
                  <c:v>658.91865385058986</c:v>
                </c:pt>
                <c:pt idx="41211">
                  <c:v>648.57117788951814</c:v>
                </c:pt>
                <c:pt idx="41212">
                  <c:v>564.46638327647781</c:v>
                </c:pt>
                <c:pt idx="41213">
                  <c:v>532.27497511105526</c:v>
                </c:pt>
                <c:pt idx="41214">
                  <c:v>346.10136709465235</c:v>
                </c:pt>
                <c:pt idx="41215">
                  <c:v>361.60450076909166</c:v>
                </c:pt>
                <c:pt idx="41216">
                  <c:v>572.40931501869807</c:v>
                </c:pt>
                <c:pt idx="41217">
                  <c:v>627.30663666248927</c:v>
                </c:pt>
                <c:pt idx="41218">
                  <c:v>377.68504369695694</c:v>
                </c:pt>
                <c:pt idx="41219">
                  <c:v>454.34388410579555</c:v>
                </c:pt>
                <c:pt idx="41220">
                  <c:v>225.72282846457551</c:v>
                </c:pt>
                <c:pt idx="41221">
                  <c:v>229.93311275904969</c:v>
                </c:pt>
                <c:pt idx="41222">
                  <c:v>335.61188638853378</c:v>
                </c:pt>
                <c:pt idx="41223">
                  <c:v>298.61495275744556</c:v>
                </c:pt>
                <c:pt idx="41224">
                  <c:v>340.67485614077458</c:v>
                </c:pt>
                <c:pt idx="41225">
                  <c:v>437.94523961662236</c:v>
                </c:pt>
                <c:pt idx="41226">
                  <c:v>352.03820802717075</c:v>
                </c:pt>
                <c:pt idx="41227">
                  <c:v>606.45719133569082</c:v>
                </c:pt>
                <c:pt idx="41228">
                  <c:v>284.12665601619062</c:v>
                </c:pt>
                <c:pt idx="41229">
                  <c:v>528.19785995388656</c:v>
                </c:pt>
                <c:pt idx="41230">
                  <c:v>553.98357011641338</c:v>
                </c:pt>
                <c:pt idx="41231">
                  <c:v>415.49312969810273</c:v>
                </c:pt>
                <c:pt idx="41232">
                  <c:v>277.43022686482607</c:v>
                </c:pt>
                <c:pt idx="41233">
                  <c:v>374.05286193160441</c:v>
                </c:pt>
                <c:pt idx="41234">
                  <c:v>680.04237040683176</c:v>
                </c:pt>
                <c:pt idx="41235">
                  <c:v>590.06958409537867</c:v>
                </c:pt>
                <c:pt idx="41236">
                  <c:v>455.11040462819886</c:v>
                </c:pt>
                <c:pt idx="41237">
                  <c:v>275.6022932241417</c:v>
                </c:pt>
                <c:pt idx="41238">
                  <c:v>280.94529852193</c:v>
                </c:pt>
                <c:pt idx="41239">
                  <c:v>608.73271270368866</c:v>
                </c:pt>
                <c:pt idx="41240">
                  <c:v>601.90795462102483</c:v>
                </c:pt>
                <c:pt idx="41241">
                  <c:v>581.50239573944748</c:v>
                </c:pt>
                <c:pt idx="41242">
                  <c:v>547.43167448135193</c:v>
                </c:pt>
                <c:pt idx="41243">
                  <c:v>717.72367406071737</c:v>
                </c:pt>
                <c:pt idx="41244">
                  <c:v>748.34607517067411</c:v>
                </c:pt>
                <c:pt idx="41245">
                  <c:v>298.52827452197937</c:v>
                </c:pt>
                <c:pt idx="41246">
                  <c:v>244.54973606632245</c:v>
                </c:pt>
                <c:pt idx="41247">
                  <c:v>209.1811899768345</c:v>
                </c:pt>
                <c:pt idx="41248">
                  <c:v>156.79483464727323</c:v>
                </c:pt>
                <c:pt idx="41249">
                  <c:v>99.717538698885022</c:v>
                </c:pt>
                <c:pt idx="41250">
                  <c:v>114.50275036198111</c:v>
                </c:pt>
                <c:pt idx="41251">
                  <c:v>177.1025047662994</c:v>
                </c:pt>
                <c:pt idx="41252">
                  <c:v>185.26032116340855</c:v>
                </c:pt>
                <c:pt idx="41253">
                  <c:v>198.57446911644914</c:v>
                </c:pt>
                <c:pt idx="41254">
                  <c:v>110.07857364012695</c:v>
                </c:pt>
                <c:pt idx="41255">
                  <c:v>97.032808474277459</c:v>
                </c:pt>
                <c:pt idx="41256">
                  <c:v>145.69597433372164</c:v>
                </c:pt>
                <c:pt idx="41257">
                  <c:v>181.62098233971011</c:v>
                </c:pt>
                <c:pt idx="41258">
                  <c:v>240.764108442733</c:v>
                </c:pt>
                <c:pt idx="41259">
                  <c:v>183.92958689199256</c:v>
                </c:pt>
                <c:pt idx="41260">
                  <c:v>166.65971501420967</c:v>
                </c:pt>
                <c:pt idx="41261">
                  <c:v>181.93083449610276</c:v>
                </c:pt>
                <c:pt idx="41262">
                  <c:v>243.11972698845881</c:v>
                </c:pt>
                <c:pt idx="41263">
                  <c:v>185.06166267539399</c:v>
                </c:pt>
                <c:pt idx="41264">
                  <c:v>151.00956778348265</c:v>
                </c:pt>
                <c:pt idx="41265">
                  <c:v>120.24067993217079</c:v>
                </c:pt>
                <c:pt idx="41266">
                  <c:v>103.63792540706372</c:v>
                </c:pt>
                <c:pt idx="41267">
                  <c:v>138.82646178897107</c:v>
                </c:pt>
                <c:pt idx="41268">
                  <c:v>142.52782702142775</c:v>
                </c:pt>
                <c:pt idx="41269">
                  <c:v>144.99540384306553</c:v>
                </c:pt>
                <c:pt idx="41270">
                  <c:v>153.82059195216911</c:v>
                </c:pt>
                <c:pt idx="41271">
                  <c:v>121.04718268986046</c:v>
                </c:pt>
                <c:pt idx="41272">
                  <c:v>153.11597298022207</c:v>
                </c:pt>
                <c:pt idx="41273">
                  <c:v>147.79630048597988</c:v>
                </c:pt>
                <c:pt idx="41274">
                  <c:v>159.10120529851227</c:v>
                </c:pt>
                <c:pt idx="41275">
                  <c:v>189.90558249579846</c:v>
                </c:pt>
                <c:pt idx="41276">
                  <c:v>163.18406756937026</c:v>
                </c:pt>
                <c:pt idx="41277">
                  <c:v>191.16056097820137</c:v>
                </c:pt>
                <c:pt idx="41278">
                  <c:v>120.67913824715465</c:v>
                </c:pt>
                <c:pt idx="41279">
                  <c:v>127.35566721782622</c:v>
                </c:pt>
                <c:pt idx="41280">
                  <c:v>93.498433587253402</c:v>
                </c:pt>
                <c:pt idx="41281">
                  <c:v>123.4010185133299</c:v>
                </c:pt>
                <c:pt idx="41282">
                  <c:v>95.481707385768289</c:v>
                </c:pt>
                <c:pt idx="41283">
                  <c:v>93.142452461113095</c:v>
                </c:pt>
                <c:pt idx="41284">
                  <c:v>124.27533235586975</c:v>
                </c:pt>
                <c:pt idx="41285">
                  <c:v>208.87023942914257</c:v>
                </c:pt>
                <c:pt idx="41286">
                  <c:v>220.96812775921956</c:v>
                </c:pt>
                <c:pt idx="41287">
                  <c:v>194.05575931080625</c:v>
                </c:pt>
                <c:pt idx="41288">
                  <c:v>120.11541459072809</c:v>
                </c:pt>
                <c:pt idx="41289">
                  <c:v>92.357898379073362</c:v>
                </c:pt>
                <c:pt idx="41290">
                  <c:v>132.0945955623466</c:v>
                </c:pt>
                <c:pt idx="41291">
                  <c:v>126.86266997589175</c:v>
                </c:pt>
                <c:pt idx="41292">
                  <c:v>139.14684541765834</c:v>
                </c:pt>
                <c:pt idx="41293">
                  <c:v>246.02716650960392</c:v>
                </c:pt>
                <c:pt idx="41294">
                  <c:v>246.02716650960392</c:v>
                </c:pt>
                <c:pt idx="41295">
                  <c:v>163.43591743891292</c:v>
                </c:pt>
                <c:pt idx="41296">
                  <c:v>93.486075369154776</c:v>
                </c:pt>
                <c:pt idx="41297">
                  <c:v>197.5263387035823</c:v>
                </c:pt>
                <c:pt idx="41298">
                  <c:v>224.23078815372202</c:v>
                </c:pt>
                <c:pt idx="41299">
                  <c:v>225.52077264828597</c:v>
                </c:pt>
                <c:pt idx="41300">
                  <c:v>241.52658858657725</c:v>
                </c:pt>
                <c:pt idx="41301">
                  <c:v>163.83611750315072</c:v>
                </c:pt>
                <c:pt idx="41302">
                  <c:v>180.56548506529171</c:v>
                </c:pt>
                <c:pt idx="41303">
                  <c:v>135.86474606530103</c:v>
                </c:pt>
                <c:pt idx="41304">
                  <c:v>179.48258544815803</c:v>
                </c:pt>
                <c:pt idx="41305">
                  <c:v>202.59333407333304</c:v>
                </c:pt>
                <c:pt idx="41306">
                  <c:v>137.83748318083349</c:v>
                </c:pt>
                <c:pt idx="41307">
                  <c:v>112.68354540058232</c:v>
                </c:pt>
                <c:pt idx="41308">
                  <c:v>442.24336231212243</c:v>
                </c:pt>
                <c:pt idx="41309">
                  <c:v>645.66524440478884</c:v>
                </c:pt>
                <c:pt idx="41310">
                  <c:v>716.24875188265605</c:v>
                </c:pt>
                <c:pt idx="41311">
                  <c:v>547.92487062285147</c:v>
                </c:pt>
                <c:pt idx="41312">
                  <c:v>475.56275459525273</c:v>
                </c:pt>
                <c:pt idx="41313">
                  <c:v>253.17974258000038</c:v>
                </c:pt>
                <c:pt idx="41314">
                  <c:v>515.55153055641279</c:v>
                </c:pt>
                <c:pt idx="41315">
                  <c:v>545.79684117459578</c:v>
                </c:pt>
                <c:pt idx="41316">
                  <c:v>514.74720843196508</c:v>
                </c:pt>
                <c:pt idx="41317">
                  <c:v>380.66889761162838</c:v>
                </c:pt>
                <c:pt idx="41318">
                  <c:v>730.35520274632984</c:v>
                </c:pt>
                <c:pt idx="41319">
                  <c:v>666.64086824412936</c:v>
                </c:pt>
                <c:pt idx="41320">
                  <c:v>867.212224760151</c:v>
                </c:pt>
                <c:pt idx="41321">
                  <c:v>1067.8465248106804</c:v>
                </c:pt>
                <c:pt idx="41322">
                  <c:v>321.73921027521396</c:v>
                </c:pt>
                <c:pt idx="41323">
                  <c:v>427.26281823759859</c:v>
                </c:pt>
                <c:pt idx="41324">
                  <c:v>554.6598841464895</c:v>
                </c:pt>
                <c:pt idx="41325">
                  <c:v>1068.0918295521999</c:v>
                </c:pt>
                <c:pt idx="41326">
                  <c:v>769.03497756580134</c:v>
                </c:pt>
                <c:pt idx="41327">
                  <c:v>549.31419766679437</c:v>
                </c:pt>
                <c:pt idx="41328">
                  <c:v>858.10644385603018</c:v>
                </c:pt>
                <c:pt idx="41329">
                  <c:v>1026.3144440342173</c:v>
                </c:pt>
                <c:pt idx="41330">
                  <c:v>644.68742904146541</c:v>
                </c:pt>
                <c:pt idx="41331">
                  <c:v>736.28909645250644</c:v>
                </c:pt>
                <c:pt idx="41332">
                  <c:v>959.95081688250036</c:v>
                </c:pt>
                <c:pt idx="41333">
                  <c:v>1100.0397048844436</c:v>
                </c:pt>
                <c:pt idx="41334">
                  <c:v>1015.773239327928</c:v>
                </c:pt>
                <c:pt idx="41335">
                  <c:v>1012.721198076273</c:v>
                </c:pt>
                <c:pt idx="41336">
                  <c:v>1063.900069440781</c:v>
                </c:pt>
                <c:pt idx="41337">
                  <c:v>1062.3314494601696</c:v>
                </c:pt>
                <c:pt idx="41338">
                  <c:v>733.01373989036927</c:v>
                </c:pt>
                <c:pt idx="41339">
                  <c:v>659.87162587511079</c:v>
                </c:pt>
                <c:pt idx="41340">
                  <c:v>594.39534141911656</c:v>
                </c:pt>
                <c:pt idx="41341">
                  <c:v>632.01936166940538</c:v>
                </c:pt>
                <c:pt idx="41342">
                  <c:v>528.74627003881176</c:v>
                </c:pt>
                <c:pt idx="41343">
                  <c:v>883.78579548952962</c:v>
                </c:pt>
                <c:pt idx="41344">
                  <c:v>983.32062026374297</c:v>
                </c:pt>
                <c:pt idx="41345">
                  <c:v>835.06397494691578</c:v>
                </c:pt>
                <c:pt idx="41346">
                  <c:v>599.09823126798335</c:v>
                </c:pt>
                <c:pt idx="41347">
                  <c:v>865.51602353219914</c:v>
                </c:pt>
                <c:pt idx="41348">
                  <c:v>1043.1278850416763</c:v>
                </c:pt>
                <c:pt idx="41349">
                  <c:v>1104.8268568760802</c:v>
                </c:pt>
                <c:pt idx="41350">
                  <c:v>1018.5462776302237</c:v>
                </c:pt>
                <c:pt idx="41351">
                  <c:v>873.66784559412258</c:v>
                </c:pt>
                <c:pt idx="41352">
                  <c:v>865.9062438017487</c:v>
                </c:pt>
                <c:pt idx="41353">
                  <c:v>1179.2414746457002</c:v>
                </c:pt>
                <c:pt idx="41354">
                  <c:v>898.90994581455141</c:v>
                </c:pt>
                <c:pt idx="41355">
                  <c:v>924.65721516290671</c:v>
                </c:pt>
                <c:pt idx="41356">
                  <c:v>835.99069882729839</c:v>
                </c:pt>
                <c:pt idx="41357">
                  <c:v>900.6572637191689</c:v>
                </c:pt>
                <c:pt idx="41358">
                  <c:v>1103.0893177400428</c:v>
                </c:pt>
                <c:pt idx="41359">
                  <c:v>533.84495773937249</c:v>
                </c:pt>
                <c:pt idx="41360">
                  <c:v>560.27792641763904</c:v>
                </c:pt>
                <c:pt idx="41361">
                  <c:v>465.30244836558825</c:v>
                </c:pt>
                <c:pt idx="41362">
                  <c:v>307.73689945909388</c:v>
                </c:pt>
                <c:pt idx="41363">
                  <c:v>1065.4175948632098</c:v>
                </c:pt>
                <c:pt idx="41364">
                  <c:v>1147.3082438289298</c:v>
                </c:pt>
                <c:pt idx="41365">
                  <c:v>1116.65419276587</c:v>
                </c:pt>
                <c:pt idx="41366">
                  <c:v>1026.7514256120603</c:v>
                </c:pt>
                <c:pt idx="41367">
                  <c:v>817.5037509059232</c:v>
                </c:pt>
                <c:pt idx="41368">
                  <c:v>708.17229870560959</c:v>
                </c:pt>
                <c:pt idx="41369">
                  <c:v>939.69512775564931</c:v>
                </c:pt>
                <c:pt idx="41370">
                  <c:v>560.71106269314657</c:v>
                </c:pt>
                <c:pt idx="41371">
                  <c:v>388.24657723149875</c:v>
                </c:pt>
                <c:pt idx="41372">
                  <c:v>476.35662161754647</c:v>
                </c:pt>
                <c:pt idx="41373">
                  <c:v>549.61233925630404</c:v>
                </c:pt>
                <c:pt idx="41374">
                  <c:v>648.37620027134722</c:v>
                </c:pt>
                <c:pt idx="41375">
                  <c:v>361.48021751394305</c:v>
                </c:pt>
                <c:pt idx="41376">
                  <c:v>406.77623054351585</c:v>
                </c:pt>
                <c:pt idx="41377">
                  <c:v>814.44034780967104</c:v>
                </c:pt>
                <c:pt idx="41378">
                  <c:v>879.90645115686607</c:v>
                </c:pt>
                <c:pt idx="41379">
                  <c:v>1101.0426563566173</c:v>
                </c:pt>
                <c:pt idx="41380">
                  <c:v>1219.370747224365</c:v>
                </c:pt>
                <c:pt idx="41381">
                  <c:v>945.89271635791135</c:v>
                </c:pt>
                <c:pt idx="41382">
                  <c:v>578.72467286822427</c:v>
                </c:pt>
                <c:pt idx="41383">
                  <c:v>810.76402952030389</c:v>
                </c:pt>
                <c:pt idx="41384">
                  <c:v>1061.9628081759377</c:v>
                </c:pt>
                <c:pt idx="41385">
                  <c:v>822.04730462327541</c:v>
                </c:pt>
                <c:pt idx="41386">
                  <c:v>502.15527111133275</c:v>
                </c:pt>
                <c:pt idx="41387">
                  <c:v>800.28502295331043</c:v>
                </c:pt>
                <c:pt idx="41388">
                  <c:v>403.85465316481378</c:v>
                </c:pt>
                <c:pt idx="41389">
                  <c:v>389.42697091333758</c:v>
                </c:pt>
                <c:pt idx="41390">
                  <c:v>166.54506908961281</c:v>
                </c:pt>
                <c:pt idx="41391">
                  <c:v>239.21836182583323</c:v>
                </c:pt>
                <c:pt idx="41392">
                  <c:v>365.2586871144232</c:v>
                </c:pt>
                <c:pt idx="41393">
                  <c:v>234.00387240070037</c:v>
                </c:pt>
                <c:pt idx="41394">
                  <c:v>305.75264780897089</c:v>
                </c:pt>
                <c:pt idx="41395">
                  <c:v>437.39015163047748</c:v>
                </c:pt>
                <c:pt idx="41396">
                  <c:v>458.30075773052914</c:v>
                </c:pt>
                <c:pt idx="41397">
                  <c:v>265.98989304104578</c:v>
                </c:pt>
                <c:pt idx="41398">
                  <c:v>335.00191420093893</c:v>
                </c:pt>
                <c:pt idx="41399">
                  <c:v>355.60732101720583</c:v>
                </c:pt>
                <c:pt idx="41400">
                  <c:v>365.54751105128622</c:v>
                </c:pt>
                <c:pt idx="41401">
                  <c:v>335.44864458349213</c:v>
                </c:pt>
                <c:pt idx="41402">
                  <c:v>240.79444214155725</c:v>
                </c:pt>
                <c:pt idx="41403">
                  <c:v>189.81944414700709</c:v>
                </c:pt>
                <c:pt idx="41404">
                  <c:v>217.05409545998543</c:v>
                </c:pt>
                <c:pt idx="41405">
                  <c:v>314.15983946583481</c:v>
                </c:pt>
                <c:pt idx="41406">
                  <c:v>364.38962670344722</c:v>
                </c:pt>
                <c:pt idx="41407">
                  <c:v>384.56018916700202</c:v>
                </c:pt>
                <c:pt idx="41408">
                  <c:v>311.86061484286137</c:v>
                </c:pt>
                <c:pt idx="41409">
                  <c:v>271.18328908319597</c:v>
                </c:pt>
                <c:pt idx="41410">
                  <c:v>408.34259165030369</c:v>
                </c:pt>
                <c:pt idx="41411">
                  <c:v>381.12764746587561</c:v>
                </c:pt>
                <c:pt idx="41412">
                  <c:v>338.92897357197882</c:v>
                </c:pt>
                <c:pt idx="41413">
                  <c:v>249.30937242458475</c:v>
                </c:pt>
                <c:pt idx="41414">
                  <c:v>373.84415630175249</c:v>
                </c:pt>
                <c:pt idx="41415">
                  <c:v>386.54085705043371</c:v>
                </c:pt>
                <c:pt idx="41416">
                  <c:v>247.25856383706869</c:v>
                </c:pt>
                <c:pt idx="41417">
                  <c:v>185.23410538362381</c:v>
                </c:pt>
                <c:pt idx="41418">
                  <c:v>180.84588121380415</c:v>
                </c:pt>
                <c:pt idx="41419">
                  <c:v>465.78867662166152</c:v>
                </c:pt>
                <c:pt idx="41420">
                  <c:v>137.8043862183699</c:v>
                </c:pt>
                <c:pt idx="41421">
                  <c:v>128.04485606423253</c:v>
                </c:pt>
                <c:pt idx="41422">
                  <c:v>251.4442891030568</c:v>
                </c:pt>
                <c:pt idx="41423">
                  <c:v>347.53089736914342</c:v>
                </c:pt>
                <c:pt idx="41424">
                  <c:v>241.22399494688878</c:v>
                </c:pt>
                <c:pt idx="41425">
                  <c:v>303.86123147567616</c:v>
                </c:pt>
                <c:pt idx="41426">
                  <c:v>351.82766835024438</c:v>
                </c:pt>
                <c:pt idx="41427">
                  <c:v>390.81321234716683</c:v>
                </c:pt>
                <c:pt idx="41428">
                  <c:v>381.832319469521</c:v>
                </c:pt>
                <c:pt idx="41429">
                  <c:v>195.85341072465181</c:v>
                </c:pt>
                <c:pt idx="41430">
                  <c:v>221.8972943496257</c:v>
                </c:pt>
                <c:pt idx="41431">
                  <c:v>225.01091553643477</c:v>
                </c:pt>
                <c:pt idx="41432">
                  <c:v>239.99746393822602</c:v>
                </c:pt>
                <c:pt idx="41433">
                  <c:v>254.98401234001722</c:v>
                </c:pt>
                <c:pt idx="41434">
                  <c:v>361.55414501145174</c:v>
                </c:pt>
                <c:pt idx="41435">
                  <c:v>226.90563947344401</c:v>
                </c:pt>
                <c:pt idx="41436">
                  <c:v>263.07408535149034</c:v>
                </c:pt>
                <c:pt idx="41437">
                  <c:v>255.93189986557866</c:v>
                </c:pt>
                <c:pt idx="41438">
                  <c:v>377.88404877431668</c:v>
                </c:pt>
                <c:pt idx="41439">
                  <c:v>377.0504698575935</c:v>
                </c:pt>
                <c:pt idx="41440">
                  <c:v>368.7534114682789</c:v>
                </c:pt>
                <c:pt idx="41441">
                  <c:v>361.5997782190226</c:v>
                </c:pt>
                <c:pt idx="41442">
                  <c:v>320.16161312603833</c:v>
                </c:pt>
                <c:pt idx="41443">
                  <c:v>246.14980437882377</c:v>
                </c:pt>
                <c:pt idx="41444">
                  <c:v>207.96229112392916</c:v>
                </c:pt>
                <c:pt idx="41445">
                  <c:v>160.26796795477361</c:v>
                </c:pt>
                <c:pt idx="41446">
                  <c:v>258.95819278346778</c:v>
                </c:pt>
                <c:pt idx="41447">
                  <c:v>384.17699745855452</c:v>
                </c:pt>
                <c:pt idx="41448">
                  <c:v>343.16089513056124</c:v>
                </c:pt>
                <c:pt idx="41449">
                  <c:v>252.57755518144796</c:v>
                </c:pt>
                <c:pt idx="41450">
                  <c:v>367.4917930561777</c:v>
                </c:pt>
                <c:pt idx="41451">
                  <c:v>447.04037749703173</c:v>
                </c:pt>
                <c:pt idx="41452">
                  <c:v>247.30500265061005</c:v>
                </c:pt>
                <c:pt idx="41453">
                  <c:v>251.24083176960059</c:v>
                </c:pt>
                <c:pt idx="41454">
                  <c:v>261.82684239319548</c:v>
                </c:pt>
                <c:pt idx="41455">
                  <c:v>357.45383269712323</c:v>
                </c:pt>
                <c:pt idx="41456">
                  <c:v>573.16465734677752</c:v>
                </c:pt>
                <c:pt idx="41457">
                  <c:v>685.07786669327959</c:v>
                </c:pt>
                <c:pt idx="41458">
                  <c:v>889.13739918001693</c:v>
                </c:pt>
                <c:pt idx="41459">
                  <c:v>547.41852040807021</c:v>
                </c:pt>
                <c:pt idx="41460">
                  <c:v>422.38789744068765</c:v>
                </c:pt>
                <c:pt idx="41461">
                  <c:v>962.03688004335959</c:v>
                </c:pt>
                <c:pt idx="41462">
                  <c:v>624.83171372675008</c:v>
                </c:pt>
                <c:pt idx="41463">
                  <c:v>381.92599706437795</c:v>
                </c:pt>
                <c:pt idx="41464">
                  <c:v>703.43023251386114</c:v>
                </c:pt>
                <c:pt idx="41465">
                  <c:v>662.22699507396158</c:v>
                </c:pt>
                <c:pt idx="41466">
                  <c:v>519.21349702144107</c:v>
                </c:pt>
                <c:pt idx="41467">
                  <c:v>572.94101786962653</c:v>
                </c:pt>
                <c:pt idx="41468">
                  <c:v>700.06881758833185</c:v>
                </c:pt>
                <c:pt idx="41469">
                  <c:v>519.31333514163282</c:v>
                </c:pt>
                <c:pt idx="41470">
                  <c:v>694.6985186338502</c:v>
                </c:pt>
                <c:pt idx="41471">
                  <c:v>716.65063122025003</c:v>
                </c:pt>
                <c:pt idx="41472">
                  <c:v>613.30279771995117</c:v>
                </c:pt>
                <c:pt idx="41473">
                  <c:v>950.24967294193652</c:v>
                </c:pt>
                <c:pt idx="41474">
                  <c:v>536.08056866534889</c:v>
                </c:pt>
                <c:pt idx="41475">
                  <c:v>307.54581274429916</c:v>
                </c:pt>
                <c:pt idx="41476">
                  <c:v>689.76627772753113</c:v>
                </c:pt>
                <c:pt idx="41477">
                  <c:v>275.93406124591587</c:v>
                </c:pt>
                <c:pt idx="41478">
                  <c:v>347.1690929579774</c:v>
                </c:pt>
                <c:pt idx="41479">
                  <c:v>569.19144504498172</c:v>
                </c:pt>
                <c:pt idx="41480">
                  <c:v>546.08895392615091</c:v>
                </c:pt>
                <c:pt idx="41481">
                  <c:v>470.52815561419879</c:v>
                </c:pt>
                <c:pt idx="41482">
                  <c:v>682.70414175927169</c:v>
                </c:pt>
                <c:pt idx="41483">
                  <c:v>577.59232163350759</c:v>
                </c:pt>
                <c:pt idx="41484">
                  <c:v>755.61539690600603</c:v>
                </c:pt>
                <c:pt idx="41485">
                  <c:v>712.12706215531068</c:v>
                </c:pt>
                <c:pt idx="41486">
                  <c:v>457.12984093034146</c:v>
                </c:pt>
                <c:pt idx="41487">
                  <c:v>291.02187874199734</c:v>
                </c:pt>
                <c:pt idx="41488">
                  <c:v>323.81797468434507</c:v>
                </c:pt>
                <c:pt idx="41489">
                  <c:v>461.92912107890896</c:v>
                </c:pt>
                <c:pt idx="41490">
                  <c:v>563.47115288810107</c:v>
                </c:pt>
                <c:pt idx="41491">
                  <c:v>410.21315263988038</c:v>
                </c:pt>
                <c:pt idx="41492">
                  <c:v>310.25427860670328</c:v>
                </c:pt>
                <c:pt idx="41493">
                  <c:v>265.14725971735794</c:v>
                </c:pt>
                <c:pt idx="41494">
                  <c:v>550.62984115220365</c:v>
                </c:pt>
                <c:pt idx="41495">
                  <c:v>868.64442528595191</c:v>
                </c:pt>
                <c:pt idx="41496">
                  <c:v>917.01180406912817</c:v>
                </c:pt>
                <c:pt idx="41497">
                  <c:v>722.50763719016322</c:v>
                </c:pt>
                <c:pt idx="41498">
                  <c:v>512.31512429290945</c:v>
                </c:pt>
                <c:pt idx="41499">
                  <c:v>613.76978579023228</c:v>
                </c:pt>
                <c:pt idx="41500">
                  <c:v>542.03105186213475</c:v>
                </c:pt>
                <c:pt idx="41501">
                  <c:v>369.43289688377951</c:v>
                </c:pt>
                <c:pt idx="41502">
                  <c:v>434.97416176356091</c:v>
                </c:pt>
                <c:pt idx="41503">
                  <c:v>692.55137750135623</c:v>
                </c:pt>
                <c:pt idx="41504">
                  <c:v>691.0741620546446</c:v>
                </c:pt>
                <c:pt idx="41505">
                  <c:v>330.55477224490858</c:v>
                </c:pt>
                <c:pt idx="41506">
                  <c:v>702.79786858406192</c:v>
                </c:pt>
                <c:pt idx="41507">
                  <c:v>841.60509529455067</c:v>
                </c:pt>
                <c:pt idx="41508">
                  <c:v>722.7374305495955</c:v>
                </c:pt>
                <c:pt idx="41509">
                  <c:v>648.59171377401367</c:v>
                </c:pt>
                <c:pt idx="41510">
                  <c:v>860.78935490451283</c:v>
                </c:pt>
                <c:pt idx="41511">
                  <c:v>648.53655415374442</c:v>
                </c:pt>
                <c:pt idx="41512">
                  <c:v>626.54248351067781</c:v>
                </c:pt>
                <c:pt idx="41513">
                  <c:v>554.05801154906658</c:v>
                </c:pt>
                <c:pt idx="41514">
                  <c:v>836.9614237758135</c:v>
                </c:pt>
                <c:pt idx="41515">
                  <c:v>256.3562865907536</c:v>
                </c:pt>
                <c:pt idx="41516">
                  <c:v>369.6436633275369</c:v>
                </c:pt>
                <c:pt idx="41517">
                  <c:v>349.55291360459427</c:v>
                </c:pt>
                <c:pt idx="41518">
                  <c:v>312.46175298248454</c:v>
                </c:pt>
                <c:pt idx="41519">
                  <c:v>258.46151330620387</c:v>
                </c:pt>
                <c:pt idx="41520">
                  <c:v>255.44012680647396</c:v>
                </c:pt>
                <c:pt idx="41521">
                  <c:v>281.92255478105932</c:v>
                </c:pt>
                <c:pt idx="41522">
                  <c:v>329.267442618975</c:v>
                </c:pt>
                <c:pt idx="41523">
                  <c:v>316.4835736460721</c:v>
                </c:pt>
                <c:pt idx="41524">
                  <c:v>399.63910301826718</c:v>
                </c:pt>
                <c:pt idx="41525">
                  <c:v>440.93607904980161</c:v>
                </c:pt>
                <c:pt idx="41526">
                  <c:v>442.84562736342201</c:v>
                </c:pt>
                <c:pt idx="41527">
                  <c:v>431.84932024443032</c:v>
                </c:pt>
                <c:pt idx="41528">
                  <c:v>255.59645935100289</c:v>
                </c:pt>
                <c:pt idx="41529">
                  <c:v>393.7249131129754</c:v>
                </c:pt>
                <c:pt idx="41530">
                  <c:v>452.92282186810644</c:v>
                </c:pt>
                <c:pt idx="41531">
                  <c:v>398.98375975757438</c:v>
                </c:pt>
                <c:pt idx="41532">
                  <c:v>198.88496054393605</c:v>
                </c:pt>
                <c:pt idx="41533">
                  <c:v>205.5952959275746</c:v>
                </c:pt>
                <c:pt idx="41534">
                  <c:v>305.57817509958426</c:v>
                </c:pt>
                <c:pt idx="41535">
                  <c:v>313.55711332148331</c:v>
                </c:pt>
                <c:pt idx="41536">
                  <c:v>214.403891916113</c:v>
                </c:pt>
                <c:pt idx="41537">
                  <c:v>305.33694063651279</c:v>
                </c:pt>
                <c:pt idx="41538">
                  <c:v>428.65816451189926</c:v>
                </c:pt>
                <c:pt idx="41539">
                  <c:v>442.02844358255089</c:v>
                </c:pt>
                <c:pt idx="41540">
                  <c:v>290.74827707965255</c:v>
                </c:pt>
                <c:pt idx="41541">
                  <c:v>206.07113376726565</c:v>
                </c:pt>
                <c:pt idx="41542">
                  <c:v>387.73539460354522</c:v>
                </c:pt>
                <c:pt idx="41543">
                  <c:v>437.56799957070149</c:v>
                </c:pt>
                <c:pt idx="41544">
                  <c:v>372.35577509822178</c:v>
                </c:pt>
                <c:pt idx="41545">
                  <c:v>255.34895967195513</c:v>
                </c:pt>
                <c:pt idx="41546">
                  <c:v>182.7989216731612</c:v>
                </c:pt>
                <c:pt idx="41547">
                  <c:v>345.4030268825432</c:v>
                </c:pt>
                <c:pt idx="41548">
                  <c:v>247.44585279502138</c:v>
                </c:pt>
                <c:pt idx="41549">
                  <c:v>186.53598756454602</c:v>
                </c:pt>
                <c:pt idx="41550">
                  <c:v>226.09024501539952</c:v>
                </c:pt>
                <c:pt idx="41551">
                  <c:v>226.09024501539952</c:v>
                </c:pt>
                <c:pt idx="41552">
                  <c:v>191.19426795631659</c:v>
                </c:pt>
                <c:pt idx="41553">
                  <c:v>224.93899487561666</c:v>
                </c:pt>
                <c:pt idx="41554">
                  <c:v>238.47816046020569</c:v>
                </c:pt>
                <c:pt idx="41555">
                  <c:v>322.70859301786453</c:v>
                </c:pt>
                <c:pt idx="41556">
                  <c:v>243.72880615085833</c:v>
                </c:pt>
                <c:pt idx="41557">
                  <c:v>182.67448421630496</c:v>
                </c:pt>
                <c:pt idx="41558">
                  <c:v>235.85941254631837</c:v>
                </c:pt>
                <c:pt idx="41559">
                  <c:v>352.97202549327051</c:v>
                </c:pt>
                <c:pt idx="41560">
                  <c:v>367.87409747853309</c:v>
                </c:pt>
                <c:pt idx="41561">
                  <c:v>202.87693937341325</c:v>
                </c:pt>
                <c:pt idx="41562">
                  <c:v>283.34094030197684</c:v>
                </c:pt>
                <c:pt idx="41563">
                  <c:v>235.05189663017671</c:v>
                </c:pt>
                <c:pt idx="41564">
                  <c:v>182.10342511147471</c:v>
                </c:pt>
                <c:pt idx="41565">
                  <c:v>317.15744718821179</c:v>
                </c:pt>
                <c:pt idx="41566">
                  <c:v>402.98741597418092</c:v>
                </c:pt>
                <c:pt idx="41567">
                  <c:v>451.33982787251705</c:v>
                </c:pt>
                <c:pt idx="41568">
                  <c:v>350.06271039230683</c:v>
                </c:pt>
                <c:pt idx="41569">
                  <c:v>156.84160374752079</c:v>
                </c:pt>
                <c:pt idx="41570">
                  <c:v>258.8974698985196</c:v>
                </c:pt>
                <c:pt idx="41571">
                  <c:v>254.72672341166708</c:v>
                </c:pt>
                <c:pt idx="41572">
                  <c:v>304.97427923450471</c:v>
                </c:pt>
                <c:pt idx="41573">
                  <c:v>266.62691575352829</c:v>
                </c:pt>
                <c:pt idx="41574">
                  <c:v>329.49209613898432</c:v>
                </c:pt>
                <c:pt idx="41575">
                  <c:v>487.56358819663177</c:v>
                </c:pt>
                <c:pt idx="41576">
                  <c:v>483.69998791849349</c:v>
                </c:pt>
                <c:pt idx="41577">
                  <c:v>423.30892530918618</c:v>
                </c:pt>
                <c:pt idx="41578">
                  <c:v>299.52157270645159</c:v>
                </c:pt>
                <c:pt idx="41579">
                  <c:v>274.71119043693227</c:v>
                </c:pt>
                <c:pt idx="41580">
                  <c:v>218.64587067289375</c:v>
                </c:pt>
                <c:pt idx="41581">
                  <c:v>299.75818576794649</c:v>
                </c:pt>
                <c:pt idx="41582">
                  <c:v>318.46864869293023</c:v>
                </c:pt>
                <c:pt idx="41583">
                  <c:v>527.84831841218511</c:v>
                </c:pt>
                <c:pt idx="41584">
                  <c:v>972.9576403026872</c:v>
                </c:pt>
                <c:pt idx="41585">
                  <c:v>1220.0284692243706</c:v>
                </c:pt>
                <c:pt idx="41586">
                  <c:v>856.67746221491075</c:v>
                </c:pt>
                <c:pt idx="41587">
                  <c:v>1415.4778092461977</c:v>
                </c:pt>
                <c:pt idx="41588">
                  <c:v>1117.8330699464475</c:v>
                </c:pt>
                <c:pt idx="41589">
                  <c:v>720.11797649386267</c:v>
                </c:pt>
                <c:pt idx="41590">
                  <c:v>473.51956943117005</c:v>
                </c:pt>
                <c:pt idx="41591">
                  <c:v>474.85109876671305</c:v>
                </c:pt>
                <c:pt idx="41592">
                  <c:v>511.14926028668265</c:v>
                </c:pt>
                <c:pt idx="41593">
                  <c:v>987.17307410185094</c:v>
                </c:pt>
                <c:pt idx="41594">
                  <c:v>1101.7306854006611</c:v>
                </c:pt>
                <c:pt idx="41595">
                  <c:v>1101.7306854006611</c:v>
                </c:pt>
                <c:pt idx="41596">
                  <c:v>1092.5234638635659</c:v>
                </c:pt>
                <c:pt idx="41597">
                  <c:v>1388.8114767059596</c:v>
                </c:pt>
                <c:pt idx="41598">
                  <c:v>916.59864826309695</c:v>
                </c:pt>
                <c:pt idx="41599">
                  <c:v>908.49571658246521</c:v>
                </c:pt>
                <c:pt idx="41600">
                  <c:v>560.239263070059</c:v>
                </c:pt>
                <c:pt idx="41601">
                  <c:v>527.09026996840078</c:v>
                </c:pt>
                <c:pt idx="41602">
                  <c:v>1076.6590940622416</c:v>
                </c:pt>
                <c:pt idx="41603">
                  <c:v>898.88898946000586</c:v>
                </c:pt>
                <c:pt idx="41604">
                  <c:v>1128.089552752077</c:v>
                </c:pt>
                <c:pt idx="41605">
                  <c:v>1447.8346782710175</c:v>
                </c:pt>
                <c:pt idx="41606">
                  <c:v>1109.3188851862722</c:v>
                </c:pt>
                <c:pt idx="41607">
                  <c:v>1198.2816788444111</c:v>
                </c:pt>
                <c:pt idx="41608">
                  <c:v>1381.472167769324</c:v>
                </c:pt>
                <c:pt idx="41609">
                  <c:v>966.63628040461526</c:v>
                </c:pt>
                <c:pt idx="41610">
                  <c:v>687.22451479313918</c:v>
                </c:pt>
                <c:pt idx="41611">
                  <c:v>790.39918332046807</c:v>
                </c:pt>
                <c:pt idx="41612">
                  <c:v>641.10924849944195</c:v>
                </c:pt>
                <c:pt idx="41613">
                  <c:v>1244.031941891983</c:v>
                </c:pt>
                <c:pt idx="41614">
                  <c:v>1314.7261077291423</c:v>
                </c:pt>
                <c:pt idx="41615">
                  <c:v>566.8251554439662</c:v>
                </c:pt>
                <c:pt idx="41616">
                  <c:v>662.90765016954072</c:v>
                </c:pt>
                <c:pt idx="41617">
                  <c:v>1017.383601462821</c:v>
                </c:pt>
                <c:pt idx="41618">
                  <c:v>1430.7642279141928</c:v>
                </c:pt>
                <c:pt idx="41619">
                  <c:v>1066.8624754981149</c:v>
                </c:pt>
                <c:pt idx="41620">
                  <c:v>465.53392520173355</c:v>
                </c:pt>
                <c:pt idx="41621">
                  <c:v>533.58480898746302</c:v>
                </c:pt>
                <c:pt idx="41622">
                  <c:v>649.78710522959682</c:v>
                </c:pt>
                <c:pt idx="41623">
                  <c:v>756.53822908767995</c:v>
                </c:pt>
                <c:pt idx="41624">
                  <c:v>1237.465502938451</c:v>
                </c:pt>
                <c:pt idx="41625">
                  <c:v>1184.7486044053719</c:v>
                </c:pt>
                <c:pt idx="41626">
                  <c:v>1247.6412995996147</c:v>
                </c:pt>
                <c:pt idx="41627">
                  <c:v>1425.1424458638105</c:v>
                </c:pt>
                <c:pt idx="41628">
                  <c:v>800.69764232553439</c:v>
                </c:pt>
                <c:pt idx="41629">
                  <c:v>746.15843092716455</c:v>
                </c:pt>
                <c:pt idx="41630">
                  <c:v>1034.310629478849</c:v>
                </c:pt>
                <c:pt idx="41631">
                  <c:v>935.14137597752938</c:v>
                </c:pt>
                <c:pt idx="41632">
                  <c:v>887.64901967549292</c:v>
                </c:pt>
                <c:pt idx="41633">
                  <c:v>902.19461256805448</c:v>
                </c:pt>
                <c:pt idx="41634">
                  <c:v>1210.1450523017645</c:v>
                </c:pt>
                <c:pt idx="41635">
                  <c:v>1074.7157313925495</c:v>
                </c:pt>
                <c:pt idx="41636">
                  <c:v>849.1277152101643</c:v>
                </c:pt>
                <c:pt idx="41637">
                  <c:v>958.43343575855363</c:v>
                </c:pt>
                <c:pt idx="41638">
                  <c:v>929.31171632616906</c:v>
                </c:pt>
                <c:pt idx="41639">
                  <c:v>723.76074280437695</c:v>
                </c:pt>
                <c:pt idx="41640">
                  <c:v>486.66929384201103</c:v>
                </c:pt>
                <c:pt idx="41641">
                  <c:v>661.74073634060142</c:v>
                </c:pt>
                <c:pt idx="41642">
                  <c:v>716.66292417516047</c:v>
                </c:pt>
                <c:pt idx="41643">
                  <c:v>894.42354365156109</c:v>
                </c:pt>
                <c:pt idx="41644">
                  <c:v>418.73180816630065</c:v>
                </c:pt>
                <c:pt idx="41645">
                  <c:v>214.88571108614576</c:v>
                </c:pt>
                <c:pt idx="41646">
                  <c:v>251.99718394621095</c:v>
                </c:pt>
                <c:pt idx="41647">
                  <c:v>403.84511975725127</c:v>
                </c:pt>
                <c:pt idx="41648">
                  <c:v>503.37543958196483</c:v>
                </c:pt>
                <c:pt idx="41649">
                  <c:v>488.46485654554601</c:v>
                </c:pt>
                <c:pt idx="41650">
                  <c:v>591.40087704674966</c:v>
                </c:pt>
                <c:pt idx="41651">
                  <c:v>492.1201322174573</c:v>
                </c:pt>
                <c:pt idx="41652">
                  <c:v>308.37335009014834</c:v>
                </c:pt>
                <c:pt idx="41653">
                  <c:v>279.5818389291851</c:v>
                </c:pt>
                <c:pt idx="41654">
                  <c:v>725.8159519272017</c:v>
                </c:pt>
                <c:pt idx="41655">
                  <c:v>633.67407016482821</c:v>
                </c:pt>
                <c:pt idx="41656">
                  <c:v>644.26348891068653</c:v>
                </c:pt>
                <c:pt idx="41657">
                  <c:v>526.26054752531763</c:v>
                </c:pt>
                <c:pt idx="41658">
                  <c:v>564.88952161984776</c:v>
                </c:pt>
                <c:pt idx="41659">
                  <c:v>682.04728354843473</c:v>
                </c:pt>
                <c:pt idx="41660">
                  <c:v>662.27958399867146</c:v>
                </c:pt>
                <c:pt idx="41661">
                  <c:v>584.04835295929786</c:v>
                </c:pt>
                <c:pt idx="41662">
                  <c:v>523.28225252750394</c:v>
                </c:pt>
                <c:pt idx="41663">
                  <c:v>473.57942652953972</c:v>
                </c:pt>
                <c:pt idx="41664">
                  <c:v>670.47793692631274</c:v>
                </c:pt>
                <c:pt idx="41665">
                  <c:v>190.38450669012707</c:v>
                </c:pt>
                <c:pt idx="41666">
                  <c:v>310.91325175420474</c:v>
                </c:pt>
                <c:pt idx="41667">
                  <c:v>316.89905805876845</c:v>
                </c:pt>
                <c:pt idx="41668">
                  <c:v>412.27004971813682</c:v>
                </c:pt>
                <c:pt idx="41669">
                  <c:v>258.22782771558178</c:v>
                </c:pt>
                <c:pt idx="41670">
                  <c:v>464.22281262246895</c:v>
                </c:pt>
                <c:pt idx="41671">
                  <c:v>342.75025652498249</c:v>
                </c:pt>
                <c:pt idx="41672">
                  <c:v>365.77446899487802</c:v>
                </c:pt>
                <c:pt idx="41673">
                  <c:v>274.01248507938914</c:v>
                </c:pt>
                <c:pt idx="41674">
                  <c:v>503.71246460974675</c:v>
                </c:pt>
                <c:pt idx="41675">
                  <c:v>728.28658612794277</c:v>
                </c:pt>
                <c:pt idx="41676">
                  <c:v>569.43742911123695</c:v>
                </c:pt>
                <c:pt idx="41677">
                  <c:v>529.750744807513</c:v>
                </c:pt>
                <c:pt idx="41678">
                  <c:v>378.95255542722469</c:v>
                </c:pt>
                <c:pt idx="41679">
                  <c:v>227.64309937045837</c:v>
                </c:pt>
                <c:pt idx="41680">
                  <c:v>246.16326361422492</c:v>
                </c:pt>
                <c:pt idx="41681">
                  <c:v>514.69890735389504</c:v>
                </c:pt>
                <c:pt idx="41682">
                  <c:v>278.51667686875919</c:v>
                </c:pt>
                <c:pt idx="41683">
                  <c:v>491.94149522996975</c:v>
                </c:pt>
                <c:pt idx="41684">
                  <c:v>625.77494140544547</c:v>
                </c:pt>
                <c:pt idx="41685">
                  <c:v>549.72704681746495</c:v>
                </c:pt>
                <c:pt idx="41686">
                  <c:v>400.88534266339178</c:v>
                </c:pt>
                <c:pt idx="41687">
                  <c:v>260.68605582811404</c:v>
                </c:pt>
                <c:pt idx="41688">
                  <c:v>374.10345713295089</c:v>
                </c:pt>
                <c:pt idx="41689">
                  <c:v>540.94722823686959</c:v>
                </c:pt>
                <c:pt idx="41690">
                  <c:v>425.28950945935878</c:v>
                </c:pt>
                <c:pt idx="41691">
                  <c:v>309.90852910864396</c:v>
                </c:pt>
                <c:pt idx="41692">
                  <c:v>345.76506255093693</c:v>
                </c:pt>
                <c:pt idx="41693">
                  <c:v>299.58515901788604</c:v>
                </c:pt>
                <c:pt idx="41694">
                  <c:v>312.19269026075369</c:v>
                </c:pt>
                <c:pt idx="41695">
                  <c:v>675.0161228481785</c:v>
                </c:pt>
                <c:pt idx="41696">
                  <c:v>416.21845717405051</c:v>
                </c:pt>
                <c:pt idx="41697">
                  <c:v>252.13906707056773</c:v>
                </c:pt>
                <c:pt idx="41698">
                  <c:v>407.24898163099408</c:v>
                </c:pt>
                <c:pt idx="41699">
                  <c:v>525.99259391663884</c:v>
                </c:pt>
                <c:pt idx="41700">
                  <c:v>564.27266298468498</c:v>
                </c:pt>
                <c:pt idx="41701">
                  <c:v>488.59094737434901</c:v>
                </c:pt>
                <c:pt idx="41702">
                  <c:v>530.15708007522665</c:v>
                </c:pt>
                <c:pt idx="41703">
                  <c:v>491.49129458783659</c:v>
                </c:pt>
                <c:pt idx="41704">
                  <c:v>640.53915508251737</c:v>
                </c:pt>
                <c:pt idx="41705">
                  <c:v>619.35685312263445</c:v>
                </c:pt>
                <c:pt idx="41706">
                  <c:v>718.92696638599784</c:v>
                </c:pt>
                <c:pt idx="41707">
                  <c:v>403.27710574772482</c:v>
                </c:pt>
                <c:pt idx="41708">
                  <c:v>474.02360289536614</c:v>
                </c:pt>
                <c:pt idx="41709">
                  <c:v>657.6751882345435</c:v>
                </c:pt>
                <c:pt idx="41710">
                  <c:v>657.6751882345435</c:v>
                </c:pt>
                <c:pt idx="41711">
                  <c:v>297.53344747092552</c:v>
                </c:pt>
                <c:pt idx="41712">
                  <c:v>538.5262393341751</c:v>
                </c:pt>
                <c:pt idx="41713">
                  <c:v>960.03905058965279</c:v>
                </c:pt>
                <c:pt idx="41714">
                  <c:v>950.1975570182733</c:v>
                </c:pt>
                <c:pt idx="41715">
                  <c:v>962.85642484772325</c:v>
                </c:pt>
                <c:pt idx="41716">
                  <c:v>1121.1524136634785</c:v>
                </c:pt>
                <c:pt idx="41717">
                  <c:v>960.85718766938896</c:v>
                </c:pt>
                <c:pt idx="41718">
                  <c:v>760.3441327336617</c:v>
                </c:pt>
                <c:pt idx="41719">
                  <c:v>640.1551299679013</c:v>
                </c:pt>
                <c:pt idx="41720">
                  <c:v>842.72738662812594</c:v>
                </c:pt>
                <c:pt idx="41721">
                  <c:v>823.50420120516651</c:v>
                </c:pt>
                <c:pt idx="41722">
                  <c:v>675.33890398837957</c:v>
                </c:pt>
                <c:pt idx="41723">
                  <c:v>960.67932403932275</c:v>
                </c:pt>
                <c:pt idx="41724">
                  <c:v>935.03986184435291</c:v>
                </c:pt>
                <c:pt idx="41725">
                  <c:v>454.41138841363983</c:v>
                </c:pt>
                <c:pt idx="41726">
                  <c:v>592.42167109966863</c:v>
                </c:pt>
                <c:pt idx="41727">
                  <c:v>996.82449327780932</c:v>
                </c:pt>
                <c:pt idx="41728">
                  <c:v>431.63506308664279</c:v>
                </c:pt>
                <c:pt idx="41729">
                  <c:v>715.66358081454246</c:v>
                </c:pt>
                <c:pt idx="41730">
                  <c:v>395.06674946740287</c:v>
                </c:pt>
                <c:pt idx="41731">
                  <c:v>438.82639868608487</c:v>
                </c:pt>
                <c:pt idx="41732">
                  <c:v>333.54417748653884</c:v>
                </c:pt>
                <c:pt idx="41733">
                  <c:v>600.29565303389336</c:v>
                </c:pt>
                <c:pt idx="41734">
                  <c:v>1047.6298417666201</c:v>
                </c:pt>
                <c:pt idx="41735">
                  <c:v>547.87115018436577</c:v>
                </c:pt>
                <c:pt idx="41736">
                  <c:v>349.99982213865133</c:v>
                </c:pt>
                <c:pt idx="41737">
                  <c:v>1105.2239564355823</c:v>
                </c:pt>
                <c:pt idx="41738">
                  <c:v>854.87677235185879</c:v>
                </c:pt>
                <c:pt idx="41739">
                  <c:v>1002.8664543724917</c:v>
                </c:pt>
                <c:pt idx="41740">
                  <c:v>467.91253331397161</c:v>
                </c:pt>
                <c:pt idx="41741">
                  <c:v>406.18765578213447</c:v>
                </c:pt>
                <c:pt idx="41742">
                  <c:v>908.93365661374196</c:v>
                </c:pt>
                <c:pt idx="41743">
                  <c:v>616.33298354589601</c:v>
                </c:pt>
                <c:pt idx="41744">
                  <c:v>411.10164209697967</c:v>
                </c:pt>
                <c:pt idx="41745">
                  <c:v>610.07969366904581</c:v>
                </c:pt>
                <c:pt idx="41746">
                  <c:v>811.13160140719106</c:v>
                </c:pt>
                <c:pt idx="41747">
                  <c:v>813.20545757327</c:v>
                </c:pt>
                <c:pt idx="41748">
                  <c:v>1171.6162317416072</c:v>
                </c:pt>
                <c:pt idx="41749">
                  <c:v>873.70350550604383</c:v>
                </c:pt>
                <c:pt idx="41750">
                  <c:v>785.11931381260797</c:v>
                </c:pt>
                <c:pt idx="41751">
                  <c:v>1163.3720814566616</c:v>
                </c:pt>
                <c:pt idx="41752">
                  <c:v>585.54960282614491</c:v>
                </c:pt>
                <c:pt idx="41753">
                  <c:v>727.29363590502885</c:v>
                </c:pt>
                <c:pt idx="41754">
                  <c:v>620.0988103021665</c:v>
                </c:pt>
                <c:pt idx="41755">
                  <c:v>792.21189222117039</c:v>
                </c:pt>
                <c:pt idx="41756">
                  <c:v>930.10675286066305</c:v>
                </c:pt>
                <c:pt idx="41757">
                  <c:v>646.94967289940598</c:v>
                </c:pt>
                <c:pt idx="41758">
                  <c:v>659.47710739831052</c:v>
                </c:pt>
                <c:pt idx="41759">
                  <c:v>544.45267144851891</c:v>
                </c:pt>
                <c:pt idx="41760">
                  <c:v>580.66791013167494</c:v>
                </c:pt>
                <c:pt idx="41761">
                  <c:v>880.39192237689952</c:v>
                </c:pt>
                <c:pt idx="41762">
                  <c:v>1027.2189741292298</c:v>
                </c:pt>
                <c:pt idx="41763">
                  <c:v>1027.2189741292298</c:v>
                </c:pt>
                <c:pt idx="41764">
                  <c:v>945.33761325885814</c:v>
                </c:pt>
                <c:pt idx="41765">
                  <c:v>597.42802651222951</c:v>
                </c:pt>
                <c:pt idx="41766">
                  <c:v>647.05316175191672</c:v>
                </c:pt>
                <c:pt idx="41767">
                  <c:v>704.54273630053717</c:v>
                </c:pt>
                <c:pt idx="41768">
                  <c:v>338.02142028691435</c:v>
                </c:pt>
                <c:pt idx="41769">
                  <c:v>739.05174613905285</c:v>
                </c:pt>
                <c:pt idx="41770">
                  <c:v>953.04877572616942</c:v>
                </c:pt>
                <c:pt idx="41771">
                  <c:v>800.52334325807328</c:v>
                </c:pt>
                <c:pt idx="41772">
                  <c:v>453.19720216795986</c:v>
                </c:pt>
                <c:pt idx="41773">
                  <c:v>658.63396816519685</c:v>
                </c:pt>
                <c:pt idx="41774">
                  <c:v>1094.2862702819637</c:v>
                </c:pt>
                <c:pt idx="41775">
                  <c:v>1094.2862702819637</c:v>
                </c:pt>
                <c:pt idx="41776">
                  <c:v>715.33798287904472</c:v>
                </c:pt>
                <c:pt idx="41777">
                  <c:v>715.33798287904472</c:v>
                </c:pt>
                <c:pt idx="41778">
                  <c:v>375.65367032173981</c:v>
                </c:pt>
                <c:pt idx="41779">
                  <c:v>281.5377401956294</c:v>
                </c:pt>
                <c:pt idx="41780">
                  <c:v>326.18581036409807</c:v>
                </c:pt>
                <c:pt idx="41781">
                  <c:v>326.87901367543788</c:v>
                </c:pt>
                <c:pt idx="41782">
                  <c:v>376.9873096875275</c:v>
                </c:pt>
                <c:pt idx="41783">
                  <c:v>204.19541542431676</c:v>
                </c:pt>
                <c:pt idx="41784">
                  <c:v>247.31117837117372</c:v>
                </c:pt>
                <c:pt idx="41785">
                  <c:v>484.04545324359071</c:v>
                </c:pt>
                <c:pt idx="41786">
                  <c:v>431.1607687191771</c:v>
                </c:pt>
                <c:pt idx="41787">
                  <c:v>378.91584602094258</c:v>
                </c:pt>
                <c:pt idx="41788">
                  <c:v>388.7810409774886</c:v>
                </c:pt>
                <c:pt idx="41789">
                  <c:v>434.36238615449037</c:v>
                </c:pt>
                <c:pt idx="41790">
                  <c:v>471.01837236048641</c:v>
                </c:pt>
                <c:pt idx="41791">
                  <c:v>444.14740896132804</c:v>
                </c:pt>
                <c:pt idx="41792">
                  <c:v>355.1678051249055</c:v>
                </c:pt>
                <c:pt idx="41793">
                  <c:v>179.89165350596173</c:v>
                </c:pt>
                <c:pt idx="41794">
                  <c:v>377.01359962944639</c:v>
                </c:pt>
                <c:pt idx="41795">
                  <c:v>410.83212400919774</c:v>
                </c:pt>
                <c:pt idx="41796">
                  <c:v>362.0961950152066</c:v>
                </c:pt>
                <c:pt idx="41797">
                  <c:v>343.94173883584409</c:v>
                </c:pt>
                <c:pt idx="41798">
                  <c:v>285.96339091184683</c:v>
                </c:pt>
                <c:pt idx="41799">
                  <c:v>253.67484836405978</c:v>
                </c:pt>
                <c:pt idx="41800">
                  <c:v>380.9881271379457</c:v>
                </c:pt>
                <c:pt idx="41801">
                  <c:v>298.97674123653798</c:v>
                </c:pt>
                <c:pt idx="41802">
                  <c:v>185.85903485000918</c:v>
                </c:pt>
                <c:pt idx="41803">
                  <c:v>323.3767285873206</c:v>
                </c:pt>
                <c:pt idx="41804">
                  <c:v>434.04495254951036</c:v>
                </c:pt>
                <c:pt idx="41805">
                  <c:v>194.9940243873925</c:v>
                </c:pt>
                <c:pt idx="41806">
                  <c:v>303.05158058635368</c:v>
                </c:pt>
                <c:pt idx="41807">
                  <c:v>275.15269937454042</c:v>
                </c:pt>
                <c:pt idx="41808">
                  <c:v>275.15269937454042</c:v>
                </c:pt>
                <c:pt idx="41809">
                  <c:v>255.97260072528678</c:v>
                </c:pt>
                <c:pt idx="41810">
                  <c:v>164.42014752721775</c:v>
                </c:pt>
                <c:pt idx="41811">
                  <c:v>245.48129316938284</c:v>
                </c:pt>
                <c:pt idx="41812">
                  <c:v>469.93366207546592</c:v>
                </c:pt>
                <c:pt idx="41813">
                  <c:v>469.93366207546592</c:v>
                </c:pt>
                <c:pt idx="41814">
                  <c:v>310.66826789787723</c:v>
                </c:pt>
                <c:pt idx="41815">
                  <c:v>208.34720736134517</c:v>
                </c:pt>
                <c:pt idx="41816">
                  <c:v>270.61600563875021</c:v>
                </c:pt>
                <c:pt idx="41817">
                  <c:v>410.03412390999171</c:v>
                </c:pt>
                <c:pt idx="41818">
                  <c:v>200.67808189949659</c:v>
                </c:pt>
                <c:pt idx="41819">
                  <c:v>295.27800838512474</c:v>
                </c:pt>
                <c:pt idx="41820">
                  <c:v>335.07455666284312</c:v>
                </c:pt>
                <c:pt idx="41821">
                  <c:v>240.84004256930231</c:v>
                </c:pt>
                <c:pt idx="41822">
                  <c:v>185.51893428373049</c:v>
                </c:pt>
                <c:pt idx="41823">
                  <c:v>193.11045693757771</c:v>
                </c:pt>
                <c:pt idx="41824">
                  <c:v>192.56876125142034</c:v>
                </c:pt>
                <c:pt idx="41825">
                  <c:v>207.5850150553415</c:v>
                </c:pt>
                <c:pt idx="41826">
                  <c:v>244.88726985035666</c:v>
                </c:pt>
                <c:pt idx="41827">
                  <c:v>317.81842190888676</c:v>
                </c:pt>
                <c:pt idx="41828">
                  <c:v>266.59694598986374</c:v>
                </c:pt>
                <c:pt idx="41829">
                  <c:v>241.98563917201719</c:v>
                </c:pt>
                <c:pt idx="41830">
                  <c:v>307.90401717974993</c:v>
                </c:pt>
                <c:pt idx="41831">
                  <c:v>367.69171649755924</c:v>
                </c:pt>
                <c:pt idx="41832">
                  <c:v>132.23820813961271</c:v>
                </c:pt>
                <c:pt idx="41833">
                  <c:v>390.55438423999755</c:v>
                </c:pt>
                <c:pt idx="41834">
                  <c:v>490.27169536136563</c:v>
                </c:pt>
                <c:pt idx="41835">
                  <c:v>473.75520933700341</c:v>
                </c:pt>
                <c:pt idx="41836">
                  <c:v>190.54517298857542</c:v>
                </c:pt>
                <c:pt idx="41837">
                  <c:v>313.88414808769153</c:v>
                </c:pt>
                <c:pt idx="41838">
                  <c:v>675.34873727092395</c:v>
                </c:pt>
                <c:pt idx="41839">
                  <c:v>630.91063951843364</c:v>
                </c:pt>
                <c:pt idx="41840">
                  <c:v>522.0413355971541</c:v>
                </c:pt>
                <c:pt idx="41841">
                  <c:v>435.94853438696936</c:v>
                </c:pt>
                <c:pt idx="41842">
                  <c:v>314.98657332815213</c:v>
                </c:pt>
                <c:pt idx="41843">
                  <c:v>247.18615231704294</c:v>
                </c:pt>
                <c:pt idx="41844">
                  <c:v>339.09938756141827</c:v>
                </c:pt>
                <c:pt idx="41845">
                  <c:v>339.4925339619225</c:v>
                </c:pt>
                <c:pt idx="41846">
                  <c:v>635.53544532953038</c:v>
                </c:pt>
                <c:pt idx="41847">
                  <c:v>619.27018569349502</c:v>
                </c:pt>
                <c:pt idx="41848">
                  <c:v>549.73817133154773</c:v>
                </c:pt>
                <c:pt idx="41849">
                  <c:v>861.65875948257906</c:v>
                </c:pt>
                <c:pt idx="41850">
                  <c:v>928.19286830021497</c:v>
                </c:pt>
                <c:pt idx="41851">
                  <c:v>829.44167288645508</c:v>
                </c:pt>
                <c:pt idx="41852">
                  <c:v>416.00270445636568</c:v>
                </c:pt>
                <c:pt idx="41853">
                  <c:v>426.27816532543955</c:v>
                </c:pt>
                <c:pt idx="41854">
                  <c:v>705.78034339054716</c:v>
                </c:pt>
                <c:pt idx="41855">
                  <c:v>914.53341173933325</c:v>
                </c:pt>
                <c:pt idx="41856">
                  <c:v>838.53740215395555</c:v>
                </c:pt>
                <c:pt idx="41857">
                  <c:v>458.69734388691046</c:v>
                </c:pt>
                <c:pt idx="41858">
                  <c:v>275.05418030891229</c:v>
                </c:pt>
                <c:pt idx="41859">
                  <c:v>473.28608869984197</c:v>
                </c:pt>
                <c:pt idx="41860">
                  <c:v>694.3575715641739</c:v>
                </c:pt>
                <c:pt idx="41861">
                  <c:v>318.73286756854304</c:v>
                </c:pt>
                <c:pt idx="41862">
                  <c:v>474.5295848678835</c:v>
                </c:pt>
                <c:pt idx="41863">
                  <c:v>655.72468497874468</c:v>
                </c:pt>
                <c:pt idx="41864">
                  <c:v>259.63844584156868</c:v>
                </c:pt>
                <c:pt idx="41865">
                  <c:v>503.68929207645778</c:v>
                </c:pt>
                <c:pt idx="41866">
                  <c:v>589.76104089103501</c:v>
                </c:pt>
                <c:pt idx="41867">
                  <c:v>721.0621193519795</c:v>
                </c:pt>
                <c:pt idx="41868">
                  <c:v>505.73453882504742</c:v>
                </c:pt>
                <c:pt idx="41869">
                  <c:v>640.63814475845652</c:v>
                </c:pt>
                <c:pt idx="41870">
                  <c:v>767.61130770387854</c:v>
                </c:pt>
                <c:pt idx="41871">
                  <c:v>397.59416706010978</c:v>
                </c:pt>
                <c:pt idx="41872">
                  <c:v>335.42083049178308</c:v>
                </c:pt>
                <c:pt idx="41873">
                  <c:v>759.33299723769778</c:v>
                </c:pt>
                <c:pt idx="41874">
                  <c:v>683.79685418096835</c:v>
                </c:pt>
                <c:pt idx="41875">
                  <c:v>578.18967659606301</c:v>
                </c:pt>
                <c:pt idx="41876">
                  <c:v>728.14575796607846</c:v>
                </c:pt>
                <c:pt idx="41877">
                  <c:v>488.54493921490933</c:v>
                </c:pt>
                <c:pt idx="41878">
                  <c:v>509.25280674183756</c:v>
                </c:pt>
                <c:pt idx="41879">
                  <c:v>337.86112448480714</c:v>
                </c:pt>
                <c:pt idx="41880">
                  <c:v>478.48362302714179</c:v>
                </c:pt>
                <c:pt idx="41881">
                  <c:v>885.90708375874874</c:v>
                </c:pt>
                <c:pt idx="41882">
                  <c:v>849.15912000912863</c:v>
                </c:pt>
                <c:pt idx="41883">
                  <c:v>665.18127012725586</c:v>
                </c:pt>
                <c:pt idx="41884">
                  <c:v>769.32016227122051</c:v>
                </c:pt>
                <c:pt idx="41885">
                  <c:v>695.2766986263282</c:v>
                </c:pt>
                <c:pt idx="41886">
                  <c:v>677.65124879456664</c:v>
                </c:pt>
                <c:pt idx="41887">
                  <c:v>641.3878208724675</c:v>
                </c:pt>
                <c:pt idx="41888">
                  <c:v>643.52512068625333</c:v>
                </c:pt>
                <c:pt idx="41889">
                  <c:v>868.97859272298956</c:v>
                </c:pt>
                <c:pt idx="41890">
                  <c:v>336.40123372538977</c:v>
                </c:pt>
                <c:pt idx="41891">
                  <c:v>480.92777514280442</c:v>
                </c:pt>
                <c:pt idx="41892">
                  <c:v>596.94888453552824</c:v>
                </c:pt>
                <c:pt idx="41893">
                  <c:v>627.64830417602116</c:v>
                </c:pt>
                <c:pt idx="41894">
                  <c:v>733.5704560334101</c:v>
                </c:pt>
                <c:pt idx="41895">
                  <c:v>659.17582105046586</c:v>
                </c:pt>
                <c:pt idx="41896">
                  <c:v>908.42053040245401</c:v>
                </c:pt>
                <c:pt idx="41897">
                  <c:v>770.97547656841232</c:v>
                </c:pt>
                <c:pt idx="41898">
                  <c:v>614.25008720387962</c:v>
                </c:pt>
                <c:pt idx="41899">
                  <c:v>248.5575120199704</c:v>
                </c:pt>
                <c:pt idx="41900">
                  <c:v>690.34677672018461</c:v>
                </c:pt>
                <c:pt idx="41901">
                  <c:v>865.66665168074348</c:v>
                </c:pt>
                <c:pt idx="41902">
                  <c:v>734.90021307700181</c:v>
                </c:pt>
                <c:pt idx="41903">
                  <c:v>391.93619704339335</c:v>
                </c:pt>
                <c:pt idx="41904">
                  <c:v>782.00932277101435</c:v>
                </c:pt>
                <c:pt idx="41905">
                  <c:v>376.80210172595031</c:v>
                </c:pt>
                <c:pt idx="41906">
                  <c:v>349.20736707347976</c:v>
                </c:pt>
                <c:pt idx="41907">
                  <c:v>357.65387223597884</c:v>
                </c:pt>
                <c:pt idx="41908">
                  <c:v>157.09070415853427</c:v>
                </c:pt>
                <c:pt idx="41909">
                  <c:v>208.364199676255</c:v>
                </c:pt>
                <c:pt idx="41910">
                  <c:v>247.02991432432458</c:v>
                </c:pt>
                <c:pt idx="41911">
                  <c:v>213.35489742171879</c:v>
                </c:pt>
                <c:pt idx="41912">
                  <c:v>271.77865139236962</c:v>
                </c:pt>
                <c:pt idx="41913">
                  <c:v>322.52045635106668</c:v>
                </c:pt>
                <c:pt idx="41914">
                  <c:v>377.36106934472417</c:v>
                </c:pt>
                <c:pt idx="41915">
                  <c:v>407.86459470751305</c:v>
                </c:pt>
                <c:pt idx="41916">
                  <c:v>376.82868170487825</c:v>
                </c:pt>
                <c:pt idx="41917">
                  <c:v>263.14055685818551</c:v>
                </c:pt>
                <c:pt idx="41918">
                  <c:v>169.61483031281165</c:v>
                </c:pt>
                <c:pt idx="41919">
                  <c:v>216.34691923756804</c:v>
                </c:pt>
                <c:pt idx="41920">
                  <c:v>372.46637589463108</c:v>
                </c:pt>
                <c:pt idx="41921">
                  <c:v>383.0684965077171</c:v>
                </c:pt>
                <c:pt idx="41922">
                  <c:v>448.52446030376888</c:v>
                </c:pt>
                <c:pt idx="41923">
                  <c:v>380.96978090677345</c:v>
                </c:pt>
                <c:pt idx="41924">
                  <c:v>347.26378928109602</c:v>
                </c:pt>
                <c:pt idx="41925">
                  <c:v>268.81305813340737</c:v>
                </c:pt>
                <c:pt idx="41926">
                  <c:v>301.63714798702932</c:v>
                </c:pt>
                <c:pt idx="41927">
                  <c:v>260.31014984358387</c:v>
                </c:pt>
                <c:pt idx="41928">
                  <c:v>369.61926594440706</c:v>
                </c:pt>
                <c:pt idx="41929">
                  <c:v>355.82535062689556</c:v>
                </c:pt>
                <c:pt idx="41930">
                  <c:v>393.16144352301654</c:v>
                </c:pt>
                <c:pt idx="41931">
                  <c:v>225.81329641793567</c:v>
                </c:pt>
                <c:pt idx="41932">
                  <c:v>257.11235506213825</c:v>
                </c:pt>
                <c:pt idx="41933">
                  <c:v>374.06009036237595</c:v>
                </c:pt>
                <c:pt idx="41934">
                  <c:v>190.48545372495042</c:v>
                </c:pt>
                <c:pt idx="41935">
                  <c:v>364.51591518452506</c:v>
                </c:pt>
                <c:pt idx="41936">
                  <c:v>334.88568504378605</c:v>
                </c:pt>
                <c:pt idx="41937">
                  <c:v>423.30082852639424</c:v>
                </c:pt>
                <c:pt idx="41938">
                  <c:v>409.56190221859902</c:v>
                </c:pt>
                <c:pt idx="41939">
                  <c:v>228.25365797688627</c:v>
                </c:pt>
                <c:pt idx="41940">
                  <c:v>343.53783430536691</c:v>
                </c:pt>
                <c:pt idx="41941">
                  <c:v>349.68407092082032</c:v>
                </c:pt>
                <c:pt idx="41942">
                  <c:v>341.48921439763342</c:v>
                </c:pt>
                <c:pt idx="41943">
                  <c:v>356.65358921121367</c:v>
                </c:pt>
                <c:pt idx="41944">
                  <c:v>417.22040250926727</c:v>
                </c:pt>
                <c:pt idx="41945">
                  <c:v>337.66141230811695</c:v>
                </c:pt>
                <c:pt idx="41946">
                  <c:v>133.22736208160424</c:v>
                </c:pt>
                <c:pt idx="41947">
                  <c:v>255.65193028920433</c:v>
                </c:pt>
                <c:pt idx="41948">
                  <c:v>314.9083150848964</c:v>
                </c:pt>
                <c:pt idx="41949">
                  <c:v>245.19360623023482</c:v>
                </c:pt>
                <c:pt idx="41950">
                  <c:v>252.79480242712972</c:v>
                </c:pt>
                <c:pt idx="41951">
                  <c:v>320.85663651902507</c:v>
                </c:pt>
                <c:pt idx="41952">
                  <c:v>315.46432980445115</c:v>
                </c:pt>
                <c:pt idx="41953">
                  <c:v>141.51236302569691</c:v>
                </c:pt>
                <c:pt idx="41954">
                  <c:v>142.10198022241013</c:v>
                </c:pt>
                <c:pt idx="41955">
                  <c:v>408.61392260082948</c:v>
                </c:pt>
                <c:pt idx="41956">
                  <c:v>324.98488284310935</c:v>
                </c:pt>
                <c:pt idx="41957">
                  <c:v>228.90645822040389</c:v>
                </c:pt>
                <c:pt idx="41958">
                  <c:v>275.11264638905766</c:v>
                </c:pt>
                <c:pt idx="41959">
                  <c:v>260.9638666393073</c:v>
                </c:pt>
                <c:pt idx="41960">
                  <c:v>151.98856499683654</c:v>
                </c:pt>
                <c:pt idx="41961">
                  <c:v>136.10383270936322</c:v>
                </c:pt>
                <c:pt idx="41962">
                  <c:v>132.01586470414628</c:v>
                </c:pt>
                <c:pt idx="41963">
                  <c:v>233.84893703958619</c:v>
                </c:pt>
                <c:pt idx="41964">
                  <c:v>394.85238219490662</c:v>
                </c:pt>
                <c:pt idx="41965">
                  <c:v>351.68202149480123</c:v>
                </c:pt>
                <c:pt idx="41966">
                  <c:v>205.45318343603299</c:v>
                </c:pt>
                <c:pt idx="41967">
                  <c:v>253.43422097259906</c:v>
                </c:pt>
                <c:pt idx="41968">
                  <c:v>577.75613704396903</c:v>
                </c:pt>
                <c:pt idx="41969">
                  <c:v>457.294945536071</c:v>
                </c:pt>
                <c:pt idx="41970">
                  <c:v>597.27714831526998</c:v>
                </c:pt>
                <c:pt idx="41971">
                  <c:v>403.42348692631344</c:v>
                </c:pt>
                <c:pt idx="41972">
                  <c:v>458.55022715988775</c:v>
                </c:pt>
                <c:pt idx="41973">
                  <c:v>336.07132524514623</c:v>
                </c:pt>
                <c:pt idx="41974">
                  <c:v>575.92418641754637</c:v>
                </c:pt>
                <c:pt idx="41975">
                  <c:v>529.75048920631332</c:v>
                </c:pt>
                <c:pt idx="41976">
                  <c:v>826.73331834996827</c:v>
                </c:pt>
                <c:pt idx="41977">
                  <c:v>620.02790710980366</c:v>
                </c:pt>
                <c:pt idx="41978">
                  <c:v>585.00071706304448</c:v>
                </c:pt>
                <c:pt idx="41979">
                  <c:v>784.03319115075192</c:v>
                </c:pt>
                <c:pt idx="41980">
                  <c:v>391.4817590204961</c:v>
                </c:pt>
                <c:pt idx="41981">
                  <c:v>452.95446224005872</c:v>
                </c:pt>
                <c:pt idx="41982">
                  <c:v>325.55760564433263</c:v>
                </c:pt>
                <c:pt idx="41983">
                  <c:v>345.0261192814375</c:v>
                </c:pt>
                <c:pt idx="41984">
                  <c:v>647.92899075640673</c:v>
                </c:pt>
                <c:pt idx="41985">
                  <c:v>987.22135475701305</c:v>
                </c:pt>
                <c:pt idx="41986">
                  <c:v>489.20642087095445</c:v>
                </c:pt>
                <c:pt idx="41987">
                  <c:v>852.43009881467287</c:v>
                </c:pt>
                <c:pt idx="41988">
                  <c:v>540.28600758338098</c:v>
                </c:pt>
                <c:pt idx="41989">
                  <c:v>619.39683591556252</c:v>
                </c:pt>
                <c:pt idx="41990">
                  <c:v>741.29681876937445</c:v>
                </c:pt>
                <c:pt idx="41991">
                  <c:v>495.15819626986075</c:v>
                </c:pt>
                <c:pt idx="41992">
                  <c:v>537.74937937418781</c:v>
                </c:pt>
                <c:pt idx="41993">
                  <c:v>478.84311016196762</c:v>
                </c:pt>
                <c:pt idx="41994">
                  <c:v>565.6987885514784</c:v>
                </c:pt>
                <c:pt idx="41995">
                  <c:v>877.8379619375969</c:v>
                </c:pt>
                <c:pt idx="41996">
                  <c:v>584.11740945009979</c:v>
                </c:pt>
                <c:pt idx="41997">
                  <c:v>694.37872474051005</c:v>
                </c:pt>
                <c:pt idx="41998">
                  <c:v>906.39630081428186</c:v>
                </c:pt>
                <c:pt idx="41999">
                  <c:v>858.16182524447436</c:v>
                </c:pt>
                <c:pt idx="42000">
                  <c:v>795.56481416375345</c:v>
                </c:pt>
                <c:pt idx="42001">
                  <c:v>742.03669354605722</c:v>
                </c:pt>
                <c:pt idx="42002">
                  <c:v>445.44807826783705</c:v>
                </c:pt>
                <c:pt idx="42003">
                  <c:v>470.51329565654902</c:v>
                </c:pt>
                <c:pt idx="42004">
                  <c:v>622.47249271490227</c:v>
                </c:pt>
                <c:pt idx="42005">
                  <c:v>567.11991628902115</c:v>
                </c:pt>
                <c:pt idx="42006">
                  <c:v>658.16350853690005</c:v>
                </c:pt>
                <c:pt idx="42007">
                  <c:v>706.54465886316382</c:v>
                </c:pt>
                <c:pt idx="42008">
                  <c:v>644.51951958235657</c:v>
                </c:pt>
                <c:pt idx="42009">
                  <c:v>691.62488819579175</c:v>
                </c:pt>
                <c:pt idx="42010">
                  <c:v>800.75539609003397</c:v>
                </c:pt>
                <c:pt idx="42011">
                  <c:v>325.5419418246459</c:v>
                </c:pt>
                <c:pt idx="42012">
                  <c:v>932.41120891463402</c:v>
                </c:pt>
                <c:pt idx="42013">
                  <c:v>863.94902712248995</c:v>
                </c:pt>
                <c:pt idx="42014">
                  <c:v>909.89859342946147</c:v>
                </c:pt>
                <c:pt idx="42015">
                  <c:v>571.93416248530798</c:v>
                </c:pt>
                <c:pt idx="42016">
                  <c:v>787.50711990935338</c:v>
                </c:pt>
                <c:pt idx="42017">
                  <c:v>804.43817936957703</c:v>
                </c:pt>
                <c:pt idx="42018">
                  <c:v>786.39220925818893</c:v>
                </c:pt>
                <c:pt idx="42019">
                  <c:v>948.71612605127552</c:v>
                </c:pt>
                <c:pt idx="42020">
                  <c:v>925.02159133259943</c:v>
                </c:pt>
                <c:pt idx="42021">
                  <c:v>796.52814802972284</c:v>
                </c:pt>
                <c:pt idx="42022">
                  <c:v>422.67944801228009</c:v>
                </c:pt>
                <c:pt idx="42023">
                  <c:v>928.42355664208651</c:v>
                </c:pt>
                <c:pt idx="42024">
                  <c:v>650.564547808361</c:v>
                </c:pt>
                <c:pt idx="42025">
                  <c:v>682.84493647829356</c:v>
                </c:pt>
                <c:pt idx="42026">
                  <c:v>823.52630616141869</c:v>
                </c:pt>
                <c:pt idx="42027">
                  <c:v>560.83528429364458</c:v>
                </c:pt>
                <c:pt idx="42028">
                  <c:v>574.80080893783497</c:v>
                </c:pt>
                <c:pt idx="42029">
                  <c:v>494.49193756731478</c:v>
                </c:pt>
                <c:pt idx="42030">
                  <c:v>547.78047662324161</c:v>
                </c:pt>
                <c:pt idx="42031">
                  <c:v>347.54047468822995</c:v>
                </c:pt>
                <c:pt idx="42032">
                  <c:v>599.5665613374108</c:v>
                </c:pt>
                <c:pt idx="42033">
                  <c:v>419.82173991654821</c:v>
                </c:pt>
                <c:pt idx="42034">
                  <c:v>623.24221688163902</c:v>
                </c:pt>
                <c:pt idx="42035">
                  <c:v>641.95332916838163</c:v>
                </c:pt>
                <c:pt idx="42036">
                  <c:v>869.16329693697321</c:v>
                </c:pt>
                <c:pt idx="42037">
                  <c:v>967.20737935270563</c:v>
                </c:pt>
                <c:pt idx="42038">
                  <c:v>762.38191641210835</c:v>
                </c:pt>
                <c:pt idx="42039">
                  <c:v>546.63388180398056</c:v>
                </c:pt>
                <c:pt idx="42040">
                  <c:v>344.27678886555464</c:v>
                </c:pt>
                <c:pt idx="42041">
                  <c:v>409.5506132333058</c:v>
                </c:pt>
                <c:pt idx="42042">
                  <c:v>264.70979504083886</c:v>
                </c:pt>
                <c:pt idx="42043">
                  <c:v>362.65315588494025</c:v>
                </c:pt>
                <c:pt idx="42044">
                  <c:v>373.90540840269853</c:v>
                </c:pt>
                <c:pt idx="42045">
                  <c:v>302.52803959191544</c:v>
                </c:pt>
                <c:pt idx="42046">
                  <c:v>203.2277347996056</c:v>
                </c:pt>
                <c:pt idx="42047">
                  <c:v>129.0025035612891</c:v>
                </c:pt>
                <c:pt idx="42048">
                  <c:v>415.74136830897487</c:v>
                </c:pt>
                <c:pt idx="42049">
                  <c:v>356.53401495406206</c:v>
                </c:pt>
                <c:pt idx="42050">
                  <c:v>337.07590429752747</c:v>
                </c:pt>
                <c:pt idx="42051">
                  <c:v>402.18521883602381</c:v>
                </c:pt>
                <c:pt idx="42052">
                  <c:v>487.51113838745874</c:v>
                </c:pt>
                <c:pt idx="42053">
                  <c:v>480.795356907631</c:v>
                </c:pt>
                <c:pt idx="42054">
                  <c:v>202.39709243468315</c:v>
                </c:pt>
                <c:pt idx="42055">
                  <c:v>274.99846293166945</c:v>
                </c:pt>
                <c:pt idx="42056">
                  <c:v>199.06994400885745</c:v>
                </c:pt>
                <c:pt idx="42057">
                  <c:v>281.60852290197954</c:v>
                </c:pt>
                <c:pt idx="42058">
                  <c:v>425.91678045991046</c:v>
                </c:pt>
                <c:pt idx="42059">
                  <c:v>377.63146736120882</c:v>
                </c:pt>
                <c:pt idx="42060">
                  <c:v>320.9545721045526</c:v>
                </c:pt>
                <c:pt idx="42061">
                  <c:v>260.93874187233166</c:v>
                </c:pt>
                <c:pt idx="42062">
                  <c:v>236.91598852013357</c:v>
                </c:pt>
                <c:pt idx="42063">
                  <c:v>303.38159871161452</c:v>
                </c:pt>
                <c:pt idx="42064">
                  <c:v>385.30650535491782</c:v>
                </c:pt>
                <c:pt idx="42065">
                  <c:v>366.76976102239939</c:v>
                </c:pt>
                <c:pt idx="42066">
                  <c:v>282.21504756592668</c:v>
                </c:pt>
                <c:pt idx="42067">
                  <c:v>285.42978131155439</c:v>
                </c:pt>
                <c:pt idx="42068">
                  <c:v>353.86990951411855</c:v>
                </c:pt>
                <c:pt idx="42069">
                  <c:v>238.04146960880936</c:v>
                </c:pt>
                <c:pt idx="42070">
                  <c:v>188.40070964939125</c:v>
                </c:pt>
                <c:pt idx="42071">
                  <c:v>273.02464529318559</c:v>
                </c:pt>
                <c:pt idx="42072">
                  <c:v>279.62087496172984</c:v>
                </c:pt>
                <c:pt idx="42073">
                  <c:v>202.09401112630928</c:v>
                </c:pt>
                <c:pt idx="42074">
                  <c:v>322.76230452467161</c:v>
                </c:pt>
                <c:pt idx="42075">
                  <c:v>146.91033489903813</c:v>
                </c:pt>
                <c:pt idx="42076">
                  <c:v>291.50452534516944</c:v>
                </c:pt>
                <c:pt idx="42077">
                  <c:v>315.91857068290511</c:v>
                </c:pt>
                <c:pt idx="42078">
                  <c:v>165.69899698333697</c:v>
                </c:pt>
                <c:pt idx="42079">
                  <c:v>399.63625574406569</c:v>
                </c:pt>
                <c:pt idx="42080">
                  <c:v>499.89508092723509</c:v>
                </c:pt>
                <c:pt idx="42081">
                  <c:v>403.38296723676831</c:v>
                </c:pt>
                <c:pt idx="42082">
                  <c:v>306.87085354630148</c:v>
                </c:pt>
                <c:pt idx="42083">
                  <c:v>401.62754064330517</c:v>
                </c:pt>
                <c:pt idx="42084">
                  <c:v>317.71633493568328</c:v>
                </c:pt>
                <c:pt idx="42085">
                  <c:v>358.48114469500382</c:v>
                </c:pt>
                <c:pt idx="42086">
                  <c:v>337.83026349294977</c:v>
                </c:pt>
                <c:pt idx="42087">
                  <c:v>255.36327555494421</c:v>
                </c:pt>
                <c:pt idx="42088">
                  <c:v>245.87743028630396</c:v>
                </c:pt>
                <c:pt idx="42089">
                  <c:v>322.55569778821007</c:v>
                </c:pt>
                <c:pt idx="42090">
                  <c:v>341.09797633092984</c:v>
                </c:pt>
                <c:pt idx="42091">
                  <c:v>174.4153062089224</c:v>
                </c:pt>
                <c:pt idx="42092">
                  <c:v>341.31210603647469</c:v>
                </c:pt>
                <c:pt idx="42093">
                  <c:v>383.30096297194098</c:v>
                </c:pt>
                <c:pt idx="42094">
                  <c:v>425.28981990740726</c:v>
                </c:pt>
                <c:pt idx="42095">
                  <c:v>306.21453414843432</c:v>
                </c:pt>
                <c:pt idx="42096">
                  <c:v>373.82532689179482</c:v>
                </c:pt>
                <c:pt idx="42097">
                  <c:v>419.01748540368897</c:v>
                </c:pt>
                <c:pt idx="42098">
                  <c:v>307.68698750156005</c:v>
                </c:pt>
                <c:pt idx="42099">
                  <c:v>247.60582500986371</c:v>
                </c:pt>
                <c:pt idx="42100">
                  <c:v>336.616156157386</c:v>
                </c:pt>
                <c:pt idx="42101">
                  <c:v>475.17715082674431</c:v>
                </c:pt>
                <c:pt idx="42102">
                  <c:v>308.67203547545319</c:v>
                </c:pt>
                <c:pt idx="42103">
                  <c:v>350.15651538143038</c:v>
                </c:pt>
                <c:pt idx="42104">
                  <c:v>639.41252324994605</c:v>
                </c:pt>
                <c:pt idx="42105">
                  <c:v>419.73556666797901</c:v>
                </c:pt>
                <c:pt idx="42106">
                  <c:v>341.2159763994286</c:v>
                </c:pt>
                <c:pt idx="42107">
                  <c:v>362.39322681021173</c:v>
                </c:pt>
                <c:pt idx="42108">
                  <c:v>1231.358570308453</c:v>
                </c:pt>
                <c:pt idx="42109">
                  <c:v>905.62970962824886</c:v>
                </c:pt>
                <c:pt idx="42110">
                  <c:v>665.05990002248063</c:v>
                </c:pt>
                <c:pt idx="42111">
                  <c:v>689.3101070807096</c:v>
                </c:pt>
                <c:pt idx="42112">
                  <c:v>623.19222249720281</c:v>
                </c:pt>
                <c:pt idx="42113">
                  <c:v>617.98318192990268</c:v>
                </c:pt>
                <c:pt idx="42114">
                  <c:v>794.49885924054468</c:v>
                </c:pt>
                <c:pt idx="42115">
                  <c:v>570.96503681055299</c:v>
                </c:pt>
                <c:pt idx="42116">
                  <c:v>628.5794431308201</c:v>
                </c:pt>
                <c:pt idx="42117">
                  <c:v>670.5996483494132</c:v>
                </c:pt>
                <c:pt idx="42118">
                  <c:v>1048.7814953167513</c:v>
                </c:pt>
                <c:pt idx="42119">
                  <c:v>1129.349117308077</c:v>
                </c:pt>
                <c:pt idx="42120">
                  <c:v>817.6839180674034</c:v>
                </c:pt>
                <c:pt idx="42121">
                  <c:v>702.26150337813442</c:v>
                </c:pt>
                <c:pt idx="42122">
                  <c:v>827.4215205941573</c:v>
                </c:pt>
                <c:pt idx="42123">
                  <c:v>1184.8883747344144</c:v>
                </c:pt>
                <c:pt idx="42124">
                  <c:v>1184.8883747344144</c:v>
                </c:pt>
                <c:pt idx="42125">
                  <c:v>780.3356996932547</c:v>
                </c:pt>
                <c:pt idx="42126">
                  <c:v>490.63853105066647</c:v>
                </c:pt>
                <c:pt idx="42127">
                  <c:v>691.91097823140558</c:v>
                </c:pt>
                <c:pt idx="42128">
                  <c:v>1168.5527143183551</c:v>
                </c:pt>
                <c:pt idx="42129">
                  <c:v>519.83623330151704</c:v>
                </c:pt>
                <c:pt idx="42130">
                  <c:v>837.81360829470566</c:v>
                </c:pt>
                <c:pt idx="42131">
                  <c:v>763.59509557100648</c:v>
                </c:pt>
                <c:pt idx="42132">
                  <c:v>445.1570463084588</c:v>
                </c:pt>
                <c:pt idx="42133">
                  <c:v>658.95216074533812</c:v>
                </c:pt>
                <c:pt idx="42134">
                  <c:v>522.21905206493523</c:v>
                </c:pt>
                <c:pt idx="42135">
                  <c:v>752.01694865049956</c:v>
                </c:pt>
                <c:pt idx="42136">
                  <c:v>1107.2260385217633</c:v>
                </c:pt>
                <c:pt idx="42137">
                  <c:v>1123.6062434888852</c:v>
                </c:pt>
                <c:pt idx="42138">
                  <c:v>954.62141932059876</c:v>
                </c:pt>
                <c:pt idx="42139">
                  <c:v>946.69749982202495</c:v>
                </c:pt>
                <c:pt idx="42140">
                  <c:v>778.89429107260219</c:v>
                </c:pt>
                <c:pt idx="42141">
                  <c:v>515.69203370870741</c:v>
                </c:pt>
                <c:pt idx="42142">
                  <c:v>705.48017254397314</c:v>
                </c:pt>
                <c:pt idx="42143">
                  <c:v>987.22498026350843</c:v>
                </c:pt>
                <c:pt idx="42144">
                  <c:v>1022.3247047570821</c:v>
                </c:pt>
                <c:pt idx="42145">
                  <c:v>930.09392827403201</c:v>
                </c:pt>
                <c:pt idx="42146">
                  <c:v>1059.8480419570342</c:v>
                </c:pt>
                <c:pt idx="42147">
                  <c:v>861.34500095897579</c:v>
                </c:pt>
                <c:pt idx="42148">
                  <c:v>485.11357350875488</c:v>
                </c:pt>
                <c:pt idx="42149">
                  <c:v>470.60053575132366</c:v>
                </c:pt>
                <c:pt idx="42150">
                  <c:v>632.93443018904509</c:v>
                </c:pt>
                <c:pt idx="42151">
                  <c:v>632.05297593203522</c:v>
                </c:pt>
                <c:pt idx="42152">
                  <c:v>308.83323311326654</c:v>
                </c:pt>
                <c:pt idx="42153">
                  <c:v>910.2225612685196</c:v>
                </c:pt>
                <c:pt idx="42154">
                  <c:v>1091.3724008583995</c:v>
                </c:pt>
                <c:pt idx="42155">
                  <c:v>1053.9981836558857</c:v>
                </c:pt>
                <c:pt idx="42156">
                  <c:v>932.04907459628566</c:v>
                </c:pt>
                <c:pt idx="42157">
                  <c:v>531.53592333412644</c:v>
                </c:pt>
                <c:pt idx="42158">
                  <c:v>928.61232639860054</c:v>
                </c:pt>
                <c:pt idx="42159">
                  <c:v>460.99060300313516</c:v>
                </c:pt>
                <c:pt idx="42160">
                  <c:v>442.55868222049946</c:v>
                </c:pt>
                <c:pt idx="42161">
                  <c:v>424.12676143786388</c:v>
                </c:pt>
                <c:pt idx="42162">
                  <c:v>795.24027636604046</c:v>
                </c:pt>
                <c:pt idx="42163">
                  <c:v>923.88586067240738</c:v>
                </c:pt>
                <c:pt idx="42164">
                  <c:v>1081.1218345936904</c:v>
                </c:pt>
                <c:pt idx="42165">
                  <c:v>819.53240170122808</c:v>
                </c:pt>
                <c:pt idx="42166">
                  <c:v>825.19252148947544</c:v>
                </c:pt>
                <c:pt idx="42167">
                  <c:v>856.57620842184679</c:v>
                </c:pt>
                <c:pt idx="42168">
                  <c:v>610.6245674221235</c:v>
                </c:pt>
                <c:pt idx="42169">
                  <c:v>535.3865013466035</c:v>
                </c:pt>
                <c:pt idx="42170">
                  <c:v>922.9981733243693</c:v>
                </c:pt>
                <c:pt idx="42171">
                  <c:v>549.57217282657302</c:v>
                </c:pt>
                <c:pt idx="42172">
                  <c:v>172.96438788072729</c:v>
                </c:pt>
                <c:pt idx="42173">
                  <c:v>286.27850786738156</c:v>
                </c:pt>
                <c:pt idx="42174">
                  <c:v>352.63070785756838</c:v>
                </c:pt>
                <c:pt idx="42175">
                  <c:v>427.12854664650831</c:v>
                </c:pt>
                <c:pt idx="42176">
                  <c:v>383.1963262647422</c:v>
                </c:pt>
                <c:pt idx="42177">
                  <c:v>290.93592697308401</c:v>
                </c:pt>
                <c:pt idx="42178">
                  <c:v>394.9311113423496</c:v>
                </c:pt>
                <c:pt idx="42179">
                  <c:v>219.81083761443554</c:v>
                </c:pt>
                <c:pt idx="42180">
                  <c:v>219.3484262551969</c:v>
                </c:pt>
                <c:pt idx="42181">
                  <c:v>436.9780780390841</c:v>
                </c:pt>
                <c:pt idx="42182">
                  <c:v>161.61841601701155</c:v>
                </c:pt>
                <c:pt idx="42183">
                  <c:v>301.07424340161799</c:v>
                </c:pt>
                <c:pt idx="42184">
                  <c:v>317.44562429418124</c:v>
                </c:pt>
                <c:pt idx="42185">
                  <c:v>345.94508451292961</c:v>
                </c:pt>
                <c:pt idx="42186">
                  <c:v>374.44454473167792</c:v>
                </c:pt>
                <c:pt idx="42187">
                  <c:v>256.78783826422347</c:v>
                </c:pt>
                <c:pt idx="42188">
                  <c:v>406.19518473262372</c:v>
                </c:pt>
                <c:pt idx="42189">
                  <c:v>356.01444603708978</c:v>
                </c:pt>
                <c:pt idx="42190">
                  <c:v>358.33922172415504</c:v>
                </c:pt>
                <c:pt idx="42191">
                  <c:v>362.23424925424047</c:v>
                </c:pt>
                <c:pt idx="42192">
                  <c:v>317.69269112401133</c:v>
                </c:pt>
                <c:pt idx="42193">
                  <c:v>250.51073869889882</c:v>
                </c:pt>
                <c:pt idx="42194">
                  <c:v>269.95697957344623</c:v>
                </c:pt>
                <c:pt idx="42195">
                  <c:v>281.68874558743124</c:v>
                </c:pt>
                <c:pt idx="42196">
                  <c:v>364.85735945563653</c:v>
                </c:pt>
                <c:pt idx="42197">
                  <c:v>381.43018170841236</c:v>
                </c:pt>
                <c:pt idx="42198">
                  <c:v>398.64725156124399</c:v>
                </c:pt>
                <c:pt idx="42199">
                  <c:v>272.96445831373796</c:v>
                </c:pt>
                <c:pt idx="42200">
                  <c:v>246.02466857204087</c:v>
                </c:pt>
                <c:pt idx="42201">
                  <c:v>317.08890524964102</c:v>
                </c:pt>
                <c:pt idx="42202">
                  <c:v>294.01387894699508</c:v>
                </c:pt>
                <c:pt idx="42203">
                  <c:v>404.50620975511947</c:v>
                </c:pt>
                <c:pt idx="42204">
                  <c:v>466.94997093745678</c:v>
                </c:pt>
                <c:pt idx="42205">
                  <c:v>416.8506700311479</c:v>
                </c:pt>
                <c:pt idx="42206">
                  <c:v>431.5420350809365</c:v>
                </c:pt>
                <c:pt idx="42207">
                  <c:v>306.80772280556738</c:v>
                </c:pt>
                <c:pt idx="42208">
                  <c:v>484.71897994986426</c:v>
                </c:pt>
                <c:pt idx="42209">
                  <c:v>291.98839209544059</c:v>
                </c:pt>
                <c:pt idx="42210">
                  <c:v>265.30486645211039</c:v>
                </c:pt>
                <c:pt idx="42211">
                  <c:v>155.33841507519611</c:v>
                </c:pt>
                <c:pt idx="42212">
                  <c:v>212.71435740867324</c:v>
                </c:pt>
                <c:pt idx="42213">
                  <c:v>287.3539410718443</c:v>
                </c:pt>
                <c:pt idx="42214">
                  <c:v>332.97946090604347</c:v>
                </c:pt>
                <c:pt idx="42215">
                  <c:v>269.13175328471584</c:v>
                </c:pt>
                <c:pt idx="42216">
                  <c:v>316.49963019684606</c:v>
                </c:pt>
                <c:pt idx="42217">
                  <c:v>269.96054283973763</c:v>
                </c:pt>
                <c:pt idx="42218">
                  <c:v>206.23078874975837</c:v>
                </c:pt>
                <c:pt idx="42219">
                  <c:v>443.4920546119788</c:v>
                </c:pt>
                <c:pt idx="42220">
                  <c:v>224.32416409209023</c:v>
                </c:pt>
                <c:pt idx="42221">
                  <c:v>355.23716877742925</c:v>
                </c:pt>
                <c:pt idx="42222">
                  <c:v>374.85140179246531</c:v>
                </c:pt>
                <c:pt idx="42223">
                  <c:v>167.37422332742324</c:v>
                </c:pt>
                <c:pt idx="42224">
                  <c:v>185.89714195611043</c:v>
                </c:pt>
                <c:pt idx="42225">
                  <c:v>218.67042648581662</c:v>
                </c:pt>
                <c:pt idx="42226">
                  <c:v>216.09051716555541</c:v>
                </c:pt>
                <c:pt idx="42227">
                  <c:v>295.09871406308002</c:v>
                </c:pt>
                <c:pt idx="42228">
                  <c:v>197.16723417449936</c:v>
                </c:pt>
                <c:pt idx="42229">
                  <c:v>189.89125521073859</c:v>
                </c:pt>
                <c:pt idx="42230">
                  <c:v>337.00790540230366</c:v>
                </c:pt>
                <c:pt idx="42231">
                  <c:v>450.9940983698728</c:v>
                </c:pt>
                <c:pt idx="42232">
                  <c:v>438.79922254066599</c:v>
                </c:pt>
                <c:pt idx="42233">
                  <c:v>275.79345672849161</c:v>
                </c:pt>
                <c:pt idx="42234">
                  <c:v>399.68585909419124</c:v>
                </c:pt>
                <c:pt idx="42235">
                  <c:v>416.36771313926425</c:v>
                </c:pt>
                <c:pt idx="42236">
                  <c:v>329.59471141431254</c:v>
                </c:pt>
                <c:pt idx="42237">
                  <c:v>346.90816435053051</c:v>
                </c:pt>
                <c:pt idx="42238">
                  <c:v>504.7981582830642</c:v>
                </c:pt>
                <c:pt idx="42239">
                  <c:v>605.70634495337845</c:v>
                </c:pt>
                <c:pt idx="42240">
                  <c:v>716.3351634367823</c:v>
                </c:pt>
                <c:pt idx="42241">
                  <c:v>865.46036005016913</c:v>
                </c:pt>
                <c:pt idx="42242">
                  <c:v>855.51502381519049</c:v>
                </c:pt>
                <c:pt idx="42243">
                  <c:v>713.4655938189353</c:v>
                </c:pt>
                <c:pt idx="42244">
                  <c:v>502.04900486371577</c:v>
                </c:pt>
                <c:pt idx="42245">
                  <c:v>658.7833553747256</c:v>
                </c:pt>
                <c:pt idx="42246">
                  <c:v>542.46178652765661</c:v>
                </c:pt>
                <c:pt idx="42247">
                  <c:v>664.83561347330863</c:v>
                </c:pt>
                <c:pt idx="42248">
                  <c:v>730.89947989572715</c:v>
                </c:pt>
                <c:pt idx="42249">
                  <c:v>765.78029077172732</c:v>
                </c:pt>
                <c:pt idx="42250">
                  <c:v>752.76859314712658</c:v>
                </c:pt>
                <c:pt idx="42251">
                  <c:v>631.47506901077338</c:v>
                </c:pt>
                <c:pt idx="42252">
                  <c:v>485.51132560667821</c:v>
                </c:pt>
                <c:pt idx="42253">
                  <c:v>760.10122978456889</c:v>
                </c:pt>
                <c:pt idx="42254">
                  <c:v>871.15205015409833</c:v>
                </c:pt>
                <c:pt idx="42255">
                  <c:v>652.85951966795653</c:v>
                </c:pt>
                <c:pt idx="42256">
                  <c:v>529.10800308190119</c:v>
                </c:pt>
                <c:pt idx="42257">
                  <c:v>367.69177383135514</c:v>
                </c:pt>
                <c:pt idx="42258">
                  <c:v>343.41498792682057</c:v>
                </c:pt>
                <c:pt idx="42259">
                  <c:v>306.99980907001867</c:v>
                </c:pt>
                <c:pt idx="42260">
                  <c:v>557.57785622774213</c:v>
                </c:pt>
                <c:pt idx="42261">
                  <c:v>641.27654548098576</c:v>
                </c:pt>
                <c:pt idx="42262">
                  <c:v>398.92348892095083</c:v>
                </c:pt>
                <c:pt idx="42263">
                  <c:v>334.06902724049462</c:v>
                </c:pt>
                <c:pt idx="42264">
                  <c:v>366.53218373545451</c:v>
                </c:pt>
                <c:pt idx="42265">
                  <c:v>636.65730304827321</c:v>
                </c:pt>
                <c:pt idx="42266">
                  <c:v>711.86296229596246</c:v>
                </c:pt>
                <c:pt idx="42267">
                  <c:v>391.44883721672221</c:v>
                </c:pt>
                <c:pt idx="42268">
                  <c:v>698.66166423060668</c:v>
                </c:pt>
                <c:pt idx="42269">
                  <c:v>539.77118987400308</c:v>
                </c:pt>
                <c:pt idx="42270">
                  <c:v>360.99956735315823</c:v>
                </c:pt>
                <c:pt idx="42271">
                  <c:v>639.88465779776823</c:v>
                </c:pt>
                <c:pt idx="42272">
                  <c:v>808.9882830528403</c:v>
                </c:pt>
                <c:pt idx="42273">
                  <c:v>801.1442426920089</c:v>
                </c:pt>
                <c:pt idx="42274">
                  <c:v>635.16006501607967</c:v>
                </c:pt>
                <c:pt idx="42275">
                  <c:v>329.6739450280412</c:v>
                </c:pt>
                <c:pt idx="42276">
                  <c:v>515.81947218439598</c:v>
                </c:pt>
                <c:pt idx="42277">
                  <c:v>663.04308792886457</c:v>
                </c:pt>
                <c:pt idx="42278">
                  <c:v>818.09162400179514</c:v>
                </c:pt>
                <c:pt idx="42279">
                  <c:v>722.66609635281156</c:v>
                </c:pt>
                <c:pt idx="42280">
                  <c:v>604.68019134431506</c:v>
                </c:pt>
                <c:pt idx="42281">
                  <c:v>467.23544614749989</c:v>
                </c:pt>
                <c:pt idx="42282">
                  <c:v>543.77483617770156</c:v>
                </c:pt>
                <c:pt idx="42283">
                  <c:v>722.37981239735984</c:v>
                </c:pt>
                <c:pt idx="42284">
                  <c:v>422.44389901635969</c:v>
                </c:pt>
                <c:pt idx="42285">
                  <c:v>772.14421804474432</c:v>
                </c:pt>
                <c:pt idx="42286">
                  <c:v>508.22491365600956</c:v>
                </c:pt>
                <c:pt idx="42287">
                  <c:v>719.64039409792315</c:v>
                </c:pt>
                <c:pt idx="42288">
                  <c:v>918.83612760430299</c:v>
                </c:pt>
                <c:pt idx="42289">
                  <c:v>788.50526940315581</c:v>
                </c:pt>
                <c:pt idx="42290">
                  <c:v>546.61811738638164</c:v>
                </c:pt>
                <c:pt idx="42291">
                  <c:v>393.91811593696059</c:v>
                </c:pt>
                <c:pt idx="42292">
                  <c:v>426.25419817659269</c:v>
                </c:pt>
                <c:pt idx="42293">
                  <c:v>620.66172992300505</c:v>
                </c:pt>
                <c:pt idx="42294">
                  <c:v>678.13567926048415</c:v>
                </c:pt>
                <c:pt idx="42295">
                  <c:v>742.74941196521775</c:v>
                </c:pt>
                <c:pt idx="42296">
                  <c:v>466.37069279842166</c:v>
                </c:pt>
                <c:pt idx="42297">
                  <c:v>480.06049887627296</c:v>
                </c:pt>
                <c:pt idx="42298">
                  <c:v>601.00045015156661</c:v>
                </c:pt>
                <c:pt idx="42299">
                  <c:v>611.89515121664419</c:v>
                </c:pt>
                <c:pt idx="42300">
                  <c:v>574.75696118053236</c:v>
                </c:pt>
                <c:pt idx="42301">
                  <c:v>791.93150352575537</c:v>
                </c:pt>
                <c:pt idx="42302">
                  <c:v>726.80496169683249</c:v>
                </c:pt>
                <c:pt idx="42303">
                  <c:v>771.68808021157395</c:v>
                </c:pt>
                <c:pt idx="42304">
                  <c:v>311.22262428237389</c:v>
                </c:pt>
                <c:pt idx="42305">
                  <c:v>162.32562513495631</c:v>
                </c:pt>
                <c:pt idx="42306">
                  <c:v>258.51630592792577</c:v>
                </c:pt>
                <c:pt idx="42307">
                  <c:v>278.27002896314656</c:v>
                </c:pt>
                <c:pt idx="42308">
                  <c:v>261.0942403110601</c:v>
                </c:pt>
                <c:pt idx="42309">
                  <c:v>218.73812863195133</c:v>
                </c:pt>
                <c:pt idx="42310">
                  <c:v>226.73075299722151</c:v>
                </c:pt>
                <c:pt idx="42311">
                  <c:v>310.39366627905309</c:v>
                </c:pt>
                <c:pt idx="42312">
                  <c:v>250.93516096396741</c:v>
                </c:pt>
                <c:pt idx="42313">
                  <c:v>370.15358943646157</c:v>
                </c:pt>
                <c:pt idx="42314">
                  <c:v>287.83407066346462</c:v>
                </c:pt>
                <c:pt idx="42315">
                  <c:v>236.65194215928034</c:v>
                </c:pt>
                <c:pt idx="42316">
                  <c:v>326.39209967021026</c:v>
                </c:pt>
                <c:pt idx="42317">
                  <c:v>273.17972418292226</c:v>
                </c:pt>
                <c:pt idx="42318">
                  <c:v>411.4634613133673</c:v>
                </c:pt>
                <c:pt idx="42319">
                  <c:v>407.74657217264649</c:v>
                </c:pt>
                <c:pt idx="42320">
                  <c:v>225.65208938800285</c:v>
                </c:pt>
                <c:pt idx="42321">
                  <c:v>388.84477907315659</c:v>
                </c:pt>
                <c:pt idx="42322">
                  <c:v>133.04538476294113</c:v>
                </c:pt>
                <c:pt idx="42323">
                  <c:v>197.12453733613194</c:v>
                </c:pt>
                <c:pt idx="42324">
                  <c:v>232.54149354573684</c:v>
                </c:pt>
                <c:pt idx="42325">
                  <c:v>236.98501257181911</c:v>
                </c:pt>
                <c:pt idx="42326">
                  <c:v>443.04029955070416</c:v>
                </c:pt>
                <c:pt idx="42327">
                  <c:v>413.7035582075905</c:v>
                </c:pt>
                <c:pt idx="42328">
                  <c:v>373.50586889864343</c:v>
                </c:pt>
                <c:pt idx="42329">
                  <c:v>347.05650241445306</c:v>
                </c:pt>
                <c:pt idx="42330">
                  <c:v>360.06216475183862</c:v>
                </c:pt>
                <c:pt idx="42331">
                  <c:v>386.16382521696301</c:v>
                </c:pt>
                <c:pt idx="42332">
                  <c:v>434.35288092651172</c:v>
                </c:pt>
                <c:pt idx="42333">
                  <c:v>292.97304756671457</c:v>
                </c:pt>
                <c:pt idx="42334">
                  <c:v>260.46992889187129</c:v>
                </c:pt>
                <c:pt idx="42335">
                  <c:v>307.309347191619</c:v>
                </c:pt>
                <c:pt idx="42336">
                  <c:v>423.66040494545655</c:v>
                </c:pt>
                <c:pt idx="42337">
                  <c:v>317.30692492238506</c:v>
                </c:pt>
                <c:pt idx="42338">
                  <c:v>319.03177251030553</c:v>
                </c:pt>
                <c:pt idx="42339">
                  <c:v>343.614858936644</c:v>
                </c:pt>
                <c:pt idx="42340">
                  <c:v>373.07536782055882</c:v>
                </c:pt>
                <c:pt idx="42341">
                  <c:v>441.81655521636009</c:v>
                </c:pt>
                <c:pt idx="42342">
                  <c:v>310.91651515985137</c:v>
                </c:pt>
                <c:pt idx="42343">
                  <c:v>186.43939466850853</c:v>
                </c:pt>
                <c:pt idx="42344">
                  <c:v>213.32895875338835</c:v>
                </c:pt>
                <c:pt idx="42345">
                  <c:v>213.1386670494494</c:v>
                </c:pt>
                <c:pt idx="42346">
                  <c:v>201.11954479380461</c:v>
                </c:pt>
                <c:pt idx="42347">
                  <c:v>240.16077848939932</c:v>
                </c:pt>
                <c:pt idx="42348">
                  <c:v>331.50963179964208</c:v>
                </c:pt>
                <c:pt idx="42349">
                  <c:v>219.57829781363853</c:v>
                </c:pt>
                <c:pt idx="42350">
                  <c:v>280.26596074988527</c:v>
                </c:pt>
                <c:pt idx="42351">
                  <c:v>205.03449299919515</c:v>
                </c:pt>
                <c:pt idx="42352">
                  <c:v>320.69309886463776</c:v>
                </c:pt>
                <c:pt idx="42353">
                  <c:v>378.37128718787312</c:v>
                </c:pt>
                <c:pt idx="42354">
                  <c:v>308.12157945920546</c:v>
                </c:pt>
                <c:pt idx="42355">
                  <c:v>166.32180876289365</c:v>
                </c:pt>
                <c:pt idx="42356">
                  <c:v>251.56604219283071</c:v>
                </c:pt>
                <c:pt idx="42357">
                  <c:v>256.65254572606904</c:v>
                </c:pt>
                <c:pt idx="42358">
                  <c:v>299.40143352473683</c:v>
                </c:pt>
                <c:pt idx="42359">
                  <c:v>225.75014261935203</c:v>
                </c:pt>
                <c:pt idx="42360">
                  <c:v>441.90603845747637</c:v>
                </c:pt>
                <c:pt idx="42361">
                  <c:v>366.66641657593732</c:v>
                </c:pt>
                <c:pt idx="42362">
                  <c:v>432.88925947325419</c:v>
                </c:pt>
                <c:pt idx="42363">
                  <c:v>265.53789788177733</c:v>
                </c:pt>
                <c:pt idx="42364">
                  <c:v>284.72360070358496</c:v>
                </c:pt>
                <c:pt idx="42365">
                  <c:v>409.00685969215971</c:v>
                </c:pt>
                <c:pt idx="42366">
                  <c:v>315.10253221355811</c:v>
                </c:pt>
                <c:pt idx="42367">
                  <c:v>194.56414783862326</c:v>
                </c:pt>
                <c:pt idx="42368">
                  <c:v>329.35627010510484</c:v>
                </c:pt>
                <c:pt idx="42369">
                  <c:v>262.81822882755995</c:v>
                </c:pt>
                <c:pt idx="42370">
                  <c:v>280.34083661210065</c:v>
                </c:pt>
                <c:pt idx="42371">
                  <c:v>443.02509130415302</c:v>
                </c:pt>
                <c:pt idx="42372">
                  <c:v>440.48935666933392</c:v>
                </c:pt>
                <c:pt idx="42373">
                  <c:v>408.59029611959119</c:v>
                </c:pt>
                <c:pt idx="42374">
                  <c:v>327.81662621711916</c:v>
                </c:pt>
                <c:pt idx="42375">
                  <c:v>396.88811953320499</c:v>
                </c:pt>
                <c:pt idx="42376">
                  <c:v>563.1750339132202</c:v>
                </c:pt>
                <c:pt idx="42377">
                  <c:v>731.90650594872147</c:v>
                </c:pt>
                <c:pt idx="42378">
                  <c:v>889.76478240622009</c:v>
                </c:pt>
                <c:pt idx="42379">
                  <c:v>1003.8927731270519</c:v>
                </c:pt>
                <c:pt idx="42380">
                  <c:v>1011.5761990902279</c:v>
                </c:pt>
                <c:pt idx="42381">
                  <c:v>1190.5691656545905</c:v>
                </c:pt>
                <c:pt idx="42382">
                  <c:v>816.68736384329679</c:v>
                </c:pt>
                <c:pt idx="42383">
                  <c:v>581.73468993117592</c:v>
                </c:pt>
                <c:pt idx="42384">
                  <c:v>401.91861054186296</c:v>
                </c:pt>
                <c:pt idx="42385">
                  <c:v>562.52413010500266</c:v>
                </c:pt>
                <c:pt idx="42386">
                  <c:v>655.87457698566357</c:v>
                </c:pt>
                <c:pt idx="42387">
                  <c:v>669.78941052514267</c:v>
                </c:pt>
                <c:pt idx="42388">
                  <c:v>1041.6393319820215</c:v>
                </c:pt>
                <c:pt idx="42389">
                  <c:v>1122.9821384968243</c:v>
                </c:pt>
                <c:pt idx="42390">
                  <c:v>818.02452723564909</c:v>
                </c:pt>
                <c:pt idx="42391">
                  <c:v>876.68911804284573</c:v>
                </c:pt>
                <c:pt idx="42392">
                  <c:v>978.90842508164417</c:v>
                </c:pt>
                <c:pt idx="42393">
                  <c:v>717.69830717048933</c:v>
                </c:pt>
                <c:pt idx="42394">
                  <c:v>637.41212380773652</c:v>
                </c:pt>
                <c:pt idx="42395">
                  <c:v>505.88503546603522</c:v>
                </c:pt>
                <c:pt idx="42396">
                  <c:v>421.09636084636639</c:v>
                </c:pt>
                <c:pt idx="42397">
                  <c:v>522.52115943757667</c:v>
                </c:pt>
                <c:pt idx="42398">
                  <c:v>467.86377522321209</c:v>
                </c:pt>
                <c:pt idx="42399">
                  <c:v>461.33069117336993</c:v>
                </c:pt>
                <c:pt idx="42400">
                  <c:v>805.02166258181387</c:v>
                </c:pt>
                <c:pt idx="42401">
                  <c:v>737.50708571285247</c:v>
                </c:pt>
                <c:pt idx="42402">
                  <c:v>693.46535697441789</c:v>
                </c:pt>
                <c:pt idx="42403">
                  <c:v>581.22055124644339</c:v>
                </c:pt>
                <c:pt idx="42404">
                  <c:v>532.52777261774827</c:v>
                </c:pt>
                <c:pt idx="42405">
                  <c:v>653.90632362322708</c:v>
                </c:pt>
                <c:pt idx="42406">
                  <c:v>1011.7495945652867</c:v>
                </c:pt>
                <c:pt idx="42407">
                  <c:v>902.21401933019933</c:v>
                </c:pt>
                <c:pt idx="42408">
                  <c:v>1125.3380733459471</c:v>
                </c:pt>
                <c:pt idx="42409">
                  <c:v>1181.1190868498843</c:v>
                </c:pt>
                <c:pt idx="42410">
                  <c:v>712.79841525047004</c:v>
                </c:pt>
                <c:pt idx="42411">
                  <c:v>832.13745810886951</c:v>
                </c:pt>
                <c:pt idx="42412">
                  <c:v>832.66568232033399</c:v>
                </c:pt>
                <c:pt idx="42413">
                  <c:v>833.19390653179846</c:v>
                </c:pt>
                <c:pt idx="42414">
                  <c:v>583.28940907707238</c:v>
                </c:pt>
                <c:pt idx="42415">
                  <c:v>851.00788924907306</c:v>
                </c:pt>
                <c:pt idx="42416">
                  <c:v>996.03058304526917</c:v>
                </c:pt>
                <c:pt idx="42417">
                  <c:v>399.95746895650336</c:v>
                </c:pt>
                <c:pt idx="42418">
                  <c:v>681.11904540881358</c:v>
                </c:pt>
                <c:pt idx="42419">
                  <c:v>988.20250637172239</c:v>
                </c:pt>
                <c:pt idx="42420">
                  <c:v>818.99602712824014</c:v>
                </c:pt>
                <c:pt idx="42421">
                  <c:v>565.18630826301614</c:v>
                </c:pt>
                <c:pt idx="42422">
                  <c:v>600.72066322701698</c:v>
                </c:pt>
                <c:pt idx="42423">
                  <c:v>563.88895735920846</c:v>
                </c:pt>
                <c:pt idx="42424">
                  <c:v>590.99569812582877</c:v>
                </c:pt>
                <c:pt idx="42425">
                  <c:v>677.33725111216404</c:v>
                </c:pt>
                <c:pt idx="42426">
                  <c:v>884.81752140669892</c:v>
                </c:pt>
                <c:pt idx="42427">
                  <c:v>1122.3439701083</c:v>
                </c:pt>
                <c:pt idx="42428">
                  <c:v>856.49945908548602</c:v>
                </c:pt>
                <c:pt idx="42429">
                  <c:v>677.0984459592089</c:v>
                </c:pt>
                <c:pt idx="42430">
                  <c:v>899.29179020124627</c:v>
                </c:pt>
                <c:pt idx="42431">
                  <c:v>835.73766940887174</c:v>
                </c:pt>
                <c:pt idx="42432">
                  <c:v>532.26103869103088</c:v>
                </c:pt>
                <c:pt idx="42433">
                  <c:v>874.24867216381699</c:v>
                </c:pt>
                <c:pt idx="42434">
                  <c:v>1043.1242681535086</c:v>
                </c:pt>
                <c:pt idx="42435">
                  <c:v>869.93579246983859</c:v>
                </c:pt>
                <c:pt idx="42436">
                  <c:v>582.00714627938521</c:v>
                </c:pt>
                <c:pt idx="42437">
                  <c:v>528.12968592184029</c:v>
                </c:pt>
                <c:pt idx="42438">
                  <c:v>994.0313503405705</c:v>
                </c:pt>
                <c:pt idx="42439">
                  <c:v>1002.7506252656034</c:v>
                </c:pt>
                <c:pt idx="42440">
                  <c:v>697.94950007935915</c:v>
                </c:pt>
                <c:pt idx="42441">
                  <c:v>292.0418478500448</c:v>
                </c:pt>
                <c:pt idx="42442">
                  <c:v>245.02098986078175</c:v>
                </c:pt>
                <c:pt idx="42443">
                  <c:v>301.46207356901675</c:v>
                </c:pt>
                <c:pt idx="42444">
                  <c:v>422.58156902198829</c:v>
                </c:pt>
                <c:pt idx="42445">
                  <c:v>384.46833303523073</c:v>
                </c:pt>
                <c:pt idx="42446">
                  <c:v>374.7224388862308</c:v>
                </c:pt>
                <c:pt idx="42447">
                  <c:v>378.73278291191622</c:v>
                </c:pt>
                <c:pt idx="42448">
                  <c:v>398.43461510586798</c:v>
                </c:pt>
                <c:pt idx="42449">
                  <c:v>341.42643024536693</c:v>
                </c:pt>
                <c:pt idx="42450">
                  <c:v>325.2912949443612</c:v>
                </c:pt>
                <c:pt idx="42451">
                  <c:v>146.41081201431396</c:v>
                </c:pt>
                <c:pt idx="42452">
                  <c:v>187.58230236294204</c:v>
                </c:pt>
                <c:pt idx="42453">
                  <c:v>270.36362835694865</c:v>
                </c:pt>
                <c:pt idx="42454">
                  <c:v>239.81262062975495</c:v>
                </c:pt>
                <c:pt idx="42455">
                  <c:v>325.63884958140443</c:v>
                </c:pt>
                <c:pt idx="42456">
                  <c:v>289.05672224794421</c:v>
                </c:pt>
                <c:pt idx="42457">
                  <c:v>210.75105790997947</c:v>
                </c:pt>
                <c:pt idx="42458">
                  <c:v>206.74526599707281</c:v>
                </c:pt>
                <c:pt idx="42459">
                  <c:v>216.47496951964615</c:v>
                </c:pt>
                <c:pt idx="42460">
                  <c:v>236.35658517519056</c:v>
                </c:pt>
                <c:pt idx="42461">
                  <c:v>315.88304779736836</c:v>
                </c:pt>
                <c:pt idx="42462">
                  <c:v>204.911067553522</c:v>
                </c:pt>
                <c:pt idx="42463">
                  <c:v>130.92974739095777</c:v>
                </c:pt>
                <c:pt idx="42464">
                  <c:v>141.11228106732639</c:v>
                </c:pt>
                <c:pt idx="42465">
                  <c:v>129.49192261273353</c:v>
                </c:pt>
                <c:pt idx="42466">
                  <c:v>281.08364544910427</c:v>
                </c:pt>
                <c:pt idx="42467">
                  <c:v>202.41129084872068</c:v>
                </c:pt>
                <c:pt idx="42468">
                  <c:v>318.01137364596798</c:v>
                </c:pt>
                <c:pt idx="42469">
                  <c:v>367.5542662733597</c:v>
                </c:pt>
                <c:pt idx="42470">
                  <c:v>322.41858351286157</c:v>
                </c:pt>
                <c:pt idx="42471">
                  <c:v>345.41473190443747</c:v>
                </c:pt>
                <c:pt idx="42472">
                  <c:v>230.6283564919911</c:v>
                </c:pt>
                <c:pt idx="42473">
                  <c:v>255.55512232483281</c:v>
                </c:pt>
                <c:pt idx="42474">
                  <c:v>465.51188910347878</c:v>
                </c:pt>
                <c:pt idx="42475">
                  <c:v>416.98873013585205</c:v>
                </c:pt>
                <c:pt idx="42476">
                  <c:v>370.37831916755431</c:v>
                </c:pt>
                <c:pt idx="42477">
                  <c:v>366.31082343002089</c:v>
                </c:pt>
                <c:pt idx="42478">
                  <c:v>282.53859967627102</c:v>
                </c:pt>
                <c:pt idx="42479">
                  <c:v>142.73708902925674</c:v>
                </c:pt>
                <c:pt idx="42480">
                  <c:v>231.19880414244207</c:v>
                </c:pt>
                <c:pt idx="42481">
                  <c:v>162.04630628241372</c:v>
                </c:pt>
                <c:pt idx="42482">
                  <c:v>157.9334698001731</c:v>
                </c:pt>
                <c:pt idx="42483">
                  <c:v>192.28895446534636</c:v>
                </c:pt>
                <c:pt idx="42484">
                  <c:v>364.54319412039291</c:v>
                </c:pt>
                <c:pt idx="42485">
                  <c:v>347.07645853058688</c:v>
                </c:pt>
                <c:pt idx="42486">
                  <c:v>315.97997025137545</c:v>
                </c:pt>
                <c:pt idx="42487">
                  <c:v>169.32185493442927</c:v>
                </c:pt>
                <c:pt idx="42488">
                  <c:v>401.13024429204029</c:v>
                </c:pt>
                <c:pt idx="42489">
                  <c:v>255.25724476521077</c:v>
                </c:pt>
                <c:pt idx="42490">
                  <c:v>286.8068075525124</c:v>
                </c:pt>
                <c:pt idx="42491">
                  <c:v>156.44918574946558</c:v>
                </c:pt>
                <c:pt idx="42492">
                  <c:v>196.93077390276429</c:v>
                </c:pt>
                <c:pt idx="42493">
                  <c:v>291.60266871688941</c:v>
                </c:pt>
                <c:pt idx="42494">
                  <c:v>314.25386139821541</c:v>
                </c:pt>
                <c:pt idx="42495">
                  <c:v>274.65543511773825</c:v>
                </c:pt>
                <c:pt idx="42496">
                  <c:v>496.34890907188066</c:v>
                </c:pt>
                <c:pt idx="42497">
                  <c:v>452.90717217380546</c:v>
                </c:pt>
                <c:pt idx="42498">
                  <c:v>337.40388648180476</c:v>
                </c:pt>
                <c:pt idx="42499">
                  <c:v>411.88397045371653</c:v>
                </c:pt>
                <c:pt idx="42500">
                  <c:v>406.52135915788398</c:v>
                </c:pt>
                <c:pt idx="42501">
                  <c:v>398.47744221413507</c:v>
                </c:pt>
                <c:pt idx="42502">
                  <c:v>400.0023548032317</c:v>
                </c:pt>
                <c:pt idx="42503">
                  <c:v>336.20300046362411</c:v>
                </c:pt>
                <c:pt idx="42504">
                  <c:v>483.55490501847891</c:v>
                </c:pt>
                <c:pt idx="42505">
                  <c:v>459.53876591060373</c:v>
                </c:pt>
                <c:pt idx="42506">
                  <c:v>693.40980427468696</c:v>
                </c:pt>
                <c:pt idx="42507">
                  <c:v>769.12241664960538</c:v>
                </c:pt>
                <c:pt idx="42508">
                  <c:v>869.13815904550756</c:v>
                </c:pt>
                <c:pt idx="42509">
                  <c:v>910.92591378788325</c:v>
                </c:pt>
                <c:pt idx="42510">
                  <c:v>893.50182868199886</c:v>
                </c:pt>
                <c:pt idx="42511">
                  <c:v>585.01968089835634</c:v>
                </c:pt>
                <c:pt idx="42512">
                  <c:v>407.87978813222833</c:v>
                </c:pt>
                <c:pt idx="42513">
                  <c:v>831.57552757621841</c:v>
                </c:pt>
                <c:pt idx="42514">
                  <c:v>840.98795270678045</c:v>
                </c:pt>
                <c:pt idx="42515">
                  <c:v>521.05072802585948</c:v>
                </c:pt>
                <c:pt idx="42516">
                  <c:v>490.33687872734481</c:v>
                </c:pt>
                <c:pt idx="42517">
                  <c:v>617.12702792871312</c:v>
                </c:pt>
                <c:pt idx="42518">
                  <c:v>653.67501415659478</c:v>
                </c:pt>
                <c:pt idx="42519">
                  <c:v>486.60928112934084</c:v>
                </c:pt>
                <c:pt idx="42520">
                  <c:v>691.41585554701658</c:v>
                </c:pt>
                <c:pt idx="42521">
                  <c:v>527.67602401689248</c:v>
                </c:pt>
                <c:pt idx="42522">
                  <c:v>299.95216112649365</c:v>
                </c:pt>
                <c:pt idx="42523">
                  <c:v>584.00615971626576</c:v>
                </c:pt>
                <c:pt idx="42524">
                  <c:v>647.60109229220279</c:v>
                </c:pt>
                <c:pt idx="42525">
                  <c:v>440.17090216033148</c:v>
                </c:pt>
                <c:pt idx="42526">
                  <c:v>351.11402973688342</c:v>
                </c:pt>
                <c:pt idx="42527">
                  <c:v>509.3160842228973</c:v>
                </c:pt>
                <c:pt idx="42528">
                  <c:v>417.14056999356876</c:v>
                </c:pt>
                <c:pt idx="42529">
                  <c:v>354.30277976296276</c:v>
                </c:pt>
                <c:pt idx="42530">
                  <c:v>487.10002734930981</c:v>
                </c:pt>
                <c:pt idx="42531">
                  <c:v>583.95621020653027</c:v>
                </c:pt>
                <c:pt idx="42532">
                  <c:v>643.49517777432607</c:v>
                </c:pt>
                <c:pt idx="42533">
                  <c:v>804.28810745836847</c:v>
                </c:pt>
                <c:pt idx="42534">
                  <c:v>712.13231401499615</c:v>
                </c:pt>
                <c:pt idx="42535">
                  <c:v>434.41064189700421</c:v>
                </c:pt>
                <c:pt idx="42536">
                  <c:v>346.28614246588847</c:v>
                </c:pt>
                <c:pt idx="42537">
                  <c:v>608.21129286832104</c:v>
                </c:pt>
                <c:pt idx="42538">
                  <c:v>522.94263325360259</c:v>
                </c:pt>
                <c:pt idx="42539">
                  <c:v>729.95333518261918</c:v>
                </c:pt>
                <c:pt idx="42540">
                  <c:v>676.56320041746028</c:v>
                </c:pt>
                <c:pt idx="42541">
                  <c:v>431.8575532593353</c:v>
                </c:pt>
                <c:pt idx="42542">
                  <c:v>334.06065435664124</c:v>
                </c:pt>
                <c:pt idx="42543">
                  <c:v>765.14696674489358</c:v>
                </c:pt>
                <c:pt idx="42544">
                  <c:v>524.88877134681684</c:v>
                </c:pt>
                <c:pt idx="42545">
                  <c:v>534.81964113873653</c:v>
                </c:pt>
                <c:pt idx="42546">
                  <c:v>737.14771042051041</c:v>
                </c:pt>
                <c:pt idx="42547">
                  <c:v>695.20883918048128</c:v>
                </c:pt>
                <c:pt idx="42548">
                  <c:v>349.77900398367319</c:v>
                </c:pt>
                <c:pt idx="42549">
                  <c:v>349.77900398367319</c:v>
                </c:pt>
                <c:pt idx="42550">
                  <c:v>624.29020719708819</c:v>
                </c:pt>
                <c:pt idx="42551">
                  <c:v>786.48427718814855</c:v>
                </c:pt>
                <c:pt idx="42552">
                  <c:v>948.67834717920869</c:v>
                </c:pt>
                <c:pt idx="42553">
                  <c:v>391.76765927784675</c:v>
                </c:pt>
                <c:pt idx="42554">
                  <c:v>268.11125526143292</c:v>
                </c:pt>
                <c:pt idx="42555">
                  <c:v>363.43012915493938</c:v>
                </c:pt>
                <c:pt idx="42556">
                  <c:v>490.24012603567257</c:v>
                </c:pt>
                <c:pt idx="42557">
                  <c:v>330.07275865227939</c:v>
                </c:pt>
                <c:pt idx="42558">
                  <c:v>330.07275865227939</c:v>
                </c:pt>
                <c:pt idx="42559">
                  <c:v>414.46292855164762</c:v>
                </c:pt>
                <c:pt idx="42560">
                  <c:v>306.3030424924238</c:v>
                </c:pt>
                <c:pt idx="42561">
                  <c:v>723.01002149538397</c:v>
                </c:pt>
                <c:pt idx="42562">
                  <c:v>536.65083653247643</c:v>
                </c:pt>
                <c:pt idx="42563">
                  <c:v>519.37019456917585</c:v>
                </c:pt>
                <c:pt idx="42564">
                  <c:v>606.85956582249867</c:v>
                </c:pt>
                <c:pt idx="42565">
                  <c:v>956.81705083578993</c:v>
                </c:pt>
                <c:pt idx="42566">
                  <c:v>544.88577464679724</c:v>
                </c:pt>
                <c:pt idx="42567">
                  <c:v>353.09875332214</c:v>
                </c:pt>
                <c:pt idx="42568">
                  <c:v>330.95286574843095</c:v>
                </c:pt>
                <c:pt idx="42569">
                  <c:v>486.29004849501933</c:v>
                </c:pt>
                <c:pt idx="42570">
                  <c:v>486.07187939339497</c:v>
                </c:pt>
                <c:pt idx="42571">
                  <c:v>465.26562246883634</c:v>
                </c:pt>
                <c:pt idx="42572">
                  <c:v>382.4145989448146</c:v>
                </c:pt>
                <c:pt idx="42573">
                  <c:v>382.4145989448146</c:v>
                </c:pt>
                <c:pt idx="42574">
                  <c:v>432.88597429645426</c:v>
                </c:pt>
                <c:pt idx="42575">
                  <c:v>197.3323972964634</c:v>
                </c:pt>
                <c:pt idx="42576">
                  <c:v>160.78779182338803</c:v>
                </c:pt>
                <c:pt idx="42577">
                  <c:v>343.28628468879731</c:v>
                </c:pt>
                <c:pt idx="42578">
                  <c:v>226.27386116604612</c:v>
                </c:pt>
                <c:pt idx="42579">
                  <c:v>452.78834087127012</c:v>
                </c:pt>
                <c:pt idx="42580">
                  <c:v>451.50534584733526</c:v>
                </c:pt>
                <c:pt idx="42581">
                  <c:v>430.53944883802131</c:v>
                </c:pt>
                <c:pt idx="42582">
                  <c:v>337.25560297406759</c:v>
                </c:pt>
                <c:pt idx="42583">
                  <c:v>199.31935371774827</c:v>
                </c:pt>
                <c:pt idx="42584">
                  <c:v>307.28466645198506</c:v>
                </c:pt>
                <c:pt idx="42585">
                  <c:v>397.04283047351271</c:v>
                </c:pt>
                <c:pt idx="42586">
                  <c:v>296.5992489709962</c:v>
                </c:pt>
                <c:pt idx="42587">
                  <c:v>339.09443922031005</c:v>
                </c:pt>
                <c:pt idx="42588">
                  <c:v>270.84355309955947</c:v>
                </c:pt>
                <c:pt idx="42589">
                  <c:v>199.46723805860981</c:v>
                </c:pt>
                <c:pt idx="42590">
                  <c:v>256.59105683120254</c:v>
                </c:pt>
                <c:pt idx="42591">
                  <c:v>156.3482981441669</c:v>
                </c:pt>
                <c:pt idx="42592">
                  <c:v>264.62436249101086</c:v>
                </c:pt>
                <c:pt idx="42593">
                  <c:v>183.45916655086407</c:v>
                </c:pt>
                <c:pt idx="42594">
                  <c:v>220.93813076479026</c:v>
                </c:pt>
                <c:pt idx="42595">
                  <c:v>292.89548286543373</c:v>
                </c:pt>
                <c:pt idx="42596">
                  <c:v>450.2521470330733</c:v>
                </c:pt>
                <c:pt idx="42597">
                  <c:v>197.72073489237482</c:v>
                </c:pt>
                <c:pt idx="42598">
                  <c:v>289.53187663292863</c:v>
                </c:pt>
                <c:pt idx="42599">
                  <c:v>336.63944389270233</c:v>
                </c:pt>
                <c:pt idx="42600">
                  <c:v>240.02777130263374</c:v>
                </c:pt>
                <c:pt idx="42601">
                  <c:v>417.42481230314007</c:v>
                </c:pt>
                <c:pt idx="42602">
                  <c:v>425.16110474537675</c:v>
                </c:pt>
                <c:pt idx="42603">
                  <c:v>343.76962597845073</c:v>
                </c:pt>
                <c:pt idx="42604">
                  <c:v>248.77208051898941</c:v>
                </c:pt>
                <c:pt idx="42605">
                  <c:v>228.50148810013312</c:v>
                </c:pt>
                <c:pt idx="42606">
                  <c:v>420.5550445808791</c:v>
                </c:pt>
                <c:pt idx="42607">
                  <c:v>407.042209405319</c:v>
                </c:pt>
                <c:pt idx="42608">
                  <c:v>267.63373248941383</c:v>
                </c:pt>
                <c:pt idx="42609">
                  <c:v>211.72120069151705</c:v>
                </c:pt>
                <c:pt idx="42610">
                  <c:v>201.15857547322878</c:v>
                </c:pt>
                <c:pt idx="42611">
                  <c:v>254.93761194553304</c:v>
                </c:pt>
                <c:pt idx="42612">
                  <c:v>396.92281675843736</c:v>
                </c:pt>
                <c:pt idx="42613">
                  <c:v>427.78146231712867</c:v>
                </c:pt>
                <c:pt idx="42614">
                  <c:v>327.76947056602143</c:v>
                </c:pt>
                <c:pt idx="42615">
                  <c:v>410.49146450467333</c:v>
                </c:pt>
                <c:pt idx="42616">
                  <c:v>317.05987798246338</c:v>
                </c:pt>
                <c:pt idx="42617">
                  <c:v>297.80375882931332</c:v>
                </c:pt>
                <c:pt idx="42618">
                  <c:v>214.59390682219038</c:v>
                </c:pt>
                <c:pt idx="42619">
                  <c:v>220.87654475248453</c:v>
                </c:pt>
                <c:pt idx="42620">
                  <c:v>382.02079226025182</c:v>
                </c:pt>
                <c:pt idx="42621">
                  <c:v>398.24574404093244</c:v>
                </c:pt>
                <c:pt idx="42622">
                  <c:v>250.14529250507917</c:v>
                </c:pt>
                <c:pt idx="42623">
                  <c:v>330.66247936834532</c:v>
                </c:pt>
                <c:pt idx="42624">
                  <c:v>326.14579129872584</c:v>
                </c:pt>
                <c:pt idx="42625">
                  <c:v>301.72785216553359</c:v>
                </c:pt>
                <c:pt idx="42626">
                  <c:v>310.09930150291723</c:v>
                </c:pt>
                <c:pt idx="42627">
                  <c:v>324.25017663618524</c:v>
                </c:pt>
                <c:pt idx="42628">
                  <c:v>155.64288991866025</c:v>
                </c:pt>
                <c:pt idx="42629">
                  <c:v>207.90302238506695</c:v>
                </c:pt>
                <c:pt idx="42630">
                  <c:v>253.83950388184471</c:v>
                </c:pt>
                <c:pt idx="42631">
                  <c:v>190.91061968780832</c:v>
                </c:pt>
                <c:pt idx="42632">
                  <c:v>457.98763249744269</c:v>
                </c:pt>
                <c:pt idx="42633">
                  <c:v>477.91788052239389</c:v>
                </c:pt>
                <c:pt idx="42634">
                  <c:v>255.73359431170201</c:v>
                </c:pt>
                <c:pt idx="42635">
                  <c:v>212.82905547790187</c:v>
                </c:pt>
                <c:pt idx="42636">
                  <c:v>234.6663366495705</c:v>
                </c:pt>
                <c:pt idx="42637">
                  <c:v>432.42477574138638</c:v>
                </c:pt>
                <c:pt idx="42638">
                  <c:v>447.44260284003775</c:v>
                </c:pt>
                <c:pt idx="42639">
                  <c:v>900.06227921637878</c:v>
                </c:pt>
                <c:pt idx="42640">
                  <c:v>704.43706425992093</c:v>
                </c:pt>
                <c:pt idx="42641">
                  <c:v>522.74703783666837</c:v>
                </c:pt>
                <c:pt idx="42642">
                  <c:v>497.60146252758841</c:v>
                </c:pt>
                <c:pt idx="42643">
                  <c:v>621.34338037922078</c:v>
                </c:pt>
                <c:pt idx="42644">
                  <c:v>443.54490660149753</c:v>
                </c:pt>
                <c:pt idx="42645">
                  <c:v>983.46364453025922</c:v>
                </c:pt>
                <c:pt idx="42646">
                  <c:v>793.23940407026203</c:v>
                </c:pt>
                <c:pt idx="42647">
                  <c:v>393.6514974403463</c:v>
                </c:pt>
                <c:pt idx="42648">
                  <c:v>569.95601052174322</c:v>
                </c:pt>
                <c:pt idx="42649">
                  <c:v>745.00278102836694</c:v>
                </c:pt>
                <c:pt idx="42650">
                  <c:v>573.19677735544383</c:v>
                </c:pt>
                <c:pt idx="42651">
                  <c:v>575.53820539230651</c:v>
                </c:pt>
                <c:pt idx="42652">
                  <c:v>531.60577219980462</c:v>
                </c:pt>
                <c:pt idx="42653">
                  <c:v>799.02938183308243</c:v>
                </c:pt>
                <c:pt idx="42654">
                  <c:v>645.02052960451817</c:v>
                </c:pt>
                <c:pt idx="42655">
                  <c:v>609.58288635530755</c:v>
                </c:pt>
                <c:pt idx="42656">
                  <c:v>979.82246392997797</c:v>
                </c:pt>
                <c:pt idx="42657">
                  <c:v>916.91456075198187</c:v>
                </c:pt>
                <c:pt idx="42658">
                  <c:v>799.59191612437326</c:v>
                </c:pt>
                <c:pt idx="42659">
                  <c:v>716.18041226152798</c:v>
                </c:pt>
                <c:pt idx="42660">
                  <c:v>675.68928153762249</c:v>
                </c:pt>
                <c:pt idx="42661">
                  <c:v>763.73277814856078</c:v>
                </c:pt>
                <c:pt idx="42662">
                  <c:v>405.13593878754909</c:v>
                </c:pt>
                <c:pt idx="42663">
                  <c:v>551.12945106052268</c:v>
                </c:pt>
                <c:pt idx="42664">
                  <c:v>748.09997087475301</c:v>
                </c:pt>
                <c:pt idx="42665">
                  <c:v>595.77146552756415</c:v>
                </c:pt>
                <c:pt idx="42666">
                  <c:v>595.77146552756415</c:v>
                </c:pt>
                <c:pt idx="42667">
                  <c:v>739.55165276852563</c:v>
                </c:pt>
                <c:pt idx="42668">
                  <c:v>501.06302426519142</c:v>
                </c:pt>
                <c:pt idx="42669">
                  <c:v>525.26616932431352</c:v>
                </c:pt>
                <c:pt idx="42670">
                  <c:v>912.92444454523104</c:v>
                </c:pt>
                <c:pt idx="42671">
                  <c:v>717.07790202594538</c:v>
                </c:pt>
                <c:pt idx="42672">
                  <c:v>793.32917091375634</c:v>
                </c:pt>
                <c:pt idx="42673">
                  <c:v>878.13557040850196</c:v>
                </c:pt>
                <c:pt idx="42674">
                  <c:v>457.91701957731357</c:v>
                </c:pt>
                <c:pt idx="42675">
                  <c:v>783.91683599414944</c:v>
                </c:pt>
                <c:pt idx="42676">
                  <c:v>657.7192678235715</c:v>
                </c:pt>
                <c:pt idx="42677">
                  <c:v>718.07170448011823</c:v>
                </c:pt>
                <c:pt idx="42678">
                  <c:v>536.37048511140324</c:v>
                </c:pt>
                <c:pt idx="42679">
                  <c:v>530.2956135230479</c:v>
                </c:pt>
                <c:pt idx="42680">
                  <c:v>282.01552046627592</c:v>
                </c:pt>
                <c:pt idx="42681">
                  <c:v>395.34557463173326</c:v>
                </c:pt>
                <c:pt idx="42682">
                  <c:v>544.84549710235081</c:v>
                </c:pt>
                <c:pt idx="42683">
                  <c:v>510.33462628760032</c:v>
                </c:pt>
                <c:pt idx="42684">
                  <c:v>606.82553417201711</c:v>
                </c:pt>
                <c:pt idx="42685">
                  <c:v>633.59129203676855</c:v>
                </c:pt>
                <c:pt idx="42686">
                  <c:v>524.48740801363454</c:v>
                </c:pt>
                <c:pt idx="42687">
                  <c:v>532.48588029093082</c:v>
                </c:pt>
                <c:pt idx="42688">
                  <c:v>442.41904456181135</c:v>
                </c:pt>
                <c:pt idx="42689">
                  <c:v>297.95243195818563</c:v>
                </c:pt>
                <c:pt idx="42690">
                  <c:v>414.43100023644956</c:v>
                </c:pt>
                <c:pt idx="42691">
                  <c:v>653.69655299351041</c:v>
                </c:pt>
                <c:pt idx="42692">
                  <c:v>993.18178741605743</c:v>
                </c:pt>
                <c:pt idx="42693">
                  <c:v>845.08026559923826</c:v>
                </c:pt>
                <c:pt idx="42694">
                  <c:v>843.77825909175101</c:v>
                </c:pt>
                <c:pt idx="42695">
                  <c:v>766.19497299810575</c:v>
                </c:pt>
                <c:pt idx="42696">
                  <c:v>255.61208277346256</c:v>
                </c:pt>
                <c:pt idx="42697">
                  <c:v>402.43266339955295</c:v>
                </c:pt>
                <c:pt idx="42698">
                  <c:v>351.09409489879448</c:v>
                </c:pt>
                <c:pt idx="42699">
                  <c:v>448.03259162215966</c:v>
                </c:pt>
                <c:pt idx="42700">
                  <c:v>224.84064568752012</c:v>
                </c:pt>
                <c:pt idx="42701">
                  <c:v>132.09812610733781</c:v>
                </c:pt>
                <c:pt idx="42702">
                  <c:v>297.31017162766705</c:v>
                </c:pt>
                <c:pt idx="42703">
                  <c:v>332.8921688347445</c:v>
                </c:pt>
                <c:pt idx="42704">
                  <c:v>236.67381636996882</c:v>
                </c:pt>
                <c:pt idx="42705">
                  <c:v>211.16678589816846</c:v>
                </c:pt>
                <c:pt idx="42706">
                  <c:v>280.59643530339429</c:v>
                </c:pt>
                <c:pt idx="42707">
                  <c:v>310.30854010901265</c:v>
                </c:pt>
                <c:pt idx="42708">
                  <c:v>318.13663097935358</c:v>
                </c:pt>
                <c:pt idx="42709">
                  <c:v>350.14434206380037</c:v>
                </c:pt>
                <c:pt idx="42710">
                  <c:v>294.04200956450529</c:v>
                </c:pt>
                <c:pt idx="42711">
                  <c:v>376.25725159679024</c:v>
                </c:pt>
                <c:pt idx="42712">
                  <c:v>270.51588921023705</c:v>
                </c:pt>
                <c:pt idx="42713">
                  <c:v>260.52740755322088</c:v>
                </c:pt>
                <c:pt idx="42714">
                  <c:v>188.93863012452155</c:v>
                </c:pt>
                <c:pt idx="42715">
                  <c:v>188.93863012452155</c:v>
                </c:pt>
                <c:pt idx="42716">
                  <c:v>189.54481376026021</c:v>
                </c:pt>
                <c:pt idx="42717">
                  <c:v>178.71953731733748</c:v>
                </c:pt>
                <c:pt idx="42718">
                  <c:v>140.30804861763389</c:v>
                </c:pt>
                <c:pt idx="42719">
                  <c:v>154.5091620220438</c:v>
                </c:pt>
                <c:pt idx="42720">
                  <c:v>201.14997732145278</c:v>
                </c:pt>
                <c:pt idx="42721">
                  <c:v>270.838739601263</c:v>
                </c:pt>
                <c:pt idx="42722">
                  <c:v>338.85832320103589</c:v>
                </c:pt>
                <c:pt idx="42723">
                  <c:v>377.80155003578068</c:v>
                </c:pt>
                <c:pt idx="42724">
                  <c:v>425.14792215835564</c:v>
                </c:pt>
                <c:pt idx="42725">
                  <c:v>376.69851480766977</c:v>
                </c:pt>
                <c:pt idx="42726">
                  <c:v>391.1636603704805</c:v>
                </c:pt>
                <c:pt idx="42727">
                  <c:v>391.12185882488893</c:v>
                </c:pt>
                <c:pt idx="42728">
                  <c:v>312.43880884466927</c:v>
                </c:pt>
                <c:pt idx="42729">
                  <c:v>241.12291254881612</c:v>
                </c:pt>
                <c:pt idx="42730">
                  <c:v>384.3303743248519</c:v>
                </c:pt>
                <c:pt idx="42731">
                  <c:v>333.35679162041134</c:v>
                </c:pt>
                <c:pt idx="42732">
                  <c:v>323.73113074840035</c:v>
                </c:pt>
                <c:pt idx="42733">
                  <c:v>461.14589392416974</c:v>
                </c:pt>
                <c:pt idx="42734">
                  <c:v>370.97248804047888</c:v>
                </c:pt>
                <c:pt idx="42735">
                  <c:v>361.4546239548585</c:v>
                </c:pt>
                <c:pt idx="42736">
                  <c:v>477.96614912727586</c:v>
                </c:pt>
                <c:pt idx="42737">
                  <c:v>467.71633222209783</c:v>
                </c:pt>
                <c:pt idx="42738">
                  <c:v>452.34160686433091</c:v>
                </c:pt>
                <c:pt idx="42739">
                  <c:v>160.52047422866733</c:v>
                </c:pt>
                <c:pt idx="42740">
                  <c:v>128.09590393581584</c:v>
                </c:pt>
                <c:pt idx="42741">
                  <c:v>146.32683459732806</c:v>
                </c:pt>
                <c:pt idx="42742">
                  <c:v>299.28268671691933</c:v>
                </c:pt>
                <c:pt idx="42743">
                  <c:v>442.05770224718276</c:v>
                </c:pt>
                <c:pt idx="42744">
                  <c:v>311.57308046635995</c:v>
                </c:pt>
                <c:pt idx="42745">
                  <c:v>376.54091643672155</c:v>
                </c:pt>
                <c:pt idx="42746">
                  <c:v>359.18975629092938</c:v>
                </c:pt>
                <c:pt idx="42747">
                  <c:v>267.04161971920593</c:v>
                </c:pt>
                <c:pt idx="42748">
                  <c:v>402.64732153112897</c:v>
                </c:pt>
                <c:pt idx="42749">
                  <c:v>412.15942796577815</c:v>
                </c:pt>
                <c:pt idx="42750">
                  <c:v>388.63191896285122</c:v>
                </c:pt>
                <c:pt idx="42751">
                  <c:v>395.14593926240366</c:v>
                </c:pt>
                <c:pt idx="42752">
                  <c:v>218.17487477749921</c:v>
                </c:pt>
                <c:pt idx="42753">
                  <c:v>358.34892532623599</c:v>
                </c:pt>
                <c:pt idx="42754">
                  <c:v>269.82462281992889</c:v>
                </c:pt>
                <c:pt idx="42755">
                  <c:v>314.0510164662324</c:v>
                </c:pt>
                <c:pt idx="42756">
                  <c:v>233.93859265667271</c:v>
                </c:pt>
                <c:pt idx="42757">
                  <c:v>288.30684572947825</c:v>
                </c:pt>
                <c:pt idx="42758">
                  <c:v>314.3208821583346</c:v>
                </c:pt>
                <c:pt idx="42759">
                  <c:v>468.52088425247842</c:v>
                </c:pt>
                <c:pt idx="42760">
                  <c:v>651.93828111375956</c:v>
                </c:pt>
                <c:pt idx="42761">
                  <c:v>485.65896182071452</c:v>
                </c:pt>
                <c:pt idx="42762">
                  <c:v>339.58143649123997</c:v>
                </c:pt>
                <c:pt idx="42763">
                  <c:v>349.25797111157732</c:v>
                </c:pt>
                <c:pt idx="42764">
                  <c:v>272.66238693374453</c:v>
                </c:pt>
                <c:pt idx="42765">
                  <c:v>411.20784171542402</c:v>
                </c:pt>
                <c:pt idx="42766">
                  <c:v>586.60622656456565</c:v>
                </c:pt>
                <c:pt idx="42767">
                  <c:v>603.2136903057268</c:v>
                </c:pt>
                <c:pt idx="42768">
                  <c:v>488.66671320618377</c:v>
                </c:pt>
                <c:pt idx="42769">
                  <c:v>374.11973610664057</c:v>
                </c:pt>
                <c:pt idx="42770">
                  <c:v>764.8199956215127</c:v>
                </c:pt>
                <c:pt idx="42771">
                  <c:v>713.64405664085086</c:v>
                </c:pt>
                <c:pt idx="42772">
                  <c:v>788.20496158086314</c:v>
                </c:pt>
                <c:pt idx="42773">
                  <c:v>404.08730549454941</c:v>
                </c:pt>
                <c:pt idx="42774">
                  <c:v>512.20322558826899</c:v>
                </c:pt>
                <c:pt idx="42775">
                  <c:v>403.4108836136794</c:v>
                </c:pt>
                <c:pt idx="42776">
                  <c:v>436.22218901911197</c:v>
                </c:pt>
                <c:pt idx="42777">
                  <c:v>490.16846304248583</c:v>
                </c:pt>
                <c:pt idx="42778">
                  <c:v>465.53039372309627</c:v>
                </c:pt>
                <c:pt idx="42779">
                  <c:v>680.27921201138577</c:v>
                </c:pt>
                <c:pt idx="42780">
                  <c:v>594.80281549284939</c:v>
                </c:pt>
                <c:pt idx="42781">
                  <c:v>601.9396191206589</c:v>
                </c:pt>
                <c:pt idx="42782">
                  <c:v>529.73556618086855</c:v>
                </c:pt>
                <c:pt idx="42783">
                  <c:v>488.73922939844346</c:v>
                </c:pt>
                <c:pt idx="42784">
                  <c:v>783.00754050942419</c:v>
                </c:pt>
                <c:pt idx="42785">
                  <c:v>821.19963022734862</c:v>
                </c:pt>
                <c:pt idx="42786">
                  <c:v>593.72777449085163</c:v>
                </c:pt>
                <c:pt idx="42787">
                  <c:v>559.9618910955287</c:v>
                </c:pt>
                <c:pt idx="42788">
                  <c:v>783.34214567161848</c:v>
                </c:pt>
                <c:pt idx="42789">
                  <c:v>793.66384210999922</c:v>
                </c:pt>
                <c:pt idx="42790">
                  <c:v>338.7008555940231</c:v>
                </c:pt>
                <c:pt idx="42791">
                  <c:v>333.08036518368289</c:v>
                </c:pt>
                <c:pt idx="42792">
                  <c:v>472.53562581721388</c:v>
                </c:pt>
                <c:pt idx="42793">
                  <c:v>560.5509587937571</c:v>
                </c:pt>
                <c:pt idx="42794">
                  <c:v>465.99385346045023</c:v>
                </c:pt>
                <c:pt idx="42795">
                  <c:v>661.64054282873849</c:v>
                </c:pt>
                <c:pt idx="42796">
                  <c:v>683.09823274988594</c:v>
                </c:pt>
                <c:pt idx="42797">
                  <c:v>902.10784716330363</c:v>
                </c:pt>
                <c:pt idx="42798">
                  <c:v>943.99054654206191</c:v>
                </c:pt>
                <c:pt idx="42799">
                  <c:v>758.84540578096096</c:v>
                </c:pt>
                <c:pt idx="42800">
                  <c:v>299.8558679590451</c:v>
                </c:pt>
                <c:pt idx="42801">
                  <c:v>315.2332796419185</c:v>
                </c:pt>
                <c:pt idx="42802">
                  <c:v>328.47690449491881</c:v>
                </c:pt>
                <c:pt idx="42803">
                  <c:v>647.33816891569188</c:v>
                </c:pt>
                <c:pt idx="42804">
                  <c:v>625.074071278318</c:v>
                </c:pt>
                <c:pt idx="42805">
                  <c:v>364.89438134465456</c:v>
                </c:pt>
                <c:pt idx="42806">
                  <c:v>301.02197340128066</c:v>
                </c:pt>
                <c:pt idx="42807">
                  <c:v>491.55466722835035</c:v>
                </c:pt>
                <c:pt idx="42808">
                  <c:v>839.31847811942453</c:v>
                </c:pt>
                <c:pt idx="42809">
                  <c:v>976.36398027396274</c:v>
                </c:pt>
                <c:pt idx="42810">
                  <c:v>855.91120021259508</c:v>
                </c:pt>
                <c:pt idx="42811">
                  <c:v>486.23533951190439</c:v>
                </c:pt>
                <c:pt idx="42812">
                  <c:v>613.60140623740199</c:v>
                </c:pt>
                <c:pt idx="42813">
                  <c:v>381.99571802282992</c:v>
                </c:pt>
                <c:pt idx="42814">
                  <c:v>627.58866223671714</c:v>
                </c:pt>
                <c:pt idx="42815">
                  <c:v>363.15975863373615</c:v>
                </c:pt>
                <c:pt idx="42816">
                  <c:v>747.5679270175566</c:v>
                </c:pt>
                <c:pt idx="42817">
                  <c:v>788.26480747527205</c:v>
                </c:pt>
                <c:pt idx="42818">
                  <c:v>414.72090723259782</c:v>
                </c:pt>
                <c:pt idx="42819">
                  <c:v>807.63513363576249</c:v>
                </c:pt>
                <c:pt idx="42820">
                  <c:v>494.92138399259841</c:v>
                </c:pt>
                <c:pt idx="42821">
                  <c:v>596.02683799940564</c:v>
                </c:pt>
                <c:pt idx="42822">
                  <c:v>505.48318261456814</c:v>
                </c:pt>
                <c:pt idx="42823">
                  <c:v>320.55024140827271</c:v>
                </c:pt>
                <c:pt idx="42824">
                  <c:v>455.42789602782159</c:v>
                </c:pt>
                <c:pt idx="42825">
                  <c:v>688.56653482486081</c:v>
                </c:pt>
                <c:pt idx="42826">
                  <c:v>688.56653482486081</c:v>
                </c:pt>
                <c:pt idx="42827">
                  <c:v>691.79107125423548</c:v>
                </c:pt>
                <c:pt idx="42828">
                  <c:v>461.73840970404001</c:v>
                </c:pt>
                <c:pt idx="42829">
                  <c:v>385.68828401325635</c:v>
                </c:pt>
                <c:pt idx="42830">
                  <c:v>459.26034478803274</c:v>
                </c:pt>
                <c:pt idx="42831">
                  <c:v>622.48022736611176</c:v>
                </c:pt>
                <c:pt idx="42832">
                  <c:v>266.32265257190056</c:v>
                </c:pt>
                <c:pt idx="42833">
                  <c:v>368.55452717068579</c:v>
                </c:pt>
                <c:pt idx="42834">
                  <c:v>263.8171008100465</c:v>
                </c:pt>
                <c:pt idx="42835">
                  <c:v>199.87247053333559</c:v>
                </c:pt>
                <c:pt idx="42836">
                  <c:v>146.18396927245206</c:v>
                </c:pt>
                <c:pt idx="42837">
                  <c:v>241.54674406915737</c:v>
                </c:pt>
                <c:pt idx="42838">
                  <c:v>276.97876950112209</c:v>
                </c:pt>
                <c:pt idx="42839">
                  <c:v>255.22782872034327</c:v>
                </c:pt>
                <c:pt idx="42840">
                  <c:v>233.5448036689971</c:v>
                </c:pt>
                <c:pt idx="42841">
                  <c:v>218.76253974815586</c:v>
                </c:pt>
                <c:pt idx="42842">
                  <c:v>398.50709114765414</c:v>
                </c:pt>
                <c:pt idx="42843">
                  <c:v>430.272974207522</c:v>
                </c:pt>
                <c:pt idx="42844">
                  <c:v>281.75334525582355</c:v>
                </c:pt>
                <c:pt idx="42845">
                  <c:v>387.18331233689594</c:v>
                </c:pt>
                <c:pt idx="42846">
                  <c:v>275.39604854552022</c:v>
                </c:pt>
                <c:pt idx="42847">
                  <c:v>387.14766228149711</c:v>
                </c:pt>
                <c:pt idx="42848">
                  <c:v>314.68527179054729</c:v>
                </c:pt>
                <c:pt idx="42849">
                  <c:v>362.03363181810164</c:v>
                </c:pt>
                <c:pt idx="42850">
                  <c:v>321.22716662903355</c:v>
                </c:pt>
                <c:pt idx="42851">
                  <c:v>220.56006311289593</c:v>
                </c:pt>
                <c:pt idx="42852">
                  <c:v>381.44260231482798</c:v>
                </c:pt>
                <c:pt idx="42853">
                  <c:v>332.28880566061429</c:v>
                </c:pt>
                <c:pt idx="42854">
                  <c:v>393.2004776078777</c:v>
                </c:pt>
                <c:pt idx="42855">
                  <c:v>232.27513881554705</c:v>
                </c:pt>
                <c:pt idx="42856">
                  <c:v>193.92518102679352</c:v>
                </c:pt>
                <c:pt idx="42857">
                  <c:v>321.42976582895909</c:v>
                </c:pt>
                <c:pt idx="42858">
                  <c:v>366.71101018617969</c:v>
                </c:pt>
                <c:pt idx="42859">
                  <c:v>274.17888013362756</c:v>
                </c:pt>
                <c:pt idx="42860">
                  <c:v>257.87113946474545</c:v>
                </c:pt>
                <c:pt idx="42861">
                  <c:v>205.6063827138789</c:v>
                </c:pt>
                <c:pt idx="42862">
                  <c:v>300.60913753037363</c:v>
                </c:pt>
                <c:pt idx="42863">
                  <c:v>282.77894155965714</c:v>
                </c:pt>
                <c:pt idx="42864">
                  <c:v>333.75733061169569</c:v>
                </c:pt>
                <c:pt idx="42865">
                  <c:v>315.84569517941469</c:v>
                </c:pt>
                <c:pt idx="42866">
                  <c:v>204.64233328083756</c:v>
                </c:pt>
                <c:pt idx="42867">
                  <c:v>317.8918773272531</c:v>
                </c:pt>
                <c:pt idx="42868">
                  <c:v>152.39052595864354</c:v>
                </c:pt>
                <c:pt idx="42869">
                  <c:v>188.73541449355048</c:v>
                </c:pt>
                <c:pt idx="42870">
                  <c:v>248.2903798754389</c:v>
                </c:pt>
                <c:pt idx="42871">
                  <c:v>371.72380594935748</c:v>
                </c:pt>
                <c:pt idx="42872">
                  <c:v>161.80015694560791</c:v>
                </c:pt>
                <c:pt idx="42873">
                  <c:v>146.99801877004691</c:v>
                </c:pt>
                <c:pt idx="42874">
                  <c:v>179.62734959552444</c:v>
                </c:pt>
                <c:pt idx="42875">
                  <c:v>314.6659648643261</c:v>
                </c:pt>
                <c:pt idx="42876">
                  <c:v>200.74427195760458</c:v>
                </c:pt>
                <c:pt idx="42877">
                  <c:v>200.74427195760458</c:v>
                </c:pt>
                <c:pt idx="42878">
                  <c:v>346.25092647935594</c:v>
                </c:pt>
                <c:pt idx="42879">
                  <c:v>310.89934119265047</c:v>
                </c:pt>
                <c:pt idx="42880">
                  <c:v>379.41096952396856</c:v>
                </c:pt>
                <c:pt idx="42881">
                  <c:v>441.57827576538779</c:v>
                </c:pt>
                <c:pt idx="42882">
                  <c:v>334.16100875596703</c:v>
                </c:pt>
                <c:pt idx="42883">
                  <c:v>335.06247175923255</c:v>
                </c:pt>
                <c:pt idx="42884">
                  <c:v>353.88002645755995</c:v>
                </c:pt>
                <c:pt idx="42885">
                  <c:v>173.95679116448292</c:v>
                </c:pt>
                <c:pt idx="42886">
                  <c:v>372.32667373415853</c:v>
                </c:pt>
                <c:pt idx="42887">
                  <c:v>131.65804938355922</c:v>
                </c:pt>
                <c:pt idx="42888">
                  <c:v>260.18985416936579</c:v>
                </c:pt>
                <c:pt idx="42889">
                  <c:v>303.48786217498576</c:v>
                </c:pt>
                <c:pt idx="42890">
                  <c:v>207.49523395663289</c:v>
                </c:pt>
                <c:pt idx="42891">
                  <c:v>167.71810703717108</c:v>
                </c:pt>
                <c:pt idx="42892">
                  <c:v>416.83794018951966</c:v>
                </c:pt>
                <c:pt idx="42893">
                  <c:v>297.81865426032817</c:v>
                </c:pt>
                <c:pt idx="42894">
                  <c:v>178.79936833113675</c:v>
                </c:pt>
                <c:pt idx="42895">
                  <c:v>242.46792896350269</c:v>
                </c:pt>
                <c:pt idx="42896">
                  <c:v>433.03553282333775</c:v>
                </c:pt>
                <c:pt idx="42897">
                  <c:v>173.93046907579844</c:v>
                </c:pt>
                <c:pt idx="42898">
                  <c:v>237.78337580648781</c:v>
                </c:pt>
                <c:pt idx="42899">
                  <c:v>180.7594726921329</c:v>
                </c:pt>
                <c:pt idx="42900">
                  <c:v>421.0245801772225</c:v>
                </c:pt>
                <c:pt idx="42901">
                  <c:v>421.0245801772225</c:v>
                </c:pt>
                <c:pt idx="42902">
                  <c:v>710.26018707665207</c:v>
                </c:pt>
                <c:pt idx="42903">
                  <c:v>755.16846225767165</c:v>
                </c:pt>
                <c:pt idx="42904">
                  <c:v>711.62298656933581</c:v>
                </c:pt>
                <c:pt idx="42905">
                  <c:v>704.75950001291426</c:v>
                </c:pt>
                <c:pt idx="42906">
                  <c:v>532.57602593498598</c:v>
                </c:pt>
                <c:pt idx="42907">
                  <c:v>510.94463312179374</c:v>
                </c:pt>
                <c:pt idx="42908">
                  <c:v>643.84745870824599</c:v>
                </c:pt>
                <c:pt idx="42909">
                  <c:v>636.34312238384905</c:v>
                </c:pt>
                <c:pt idx="42910">
                  <c:v>532.45017591705744</c:v>
                </c:pt>
                <c:pt idx="42911">
                  <c:v>733.07628116006379</c:v>
                </c:pt>
                <c:pt idx="42912">
                  <c:v>846.64172227989786</c:v>
                </c:pt>
                <c:pt idx="42913">
                  <c:v>795.10194643334125</c:v>
                </c:pt>
                <c:pt idx="42914">
                  <c:v>329.61615549748353</c:v>
                </c:pt>
                <c:pt idx="42915">
                  <c:v>329.61615549748353</c:v>
                </c:pt>
                <c:pt idx="42916">
                  <c:v>803.72717931606962</c:v>
                </c:pt>
                <c:pt idx="42917">
                  <c:v>764.60045089499295</c:v>
                </c:pt>
                <c:pt idx="42918">
                  <c:v>567.83416311001611</c:v>
                </c:pt>
                <c:pt idx="42919">
                  <c:v>806.0299263225827</c:v>
                </c:pt>
                <c:pt idx="42920">
                  <c:v>585.00487493769231</c:v>
                </c:pt>
                <c:pt idx="42921">
                  <c:v>632.26220447359833</c:v>
                </c:pt>
                <c:pt idx="42922">
                  <c:v>423.15586836945374</c:v>
                </c:pt>
                <c:pt idx="42923">
                  <c:v>732.1090078405698</c:v>
                </c:pt>
                <c:pt idx="42924">
                  <c:v>623.35138886066716</c:v>
                </c:pt>
                <c:pt idx="42925">
                  <c:v>908.64986948189255</c:v>
                </c:pt>
                <c:pt idx="42926">
                  <c:v>767.65016511211093</c:v>
                </c:pt>
                <c:pt idx="42927">
                  <c:v>384.77764354999226</c:v>
                </c:pt>
                <c:pt idx="42928">
                  <c:v>551.04748520242367</c:v>
                </c:pt>
                <c:pt idx="42929">
                  <c:v>789.51403165021918</c:v>
                </c:pt>
                <c:pt idx="42930">
                  <c:v>753.79896124207119</c:v>
                </c:pt>
                <c:pt idx="42931">
                  <c:v>563.01955106896196</c:v>
                </c:pt>
                <c:pt idx="42932">
                  <c:v>608.540212991104</c:v>
                </c:pt>
                <c:pt idx="42933">
                  <c:v>633.5763334278173</c:v>
                </c:pt>
                <c:pt idx="42934">
                  <c:v>438.04092850656781</c:v>
                </c:pt>
                <c:pt idx="42935">
                  <c:v>438.04092850656781</c:v>
                </c:pt>
                <c:pt idx="42936">
                  <c:v>486.14592221679226</c:v>
                </c:pt>
                <c:pt idx="42937">
                  <c:v>644.10746304201689</c:v>
                </c:pt>
                <c:pt idx="42938">
                  <c:v>892.24787430002709</c:v>
                </c:pt>
                <c:pt idx="42939">
                  <c:v>837.65085484123119</c:v>
                </c:pt>
                <c:pt idx="42940">
                  <c:v>818.26025034682846</c:v>
                </c:pt>
                <c:pt idx="42941">
                  <c:v>635.311449029296</c:v>
                </c:pt>
                <c:pt idx="42942">
                  <c:v>367.72956744428194</c:v>
                </c:pt>
                <c:pt idx="42943">
                  <c:v>683.46056384558028</c:v>
                </c:pt>
                <c:pt idx="42944">
                  <c:v>754.28085898976519</c:v>
                </c:pt>
                <c:pt idx="42945">
                  <c:v>848.22025019672367</c:v>
                </c:pt>
                <c:pt idx="42946">
                  <c:v>942.15964140368214</c:v>
                </c:pt>
                <c:pt idx="42947">
                  <c:v>391.77537415218654</c:v>
                </c:pt>
                <c:pt idx="42948">
                  <c:v>545.75096820959391</c:v>
                </c:pt>
                <c:pt idx="42949">
                  <c:v>622.87205412102549</c:v>
                </c:pt>
                <c:pt idx="42950">
                  <c:v>435.28386742026822</c:v>
                </c:pt>
                <c:pt idx="42951">
                  <c:v>792.73842420953554</c:v>
                </c:pt>
                <c:pt idx="42952">
                  <c:v>764.95980771353834</c:v>
                </c:pt>
                <c:pt idx="42953">
                  <c:v>814.71378229262666</c:v>
                </c:pt>
                <c:pt idx="42954">
                  <c:v>713.51255906892629</c:v>
                </c:pt>
                <c:pt idx="42955">
                  <c:v>656.13539009723104</c:v>
                </c:pt>
                <c:pt idx="42956">
                  <c:v>332.62097449921617</c:v>
                </c:pt>
                <c:pt idx="42957">
                  <c:v>807.59054300359821</c:v>
                </c:pt>
                <c:pt idx="42958">
                  <c:v>835.760397335486</c:v>
                </c:pt>
                <c:pt idx="42959">
                  <c:v>756.05297455108723</c:v>
                </c:pt>
                <c:pt idx="42960">
                  <c:v>865.37805175164988</c:v>
                </c:pt>
                <c:pt idx="42961">
                  <c:v>589.18754033737412</c:v>
                </c:pt>
                <c:pt idx="42962">
                  <c:v>589.18754033737412</c:v>
                </c:pt>
                <c:pt idx="42963">
                  <c:v>252.87468143759415</c:v>
                </c:pt>
                <c:pt idx="42964">
                  <c:v>410.38853466567753</c:v>
                </c:pt>
                <c:pt idx="42965">
                  <c:v>232.16095330281451</c:v>
                </c:pt>
                <c:pt idx="42966">
                  <c:v>262.90584618570205</c:v>
                </c:pt>
                <c:pt idx="42967">
                  <c:v>182.94813501345004</c:v>
                </c:pt>
                <c:pt idx="42968">
                  <c:v>135.88702240553462</c:v>
                </c:pt>
                <c:pt idx="42969">
                  <c:v>124.10476796512535</c:v>
                </c:pt>
                <c:pt idx="42970">
                  <c:v>228.72473102249484</c:v>
                </c:pt>
                <c:pt idx="42971">
                  <c:v>333.34469407986433</c:v>
                </c:pt>
                <c:pt idx="42972">
                  <c:v>138.95549197725529</c:v>
                </c:pt>
                <c:pt idx="42973">
                  <c:v>145.13765587001717</c:v>
                </c:pt>
                <c:pt idx="42974">
                  <c:v>386.75694513552173</c:v>
                </c:pt>
                <c:pt idx="42975">
                  <c:v>365.50453418855284</c:v>
                </c:pt>
                <c:pt idx="42976">
                  <c:v>344.252123241584</c:v>
                </c:pt>
                <c:pt idx="42977">
                  <c:v>344.22850629299001</c:v>
                </c:pt>
                <c:pt idx="42978">
                  <c:v>354.54818675138677</c:v>
                </c:pt>
                <c:pt idx="42979">
                  <c:v>425.69019429462094</c:v>
                </c:pt>
                <c:pt idx="42980">
                  <c:v>201.31118992124738</c:v>
                </c:pt>
                <c:pt idx="42981">
                  <c:v>412.14231725377567</c:v>
                </c:pt>
                <c:pt idx="42982">
                  <c:v>379.21026092357368</c:v>
                </c:pt>
                <c:pt idx="42983">
                  <c:v>399.1545091850831</c:v>
                </c:pt>
                <c:pt idx="42984">
                  <c:v>324.22302686919215</c:v>
                </c:pt>
                <c:pt idx="42985">
                  <c:v>273.24870504267528</c:v>
                </c:pt>
                <c:pt idx="42986">
                  <c:v>220.02408488796877</c:v>
                </c:pt>
                <c:pt idx="42987">
                  <c:v>465.46043060657314</c:v>
                </c:pt>
                <c:pt idx="42988">
                  <c:v>193.1106463288929</c:v>
                </c:pt>
                <c:pt idx="42989">
                  <c:v>386.09375384434088</c:v>
                </c:pt>
                <c:pt idx="42990">
                  <c:v>285.51169095784559</c:v>
                </c:pt>
                <c:pt idx="42991">
                  <c:v>238.7521266180338</c:v>
                </c:pt>
                <c:pt idx="42992">
                  <c:v>287.17368082180082</c:v>
                </c:pt>
                <c:pt idx="42993">
                  <c:v>324.34248337320935</c:v>
                </c:pt>
                <c:pt idx="42994">
                  <c:v>386.41444188003425</c:v>
                </c:pt>
                <c:pt idx="42995">
                  <c:v>318.71525089175975</c:v>
                </c:pt>
                <c:pt idx="42996">
                  <c:v>245.53325202983788</c:v>
                </c:pt>
                <c:pt idx="42997">
                  <c:v>256.52385376864413</c:v>
                </c:pt>
                <c:pt idx="42998">
                  <c:v>194.59362194349194</c:v>
                </c:pt>
                <c:pt idx="42999">
                  <c:v>223.88181786782513</c:v>
                </c:pt>
                <c:pt idx="43000">
                  <c:v>156.84135606671799</c:v>
                </c:pt>
                <c:pt idx="43001">
                  <c:v>354.6050115200951</c:v>
                </c:pt>
                <c:pt idx="43002">
                  <c:v>340.67518586967947</c:v>
                </c:pt>
                <c:pt idx="43003">
                  <c:v>290.0680491346925</c:v>
                </c:pt>
                <c:pt idx="43004">
                  <c:v>451.19085106456413</c:v>
                </c:pt>
                <c:pt idx="43005">
                  <c:v>395.31664703063763</c:v>
                </c:pt>
                <c:pt idx="43006">
                  <c:v>271.31822991894364</c:v>
                </c:pt>
                <c:pt idx="43007">
                  <c:v>347.27086924606465</c:v>
                </c:pt>
                <c:pt idx="43008">
                  <c:v>481.86623108869526</c:v>
                </c:pt>
                <c:pt idx="43009">
                  <c:v>358.9360901744044</c:v>
                </c:pt>
                <c:pt idx="43010">
                  <c:v>464.3368727127023</c:v>
                </c:pt>
                <c:pt idx="43011">
                  <c:v>286.85475351210675</c:v>
                </c:pt>
                <c:pt idx="43012">
                  <c:v>354.88411717244406</c:v>
                </c:pt>
                <c:pt idx="43013">
                  <c:v>223.53913436180682</c:v>
                </c:pt>
                <c:pt idx="43014">
                  <c:v>424.5324212073055</c:v>
                </c:pt>
                <c:pt idx="43015">
                  <c:v>438.21500370743576</c:v>
                </c:pt>
                <c:pt idx="43016">
                  <c:v>425.23999631671472</c:v>
                </c:pt>
                <c:pt idx="43017">
                  <c:v>368.01155191923516</c:v>
                </c:pt>
                <c:pt idx="43018">
                  <c:v>316.71610369781462</c:v>
                </c:pt>
                <c:pt idx="43019">
                  <c:v>398.01789169842419</c:v>
                </c:pt>
                <c:pt idx="43020">
                  <c:v>544.87401599109592</c:v>
                </c:pt>
                <c:pt idx="43021">
                  <c:v>617.5283232770139</c:v>
                </c:pt>
                <c:pt idx="43022">
                  <c:v>619.90439620227949</c:v>
                </c:pt>
                <c:pt idx="43023">
                  <c:v>329.59926125953297</c:v>
                </c:pt>
                <c:pt idx="43024">
                  <c:v>384.56017062088659</c:v>
                </c:pt>
                <c:pt idx="43025">
                  <c:v>515.38572382004145</c:v>
                </c:pt>
                <c:pt idx="43026">
                  <c:v>221.7038743472437</c:v>
                </c:pt>
                <c:pt idx="43027">
                  <c:v>207.37961686277842</c:v>
                </c:pt>
                <c:pt idx="43028">
                  <c:v>598.00867590463213</c:v>
                </c:pt>
                <c:pt idx="43029">
                  <c:v>528.33633615459155</c:v>
                </c:pt>
                <c:pt idx="43030">
                  <c:v>408.87589604916951</c:v>
                </c:pt>
                <c:pt idx="43031">
                  <c:v>350.45647995626643</c:v>
                </c:pt>
                <c:pt idx="43032">
                  <c:v>504.10724805114546</c:v>
                </c:pt>
                <c:pt idx="43033">
                  <c:v>536.72394893901219</c:v>
                </c:pt>
                <c:pt idx="43034">
                  <c:v>510.01213656954957</c:v>
                </c:pt>
                <c:pt idx="43035">
                  <c:v>654.6309285924425</c:v>
                </c:pt>
                <c:pt idx="43036">
                  <c:v>1144.8040395061066</c:v>
                </c:pt>
                <c:pt idx="43037">
                  <c:v>692.30235733944528</c:v>
                </c:pt>
                <c:pt idx="43038">
                  <c:v>541.94803473837635</c:v>
                </c:pt>
                <c:pt idx="43039">
                  <c:v>587.77243773248972</c:v>
                </c:pt>
                <c:pt idx="43040">
                  <c:v>672.17984856167016</c:v>
                </c:pt>
                <c:pt idx="43041">
                  <c:v>851.56110474941374</c:v>
                </c:pt>
                <c:pt idx="43042">
                  <c:v>687.14810521676793</c:v>
                </c:pt>
                <c:pt idx="43043">
                  <c:v>722.76181060591273</c:v>
                </c:pt>
                <c:pt idx="43044">
                  <c:v>570.131339373488</c:v>
                </c:pt>
                <c:pt idx="43045">
                  <c:v>387.09846119112757</c:v>
                </c:pt>
                <c:pt idx="43046">
                  <c:v>679.34009167141528</c:v>
                </c:pt>
                <c:pt idx="43047">
                  <c:v>896.53733033130845</c:v>
                </c:pt>
                <c:pt idx="43048">
                  <c:v>858.82142298455335</c:v>
                </c:pt>
                <c:pt idx="43049">
                  <c:v>386.61418259973249</c:v>
                </c:pt>
                <c:pt idx="43050">
                  <c:v>534.72703523592804</c:v>
                </c:pt>
                <c:pt idx="43051">
                  <c:v>923.37934478748423</c:v>
                </c:pt>
                <c:pt idx="43052">
                  <c:v>1005.3932865411427</c:v>
                </c:pt>
                <c:pt idx="43053">
                  <c:v>780.10775689292461</c:v>
                </c:pt>
                <c:pt idx="43054">
                  <c:v>736.77852998715309</c:v>
                </c:pt>
                <c:pt idx="43055">
                  <c:v>885.27563042085853</c:v>
                </c:pt>
                <c:pt idx="43056">
                  <c:v>640.38164031362214</c:v>
                </c:pt>
                <c:pt idx="43057">
                  <c:v>624.88306644048191</c:v>
                </c:pt>
                <c:pt idx="43058">
                  <c:v>554.63645745733083</c:v>
                </c:pt>
                <c:pt idx="43059">
                  <c:v>704.4879333013148</c:v>
                </c:pt>
                <c:pt idx="43060">
                  <c:v>1011.7810153527128</c:v>
                </c:pt>
                <c:pt idx="43061">
                  <c:v>893.17163278436692</c:v>
                </c:pt>
                <c:pt idx="43062">
                  <c:v>1240.0271394128001</c:v>
                </c:pt>
                <c:pt idx="43063">
                  <c:v>758.66205445024798</c:v>
                </c:pt>
                <c:pt idx="43064">
                  <c:v>800.42135325131085</c:v>
                </c:pt>
                <c:pt idx="43065">
                  <c:v>421.45725475098101</c:v>
                </c:pt>
                <c:pt idx="43066">
                  <c:v>391.53109680878066</c:v>
                </c:pt>
                <c:pt idx="43067">
                  <c:v>366.61434047391441</c:v>
                </c:pt>
                <c:pt idx="43068">
                  <c:v>663.64553957570149</c:v>
                </c:pt>
                <c:pt idx="43069">
                  <c:v>815.67670232954583</c:v>
                </c:pt>
                <c:pt idx="43070">
                  <c:v>591.77128730282118</c:v>
                </c:pt>
                <c:pt idx="43071">
                  <c:v>441.54416898297058</c:v>
                </c:pt>
                <c:pt idx="43072">
                  <c:v>427.20820701138115</c:v>
                </c:pt>
                <c:pt idx="43073">
                  <c:v>523.66241376735502</c:v>
                </c:pt>
                <c:pt idx="43074">
                  <c:v>729.87687085140908</c:v>
                </c:pt>
                <c:pt idx="43075">
                  <c:v>822.17659127654917</c:v>
                </c:pt>
                <c:pt idx="43076">
                  <c:v>944.81177262567951</c:v>
                </c:pt>
                <c:pt idx="43077">
                  <c:v>1022.2452268927972</c:v>
                </c:pt>
                <c:pt idx="43078">
                  <c:v>758.19782455009874</c:v>
                </c:pt>
                <c:pt idx="43079">
                  <c:v>718.2246704554484</c:v>
                </c:pt>
                <c:pt idx="43080">
                  <c:v>830.85682395700474</c:v>
                </c:pt>
                <c:pt idx="43081">
                  <c:v>856.57932788567473</c:v>
                </c:pt>
                <c:pt idx="43082">
                  <c:v>815.53376472432979</c:v>
                </c:pt>
                <c:pt idx="43083">
                  <c:v>1012.1262160880469</c:v>
                </c:pt>
                <c:pt idx="43084">
                  <c:v>1012.1262160880469</c:v>
                </c:pt>
                <c:pt idx="43085">
                  <c:v>1121.7711114771723</c:v>
                </c:pt>
                <c:pt idx="43086">
                  <c:v>1129.4565275366135</c:v>
                </c:pt>
                <c:pt idx="43087">
                  <c:v>961.64554819012494</c:v>
                </c:pt>
                <c:pt idx="43088">
                  <c:v>954.25464128069086</c:v>
                </c:pt>
                <c:pt idx="43089">
                  <c:v>1094.1304660321405</c:v>
                </c:pt>
                <c:pt idx="43090">
                  <c:v>1167.6984614377802</c:v>
                </c:pt>
                <c:pt idx="43091">
                  <c:v>1062.3270975110777</c:v>
                </c:pt>
                <c:pt idx="43092">
                  <c:v>1017.4529450218159</c:v>
                </c:pt>
                <c:pt idx="43093">
                  <c:v>975.34100903939907</c:v>
                </c:pt>
                <c:pt idx="43094">
                  <c:v>680.5393938061278</c:v>
                </c:pt>
                <c:pt idx="43095">
                  <c:v>608.65823568463406</c:v>
                </c:pt>
                <c:pt idx="43096">
                  <c:v>880.94400957129437</c:v>
                </c:pt>
                <c:pt idx="43097">
                  <c:v>1014.8276337918905</c:v>
                </c:pt>
                <c:pt idx="43098">
                  <c:v>804.5443260043329</c:v>
                </c:pt>
                <c:pt idx="43099">
                  <c:v>772.74208750557534</c:v>
                </c:pt>
                <c:pt idx="43100">
                  <c:v>421.44196007341748</c:v>
                </c:pt>
                <c:pt idx="43101">
                  <c:v>469.73437998577299</c:v>
                </c:pt>
                <c:pt idx="43102">
                  <c:v>450.22255599734081</c:v>
                </c:pt>
                <c:pt idx="43103">
                  <c:v>418.82984773164685</c:v>
                </c:pt>
                <c:pt idx="43104">
                  <c:v>455.91877017378806</c:v>
                </c:pt>
                <c:pt idx="43105">
                  <c:v>262.19727393127727</c:v>
                </c:pt>
                <c:pt idx="43106">
                  <c:v>326.24373619244119</c:v>
                </c:pt>
                <c:pt idx="43107">
                  <c:v>196.88272849137218</c:v>
                </c:pt>
                <c:pt idx="43108">
                  <c:v>214.12213433781523</c:v>
                </c:pt>
                <c:pt idx="43109">
                  <c:v>228.6671886987773</c:v>
                </c:pt>
                <c:pt idx="43110">
                  <c:v>400.91202880019677</c:v>
                </c:pt>
                <c:pt idx="43111">
                  <c:v>423.12628556269993</c:v>
                </c:pt>
                <c:pt idx="43112">
                  <c:v>393.54871299161516</c:v>
                </c:pt>
                <c:pt idx="43113">
                  <c:v>379.13177630668719</c:v>
                </c:pt>
                <c:pt idx="43114">
                  <c:v>260.12696627065731</c:v>
                </c:pt>
                <c:pt idx="43115">
                  <c:v>212.07381053335519</c:v>
                </c:pt>
                <c:pt idx="43116">
                  <c:v>364.41238723570484</c:v>
                </c:pt>
                <c:pt idx="43117">
                  <c:v>413.20431189615073</c:v>
                </c:pt>
                <c:pt idx="43118">
                  <c:v>370.04904793759698</c:v>
                </c:pt>
                <c:pt idx="43119">
                  <c:v>184.10369311384559</c:v>
                </c:pt>
                <c:pt idx="43120">
                  <c:v>279.21498546297619</c:v>
                </c:pt>
                <c:pt idx="43121">
                  <c:v>374.87893453277684</c:v>
                </c:pt>
                <c:pt idx="43122">
                  <c:v>375.43159125344681</c:v>
                </c:pt>
                <c:pt idx="43123">
                  <c:v>341.32491362544044</c:v>
                </c:pt>
                <c:pt idx="43124">
                  <c:v>453.61258805109168</c:v>
                </c:pt>
                <c:pt idx="43125">
                  <c:v>470.3164560636605</c:v>
                </c:pt>
                <c:pt idx="43126">
                  <c:v>487.02032407622949</c:v>
                </c:pt>
                <c:pt idx="43127">
                  <c:v>150.20781740746574</c:v>
                </c:pt>
                <c:pt idx="43128">
                  <c:v>137.7468202161277</c:v>
                </c:pt>
                <c:pt idx="43129">
                  <c:v>124.05620009468589</c:v>
                </c:pt>
                <c:pt idx="43130">
                  <c:v>269.87916167355655</c:v>
                </c:pt>
                <c:pt idx="43131">
                  <c:v>248.39602665424789</c:v>
                </c:pt>
                <c:pt idx="43132">
                  <c:v>395.28423447681342</c:v>
                </c:pt>
                <c:pt idx="43133">
                  <c:v>300.62613443263041</c:v>
                </c:pt>
                <c:pt idx="43134">
                  <c:v>492.68062765654804</c:v>
                </c:pt>
                <c:pt idx="43135">
                  <c:v>371.49900958591331</c:v>
                </c:pt>
                <c:pt idx="43136">
                  <c:v>188.9548353602502</c:v>
                </c:pt>
                <c:pt idx="43137">
                  <c:v>151.35226846332802</c:v>
                </c:pt>
                <c:pt idx="43138">
                  <c:v>282.41940647813038</c:v>
                </c:pt>
                <c:pt idx="43139">
                  <c:v>322.65757950851764</c:v>
                </c:pt>
                <c:pt idx="43140">
                  <c:v>135.09931812709863</c:v>
                </c:pt>
                <c:pt idx="43141">
                  <c:v>211.33696094640064</c:v>
                </c:pt>
                <c:pt idx="43142">
                  <c:v>256.20611173415074</c:v>
                </c:pt>
                <c:pt idx="43143">
                  <c:v>282.51778427871881</c:v>
                </c:pt>
                <c:pt idx="43144">
                  <c:v>347.53659222164674</c:v>
                </c:pt>
                <c:pt idx="43145">
                  <c:v>325.77967732268968</c:v>
                </c:pt>
                <c:pt idx="43146">
                  <c:v>325.46955131646814</c:v>
                </c:pt>
                <c:pt idx="43147">
                  <c:v>371.73823494023173</c:v>
                </c:pt>
                <c:pt idx="43148">
                  <c:v>292.47009601718844</c:v>
                </c:pt>
                <c:pt idx="43149">
                  <c:v>282.78290120091009</c:v>
                </c:pt>
                <c:pt idx="43150">
                  <c:v>437.98511811442205</c:v>
                </c:pt>
                <c:pt idx="43151">
                  <c:v>334.72926068473151</c:v>
                </c:pt>
                <c:pt idx="43152">
                  <c:v>231.47340325504101</c:v>
                </c:pt>
                <c:pt idx="43153">
                  <c:v>232.26630307182629</c:v>
                </c:pt>
                <c:pt idx="43154">
                  <c:v>341.65276389902226</c:v>
                </c:pt>
                <c:pt idx="43155">
                  <c:v>451.03922472621827</c:v>
                </c:pt>
                <c:pt idx="43156">
                  <c:v>246.69610196087177</c:v>
                </c:pt>
                <c:pt idx="43157">
                  <c:v>303.9427597441931</c:v>
                </c:pt>
                <c:pt idx="43158">
                  <c:v>444.6447291230221</c:v>
                </c:pt>
                <c:pt idx="43159">
                  <c:v>178.44253149499093</c:v>
                </c:pt>
                <c:pt idx="43160">
                  <c:v>215.88119002051349</c:v>
                </c:pt>
                <c:pt idx="43161">
                  <c:v>443.67605901688432</c:v>
                </c:pt>
                <c:pt idx="43162">
                  <c:v>616.02829894837146</c:v>
                </c:pt>
                <c:pt idx="43163">
                  <c:v>270.90832746312367</c:v>
                </c:pt>
                <c:pt idx="43164">
                  <c:v>447.15389757033063</c:v>
                </c:pt>
                <c:pt idx="43165">
                  <c:v>381.58555559772503</c:v>
                </c:pt>
                <c:pt idx="43166">
                  <c:v>668.35624300321331</c:v>
                </c:pt>
                <c:pt idx="43167">
                  <c:v>652.43418489566704</c:v>
                </c:pt>
                <c:pt idx="43168">
                  <c:v>627.91082827844787</c:v>
                </c:pt>
                <c:pt idx="43169">
                  <c:v>714.50897285699068</c:v>
                </c:pt>
                <c:pt idx="43170">
                  <c:v>825.63047405275245</c:v>
                </c:pt>
                <c:pt idx="43171">
                  <c:v>396.35729806988934</c:v>
                </c:pt>
                <c:pt idx="43172">
                  <c:v>608.92685700580944</c:v>
                </c:pt>
                <c:pt idx="43173">
                  <c:v>458.35697005768503</c:v>
                </c:pt>
                <c:pt idx="43174">
                  <c:v>461.42682326543417</c:v>
                </c:pt>
                <c:pt idx="43175">
                  <c:v>615.06656342130793</c:v>
                </c:pt>
                <c:pt idx="43176">
                  <c:v>397.1273451294922</c:v>
                </c:pt>
                <c:pt idx="43177">
                  <c:v>473.1839172861043</c:v>
                </c:pt>
                <c:pt idx="43178">
                  <c:v>309.72984706147861</c:v>
                </c:pt>
                <c:pt idx="43179">
                  <c:v>758.16868376137563</c:v>
                </c:pt>
                <c:pt idx="43180">
                  <c:v>412.85942535847022</c:v>
                </c:pt>
                <c:pt idx="43181">
                  <c:v>587.83773073714508</c:v>
                </c:pt>
                <c:pt idx="43182">
                  <c:v>681.21401373284357</c:v>
                </c:pt>
                <c:pt idx="43183">
                  <c:v>640.08092679964432</c:v>
                </c:pt>
                <c:pt idx="43184">
                  <c:v>680.54986224942115</c:v>
                </c:pt>
                <c:pt idx="43185">
                  <c:v>588.68568759334278</c:v>
                </c:pt>
                <c:pt idx="43186">
                  <c:v>450.88942560922538</c:v>
                </c:pt>
                <c:pt idx="43187">
                  <c:v>393.67715191351647</c:v>
                </c:pt>
                <c:pt idx="43188">
                  <c:v>736.76065286776611</c:v>
                </c:pt>
                <c:pt idx="43189">
                  <c:v>827.71075087483632</c:v>
                </c:pt>
                <c:pt idx="43190">
                  <c:v>595.83949954826505</c:v>
                </c:pt>
                <c:pt idx="43191">
                  <c:v>862.1470976873768</c:v>
                </c:pt>
                <c:pt idx="43192">
                  <c:v>863.86021358989672</c:v>
                </c:pt>
                <c:pt idx="43193">
                  <c:v>669.4665842181239</c:v>
                </c:pt>
                <c:pt idx="43194">
                  <c:v>860.31523360377378</c:v>
                </c:pt>
                <c:pt idx="43195">
                  <c:v>723.17164967950021</c:v>
                </c:pt>
                <c:pt idx="43196">
                  <c:v>355.95719744640377</c:v>
                </c:pt>
                <c:pt idx="43197">
                  <c:v>760.56384964181859</c:v>
                </c:pt>
                <c:pt idx="43198">
                  <c:v>724.27578749746158</c:v>
                </c:pt>
                <c:pt idx="43199">
                  <c:v>595.60898461441036</c:v>
                </c:pt>
                <c:pt idx="43200">
                  <c:v>605.20727185208113</c:v>
                </c:pt>
                <c:pt idx="43201">
                  <c:v>606.27374821182229</c:v>
                </c:pt>
                <c:pt idx="43202">
                  <c:v>686.81403146968648</c:v>
                </c:pt>
                <c:pt idx="43203">
                  <c:v>767.35431472755079</c:v>
                </c:pt>
                <c:pt idx="43204">
                  <c:v>788.21892588665776</c:v>
                </c:pt>
                <c:pt idx="43205">
                  <c:v>781.57458873031601</c:v>
                </c:pt>
                <c:pt idx="43206">
                  <c:v>889.14497591712347</c:v>
                </c:pt>
                <c:pt idx="43207">
                  <c:v>920.62149418230206</c:v>
                </c:pt>
                <c:pt idx="43208">
                  <c:v>844.52762526067363</c:v>
                </c:pt>
                <c:pt idx="43209">
                  <c:v>373.1417854309812</c:v>
                </c:pt>
                <c:pt idx="43210">
                  <c:v>799.75681391817932</c:v>
                </c:pt>
                <c:pt idx="43211">
                  <c:v>866.98589390252994</c:v>
                </c:pt>
                <c:pt idx="43212">
                  <c:v>825.52669522615008</c:v>
                </c:pt>
                <c:pt idx="43213">
                  <c:v>776.33570147972659</c:v>
                </c:pt>
                <c:pt idx="43214">
                  <c:v>837.98501022399307</c:v>
                </c:pt>
                <c:pt idx="43215">
                  <c:v>926.96231746583601</c:v>
                </c:pt>
                <c:pt idx="43216">
                  <c:v>921.71733365400098</c:v>
                </c:pt>
                <c:pt idx="43217">
                  <c:v>728.86873119502411</c:v>
                </c:pt>
                <c:pt idx="43218">
                  <c:v>799.38696983797001</c:v>
                </c:pt>
                <c:pt idx="43219">
                  <c:v>483.41614834812162</c:v>
                </c:pt>
                <c:pt idx="43220">
                  <c:v>442.4520717939227</c:v>
                </c:pt>
                <c:pt idx="43221">
                  <c:v>437.35559283075997</c:v>
                </c:pt>
                <c:pt idx="43222">
                  <c:v>570.068458485988</c:v>
                </c:pt>
                <c:pt idx="43223">
                  <c:v>721.3450331360259</c:v>
                </c:pt>
                <c:pt idx="43224">
                  <c:v>417.29005318582779</c:v>
                </c:pt>
                <c:pt idx="43225">
                  <c:v>190.95264064135915</c:v>
                </c:pt>
                <c:pt idx="43226">
                  <c:v>317.46489386670112</c:v>
                </c:pt>
                <c:pt idx="43227">
                  <c:v>350.48177928361321</c:v>
                </c:pt>
                <c:pt idx="43228">
                  <c:v>397.45551864757005</c:v>
                </c:pt>
                <c:pt idx="43229">
                  <c:v>318.38098174684217</c:v>
                </c:pt>
                <c:pt idx="43230">
                  <c:v>174.66460017985372</c:v>
                </c:pt>
                <c:pt idx="43231">
                  <c:v>185.53665836062515</c:v>
                </c:pt>
                <c:pt idx="43232">
                  <c:v>269.70899416655658</c:v>
                </c:pt>
                <c:pt idx="43233">
                  <c:v>288.7277186692138</c:v>
                </c:pt>
                <c:pt idx="43234">
                  <c:v>307.46517278471578</c:v>
                </c:pt>
                <c:pt idx="43235">
                  <c:v>245.43682178547766</c:v>
                </c:pt>
                <c:pt idx="43236">
                  <c:v>339.9042003339822</c:v>
                </c:pt>
                <c:pt idx="43237">
                  <c:v>344.74054449735127</c:v>
                </c:pt>
                <c:pt idx="43238">
                  <c:v>476.68447190842915</c:v>
                </c:pt>
                <c:pt idx="43239">
                  <c:v>481.17879927709873</c:v>
                </c:pt>
                <c:pt idx="43240">
                  <c:v>465.81063921821953</c:v>
                </c:pt>
                <c:pt idx="43241">
                  <c:v>300.15780502617224</c:v>
                </c:pt>
                <c:pt idx="43242">
                  <c:v>196.35301527765535</c:v>
                </c:pt>
                <c:pt idx="43243">
                  <c:v>470.52549028168596</c:v>
                </c:pt>
                <c:pt idx="43244">
                  <c:v>255.04465678855283</c:v>
                </c:pt>
                <c:pt idx="43245">
                  <c:v>215.35068268451698</c:v>
                </c:pt>
                <c:pt idx="43246">
                  <c:v>264.52137188479463</c:v>
                </c:pt>
                <c:pt idx="43247">
                  <c:v>413.06756062041046</c:v>
                </c:pt>
                <c:pt idx="43248">
                  <c:v>399.70215592277759</c:v>
                </c:pt>
                <c:pt idx="43249">
                  <c:v>239.35440468306706</c:v>
                </c:pt>
                <c:pt idx="43250">
                  <c:v>351.52492772276372</c:v>
                </c:pt>
                <c:pt idx="43251">
                  <c:v>450.95166850754549</c:v>
                </c:pt>
                <c:pt idx="43252">
                  <c:v>373.14249700754988</c:v>
                </c:pt>
                <c:pt idx="43253">
                  <c:v>150.68346064729835</c:v>
                </c:pt>
                <c:pt idx="43254">
                  <c:v>289.07262870302225</c:v>
                </c:pt>
                <c:pt idx="43255">
                  <c:v>157.07047969584571</c:v>
                </c:pt>
                <c:pt idx="43256">
                  <c:v>223.46530652925924</c:v>
                </c:pt>
                <c:pt idx="43257">
                  <c:v>383.48459727916139</c:v>
                </c:pt>
                <c:pt idx="43258">
                  <c:v>309.64518263105634</c:v>
                </c:pt>
                <c:pt idx="43259">
                  <c:v>263.96241133232007</c:v>
                </c:pt>
                <c:pt idx="43260">
                  <c:v>161.89718457795556</c:v>
                </c:pt>
                <c:pt idx="43261">
                  <c:v>244.1247872979705</c:v>
                </c:pt>
                <c:pt idx="43262">
                  <c:v>302.24186689331759</c:v>
                </c:pt>
                <c:pt idx="43263">
                  <c:v>237.64498477342676</c:v>
                </c:pt>
                <c:pt idx="43264">
                  <c:v>130.59320946889858</c:v>
                </c:pt>
                <c:pt idx="43265">
                  <c:v>415.38989938271413</c:v>
                </c:pt>
                <c:pt idx="43266">
                  <c:v>447.03397603980477</c:v>
                </c:pt>
                <c:pt idx="43267">
                  <c:v>396.66336775483978</c:v>
                </c:pt>
                <c:pt idx="43268">
                  <c:v>315.15662214590486</c:v>
                </c:pt>
                <c:pt idx="43269">
                  <c:v>372.71423475369187</c:v>
                </c:pt>
                <c:pt idx="43270">
                  <c:v>367.61737898219479</c:v>
                </c:pt>
                <c:pt idx="43271">
                  <c:v>292.81795382267183</c:v>
                </c:pt>
                <c:pt idx="43272">
                  <c:v>351.93834264648842</c:v>
                </c:pt>
                <c:pt idx="43273">
                  <c:v>291.38655325073603</c:v>
                </c:pt>
                <c:pt idx="43274">
                  <c:v>284.27556521249329</c:v>
                </c:pt>
                <c:pt idx="43275">
                  <c:v>210.36024708487685</c:v>
                </c:pt>
                <c:pt idx="43276">
                  <c:v>380.24072364042189</c:v>
                </c:pt>
                <c:pt idx="43277">
                  <c:v>470.51145597173911</c:v>
                </c:pt>
                <c:pt idx="43278">
                  <c:v>308.8060813973301</c:v>
                </c:pt>
                <c:pt idx="43279">
                  <c:v>340.73310123059531</c:v>
                </c:pt>
                <c:pt idx="43280">
                  <c:v>424.20286518434051</c:v>
                </c:pt>
                <c:pt idx="43281">
                  <c:v>440.72806958247327</c:v>
                </c:pt>
                <c:pt idx="43282">
                  <c:v>262.5841367906657</c:v>
                </c:pt>
                <c:pt idx="43283">
                  <c:v>333.89212875362182</c:v>
                </c:pt>
                <c:pt idx="43284">
                  <c:v>488.3022525363105</c:v>
                </c:pt>
                <c:pt idx="43285">
                  <c:v>289.1951361241882</c:v>
                </c:pt>
                <c:pt idx="43286">
                  <c:v>383.8171131837704</c:v>
                </c:pt>
                <c:pt idx="43287">
                  <c:v>494.7534698741693</c:v>
                </c:pt>
                <c:pt idx="43288">
                  <c:v>626.56084891478508</c:v>
                </c:pt>
                <c:pt idx="43289">
                  <c:v>305.24644893593705</c:v>
                </c:pt>
                <c:pt idx="43290">
                  <c:v>339.74841377288487</c:v>
                </c:pt>
                <c:pt idx="43291">
                  <c:v>662.98644400680598</c:v>
                </c:pt>
                <c:pt idx="43292">
                  <c:v>266.47923812902746</c:v>
                </c:pt>
                <c:pt idx="43293">
                  <c:v>336.69208733645553</c:v>
                </c:pt>
                <c:pt idx="43294">
                  <c:v>513.35132711503968</c:v>
                </c:pt>
                <c:pt idx="43295">
                  <c:v>533.19120390251078</c:v>
                </c:pt>
                <c:pt idx="43296">
                  <c:v>749.73691282063851</c:v>
                </c:pt>
                <c:pt idx="43297">
                  <c:v>898.55006573329445</c:v>
                </c:pt>
                <c:pt idx="43298">
                  <c:v>690.42468471706468</c:v>
                </c:pt>
                <c:pt idx="43299">
                  <c:v>832.16204711154057</c:v>
                </c:pt>
                <c:pt idx="43300">
                  <c:v>635.54319051547691</c:v>
                </c:pt>
                <c:pt idx="43301">
                  <c:v>548.51252818180501</c:v>
                </c:pt>
                <c:pt idx="43302">
                  <c:v>393.38886932080209</c:v>
                </c:pt>
                <c:pt idx="43303">
                  <c:v>898.05766413669085</c:v>
                </c:pt>
                <c:pt idx="43304">
                  <c:v>971.39309063016174</c:v>
                </c:pt>
                <c:pt idx="43305">
                  <c:v>709.18150461433572</c:v>
                </c:pt>
                <c:pt idx="43306">
                  <c:v>299.57686965129068</c:v>
                </c:pt>
                <c:pt idx="43307">
                  <c:v>439.13376732641871</c:v>
                </c:pt>
                <c:pt idx="43308">
                  <c:v>497.4761967295064</c:v>
                </c:pt>
                <c:pt idx="43309">
                  <c:v>806.511825129047</c:v>
                </c:pt>
                <c:pt idx="43310">
                  <c:v>349.04376801130007</c:v>
                </c:pt>
                <c:pt idx="43311">
                  <c:v>451.97988694449828</c:v>
                </c:pt>
                <c:pt idx="43312">
                  <c:v>650.65726758858921</c:v>
                </c:pt>
                <c:pt idx="43313">
                  <c:v>998.7022146592052</c:v>
                </c:pt>
                <c:pt idx="43314">
                  <c:v>671.56835642841042</c:v>
                </c:pt>
                <c:pt idx="43315">
                  <c:v>444.82076016929807</c:v>
                </c:pt>
                <c:pt idx="43316">
                  <c:v>591.98719126461447</c:v>
                </c:pt>
                <c:pt idx="43317">
                  <c:v>844.47006953909306</c:v>
                </c:pt>
                <c:pt idx="43318">
                  <c:v>823.14560658101993</c:v>
                </c:pt>
                <c:pt idx="43319">
                  <c:v>572.8224032618748</c:v>
                </c:pt>
                <c:pt idx="43320">
                  <c:v>322.58473782007906</c:v>
                </c:pt>
                <c:pt idx="43321">
                  <c:v>414.02753746485877</c:v>
                </c:pt>
                <c:pt idx="43322">
                  <c:v>597.21561232987256</c:v>
                </c:pt>
                <c:pt idx="43323">
                  <c:v>815.00697846339881</c:v>
                </c:pt>
                <c:pt idx="43324">
                  <c:v>895.30883871926937</c:v>
                </c:pt>
                <c:pt idx="43325">
                  <c:v>786.82267206388065</c:v>
                </c:pt>
                <c:pt idx="43326">
                  <c:v>438.39198219857457</c:v>
                </c:pt>
                <c:pt idx="43327">
                  <c:v>473.55944745246001</c:v>
                </c:pt>
                <c:pt idx="43328">
                  <c:v>784.91247037703033</c:v>
                </c:pt>
                <c:pt idx="43329">
                  <c:v>623.35572961321805</c:v>
                </c:pt>
                <c:pt idx="43330">
                  <c:v>572.32863912371465</c:v>
                </c:pt>
                <c:pt idx="43331">
                  <c:v>743.39846653604161</c:v>
                </c:pt>
                <c:pt idx="43332">
                  <c:v>839.05419237068156</c:v>
                </c:pt>
                <c:pt idx="43333">
                  <c:v>722.5938420961711</c:v>
                </c:pt>
                <c:pt idx="43334">
                  <c:v>765.77242156665875</c:v>
                </c:pt>
                <c:pt idx="43335">
                  <c:v>861.21002054289704</c:v>
                </c:pt>
                <c:pt idx="43336">
                  <c:v>828.09142672616315</c:v>
                </c:pt>
                <c:pt idx="43337">
                  <c:v>602.34506833444482</c:v>
                </c:pt>
                <c:pt idx="43338">
                  <c:v>568.09740030596322</c:v>
                </c:pt>
                <c:pt idx="43339">
                  <c:v>660.37455961710361</c:v>
                </c:pt>
                <c:pt idx="43340">
                  <c:v>601.30156357011538</c:v>
                </c:pt>
                <c:pt idx="43341">
                  <c:v>242.94819055614457</c:v>
                </c:pt>
                <c:pt idx="43342">
                  <c:v>296.13191791865574</c:v>
                </c:pt>
                <c:pt idx="43343">
                  <c:v>369.9283747352643</c:v>
                </c:pt>
                <c:pt idx="43344">
                  <c:v>344.12739074868864</c:v>
                </c:pt>
                <c:pt idx="43345">
                  <c:v>400.66771838425905</c:v>
                </c:pt>
                <c:pt idx="43346">
                  <c:v>371.58203633471328</c:v>
                </c:pt>
                <c:pt idx="43347">
                  <c:v>363.83881527972909</c:v>
                </c:pt>
                <c:pt idx="43348">
                  <c:v>421.59753669741366</c:v>
                </c:pt>
                <c:pt idx="43349">
                  <c:v>320.39239119250789</c:v>
                </c:pt>
                <c:pt idx="43350">
                  <c:v>414.16369559242798</c:v>
                </c:pt>
                <c:pt idx="43351">
                  <c:v>759.65501309297986</c:v>
                </c:pt>
                <c:pt idx="43352">
                  <c:v>934.23649941740405</c:v>
                </c:pt>
                <c:pt idx="43353">
                  <c:v>977.88187099851007</c:v>
                </c:pt>
                <c:pt idx="43354">
                  <c:v>440.30024057092515</c:v>
                </c:pt>
                <c:pt idx="43355">
                  <c:v>426.05685389118059</c:v>
                </c:pt>
                <c:pt idx="43356">
                  <c:v>565.36193123036583</c:v>
                </c:pt>
                <c:pt idx="43357">
                  <c:v>750.71408254322228</c:v>
                </c:pt>
                <c:pt idx="43358">
                  <c:v>682.93169757968781</c:v>
                </c:pt>
                <c:pt idx="43359">
                  <c:v>421.32267769573139</c:v>
                </c:pt>
                <c:pt idx="43360">
                  <c:v>175.47979492447533</c:v>
                </c:pt>
                <c:pt idx="43361">
                  <c:v>384.06705586533724</c:v>
                </c:pt>
                <c:pt idx="43362">
                  <c:v>239.04246316198521</c:v>
                </c:pt>
                <c:pt idx="43363">
                  <c:v>189.74961117734335</c:v>
                </c:pt>
                <c:pt idx="43364">
                  <c:v>284.75099453884752</c:v>
                </c:pt>
                <c:pt idx="43365">
                  <c:v>276.55493409543175</c:v>
                </c:pt>
                <c:pt idx="43366">
                  <c:v>169.0754817013601</c:v>
                </c:pt>
                <c:pt idx="43367">
                  <c:v>169.96146956493919</c:v>
                </c:pt>
                <c:pt idx="43368">
                  <c:v>361.011169437641</c:v>
                </c:pt>
                <c:pt idx="43369">
                  <c:v>391.93645995077793</c:v>
                </c:pt>
                <c:pt idx="43370">
                  <c:v>225.77901285064937</c:v>
                </c:pt>
                <c:pt idx="43371">
                  <c:v>381.68530007312609</c:v>
                </c:pt>
                <c:pt idx="43372">
                  <c:v>299.80198354427574</c:v>
                </c:pt>
                <c:pt idx="43373">
                  <c:v>238.9861545198099</c:v>
                </c:pt>
                <c:pt idx="43374">
                  <c:v>381.69036483866518</c:v>
                </c:pt>
                <c:pt idx="43375">
                  <c:v>330.71447386423154</c:v>
                </c:pt>
                <c:pt idx="43376">
                  <c:v>382.6534134279695</c:v>
                </c:pt>
                <c:pt idx="43377">
                  <c:v>325.270381611142</c:v>
                </c:pt>
                <c:pt idx="43378">
                  <c:v>278.16543755917655</c:v>
                </c:pt>
                <c:pt idx="43379">
                  <c:v>251.65267078005837</c:v>
                </c:pt>
                <c:pt idx="43380">
                  <c:v>331.24209858592798</c:v>
                </c:pt>
                <c:pt idx="43381">
                  <c:v>313.12190531665118</c:v>
                </c:pt>
                <c:pt idx="43382">
                  <c:v>150.04016589315984</c:v>
                </c:pt>
                <c:pt idx="43383">
                  <c:v>181.92583136644683</c:v>
                </c:pt>
                <c:pt idx="43384">
                  <c:v>365.13882081683295</c:v>
                </c:pt>
                <c:pt idx="43385">
                  <c:v>328.06977239928375</c:v>
                </c:pt>
                <c:pt idx="43386">
                  <c:v>291.21640417654379</c:v>
                </c:pt>
                <c:pt idx="43387">
                  <c:v>334.19958991082439</c:v>
                </c:pt>
                <c:pt idx="43388">
                  <c:v>234.48340961971215</c:v>
                </c:pt>
                <c:pt idx="43389">
                  <c:v>399.55617677702867</c:v>
                </c:pt>
                <c:pt idx="43390">
                  <c:v>271.62123324650571</c:v>
                </c:pt>
                <c:pt idx="43391">
                  <c:v>288.63184432472036</c:v>
                </c:pt>
                <c:pt idx="43392">
                  <c:v>324.14308207767965</c:v>
                </c:pt>
                <c:pt idx="43393">
                  <c:v>384.18043989400007</c:v>
                </c:pt>
                <c:pt idx="43394">
                  <c:v>345.4141260113135</c:v>
                </c:pt>
                <c:pt idx="43395">
                  <c:v>354.21843742471191</c:v>
                </c:pt>
                <c:pt idx="43396">
                  <c:v>415.14499742502466</c:v>
                </c:pt>
                <c:pt idx="43397">
                  <c:v>362.50785026196786</c:v>
                </c:pt>
                <c:pt idx="43398">
                  <c:v>149.26509960602803</c:v>
                </c:pt>
                <c:pt idx="43399">
                  <c:v>354.86311963361641</c:v>
                </c:pt>
                <c:pt idx="43400">
                  <c:v>294.34565751609961</c:v>
                </c:pt>
                <c:pt idx="43401">
                  <c:v>178.62944425312136</c:v>
                </c:pt>
                <c:pt idx="43402">
                  <c:v>324.16352823597919</c:v>
                </c:pt>
                <c:pt idx="43403">
                  <c:v>220.4339014958725</c:v>
                </c:pt>
                <c:pt idx="43404">
                  <c:v>283.60504504646951</c:v>
                </c:pt>
                <c:pt idx="43405">
                  <c:v>399.53007974546608</c:v>
                </c:pt>
                <c:pt idx="43406">
                  <c:v>204.47524977344028</c:v>
                </c:pt>
                <c:pt idx="43407">
                  <c:v>182.80249088765959</c:v>
                </c:pt>
                <c:pt idx="43408">
                  <c:v>254.0272434216489</c:v>
                </c:pt>
                <c:pt idx="43409">
                  <c:v>252.23453930284225</c:v>
                </c:pt>
                <c:pt idx="43410">
                  <c:v>398.12447250492932</c:v>
                </c:pt>
                <c:pt idx="43411">
                  <c:v>398.12447250492932</c:v>
                </c:pt>
                <c:pt idx="43412">
                  <c:v>364.20583117492373</c:v>
                </c:pt>
                <c:pt idx="43413">
                  <c:v>316.59962210070711</c:v>
                </c:pt>
                <c:pt idx="43414">
                  <c:v>298.62602536731839</c:v>
                </c:pt>
                <c:pt idx="43415">
                  <c:v>286.82634389209676</c:v>
                </c:pt>
                <c:pt idx="43416">
                  <c:v>380.54824703872066</c:v>
                </c:pt>
                <c:pt idx="43417">
                  <c:v>422.694609336604</c:v>
                </c:pt>
                <c:pt idx="43418">
                  <c:v>392.90588735888809</c:v>
                </c:pt>
                <c:pt idx="43419">
                  <c:v>335.57446386931201</c:v>
                </c:pt>
                <c:pt idx="43420">
                  <c:v>245.22801637589879</c:v>
                </c:pt>
                <c:pt idx="43421">
                  <c:v>389.00027475694009</c:v>
                </c:pt>
                <c:pt idx="43422">
                  <c:v>450.35826531716106</c:v>
                </c:pt>
                <c:pt idx="43423">
                  <c:v>456.5124414360626</c:v>
                </c:pt>
                <c:pt idx="43424">
                  <c:v>181.78162460486197</c:v>
                </c:pt>
                <c:pt idx="43425">
                  <c:v>253.97538991364246</c:v>
                </c:pt>
                <c:pt idx="43426">
                  <c:v>675.54202893260333</c:v>
                </c:pt>
                <c:pt idx="43427">
                  <c:v>623.5251077800242</c:v>
                </c:pt>
                <c:pt idx="43428">
                  <c:v>436.91313377644781</c:v>
                </c:pt>
                <c:pt idx="43429">
                  <c:v>378.955432009996</c:v>
                </c:pt>
                <c:pt idx="43430">
                  <c:v>768.94027552307091</c:v>
                </c:pt>
                <c:pt idx="43431">
                  <c:v>840.01284912028552</c:v>
                </c:pt>
                <c:pt idx="43432">
                  <c:v>669.3974286500553</c:v>
                </c:pt>
                <c:pt idx="43433">
                  <c:v>399.60591955273208</c:v>
                </c:pt>
                <c:pt idx="43434">
                  <c:v>472.03076290025655</c:v>
                </c:pt>
                <c:pt idx="43435">
                  <c:v>788.51195619331747</c:v>
                </c:pt>
                <c:pt idx="43436">
                  <c:v>738.15959988003794</c:v>
                </c:pt>
                <c:pt idx="43437">
                  <c:v>806.85481741115541</c:v>
                </c:pt>
                <c:pt idx="43438">
                  <c:v>669.80679786266899</c:v>
                </c:pt>
                <c:pt idx="43439">
                  <c:v>525.44743875916731</c:v>
                </c:pt>
                <c:pt idx="43440">
                  <c:v>438.13499241719165</c:v>
                </c:pt>
                <c:pt idx="43441">
                  <c:v>582.38620098435376</c:v>
                </c:pt>
                <c:pt idx="43442">
                  <c:v>670.11558502344167</c:v>
                </c:pt>
                <c:pt idx="43443">
                  <c:v>787.82966666651964</c:v>
                </c:pt>
                <c:pt idx="43444">
                  <c:v>672.05554838699766</c:v>
                </c:pt>
                <c:pt idx="43445">
                  <c:v>327.20714082646106</c:v>
                </c:pt>
                <c:pt idx="43446">
                  <c:v>339.75015103019638</c:v>
                </c:pt>
                <c:pt idx="43447">
                  <c:v>982.64743909954404</c:v>
                </c:pt>
                <c:pt idx="43448">
                  <c:v>682.27043644624439</c:v>
                </c:pt>
                <c:pt idx="43449">
                  <c:v>420.47764076621485</c:v>
                </c:pt>
                <c:pt idx="43450">
                  <c:v>294.38439224619566</c:v>
                </c:pt>
                <c:pt idx="43451">
                  <c:v>509.03527869167499</c:v>
                </c:pt>
                <c:pt idx="43452">
                  <c:v>562.32753672455931</c:v>
                </c:pt>
                <c:pt idx="43453">
                  <c:v>646.91406907560736</c:v>
                </c:pt>
                <c:pt idx="43454">
                  <c:v>503.71910533353542</c:v>
                </c:pt>
                <c:pt idx="43455">
                  <c:v>742.89862638239424</c:v>
                </c:pt>
                <c:pt idx="43456">
                  <c:v>939.600056564591</c:v>
                </c:pt>
                <c:pt idx="43457">
                  <c:v>606.29148467077346</c:v>
                </c:pt>
                <c:pt idx="43458">
                  <c:v>487.23321582056076</c:v>
                </c:pt>
                <c:pt idx="43459">
                  <c:v>369.17241981174965</c:v>
                </c:pt>
                <c:pt idx="43460">
                  <c:v>608.69614842864303</c:v>
                </c:pt>
                <c:pt idx="43461">
                  <c:v>569.38400442295551</c:v>
                </c:pt>
                <c:pt idx="43462">
                  <c:v>337.29206220571285</c:v>
                </c:pt>
                <c:pt idx="43463">
                  <c:v>480.29282220855401</c:v>
                </c:pt>
                <c:pt idx="43464">
                  <c:v>576.549651806057</c:v>
                </c:pt>
                <c:pt idx="43465">
                  <c:v>921.90252073138277</c:v>
                </c:pt>
                <c:pt idx="43466">
                  <c:v>876.52631439818379</c:v>
                </c:pt>
                <c:pt idx="43467">
                  <c:v>370.14993629875732</c:v>
                </c:pt>
                <c:pt idx="43468">
                  <c:v>424.77904553287055</c:v>
                </c:pt>
                <c:pt idx="43469">
                  <c:v>963.18510238312228</c:v>
                </c:pt>
                <c:pt idx="43470">
                  <c:v>963.18510238312228</c:v>
                </c:pt>
                <c:pt idx="43471">
                  <c:v>724.1796676951991</c:v>
                </c:pt>
                <c:pt idx="43472">
                  <c:v>948.95902028884257</c:v>
                </c:pt>
                <c:pt idx="43473">
                  <c:v>813.95587108154427</c:v>
                </c:pt>
                <c:pt idx="43474">
                  <c:v>527.22633664967361</c:v>
                </c:pt>
                <c:pt idx="43475">
                  <c:v>476.27663844160759</c:v>
                </c:pt>
                <c:pt idx="43476">
                  <c:v>579.70754394242829</c:v>
                </c:pt>
                <c:pt idx="43477">
                  <c:v>672.170659125528</c:v>
                </c:pt>
                <c:pt idx="43478">
                  <c:v>772.97521723542661</c:v>
                </c:pt>
                <c:pt idx="43479">
                  <c:v>908.62296069376839</c:v>
                </c:pt>
                <c:pt idx="43480">
                  <c:v>403.93009157450376</c:v>
                </c:pt>
                <c:pt idx="43481">
                  <c:v>623.14425476725717</c:v>
                </c:pt>
                <c:pt idx="43482">
                  <c:v>768.91185420020463</c:v>
                </c:pt>
                <c:pt idx="43483">
                  <c:v>941.68139524121761</c:v>
                </c:pt>
                <c:pt idx="43484">
                  <c:v>653.90193881679534</c:v>
                </c:pt>
                <c:pt idx="43485">
                  <c:v>926.47040835507084</c:v>
                </c:pt>
                <c:pt idx="43486">
                  <c:v>651.0376000282198</c:v>
                </c:pt>
                <c:pt idx="43487">
                  <c:v>264.17141128157868</c:v>
                </c:pt>
                <c:pt idx="43488">
                  <c:v>417.73483867049464</c:v>
                </c:pt>
                <c:pt idx="43489">
                  <c:v>474.73918956948478</c:v>
                </c:pt>
                <c:pt idx="43490">
                  <c:v>474.73918956948478</c:v>
                </c:pt>
                <c:pt idx="43491">
                  <c:v>220.47835127391625</c:v>
                </c:pt>
                <c:pt idx="43492">
                  <c:v>357.50397131725668</c:v>
                </c:pt>
                <c:pt idx="43493">
                  <c:v>357.18859299073625</c:v>
                </c:pt>
                <c:pt idx="43494">
                  <c:v>246.9868610390148</c:v>
                </c:pt>
                <c:pt idx="43495">
                  <c:v>123.71307042070436</c:v>
                </c:pt>
                <c:pt idx="43496">
                  <c:v>123.71307042070436</c:v>
                </c:pt>
                <c:pt idx="43497">
                  <c:v>439.61901233375329</c:v>
                </c:pt>
                <c:pt idx="43498">
                  <c:v>339.09636426292462</c:v>
                </c:pt>
                <c:pt idx="43499">
                  <c:v>466.1914343403219</c:v>
                </c:pt>
                <c:pt idx="43500">
                  <c:v>178.20244199975602</c:v>
                </c:pt>
                <c:pt idx="43501">
                  <c:v>189.19165793562192</c:v>
                </c:pt>
                <c:pt idx="43502">
                  <c:v>196.00696117610534</c:v>
                </c:pt>
                <c:pt idx="43503">
                  <c:v>202.82226441658881</c:v>
                </c:pt>
                <c:pt idx="43504">
                  <c:v>498.9074652077914</c:v>
                </c:pt>
                <c:pt idx="43505">
                  <c:v>237.39538999053678</c:v>
                </c:pt>
                <c:pt idx="43506">
                  <c:v>177.03129815637536</c:v>
                </c:pt>
                <c:pt idx="43507">
                  <c:v>263.26353326474646</c:v>
                </c:pt>
                <c:pt idx="43508">
                  <c:v>321.35409167431879</c:v>
                </c:pt>
                <c:pt idx="43509">
                  <c:v>418.46750076140444</c:v>
                </c:pt>
                <c:pt idx="43510">
                  <c:v>338.68768579786394</c:v>
                </c:pt>
                <c:pt idx="43511">
                  <c:v>421.72522852451374</c:v>
                </c:pt>
                <c:pt idx="43512">
                  <c:v>302.52567715302456</c:v>
                </c:pt>
                <c:pt idx="43513">
                  <c:v>277.38481999234972</c:v>
                </c:pt>
                <c:pt idx="43514">
                  <c:v>252.24396283167493</c:v>
                </c:pt>
                <c:pt idx="43515">
                  <c:v>233.24080686555658</c:v>
                </c:pt>
                <c:pt idx="43516">
                  <c:v>157.22818300108312</c:v>
                </c:pt>
                <c:pt idx="43517">
                  <c:v>166.2695976040111</c:v>
                </c:pt>
                <c:pt idx="43518">
                  <c:v>228.81876674421591</c:v>
                </c:pt>
                <c:pt idx="43519">
                  <c:v>263.9076895963716</c:v>
                </c:pt>
                <c:pt idx="43520">
                  <c:v>439.21793665860889</c:v>
                </c:pt>
                <c:pt idx="43521">
                  <c:v>414.29106906423226</c:v>
                </c:pt>
                <c:pt idx="43522">
                  <c:v>388.61754381755185</c:v>
                </c:pt>
                <c:pt idx="43523">
                  <c:v>372.84423565028874</c:v>
                </c:pt>
                <c:pt idx="43524">
                  <c:v>328.83604241917533</c:v>
                </c:pt>
                <c:pt idx="43525">
                  <c:v>251.57015399492283</c:v>
                </c:pt>
                <c:pt idx="43526">
                  <c:v>220.74193152166919</c:v>
                </c:pt>
                <c:pt idx="43527">
                  <c:v>398.70398886577482</c:v>
                </c:pt>
                <c:pt idx="43528">
                  <c:v>128.28690307188864</c:v>
                </c:pt>
                <c:pt idx="43529">
                  <c:v>147.53528954459415</c:v>
                </c:pt>
                <c:pt idx="43530">
                  <c:v>147.53528954459415</c:v>
                </c:pt>
                <c:pt idx="43531">
                  <c:v>140.04265646268843</c:v>
                </c:pt>
                <c:pt idx="43532">
                  <c:v>430.25096253505018</c:v>
                </c:pt>
                <c:pt idx="43533">
                  <c:v>336.75559904995498</c:v>
                </c:pt>
                <c:pt idx="43534">
                  <c:v>180.30244352828197</c:v>
                </c:pt>
                <c:pt idx="43535">
                  <c:v>228.74748330204704</c:v>
                </c:pt>
                <c:pt idx="43536">
                  <c:v>239.04854050802118</c:v>
                </c:pt>
                <c:pt idx="43537">
                  <c:v>361.50972119392236</c:v>
                </c:pt>
                <c:pt idx="43538">
                  <c:v>408.00255942901202</c:v>
                </c:pt>
                <c:pt idx="43539">
                  <c:v>457.52238031929215</c:v>
                </c:pt>
                <c:pt idx="43540">
                  <c:v>253.19769230410802</c:v>
                </c:pt>
                <c:pt idx="43541">
                  <c:v>265.16391553008731</c:v>
                </c:pt>
                <c:pt idx="43542">
                  <c:v>316.39508775225488</c:v>
                </c:pt>
                <c:pt idx="43543">
                  <c:v>240.00818219480718</c:v>
                </c:pt>
                <c:pt idx="43544">
                  <c:v>311.81439525142486</c:v>
                </c:pt>
                <c:pt idx="43545">
                  <c:v>211.7498344798968</c:v>
                </c:pt>
                <c:pt idx="43546">
                  <c:v>240.5896388740519</c:v>
                </c:pt>
                <c:pt idx="43547">
                  <c:v>277.37916060760364</c:v>
                </c:pt>
                <c:pt idx="43548">
                  <c:v>326.2289401284898</c:v>
                </c:pt>
                <c:pt idx="43549">
                  <c:v>226.32890205258371</c:v>
                </c:pt>
                <c:pt idx="43550">
                  <c:v>226.1366604241567</c:v>
                </c:pt>
                <c:pt idx="43551">
                  <c:v>242.49830432750062</c:v>
                </c:pt>
                <c:pt idx="43552">
                  <c:v>287.66659554080206</c:v>
                </c:pt>
                <c:pt idx="43553">
                  <c:v>377.704756139089</c:v>
                </c:pt>
                <c:pt idx="43554">
                  <c:v>476.18842526329166</c:v>
                </c:pt>
                <c:pt idx="43555">
                  <c:v>212.73171454913847</c:v>
                </c:pt>
                <c:pt idx="43556">
                  <c:v>223.47059479871658</c:v>
                </c:pt>
                <c:pt idx="43557">
                  <c:v>285.31213860922418</c:v>
                </c:pt>
                <c:pt idx="43558">
                  <c:v>430.35117403792731</c:v>
                </c:pt>
                <c:pt idx="43559">
                  <c:v>452.09298596665053</c:v>
                </c:pt>
                <c:pt idx="43560">
                  <c:v>307.23232930009874</c:v>
                </c:pt>
                <c:pt idx="43561">
                  <c:v>403.20587058644799</c:v>
                </c:pt>
                <c:pt idx="43562">
                  <c:v>664.86267644730003</c:v>
                </c:pt>
                <c:pt idx="43563">
                  <c:v>464.32862170733245</c:v>
                </c:pt>
                <c:pt idx="43564">
                  <c:v>393.27832520013646</c:v>
                </c:pt>
                <c:pt idx="43565">
                  <c:v>719.47855665612633</c:v>
                </c:pt>
                <c:pt idx="43566">
                  <c:v>408.84325160195692</c:v>
                </c:pt>
                <c:pt idx="43567">
                  <c:v>648.43022066985918</c:v>
                </c:pt>
                <c:pt idx="43568">
                  <c:v>637.66458690550928</c:v>
                </c:pt>
                <c:pt idx="43569">
                  <c:v>427.4847275120174</c:v>
                </c:pt>
                <c:pt idx="43570">
                  <c:v>628.64228251156783</c:v>
                </c:pt>
                <c:pt idx="43571">
                  <c:v>678.93167126145534</c:v>
                </c:pt>
                <c:pt idx="43572">
                  <c:v>676.52078008400156</c:v>
                </c:pt>
                <c:pt idx="43573">
                  <c:v>515.90568644053985</c:v>
                </c:pt>
                <c:pt idx="43574">
                  <c:v>254.92812836308801</c:v>
                </c:pt>
                <c:pt idx="43575">
                  <c:v>597.29020995969108</c:v>
                </c:pt>
                <c:pt idx="43576">
                  <c:v>527.32557260735189</c:v>
                </c:pt>
                <c:pt idx="43577">
                  <c:v>261.73042116924717</c:v>
                </c:pt>
                <c:pt idx="43578">
                  <c:v>435.60107248580857</c:v>
                </c:pt>
                <c:pt idx="43579">
                  <c:v>420.8536142488789</c:v>
                </c:pt>
                <c:pt idx="43580">
                  <c:v>502.25008250606726</c:v>
                </c:pt>
                <c:pt idx="43581">
                  <c:v>573.98622872189071</c:v>
                </c:pt>
                <c:pt idx="43582">
                  <c:v>467.46928092266575</c:v>
                </c:pt>
                <c:pt idx="43583">
                  <c:v>329.10884923103202</c:v>
                </c:pt>
                <c:pt idx="43584">
                  <c:v>223.2299305417163</c:v>
                </c:pt>
                <c:pt idx="43585">
                  <c:v>418.72675538863564</c:v>
                </c:pt>
                <c:pt idx="43586">
                  <c:v>532.63921300893082</c:v>
                </c:pt>
                <c:pt idx="43587">
                  <c:v>238.98454582445444</c:v>
                </c:pt>
                <c:pt idx="43588">
                  <c:v>258.99490643332604</c:v>
                </c:pt>
                <c:pt idx="43589">
                  <c:v>265.06416445611791</c:v>
                </c:pt>
                <c:pt idx="43590">
                  <c:v>584.58296451816545</c:v>
                </c:pt>
                <c:pt idx="43591">
                  <c:v>613.24014751899858</c:v>
                </c:pt>
                <c:pt idx="43592">
                  <c:v>530.0916569127902</c:v>
                </c:pt>
                <c:pt idx="43593">
                  <c:v>365.76702119526624</c:v>
                </c:pt>
                <c:pt idx="43594">
                  <c:v>495.09619119079048</c:v>
                </c:pt>
                <c:pt idx="43595">
                  <c:v>695.88036753963036</c:v>
                </c:pt>
                <c:pt idx="43596">
                  <c:v>422.01114118794345</c:v>
                </c:pt>
                <c:pt idx="43597">
                  <c:v>402.92697483952054</c:v>
                </c:pt>
                <c:pt idx="43598">
                  <c:v>542.89686520026078</c:v>
                </c:pt>
                <c:pt idx="43599">
                  <c:v>472.85817541379191</c:v>
                </c:pt>
                <c:pt idx="43600">
                  <c:v>663.11473473482056</c:v>
                </c:pt>
                <c:pt idx="43601">
                  <c:v>428.22110020146329</c:v>
                </c:pt>
                <c:pt idx="43602">
                  <c:v>462.41901753704548</c:v>
                </c:pt>
                <c:pt idx="43603">
                  <c:v>488.80381879473475</c:v>
                </c:pt>
                <c:pt idx="43604">
                  <c:v>612.38841362100732</c:v>
                </c:pt>
                <c:pt idx="43605">
                  <c:v>522.93021048323953</c:v>
                </c:pt>
                <c:pt idx="43606">
                  <c:v>533.67099823623175</c:v>
                </c:pt>
                <c:pt idx="43607">
                  <c:v>413.2084725116282</c:v>
                </c:pt>
                <c:pt idx="43608">
                  <c:v>437.18132617866553</c:v>
                </c:pt>
                <c:pt idx="43609">
                  <c:v>370.03407452039932</c:v>
                </c:pt>
                <c:pt idx="43610">
                  <c:v>299.03109122104104</c:v>
                </c:pt>
                <c:pt idx="43611">
                  <c:v>321.19977107212429</c:v>
                </c:pt>
                <c:pt idx="43612">
                  <c:v>516.28390881956193</c:v>
                </c:pt>
                <c:pt idx="43613">
                  <c:v>556.46364014601579</c:v>
                </c:pt>
                <c:pt idx="43614">
                  <c:v>333.0842701679569</c:v>
                </c:pt>
                <c:pt idx="43615">
                  <c:v>413.85166476195172</c:v>
                </c:pt>
                <c:pt idx="43616">
                  <c:v>552.60684877813731</c:v>
                </c:pt>
                <c:pt idx="43617">
                  <c:v>523.5754570538428</c:v>
                </c:pt>
                <c:pt idx="43618">
                  <c:v>309.39741143882685</c:v>
                </c:pt>
                <c:pt idx="43619">
                  <c:v>467.21802731669482</c:v>
                </c:pt>
                <c:pt idx="43620">
                  <c:v>558.73448221187346</c:v>
                </c:pt>
                <c:pt idx="43621">
                  <c:v>423.63376262207692</c:v>
                </c:pt>
                <c:pt idx="43622">
                  <c:v>441.10812215489699</c:v>
                </c:pt>
                <c:pt idx="43623">
                  <c:v>414.16927837174524</c:v>
                </c:pt>
                <c:pt idx="43624">
                  <c:v>382.41515150487788</c:v>
                </c:pt>
                <c:pt idx="43625">
                  <c:v>334.35237491791975</c:v>
                </c:pt>
                <c:pt idx="43626">
                  <c:v>369.4119079338812</c:v>
                </c:pt>
                <c:pt idx="43627">
                  <c:v>371.08465936671735</c:v>
                </c:pt>
                <c:pt idx="43628">
                  <c:v>237.28418482643801</c:v>
                </c:pt>
                <c:pt idx="43629">
                  <c:v>469.92784261809834</c:v>
                </c:pt>
                <c:pt idx="43630">
                  <c:v>316.29206817765049</c:v>
                </c:pt>
                <c:pt idx="43631">
                  <c:v>260.32379453580899</c:v>
                </c:pt>
                <c:pt idx="43632">
                  <c:v>233.65403735215617</c:v>
                </c:pt>
                <c:pt idx="43633">
                  <c:v>222.89439340845291</c:v>
                </c:pt>
                <c:pt idx="43634">
                  <c:v>458.84341932366675</c:v>
                </c:pt>
                <c:pt idx="43635">
                  <c:v>217.55353620423864</c:v>
                </c:pt>
                <c:pt idx="43636">
                  <c:v>149.68054122151554</c:v>
                </c:pt>
                <c:pt idx="43637">
                  <c:v>195.84946959695307</c:v>
                </c:pt>
                <c:pt idx="43638">
                  <c:v>345.00035632880952</c:v>
                </c:pt>
                <c:pt idx="43639">
                  <c:v>375.13308822643802</c:v>
                </c:pt>
                <c:pt idx="43640">
                  <c:v>215.39229887105932</c:v>
                </c:pt>
                <c:pt idx="43641">
                  <c:v>411.70456932935178</c:v>
                </c:pt>
                <c:pt idx="43642">
                  <c:v>336.05369760571341</c:v>
                </c:pt>
                <c:pt idx="43643">
                  <c:v>265.98100075080129</c:v>
                </c:pt>
                <c:pt idx="43644">
                  <c:v>317.85524601508126</c:v>
                </c:pt>
                <c:pt idx="43645">
                  <c:v>381.27187830024053</c:v>
                </c:pt>
                <c:pt idx="43646">
                  <c:v>356.2692784998012</c:v>
                </c:pt>
                <c:pt idx="43647">
                  <c:v>340.03931601937018</c:v>
                </c:pt>
                <c:pt idx="43648">
                  <c:v>293.14889633238676</c:v>
                </c:pt>
                <c:pt idx="43649">
                  <c:v>310.06534326945814</c:v>
                </c:pt>
                <c:pt idx="43650">
                  <c:v>428.6934824588709</c:v>
                </c:pt>
                <c:pt idx="43651">
                  <c:v>346.73299743857092</c:v>
                </c:pt>
                <c:pt idx="43652">
                  <c:v>260.72534322885497</c:v>
                </c:pt>
                <c:pt idx="43653">
                  <c:v>282.86821370788613</c:v>
                </c:pt>
                <c:pt idx="43654">
                  <c:v>225.04041286536835</c:v>
                </c:pt>
                <c:pt idx="43655">
                  <c:v>463.87179056456716</c:v>
                </c:pt>
                <c:pt idx="43656">
                  <c:v>180.95515146409895</c:v>
                </c:pt>
                <c:pt idx="43657">
                  <c:v>395.03879766437467</c:v>
                </c:pt>
                <c:pt idx="43658">
                  <c:v>389.82465482446696</c:v>
                </c:pt>
                <c:pt idx="43659">
                  <c:v>340.62016621307066</c:v>
                </c:pt>
                <c:pt idx="43660">
                  <c:v>410.1992096259516</c:v>
                </c:pt>
                <c:pt idx="43661">
                  <c:v>345.97340360614584</c:v>
                </c:pt>
                <c:pt idx="43662">
                  <c:v>369.49430835713787</c:v>
                </c:pt>
                <c:pt idx="43663">
                  <c:v>434.33572706301101</c:v>
                </c:pt>
                <c:pt idx="43664">
                  <c:v>374.55521714291388</c:v>
                </c:pt>
                <c:pt idx="43665">
                  <c:v>377.38798863985454</c:v>
                </c:pt>
                <c:pt idx="43666">
                  <c:v>364.31379108874518</c:v>
                </c:pt>
                <c:pt idx="43667">
                  <c:v>302.0053041049195</c:v>
                </c:pt>
                <c:pt idx="43668">
                  <c:v>430.93481996467926</c:v>
                </c:pt>
                <c:pt idx="43669">
                  <c:v>301.58269404385896</c:v>
                </c:pt>
                <c:pt idx="43670">
                  <c:v>253.16359436996646</c:v>
                </c:pt>
                <c:pt idx="43671">
                  <c:v>247.76929117376602</c:v>
                </c:pt>
                <c:pt idx="43672">
                  <c:v>329.51319954027076</c:v>
                </c:pt>
                <c:pt idx="43673">
                  <c:v>369.46840046914554</c:v>
                </c:pt>
                <c:pt idx="43674">
                  <c:v>254.99328071811198</c:v>
                </c:pt>
                <c:pt idx="43675">
                  <c:v>234.07815360912915</c:v>
                </c:pt>
                <c:pt idx="43676">
                  <c:v>232.27232009209604</c:v>
                </c:pt>
                <c:pt idx="43677">
                  <c:v>367.88134803839807</c:v>
                </c:pt>
                <c:pt idx="43678">
                  <c:v>353.35807596570498</c:v>
                </c:pt>
                <c:pt idx="43679">
                  <c:v>431.72342560924312</c:v>
                </c:pt>
                <c:pt idx="43680">
                  <c:v>528.51815675081616</c:v>
                </c:pt>
                <c:pt idx="43681">
                  <c:v>637.71872029372821</c:v>
                </c:pt>
                <c:pt idx="43682">
                  <c:v>448.72347552253649</c:v>
                </c:pt>
                <c:pt idx="43683">
                  <c:v>425.32948660973</c:v>
                </c:pt>
                <c:pt idx="43684">
                  <c:v>652.21443801176099</c:v>
                </c:pt>
                <c:pt idx="43685">
                  <c:v>657.33615551430137</c:v>
                </c:pt>
                <c:pt idx="43686">
                  <c:v>742.35969556359316</c:v>
                </c:pt>
                <c:pt idx="43687">
                  <c:v>619.7187229581906</c:v>
                </c:pt>
                <c:pt idx="43688">
                  <c:v>497.07775035278814</c:v>
                </c:pt>
                <c:pt idx="43689">
                  <c:v>615.08188307029525</c:v>
                </c:pt>
                <c:pt idx="43690">
                  <c:v>600.58195059664354</c:v>
                </c:pt>
                <c:pt idx="43691">
                  <c:v>438.27747789903998</c:v>
                </c:pt>
                <c:pt idx="43692">
                  <c:v>290.47293767508842</c:v>
                </c:pt>
                <c:pt idx="43693">
                  <c:v>599.18121147731415</c:v>
                </c:pt>
                <c:pt idx="43694">
                  <c:v>686.11883672944373</c:v>
                </c:pt>
                <c:pt idx="43695">
                  <c:v>769.21534800448057</c:v>
                </c:pt>
                <c:pt idx="43696">
                  <c:v>756.375767091179</c:v>
                </c:pt>
                <c:pt idx="43697">
                  <c:v>621.20694499468198</c:v>
                </c:pt>
                <c:pt idx="43698">
                  <c:v>701.46520129181636</c:v>
                </c:pt>
                <c:pt idx="43699">
                  <c:v>449.73428546848476</c:v>
                </c:pt>
                <c:pt idx="43700">
                  <c:v>926.80075775723003</c:v>
                </c:pt>
                <c:pt idx="43701">
                  <c:v>747.71295129384259</c:v>
                </c:pt>
                <c:pt idx="43702">
                  <c:v>513.1504106358791</c:v>
                </c:pt>
                <c:pt idx="43703">
                  <c:v>263.73458118880416</c:v>
                </c:pt>
                <c:pt idx="43704">
                  <c:v>998.98893666273818</c:v>
                </c:pt>
                <c:pt idx="43705">
                  <c:v>789.93183886995905</c:v>
                </c:pt>
                <c:pt idx="43706">
                  <c:v>625.79537490181929</c:v>
                </c:pt>
                <c:pt idx="43707">
                  <c:v>546.60200974490294</c:v>
                </c:pt>
                <c:pt idx="43708">
                  <c:v>390.72400965048342</c:v>
                </c:pt>
                <c:pt idx="43709">
                  <c:v>665.7450182617207</c:v>
                </c:pt>
                <c:pt idx="43710">
                  <c:v>419.67959126361222</c:v>
                </c:pt>
                <c:pt idx="43711">
                  <c:v>447.93254682006824</c:v>
                </c:pt>
                <c:pt idx="43712">
                  <c:v>453.19182872048651</c:v>
                </c:pt>
                <c:pt idx="43713">
                  <c:v>748.71735839803887</c:v>
                </c:pt>
                <c:pt idx="43714">
                  <c:v>655.93613507077282</c:v>
                </c:pt>
                <c:pt idx="43715">
                  <c:v>591.27439225742023</c:v>
                </c:pt>
                <c:pt idx="43716">
                  <c:v>512.19024753550639</c:v>
                </c:pt>
                <c:pt idx="43717">
                  <c:v>738.41231671010405</c:v>
                </c:pt>
                <c:pt idx="43718">
                  <c:v>513.09952301362262</c:v>
                </c:pt>
                <c:pt idx="43719">
                  <c:v>622.65198778698607</c:v>
                </c:pt>
                <c:pt idx="43720">
                  <c:v>418.14243489951286</c:v>
                </c:pt>
                <c:pt idx="43721">
                  <c:v>481.33650198318253</c:v>
                </c:pt>
                <c:pt idx="43722">
                  <c:v>451.13733041683713</c:v>
                </c:pt>
                <c:pt idx="43723">
                  <c:v>357.74409176682184</c:v>
                </c:pt>
                <c:pt idx="43724">
                  <c:v>807.63860038089808</c:v>
                </c:pt>
                <c:pt idx="43725">
                  <c:v>986.62329680500864</c:v>
                </c:pt>
                <c:pt idx="43726">
                  <c:v>751.91942064778948</c:v>
                </c:pt>
                <c:pt idx="43727">
                  <c:v>504.15768544594061</c:v>
                </c:pt>
                <c:pt idx="43728">
                  <c:v>359.69082535850572</c:v>
                </c:pt>
                <c:pt idx="43729">
                  <c:v>608.01143114226772</c:v>
                </c:pt>
                <c:pt idx="43730">
                  <c:v>508.50379935502713</c:v>
                </c:pt>
                <c:pt idx="43731">
                  <c:v>357.95621815705414</c:v>
                </c:pt>
                <c:pt idx="43732">
                  <c:v>663.90914237353616</c:v>
                </c:pt>
                <c:pt idx="43733">
                  <c:v>273.70230491684822</c:v>
                </c:pt>
                <c:pt idx="43734">
                  <c:v>535.3539726009941</c:v>
                </c:pt>
                <c:pt idx="43735">
                  <c:v>635.17203808026511</c:v>
                </c:pt>
                <c:pt idx="43736">
                  <c:v>678.60958835059125</c:v>
                </c:pt>
                <c:pt idx="43737">
                  <c:v>746.10698994776317</c:v>
                </c:pt>
                <c:pt idx="43738">
                  <c:v>853.50078374113411</c:v>
                </c:pt>
                <c:pt idx="43739">
                  <c:v>943.04106049908262</c:v>
                </c:pt>
                <c:pt idx="43740">
                  <c:v>562.08841168538379</c:v>
                </c:pt>
                <c:pt idx="43741">
                  <c:v>724.62338806192304</c:v>
                </c:pt>
                <c:pt idx="43742">
                  <c:v>704.92918442206485</c:v>
                </c:pt>
                <c:pt idx="43743">
                  <c:v>649.63905127697853</c:v>
                </c:pt>
                <c:pt idx="43744">
                  <c:v>693.55893482355987</c:v>
                </c:pt>
                <c:pt idx="43745">
                  <c:v>357.09168906097028</c:v>
                </c:pt>
                <c:pt idx="43746">
                  <c:v>628.70314954733271</c:v>
                </c:pt>
                <c:pt idx="43747">
                  <c:v>759.09920230393686</c:v>
                </c:pt>
                <c:pt idx="43748">
                  <c:v>302.99491419519933</c:v>
                </c:pt>
                <c:pt idx="43749">
                  <c:v>462.65044400694052</c:v>
                </c:pt>
                <c:pt idx="43750">
                  <c:v>663.95609224936379</c:v>
                </c:pt>
                <c:pt idx="43751">
                  <c:v>692.95715811137177</c:v>
                </c:pt>
                <c:pt idx="43752">
                  <c:v>384.75498066186861</c:v>
                </c:pt>
                <c:pt idx="43753">
                  <c:v>291.31626173061125</c:v>
                </c:pt>
                <c:pt idx="43754">
                  <c:v>340.56353393919574</c:v>
                </c:pt>
                <c:pt idx="43755">
                  <c:v>430.44486277171819</c:v>
                </c:pt>
                <c:pt idx="43756">
                  <c:v>363.70553384569661</c:v>
                </c:pt>
                <c:pt idx="43757">
                  <c:v>131.80444252870356</c:v>
                </c:pt>
                <c:pt idx="43758">
                  <c:v>286.29177101616335</c:v>
                </c:pt>
                <c:pt idx="43759">
                  <c:v>384.17956291461087</c:v>
                </c:pt>
                <c:pt idx="43760">
                  <c:v>227.79407490981023</c:v>
                </c:pt>
                <c:pt idx="43761">
                  <c:v>208.42432316244899</c:v>
                </c:pt>
                <c:pt idx="43762">
                  <c:v>196.17336127731951</c:v>
                </c:pt>
                <c:pt idx="43763">
                  <c:v>329.24320393792277</c:v>
                </c:pt>
                <c:pt idx="43764">
                  <c:v>359.33177675437429</c:v>
                </c:pt>
                <c:pt idx="43765">
                  <c:v>434.20796046702611</c:v>
                </c:pt>
                <c:pt idx="43766">
                  <c:v>322.76741562992333</c:v>
                </c:pt>
                <c:pt idx="43767">
                  <c:v>211.3268707928205</c:v>
                </c:pt>
                <c:pt idx="43768">
                  <c:v>211.3268707928205</c:v>
                </c:pt>
                <c:pt idx="43769">
                  <c:v>375.21639447008852</c:v>
                </c:pt>
                <c:pt idx="43770">
                  <c:v>367.46646878822077</c:v>
                </c:pt>
                <c:pt idx="43771">
                  <c:v>258.25311481246609</c:v>
                </c:pt>
                <c:pt idx="43772">
                  <c:v>181.38388705974671</c:v>
                </c:pt>
                <c:pt idx="43773">
                  <c:v>372.65611613385835</c:v>
                </c:pt>
                <c:pt idx="43774">
                  <c:v>480.16341177857805</c:v>
                </c:pt>
                <c:pt idx="43775">
                  <c:v>489.31939290447355</c:v>
                </c:pt>
                <c:pt idx="43776">
                  <c:v>204.43665493238467</c:v>
                </c:pt>
                <c:pt idx="43777">
                  <c:v>288.08869277946985</c:v>
                </c:pt>
                <c:pt idx="43778">
                  <c:v>414.32068005568573</c:v>
                </c:pt>
                <c:pt idx="43779">
                  <c:v>360.73060094858783</c:v>
                </c:pt>
                <c:pt idx="43780">
                  <c:v>272.5557251506483</c:v>
                </c:pt>
                <c:pt idx="43781">
                  <c:v>157.78416509432193</c:v>
                </c:pt>
                <c:pt idx="43782">
                  <c:v>317.51882047297863</c:v>
                </c:pt>
                <c:pt idx="43783">
                  <c:v>232.57634203836133</c:v>
                </c:pt>
                <c:pt idx="43784">
                  <c:v>314.86102081091326</c:v>
                </c:pt>
                <c:pt idx="43785">
                  <c:v>456.99667761377975</c:v>
                </c:pt>
                <c:pt idx="43786">
                  <c:v>368.75204038658495</c:v>
                </c:pt>
                <c:pt idx="43787">
                  <c:v>221.28801448514506</c:v>
                </c:pt>
                <c:pt idx="43788">
                  <c:v>295.04215112356957</c:v>
                </c:pt>
                <c:pt idx="43789">
                  <c:v>368.79628776199405</c:v>
                </c:pt>
                <c:pt idx="43790">
                  <c:v>200.35226133682866</c:v>
                </c:pt>
                <c:pt idx="43791">
                  <c:v>143.03355542131482</c:v>
                </c:pt>
                <c:pt idx="43792">
                  <c:v>205.78433223109676</c:v>
                </c:pt>
                <c:pt idx="43793">
                  <c:v>273.38314535086391</c:v>
                </c:pt>
                <c:pt idx="43794">
                  <c:v>339.57471023905561</c:v>
                </c:pt>
                <c:pt idx="43795">
                  <c:v>192.7514213971948</c:v>
                </c:pt>
                <c:pt idx="43796">
                  <c:v>298.35459763605274</c:v>
                </c:pt>
                <c:pt idx="43797">
                  <c:v>152.58967285661271</c:v>
                </c:pt>
                <c:pt idx="43798">
                  <c:v>467.86782717984067</c:v>
                </c:pt>
                <c:pt idx="43799">
                  <c:v>306.30749889721039</c:v>
                </c:pt>
                <c:pt idx="43800">
                  <c:v>380.86334239320939</c:v>
                </c:pt>
                <c:pt idx="43801">
                  <c:v>414.16731556462997</c:v>
                </c:pt>
                <c:pt idx="43802">
                  <c:v>293.57513875430982</c:v>
                </c:pt>
                <c:pt idx="43803">
                  <c:v>445.84098671907316</c:v>
                </c:pt>
                <c:pt idx="43804">
                  <c:v>313.92856009256735</c:v>
                </c:pt>
                <c:pt idx="43805">
                  <c:v>182.01613346606158</c:v>
                </c:pt>
                <c:pt idx="43806">
                  <c:v>361.73495360293026</c:v>
                </c:pt>
                <c:pt idx="43807">
                  <c:v>306.68569643613853</c:v>
                </c:pt>
                <c:pt idx="43808">
                  <c:v>310.71354878072782</c:v>
                </c:pt>
                <c:pt idx="43809">
                  <c:v>426.49586930814962</c:v>
                </c:pt>
                <c:pt idx="43810">
                  <c:v>454.57587114959779</c:v>
                </c:pt>
                <c:pt idx="43811">
                  <c:v>549.81771969824388</c:v>
                </c:pt>
                <c:pt idx="43812">
                  <c:v>630.42564257554648</c:v>
                </c:pt>
                <c:pt idx="43813">
                  <c:v>558.74313436369403</c:v>
                </c:pt>
                <c:pt idx="43814">
                  <c:v>506.3439864400799</c:v>
                </c:pt>
                <c:pt idx="43815">
                  <c:v>442.92449238187919</c:v>
                </c:pt>
                <c:pt idx="43816">
                  <c:v>269.90927881266208</c:v>
                </c:pt>
                <c:pt idx="43817">
                  <c:v>489.2702533347848</c:v>
                </c:pt>
                <c:pt idx="43818">
                  <c:v>336.91421788689195</c:v>
                </c:pt>
                <c:pt idx="43819">
                  <c:v>474.48111337403833</c:v>
                </c:pt>
                <c:pt idx="43820">
                  <c:v>497.73157891229187</c:v>
                </c:pt>
                <c:pt idx="43821">
                  <c:v>580.20698887873823</c:v>
                </c:pt>
                <c:pt idx="43822">
                  <c:v>525.66088500705473</c:v>
                </c:pt>
                <c:pt idx="43823">
                  <c:v>425.29839580839302</c:v>
                </c:pt>
                <c:pt idx="43824">
                  <c:v>805.71484809884817</c:v>
                </c:pt>
                <c:pt idx="43825">
                  <c:v>584.4416523159955</c:v>
                </c:pt>
                <c:pt idx="43826">
                  <c:v>361.52823151562222</c:v>
                </c:pt>
                <c:pt idx="43827">
                  <c:v>462.79557413597468</c:v>
                </c:pt>
                <c:pt idx="43828">
                  <c:v>869.28296208847325</c:v>
                </c:pt>
                <c:pt idx="43829">
                  <c:v>958.58873308921864</c:v>
                </c:pt>
                <c:pt idx="43830">
                  <c:v>515.41347664488399</c:v>
                </c:pt>
                <c:pt idx="43831">
                  <c:v>649.00820597948098</c:v>
                </c:pt>
                <c:pt idx="43832">
                  <c:v>580.67337065372601</c:v>
                </c:pt>
                <c:pt idx="43833">
                  <c:v>486.00230725971335</c:v>
                </c:pt>
                <c:pt idx="43834">
                  <c:v>698.08478381777684</c:v>
                </c:pt>
                <c:pt idx="43835">
                  <c:v>725.43691292485016</c:v>
                </c:pt>
                <c:pt idx="43836">
                  <c:v>458.81736998391466</c:v>
                </c:pt>
                <c:pt idx="43837">
                  <c:v>417.65015037718877</c:v>
                </c:pt>
                <c:pt idx="43838">
                  <c:v>857.32187622772415</c:v>
                </c:pt>
                <c:pt idx="43839">
                  <c:v>676.5928366822252</c:v>
                </c:pt>
                <c:pt idx="43840">
                  <c:v>507.05495468902984</c:v>
                </c:pt>
                <c:pt idx="43841">
                  <c:v>614.75276227967379</c:v>
                </c:pt>
                <c:pt idx="43842">
                  <c:v>860.41718941098634</c:v>
                </c:pt>
                <c:pt idx="43843">
                  <c:v>880.8478639740207</c:v>
                </c:pt>
                <c:pt idx="43844">
                  <c:v>708.74553428301806</c:v>
                </c:pt>
                <c:pt idx="43845">
                  <c:v>1041.33917298861</c:v>
                </c:pt>
                <c:pt idx="43846">
                  <c:v>564.99172309455753</c:v>
                </c:pt>
                <c:pt idx="43847">
                  <c:v>545.23818620891882</c:v>
                </c:pt>
                <c:pt idx="43848">
                  <c:v>981.38714103083134</c:v>
                </c:pt>
                <c:pt idx="43849">
                  <c:v>1133.2956201009733</c:v>
                </c:pt>
                <c:pt idx="43850">
                  <c:v>1086.1585318162151</c:v>
                </c:pt>
                <c:pt idx="43851">
                  <c:v>1039.021443531457</c:v>
                </c:pt>
                <c:pt idx="43852">
                  <c:v>920.2020961405243</c:v>
                </c:pt>
                <c:pt idx="43853">
                  <c:v>922.53589129889008</c:v>
                </c:pt>
                <c:pt idx="43854">
                  <c:v>1043.6890338481887</c:v>
                </c:pt>
                <c:pt idx="43855">
                  <c:v>1130.8202709338148</c:v>
                </c:pt>
                <c:pt idx="43856">
                  <c:v>802.19201984954452</c:v>
                </c:pt>
                <c:pt idx="43857">
                  <c:v>1093.1492358033847</c:v>
                </c:pt>
                <c:pt idx="43858">
                  <c:v>857.62557005685551</c:v>
                </c:pt>
                <c:pt idx="43859">
                  <c:v>1161.6061494110043</c:v>
                </c:pt>
                <c:pt idx="43860">
                  <c:v>551.28032732287136</c:v>
                </c:pt>
                <c:pt idx="43861">
                  <c:v>602.86232865909744</c:v>
                </c:pt>
                <c:pt idx="43862">
                  <c:v>313.6628201799399</c:v>
                </c:pt>
                <c:pt idx="43863">
                  <c:v>874.59536433051051</c:v>
                </c:pt>
                <c:pt idx="43864">
                  <c:v>829.10719946004735</c:v>
                </c:pt>
                <c:pt idx="43865">
                  <c:v>734.88869086482964</c:v>
                </c:pt>
                <c:pt idx="43866">
                  <c:v>760.09027532080154</c:v>
                </c:pt>
                <c:pt idx="43867">
                  <c:v>344.06964271961436</c:v>
                </c:pt>
                <c:pt idx="43868">
                  <c:v>785.39368379040536</c:v>
                </c:pt>
                <c:pt idx="43869">
                  <c:v>635.07364109065668</c:v>
                </c:pt>
                <c:pt idx="43870">
                  <c:v>726.89112306977336</c:v>
                </c:pt>
                <c:pt idx="43871">
                  <c:v>906.67311682519482</c:v>
                </c:pt>
                <c:pt idx="43872">
                  <c:v>1121.4888740460704</c:v>
                </c:pt>
                <c:pt idx="43873">
                  <c:v>999.12296035945747</c:v>
                </c:pt>
                <c:pt idx="43874">
                  <c:v>909.77219508771645</c:v>
                </c:pt>
                <c:pt idx="43875">
                  <c:v>807.04669054566875</c:v>
                </c:pt>
                <c:pt idx="43876">
                  <c:v>535.45588491517708</c:v>
                </c:pt>
                <c:pt idx="43877">
                  <c:v>1211.016831141392</c:v>
                </c:pt>
                <c:pt idx="43878">
                  <c:v>1165.4143161123206</c:v>
                </c:pt>
                <c:pt idx="43879">
                  <c:v>605.14141250305511</c:v>
                </c:pt>
                <c:pt idx="43880">
                  <c:v>593.19884370180318</c:v>
                </c:pt>
                <c:pt idx="43881">
                  <c:v>606.23893113269594</c:v>
                </c:pt>
                <c:pt idx="43882">
                  <c:v>637.96274113119853</c:v>
                </c:pt>
                <c:pt idx="43883">
                  <c:v>509.2879382485412</c:v>
                </c:pt>
                <c:pt idx="43884">
                  <c:v>380.61313536588386</c:v>
                </c:pt>
                <c:pt idx="43885">
                  <c:v>258.74229647982111</c:v>
                </c:pt>
                <c:pt idx="43886">
                  <c:v>236.89794148966175</c:v>
                </c:pt>
                <c:pt idx="43887">
                  <c:v>291.23577949721442</c:v>
                </c:pt>
                <c:pt idx="43888">
                  <c:v>291.71828716744193</c:v>
                </c:pt>
                <c:pt idx="43889">
                  <c:v>352.95219422500509</c:v>
                </c:pt>
                <c:pt idx="43890">
                  <c:v>433.16481835267496</c:v>
                </c:pt>
                <c:pt idx="43891">
                  <c:v>388.4189208161427</c:v>
                </c:pt>
                <c:pt idx="43892">
                  <c:v>196.20234442620813</c:v>
                </c:pt>
                <c:pt idx="43893">
                  <c:v>346.14591594780433</c:v>
                </c:pt>
                <c:pt idx="43894">
                  <c:v>381.76749781206195</c:v>
                </c:pt>
                <c:pt idx="43895">
                  <c:v>367.8048612510878</c:v>
                </c:pt>
                <c:pt idx="43896">
                  <c:v>388.61050915805174</c:v>
                </c:pt>
                <c:pt idx="43897">
                  <c:v>309.05680396865137</c:v>
                </c:pt>
                <c:pt idx="43898">
                  <c:v>255.590116748854</c:v>
                </c:pt>
                <c:pt idx="43899">
                  <c:v>255.590116748854</c:v>
                </c:pt>
                <c:pt idx="43900">
                  <c:v>398.50681875801547</c:v>
                </c:pt>
                <c:pt idx="43901">
                  <c:v>398.50681875801547</c:v>
                </c:pt>
                <c:pt idx="43902">
                  <c:v>235.51480797658218</c:v>
                </c:pt>
                <c:pt idx="43903">
                  <c:v>130.62408855216927</c:v>
                </c:pt>
                <c:pt idx="43904">
                  <c:v>164.55967842105252</c:v>
                </c:pt>
                <c:pt idx="43905">
                  <c:v>319.49880560668345</c:v>
                </c:pt>
                <c:pt idx="43906">
                  <c:v>153.33487462024056</c:v>
                </c:pt>
                <c:pt idx="43907">
                  <c:v>199.9335211109281</c:v>
                </c:pt>
                <c:pt idx="43908">
                  <c:v>203.14593806791842</c:v>
                </c:pt>
                <c:pt idx="43909">
                  <c:v>408.10700227893108</c:v>
                </c:pt>
                <c:pt idx="43910">
                  <c:v>407.81295222033407</c:v>
                </c:pt>
                <c:pt idx="43911">
                  <c:v>402.63711834374908</c:v>
                </c:pt>
                <c:pt idx="43912">
                  <c:v>412.91240543805662</c:v>
                </c:pt>
                <c:pt idx="43913">
                  <c:v>449.64139985938351</c:v>
                </c:pt>
                <c:pt idx="43914">
                  <c:v>206.0759926036003</c:v>
                </c:pt>
                <c:pt idx="43915">
                  <c:v>250.98525368256051</c:v>
                </c:pt>
                <c:pt idx="43916">
                  <c:v>416.36390082316262</c:v>
                </c:pt>
                <c:pt idx="43917">
                  <c:v>439.83635509519763</c:v>
                </c:pt>
                <c:pt idx="43918">
                  <c:v>363.69561983620633</c:v>
                </c:pt>
                <c:pt idx="43919">
                  <c:v>496.71443882125681</c:v>
                </c:pt>
                <c:pt idx="43920">
                  <c:v>379.98518066211039</c:v>
                </c:pt>
                <c:pt idx="43921">
                  <c:v>454.44814501488872</c:v>
                </c:pt>
                <c:pt idx="43922">
                  <c:v>290.81945823711254</c:v>
                </c:pt>
                <c:pt idx="43923">
                  <c:v>127.1907714593363</c:v>
                </c:pt>
                <c:pt idx="43924">
                  <c:v>340.30066267177074</c:v>
                </c:pt>
                <c:pt idx="43925">
                  <c:v>263.20342617783484</c:v>
                </c:pt>
                <c:pt idx="43926">
                  <c:v>155.64361353232781</c:v>
                </c:pt>
                <c:pt idx="43927">
                  <c:v>183.48857131841842</c:v>
                </c:pt>
                <c:pt idx="43928">
                  <c:v>227.07394223506299</c:v>
                </c:pt>
                <c:pt idx="43929">
                  <c:v>476.93554242192141</c:v>
                </c:pt>
                <c:pt idx="43930">
                  <c:v>356.79544086075475</c:v>
                </c:pt>
                <c:pt idx="43931">
                  <c:v>251.62870611272336</c:v>
                </c:pt>
                <c:pt idx="43932">
                  <c:v>190.46136432703625</c:v>
                </c:pt>
                <c:pt idx="43933">
                  <c:v>171.9286014428674</c:v>
                </c:pt>
                <c:pt idx="43934">
                  <c:v>256.23618953860182</c:v>
                </c:pt>
                <c:pt idx="43935">
                  <c:v>268.6122078980822</c:v>
                </c:pt>
                <c:pt idx="43936">
                  <c:v>362.54988007862971</c:v>
                </c:pt>
                <c:pt idx="43937">
                  <c:v>290.78948413646197</c:v>
                </c:pt>
                <c:pt idx="43938">
                  <c:v>407.72178785531298</c:v>
                </c:pt>
                <c:pt idx="43939">
                  <c:v>398.71824505825833</c:v>
                </c:pt>
                <c:pt idx="43940">
                  <c:v>183.71024420054357</c:v>
                </c:pt>
                <c:pt idx="43941">
                  <c:v>273.83882584418279</c:v>
                </c:pt>
                <c:pt idx="43942">
                  <c:v>363.96740748782213</c:v>
                </c:pt>
                <c:pt idx="43943">
                  <c:v>391.01468292120791</c:v>
                </c:pt>
                <c:pt idx="43944">
                  <c:v>389.7387656483678</c:v>
                </c:pt>
                <c:pt idx="43945">
                  <c:v>132.37797414500736</c:v>
                </c:pt>
                <c:pt idx="43946">
                  <c:v>278.21039160965148</c:v>
                </c:pt>
                <c:pt idx="43947">
                  <c:v>424.04280907429558</c:v>
                </c:pt>
                <c:pt idx="43948">
                  <c:v>384.4908852934887</c:v>
                </c:pt>
                <c:pt idx="43949">
                  <c:v>344.64939304396557</c:v>
                </c:pt>
                <c:pt idx="43950">
                  <c:v>217.58083876533621</c:v>
                </c:pt>
                <c:pt idx="43951">
                  <c:v>139.08654441952396</c:v>
                </c:pt>
                <c:pt idx="43952">
                  <c:v>175.02421694315743</c:v>
                </c:pt>
                <c:pt idx="43953">
                  <c:v>319.17395556100968</c:v>
                </c:pt>
                <c:pt idx="43954">
                  <c:v>320.7701496542831</c:v>
                </c:pt>
                <c:pt idx="43955">
                  <c:v>441.31956955803474</c:v>
                </c:pt>
                <c:pt idx="43956">
                  <c:v>544.14512335415179</c:v>
                </c:pt>
                <c:pt idx="43957">
                  <c:v>710.39901208623735</c:v>
                </c:pt>
                <c:pt idx="43958">
                  <c:v>556.83029990243153</c:v>
                </c:pt>
                <c:pt idx="43959">
                  <c:v>554.23250585911353</c:v>
                </c:pt>
                <c:pt idx="43960">
                  <c:v>852.87889115607243</c:v>
                </c:pt>
                <c:pt idx="43961">
                  <c:v>845.40497367196372</c:v>
                </c:pt>
                <c:pt idx="43962">
                  <c:v>536.98644288795003</c:v>
                </c:pt>
                <c:pt idx="43963">
                  <c:v>796.61412241863593</c:v>
                </c:pt>
                <c:pt idx="43964">
                  <c:v>957.74897423917753</c:v>
                </c:pt>
                <c:pt idx="43965">
                  <c:v>752.93674985914026</c:v>
                </c:pt>
                <c:pt idx="43966">
                  <c:v>651.26293277694174</c:v>
                </c:pt>
                <c:pt idx="43967">
                  <c:v>306.42296169781355</c:v>
                </c:pt>
                <c:pt idx="43968">
                  <c:v>780.80992436740462</c:v>
                </c:pt>
                <c:pt idx="43969">
                  <c:v>918.87878429429088</c:v>
                </c:pt>
                <c:pt idx="43970">
                  <c:v>784.82492833103004</c:v>
                </c:pt>
                <c:pt idx="43971">
                  <c:v>420.18844895548602</c:v>
                </c:pt>
                <c:pt idx="43972">
                  <c:v>632.71735848790502</c:v>
                </c:pt>
                <c:pt idx="43973">
                  <c:v>527.00545142553779</c:v>
                </c:pt>
                <c:pt idx="43974">
                  <c:v>816.75006232814258</c:v>
                </c:pt>
                <c:pt idx="43975">
                  <c:v>688.12849602040046</c:v>
                </c:pt>
                <c:pt idx="43976">
                  <c:v>829.12726200300847</c:v>
                </c:pt>
                <c:pt idx="43977">
                  <c:v>570.98254662034378</c:v>
                </c:pt>
                <c:pt idx="43978">
                  <c:v>668.43904265041169</c:v>
                </c:pt>
                <c:pt idx="43979">
                  <c:v>340.68370212893564</c:v>
                </c:pt>
                <c:pt idx="43980">
                  <c:v>559.01709710621662</c:v>
                </c:pt>
                <c:pt idx="43981">
                  <c:v>609.01332761104254</c:v>
                </c:pt>
                <c:pt idx="43982">
                  <c:v>267.0661544727609</c:v>
                </c:pt>
                <c:pt idx="43983">
                  <c:v>606.61409077885651</c:v>
                </c:pt>
                <c:pt idx="43984">
                  <c:v>717.38984774995629</c:v>
                </c:pt>
                <c:pt idx="43985">
                  <c:v>852.33768620196213</c:v>
                </c:pt>
                <c:pt idx="43986">
                  <c:v>620.40972233778257</c:v>
                </c:pt>
                <c:pt idx="43987">
                  <c:v>758.38270600583417</c:v>
                </c:pt>
                <c:pt idx="43988">
                  <c:v>449.31569711715298</c:v>
                </c:pt>
                <c:pt idx="43989">
                  <c:v>343.12747948718555</c:v>
                </c:pt>
                <c:pt idx="43990">
                  <c:v>350.8455625633718</c:v>
                </c:pt>
                <c:pt idx="43991">
                  <c:v>696.12518429438182</c:v>
                </c:pt>
                <c:pt idx="43992">
                  <c:v>787.28535719580043</c:v>
                </c:pt>
                <c:pt idx="43993">
                  <c:v>559.02956175509462</c:v>
                </c:pt>
                <c:pt idx="43994">
                  <c:v>699.10205687727751</c:v>
                </c:pt>
                <c:pt idx="43995">
                  <c:v>798.25715987321485</c:v>
                </c:pt>
                <c:pt idx="43996">
                  <c:v>671.88995888707984</c:v>
                </c:pt>
                <c:pt idx="43997">
                  <c:v>369.61472749696804</c:v>
                </c:pt>
                <c:pt idx="43998">
                  <c:v>306.13900344895978</c:v>
                </c:pt>
                <c:pt idx="43999">
                  <c:v>364.29204782719199</c:v>
                </c:pt>
                <c:pt idx="44000">
                  <c:v>434.00922308342052</c:v>
                </c:pt>
                <c:pt idx="44001">
                  <c:v>772.6334320371725</c:v>
                </c:pt>
                <c:pt idx="44002">
                  <c:v>759.8371222550752</c:v>
                </c:pt>
                <c:pt idx="44003">
                  <c:v>698.03611724398297</c:v>
                </c:pt>
                <c:pt idx="44004">
                  <c:v>684.40984802387584</c:v>
                </c:pt>
                <c:pt idx="44005">
                  <c:v>671.41549781075378</c:v>
                </c:pt>
                <c:pt idx="44006">
                  <c:v>527.03447416710583</c:v>
                </c:pt>
                <c:pt idx="44007">
                  <c:v>742.18532281052762</c:v>
                </c:pt>
                <c:pt idx="44008">
                  <c:v>703.68589220473632</c:v>
                </c:pt>
                <c:pt idx="44009">
                  <c:v>522.70826962376498</c:v>
                </c:pt>
                <c:pt idx="44010">
                  <c:v>604.2825719681714</c:v>
                </c:pt>
                <c:pt idx="44011">
                  <c:v>598.53957146794221</c:v>
                </c:pt>
                <c:pt idx="44012">
                  <c:v>350.61321757827221</c:v>
                </c:pt>
                <c:pt idx="44013">
                  <c:v>472.14731421373415</c:v>
                </c:pt>
                <c:pt idx="44014">
                  <c:v>547.15785918213965</c:v>
                </c:pt>
                <c:pt idx="44015">
                  <c:v>638.85587339496976</c:v>
                </c:pt>
                <c:pt idx="44016">
                  <c:v>562.20717764573203</c:v>
                </c:pt>
                <c:pt idx="44017">
                  <c:v>566.47259703854502</c:v>
                </c:pt>
                <c:pt idx="44018">
                  <c:v>714.93203875134714</c:v>
                </c:pt>
                <c:pt idx="44019">
                  <c:v>497.73849256795387</c:v>
                </c:pt>
                <c:pt idx="44020">
                  <c:v>215.44326029180672</c:v>
                </c:pt>
                <c:pt idx="44021">
                  <c:v>169.25493622182631</c:v>
                </c:pt>
                <c:pt idx="44022">
                  <c:v>204.42772879230094</c:v>
                </c:pt>
                <c:pt idx="44023">
                  <c:v>317.29467386049254</c:v>
                </c:pt>
                <c:pt idx="44024">
                  <c:v>318.26297122510914</c:v>
                </c:pt>
                <c:pt idx="44025">
                  <c:v>258.26068179813097</c:v>
                </c:pt>
                <c:pt idx="44026">
                  <c:v>360.19385327325125</c:v>
                </c:pt>
                <c:pt idx="44027">
                  <c:v>351.38659866388849</c:v>
                </c:pt>
                <c:pt idx="44028">
                  <c:v>253.47317602173081</c:v>
                </c:pt>
                <c:pt idx="44029">
                  <c:v>251.57948716292515</c:v>
                </c:pt>
                <c:pt idx="44030">
                  <c:v>389.16866760028</c:v>
                </c:pt>
                <c:pt idx="44031">
                  <c:v>150.04181261334969</c:v>
                </c:pt>
                <c:pt idx="44032">
                  <c:v>206.5799434524416</c:v>
                </c:pt>
                <c:pt idx="44033">
                  <c:v>284.31715661380753</c:v>
                </c:pt>
                <c:pt idx="44034">
                  <c:v>296.16689566408382</c:v>
                </c:pt>
                <c:pt idx="44035">
                  <c:v>219.39117445407783</c:v>
                </c:pt>
                <c:pt idx="44036">
                  <c:v>392.01468356945151</c:v>
                </c:pt>
                <c:pt idx="44037">
                  <c:v>261.73414431232169</c:v>
                </c:pt>
                <c:pt idx="44038">
                  <c:v>257.03653607339322</c:v>
                </c:pt>
                <c:pt idx="44039">
                  <c:v>291.10826255511193</c:v>
                </c:pt>
                <c:pt idx="44040">
                  <c:v>316.26286571301711</c:v>
                </c:pt>
                <c:pt idx="44041">
                  <c:v>245.21096445491006</c:v>
                </c:pt>
                <c:pt idx="44042">
                  <c:v>379.88915921592672</c:v>
                </c:pt>
                <c:pt idx="44043">
                  <c:v>413.60266506376269</c:v>
                </c:pt>
                <c:pt idx="44044">
                  <c:v>369.91811821436846</c:v>
                </c:pt>
                <c:pt idx="44045">
                  <c:v>324.54009414214755</c:v>
                </c:pt>
                <c:pt idx="44046">
                  <c:v>323.23974994672307</c:v>
                </c:pt>
                <c:pt idx="44047">
                  <c:v>350.89562317870582</c:v>
                </c:pt>
                <c:pt idx="44048">
                  <c:v>457.40824401830253</c:v>
                </c:pt>
                <c:pt idx="44049">
                  <c:v>396.36925611627765</c:v>
                </c:pt>
                <c:pt idx="44050">
                  <c:v>387.01725653631974</c:v>
                </c:pt>
                <c:pt idx="44051">
                  <c:v>391.44708035718452</c:v>
                </c:pt>
                <c:pt idx="44052">
                  <c:v>370.39190924399895</c:v>
                </c:pt>
                <c:pt idx="44053">
                  <c:v>379.54384436055653</c:v>
                </c:pt>
                <c:pt idx="44054">
                  <c:v>348.49969489482532</c:v>
                </c:pt>
                <c:pt idx="44055">
                  <c:v>423.19619224598472</c:v>
                </c:pt>
                <c:pt idx="44056">
                  <c:v>363.95874192621818</c:v>
                </c:pt>
                <c:pt idx="44057">
                  <c:v>186.79296339233906</c:v>
                </c:pt>
                <c:pt idx="44058">
                  <c:v>235.06975906584498</c:v>
                </c:pt>
                <c:pt idx="44059">
                  <c:v>131.07738719652079</c:v>
                </c:pt>
                <c:pt idx="44060">
                  <c:v>153.7911548568043</c:v>
                </c:pt>
                <c:pt idx="44061">
                  <c:v>341.55580075877322</c:v>
                </c:pt>
                <c:pt idx="44062">
                  <c:v>330.4496253983848</c:v>
                </c:pt>
                <c:pt idx="44063">
                  <c:v>359.36470252548719</c:v>
                </c:pt>
                <c:pt idx="44064">
                  <c:v>294.14437469170093</c:v>
                </c:pt>
                <c:pt idx="44065">
                  <c:v>405.79340086248794</c:v>
                </c:pt>
                <c:pt idx="44066">
                  <c:v>299.26952928194714</c:v>
                </c:pt>
                <c:pt idx="44067">
                  <c:v>284.32350584427297</c:v>
                </c:pt>
                <c:pt idx="44068">
                  <c:v>304.83997759206346</c:v>
                </c:pt>
                <c:pt idx="44069">
                  <c:v>429.00005864836811</c:v>
                </c:pt>
                <c:pt idx="44070">
                  <c:v>438.00476093274881</c:v>
                </c:pt>
                <c:pt idx="44071">
                  <c:v>328.57449531884913</c:v>
                </c:pt>
                <c:pt idx="44072">
                  <c:v>293.50927831074517</c:v>
                </c:pt>
                <c:pt idx="44073">
                  <c:v>206.13685796509083</c:v>
                </c:pt>
                <c:pt idx="44074">
                  <c:v>209.45115956122874</c:v>
                </c:pt>
                <c:pt idx="44075">
                  <c:v>165.3064341609934</c:v>
                </c:pt>
                <c:pt idx="44076">
                  <c:v>398.62592066645476</c:v>
                </c:pt>
                <c:pt idx="44077">
                  <c:v>403.42363957452733</c:v>
                </c:pt>
                <c:pt idx="44078">
                  <c:v>632.18850563798628</c:v>
                </c:pt>
                <c:pt idx="44079">
                  <c:v>323.48159241559233</c:v>
                </c:pt>
                <c:pt idx="44080">
                  <c:v>568.00063560324747</c:v>
                </c:pt>
                <c:pt idx="44081">
                  <c:v>679.22777757697702</c:v>
                </c:pt>
                <c:pt idx="44082">
                  <c:v>572.2976083617591</c:v>
                </c:pt>
                <c:pt idx="44083">
                  <c:v>344.93231712648139</c:v>
                </c:pt>
                <c:pt idx="44084">
                  <c:v>366.13000499975539</c:v>
                </c:pt>
                <c:pt idx="44085">
                  <c:v>328.57816974159658</c:v>
                </c:pt>
                <c:pt idx="44086">
                  <c:v>348.64166446619498</c:v>
                </c:pt>
                <c:pt idx="44087">
                  <c:v>416.48054599728289</c:v>
                </c:pt>
                <c:pt idx="44088">
                  <c:v>653.44150973660828</c:v>
                </c:pt>
                <c:pt idx="44089">
                  <c:v>489.47406026874148</c:v>
                </c:pt>
                <c:pt idx="44090">
                  <c:v>470.38928791942544</c:v>
                </c:pt>
                <c:pt idx="44091">
                  <c:v>521.46030551931904</c:v>
                </c:pt>
                <c:pt idx="44092">
                  <c:v>395.60137457220924</c:v>
                </c:pt>
                <c:pt idx="44093">
                  <c:v>487.251301020489</c:v>
                </c:pt>
                <c:pt idx="44094">
                  <c:v>517.64125388531204</c:v>
                </c:pt>
                <c:pt idx="44095">
                  <c:v>247.96269338199411</c:v>
                </c:pt>
                <c:pt idx="44096">
                  <c:v>662.40655171838887</c:v>
                </c:pt>
                <c:pt idx="44097">
                  <c:v>728.21653305350685</c:v>
                </c:pt>
                <c:pt idx="44098">
                  <c:v>350.41439743758144</c:v>
                </c:pt>
                <c:pt idx="44099">
                  <c:v>645.29009509167133</c:v>
                </c:pt>
                <c:pt idx="44100">
                  <c:v>559.75443461746647</c:v>
                </c:pt>
                <c:pt idx="44101">
                  <c:v>318.42422486990421</c:v>
                </c:pt>
                <c:pt idx="44102">
                  <c:v>309.38948437372773</c:v>
                </c:pt>
                <c:pt idx="44103">
                  <c:v>388.83048024254583</c:v>
                </c:pt>
                <c:pt idx="44104">
                  <c:v>486.64171126342944</c:v>
                </c:pt>
                <c:pt idx="44105">
                  <c:v>742.90983147179418</c:v>
                </c:pt>
                <c:pt idx="44106">
                  <c:v>759.02788306998309</c:v>
                </c:pt>
                <c:pt idx="44107">
                  <c:v>291.90004629539385</c:v>
                </c:pt>
                <c:pt idx="44108">
                  <c:v>318.64772051283938</c:v>
                </c:pt>
                <c:pt idx="44109">
                  <c:v>526.00442669947427</c:v>
                </c:pt>
                <c:pt idx="44110">
                  <c:v>519.69593743292376</c:v>
                </c:pt>
                <c:pt idx="44111">
                  <c:v>498.10530824940162</c:v>
                </c:pt>
                <c:pt idx="44112">
                  <c:v>739.88444149352949</c:v>
                </c:pt>
                <c:pt idx="44113">
                  <c:v>718.22987836316975</c:v>
                </c:pt>
                <c:pt idx="44114">
                  <c:v>470.57991444159558</c:v>
                </c:pt>
                <c:pt idx="44115">
                  <c:v>355.52857662608938</c:v>
                </c:pt>
                <c:pt idx="44116">
                  <c:v>504.51777150204452</c:v>
                </c:pt>
                <c:pt idx="44117">
                  <c:v>487.32906440518354</c:v>
                </c:pt>
                <c:pt idx="44118">
                  <c:v>351.1154749359535</c:v>
                </c:pt>
                <c:pt idx="44119">
                  <c:v>413.89171375287344</c:v>
                </c:pt>
                <c:pt idx="44120">
                  <c:v>531.92251727026849</c:v>
                </c:pt>
                <c:pt idx="44121">
                  <c:v>411.82690723876726</c:v>
                </c:pt>
                <c:pt idx="44122">
                  <c:v>358.66153317844896</c:v>
                </c:pt>
                <c:pt idx="44123">
                  <c:v>466.69049690460474</c:v>
                </c:pt>
                <c:pt idx="44124">
                  <c:v>777.0760582454709</c:v>
                </c:pt>
                <c:pt idx="44125">
                  <c:v>823.71772037522146</c:v>
                </c:pt>
                <c:pt idx="44126">
                  <c:v>466.02978458913537</c:v>
                </c:pt>
                <c:pt idx="44127">
                  <c:v>369.79307112972771</c:v>
                </c:pt>
                <c:pt idx="44128">
                  <c:v>503.64352739677577</c:v>
                </c:pt>
                <c:pt idx="44129">
                  <c:v>748.74807401951114</c:v>
                </c:pt>
                <c:pt idx="44130">
                  <c:v>688.07751838592651</c:v>
                </c:pt>
                <c:pt idx="44131">
                  <c:v>577.15340969246586</c:v>
                </c:pt>
                <c:pt idx="44132">
                  <c:v>553.21429224619976</c:v>
                </c:pt>
                <c:pt idx="44133">
                  <c:v>683.27848070025675</c:v>
                </c:pt>
                <c:pt idx="44134">
                  <c:v>655.58625820240968</c:v>
                </c:pt>
                <c:pt idx="44135">
                  <c:v>544.76012978121059</c:v>
                </c:pt>
                <c:pt idx="44136">
                  <c:v>678.41118035008435</c:v>
                </c:pt>
                <c:pt idx="44137">
                  <c:v>777.98455434189975</c:v>
                </c:pt>
                <c:pt idx="44138">
                  <c:v>286.46393209100972</c:v>
                </c:pt>
                <c:pt idx="44139">
                  <c:v>872.72544238620435</c:v>
                </c:pt>
                <c:pt idx="44140">
                  <c:v>769.67539157312092</c:v>
                </c:pt>
                <c:pt idx="44141">
                  <c:v>964.02520986829688</c:v>
                </c:pt>
                <c:pt idx="44142">
                  <c:v>402.04812119009159</c:v>
                </c:pt>
                <c:pt idx="44143">
                  <c:v>497.06004435573163</c:v>
                </c:pt>
                <c:pt idx="44144">
                  <c:v>854.27936191365791</c:v>
                </c:pt>
                <c:pt idx="44145">
                  <c:v>416.84195087482175</c:v>
                </c:pt>
                <c:pt idx="44146">
                  <c:v>329.96897475195703</c:v>
                </c:pt>
                <c:pt idx="44147">
                  <c:v>439.85759268281379</c:v>
                </c:pt>
                <c:pt idx="44148">
                  <c:v>767.89958826112354</c:v>
                </c:pt>
                <c:pt idx="44149">
                  <c:v>899.17998978571165</c:v>
                </c:pt>
                <c:pt idx="44150">
                  <c:v>325.0824724442038</c:v>
                </c:pt>
                <c:pt idx="44151">
                  <c:v>253.03769414467152</c:v>
                </c:pt>
                <c:pt idx="44152">
                  <c:v>208.79618819331381</c:v>
                </c:pt>
                <c:pt idx="44153">
                  <c:v>290.42343749258458</c:v>
                </c:pt>
                <c:pt idx="44154">
                  <c:v>416.29219274321315</c:v>
                </c:pt>
                <c:pt idx="44155">
                  <c:v>402.00275519802466</c:v>
                </c:pt>
                <c:pt idx="44156">
                  <c:v>317.36381457280407</c:v>
                </c:pt>
                <c:pt idx="44157">
                  <c:v>272.53067030843238</c:v>
                </c:pt>
                <c:pt idx="44158">
                  <c:v>263.97198264085273</c:v>
                </c:pt>
                <c:pt idx="44159">
                  <c:v>417.6116027891311</c:v>
                </c:pt>
                <c:pt idx="44160">
                  <c:v>367.14991091546602</c:v>
                </c:pt>
                <c:pt idx="44161">
                  <c:v>438.19038149442116</c:v>
                </c:pt>
                <c:pt idx="44162">
                  <c:v>283.50905192600601</c:v>
                </c:pt>
                <c:pt idx="44163">
                  <c:v>400.21909487714942</c:v>
                </c:pt>
                <c:pt idx="44164">
                  <c:v>298.2743436320514</c:v>
                </c:pt>
                <c:pt idx="44165">
                  <c:v>229.78821171533488</c:v>
                </c:pt>
                <c:pt idx="44166">
                  <c:v>208.03702595264144</c:v>
                </c:pt>
                <c:pt idx="44167">
                  <c:v>294.07490571529729</c:v>
                </c:pt>
                <c:pt idx="44168">
                  <c:v>406.32403909819232</c:v>
                </c:pt>
                <c:pt idx="44169">
                  <c:v>323.25942415722017</c:v>
                </c:pt>
                <c:pt idx="44170">
                  <c:v>293.00021836900339</c:v>
                </c:pt>
                <c:pt idx="44171">
                  <c:v>214.44500858198546</c:v>
                </c:pt>
                <c:pt idx="44172">
                  <c:v>227.53995544214365</c:v>
                </c:pt>
                <c:pt idx="44173">
                  <c:v>342.69762393897554</c:v>
                </c:pt>
                <c:pt idx="44174">
                  <c:v>379.27662002665193</c:v>
                </c:pt>
                <c:pt idx="44175">
                  <c:v>466.54620181979169</c:v>
                </c:pt>
                <c:pt idx="44176">
                  <c:v>419.01719009050873</c:v>
                </c:pt>
                <c:pt idx="44177">
                  <c:v>299.92541084712127</c:v>
                </c:pt>
                <c:pt idx="44178">
                  <c:v>299.58005260135423</c:v>
                </c:pt>
                <c:pt idx="44179">
                  <c:v>287.19340154798323</c:v>
                </c:pt>
                <c:pt idx="44180">
                  <c:v>169.82685890574746</c:v>
                </c:pt>
                <c:pt idx="44181">
                  <c:v>399.06137887672804</c:v>
                </c:pt>
                <c:pt idx="44182">
                  <c:v>393.69114191111106</c:v>
                </c:pt>
                <c:pt idx="44183">
                  <c:v>132.10754148754734</c:v>
                </c:pt>
                <c:pt idx="44184">
                  <c:v>162.13878965126875</c:v>
                </c:pt>
                <c:pt idx="44185">
                  <c:v>154.0933641719183</c:v>
                </c:pt>
                <c:pt idx="44186">
                  <c:v>183.85035343140828</c:v>
                </c:pt>
                <c:pt idx="44187">
                  <c:v>198.74787502259539</c:v>
                </c:pt>
                <c:pt idx="44188">
                  <c:v>280.27594742633244</c:v>
                </c:pt>
                <c:pt idx="44189">
                  <c:v>384.70891297772278</c:v>
                </c:pt>
                <c:pt idx="44190">
                  <c:v>448.48987860003706</c:v>
                </c:pt>
                <c:pt idx="44191">
                  <c:v>416.37682421564284</c:v>
                </c:pt>
                <c:pt idx="44192">
                  <c:v>341.44636398538955</c:v>
                </c:pt>
                <c:pt idx="44193">
                  <c:v>309.58080467293485</c:v>
                </c:pt>
                <c:pt idx="44194">
                  <c:v>346.89523334587716</c:v>
                </c:pt>
                <c:pt idx="44195">
                  <c:v>360.70146337077614</c:v>
                </c:pt>
                <c:pt idx="44196">
                  <c:v>172.11733550649015</c:v>
                </c:pt>
                <c:pt idx="44197">
                  <c:v>185.48552202035904</c:v>
                </c:pt>
                <c:pt idx="44198">
                  <c:v>369.66864229813609</c:v>
                </c:pt>
                <c:pt idx="44199">
                  <c:v>378.74442200327053</c:v>
                </c:pt>
                <c:pt idx="44200">
                  <c:v>294.65820544371786</c:v>
                </c:pt>
                <c:pt idx="44201">
                  <c:v>393.17007942628555</c:v>
                </c:pt>
                <c:pt idx="44202">
                  <c:v>319.89506309868085</c:v>
                </c:pt>
                <c:pt idx="44203">
                  <c:v>384.42279613696547</c:v>
                </c:pt>
                <c:pt idx="44204">
                  <c:v>392.28613235997278</c:v>
                </c:pt>
                <c:pt idx="44205">
                  <c:v>420.54713755843159</c:v>
                </c:pt>
                <c:pt idx="44206">
                  <c:v>407.69918296780406</c:v>
                </c:pt>
                <c:pt idx="44207">
                  <c:v>391.35454651882014</c:v>
                </c:pt>
                <c:pt idx="44208">
                  <c:v>403.60670430231448</c:v>
                </c:pt>
                <c:pt idx="44209">
                  <c:v>618.4621361547695</c:v>
                </c:pt>
                <c:pt idx="44210">
                  <c:v>572.83326790049455</c:v>
                </c:pt>
                <c:pt idx="44211">
                  <c:v>400.13414688917578</c:v>
                </c:pt>
                <c:pt idx="44212">
                  <c:v>547.5029483310459</c:v>
                </c:pt>
                <c:pt idx="44213">
                  <c:v>611.10175608787881</c:v>
                </c:pt>
                <c:pt idx="44214">
                  <c:v>611.10175608787881</c:v>
                </c:pt>
                <c:pt idx="44215">
                  <c:v>426.46461082942744</c:v>
                </c:pt>
                <c:pt idx="44216">
                  <c:v>496.36316312271782</c:v>
                </c:pt>
                <c:pt idx="44217">
                  <c:v>587.56121191208467</c:v>
                </c:pt>
                <c:pt idx="44218">
                  <c:v>415.24277846869688</c:v>
                </c:pt>
                <c:pt idx="44219">
                  <c:v>409.79140705877302</c:v>
                </c:pt>
                <c:pt idx="44220">
                  <c:v>919.55675949337422</c:v>
                </c:pt>
                <c:pt idx="44221">
                  <c:v>453.86945332120729</c:v>
                </c:pt>
                <c:pt idx="44222">
                  <c:v>715.50756783997053</c:v>
                </c:pt>
                <c:pt idx="44223">
                  <c:v>470.76594720718094</c:v>
                </c:pt>
                <c:pt idx="44224">
                  <c:v>269.98603978248474</c:v>
                </c:pt>
                <c:pt idx="44225">
                  <c:v>537.76101889890208</c:v>
                </c:pt>
                <c:pt idx="44226">
                  <c:v>393.09303714179396</c:v>
                </c:pt>
                <c:pt idx="44227">
                  <c:v>473.37500616997522</c:v>
                </c:pt>
                <c:pt idx="44228">
                  <c:v>290.71666555987792</c:v>
                </c:pt>
                <c:pt idx="44229">
                  <c:v>285.10181696798452</c:v>
                </c:pt>
                <c:pt idx="44230">
                  <c:v>307.12260084849396</c:v>
                </c:pt>
                <c:pt idx="44231">
                  <c:v>704.29416840055842</c:v>
                </c:pt>
                <c:pt idx="44232">
                  <c:v>481.24003063706067</c:v>
                </c:pt>
                <c:pt idx="44233">
                  <c:v>604.53076946864985</c:v>
                </c:pt>
                <c:pt idx="44234">
                  <c:v>836.10732870741845</c:v>
                </c:pt>
                <c:pt idx="44235">
                  <c:v>681.9023696531217</c:v>
                </c:pt>
                <c:pt idx="44236">
                  <c:v>698.71275374360175</c:v>
                </c:pt>
                <c:pt idx="44237">
                  <c:v>958.4456537615232</c:v>
                </c:pt>
                <c:pt idx="44238">
                  <c:v>978.56899712281438</c:v>
                </c:pt>
                <c:pt idx="44239">
                  <c:v>640.10300158650409</c:v>
                </c:pt>
                <c:pt idx="44240">
                  <c:v>590.55396383813286</c:v>
                </c:pt>
                <c:pt idx="44241">
                  <c:v>543.78088954529403</c:v>
                </c:pt>
                <c:pt idx="44242">
                  <c:v>789.59840140125084</c:v>
                </c:pt>
                <c:pt idx="44243">
                  <c:v>664.43065609360133</c:v>
                </c:pt>
                <c:pt idx="44244">
                  <c:v>602.73919433288529</c:v>
                </c:pt>
                <c:pt idx="44245">
                  <c:v>731.99426127663492</c:v>
                </c:pt>
                <c:pt idx="44246">
                  <c:v>703.37425805765645</c:v>
                </c:pt>
                <c:pt idx="44247">
                  <c:v>580.51112257131911</c:v>
                </c:pt>
                <c:pt idx="44248">
                  <c:v>489.17999933033826</c:v>
                </c:pt>
                <c:pt idx="44249">
                  <c:v>640.15968023407027</c:v>
                </c:pt>
                <c:pt idx="44250">
                  <c:v>551.33531132958194</c:v>
                </c:pt>
                <c:pt idx="44251">
                  <c:v>764.50848656607923</c:v>
                </c:pt>
                <c:pt idx="44252">
                  <c:v>762.44262090354835</c:v>
                </c:pt>
                <c:pt idx="44253">
                  <c:v>694.97875241791075</c:v>
                </c:pt>
                <c:pt idx="44254">
                  <c:v>388.55424600452585</c:v>
                </c:pt>
                <c:pt idx="44255">
                  <c:v>388.29596612314242</c:v>
                </c:pt>
                <c:pt idx="44256">
                  <c:v>701.00038002383997</c:v>
                </c:pt>
                <c:pt idx="44257">
                  <c:v>399.94910596680995</c:v>
                </c:pt>
                <c:pt idx="44258">
                  <c:v>741.43746699001997</c:v>
                </c:pt>
                <c:pt idx="44259">
                  <c:v>336.96157302404578</c:v>
                </c:pt>
                <c:pt idx="44260">
                  <c:v>465.4572035770675</c:v>
                </c:pt>
                <c:pt idx="44261">
                  <c:v>516.10497277796139</c:v>
                </c:pt>
                <c:pt idx="44262">
                  <c:v>497.53276801496031</c:v>
                </c:pt>
                <c:pt idx="44263">
                  <c:v>482.56053421587359</c:v>
                </c:pt>
                <c:pt idx="44264">
                  <c:v>689.50605179622119</c:v>
                </c:pt>
                <c:pt idx="44265">
                  <c:v>630.82138332051568</c:v>
                </c:pt>
                <c:pt idx="44266">
                  <c:v>861.80039548441209</c:v>
                </c:pt>
                <c:pt idx="44267">
                  <c:v>971.57021735631372</c:v>
                </c:pt>
                <c:pt idx="44268">
                  <c:v>735.42962215848706</c:v>
                </c:pt>
                <c:pt idx="44269">
                  <c:v>867.50226237996526</c:v>
                </c:pt>
                <c:pt idx="44270">
                  <c:v>716.84957262710509</c:v>
                </c:pt>
                <c:pt idx="44271">
                  <c:v>470.97358825877899</c:v>
                </c:pt>
                <c:pt idx="44272">
                  <c:v>810.1880684390303</c:v>
                </c:pt>
                <c:pt idx="44273">
                  <c:v>471.7279170022681</c:v>
                </c:pt>
                <c:pt idx="44274">
                  <c:v>554.91323358230409</c:v>
                </c:pt>
                <c:pt idx="44275">
                  <c:v>349.00293073945744</c:v>
                </c:pt>
                <c:pt idx="44276">
                  <c:v>437.82858950020631</c:v>
                </c:pt>
                <c:pt idx="44277">
                  <c:v>581.10262056852912</c:v>
                </c:pt>
                <c:pt idx="44278">
                  <c:v>164.77922357052802</c:v>
                </c:pt>
                <c:pt idx="44279">
                  <c:v>129.57238613426043</c:v>
                </c:pt>
                <c:pt idx="44280">
                  <c:v>130.51478180659308</c:v>
                </c:pt>
                <c:pt idx="44281">
                  <c:v>308.41041308617781</c:v>
                </c:pt>
                <c:pt idx="44282">
                  <c:v>308.41041308617781</c:v>
                </c:pt>
                <c:pt idx="44283">
                  <c:v>259.9371031310796</c:v>
                </c:pt>
                <c:pt idx="44284">
                  <c:v>310.17759324484581</c:v>
                </c:pt>
                <c:pt idx="44285">
                  <c:v>408.89139331371035</c:v>
                </c:pt>
                <c:pt idx="44286">
                  <c:v>446.22802754082443</c:v>
                </c:pt>
                <c:pt idx="44287">
                  <c:v>334.63260767834663</c:v>
                </c:pt>
                <c:pt idx="44288">
                  <c:v>401.52197869059381</c:v>
                </c:pt>
                <c:pt idx="44289">
                  <c:v>403.26817015664471</c:v>
                </c:pt>
                <c:pt idx="44290">
                  <c:v>371.61919184570377</c:v>
                </c:pt>
                <c:pt idx="44291">
                  <c:v>374.20926297719211</c:v>
                </c:pt>
                <c:pt idx="44292">
                  <c:v>396.57571800312894</c:v>
                </c:pt>
                <c:pt idx="44293">
                  <c:v>245.54742849980519</c:v>
                </c:pt>
                <c:pt idx="44294">
                  <c:v>149.9322943947497</c:v>
                </c:pt>
                <c:pt idx="44295">
                  <c:v>467.88041311095873</c:v>
                </c:pt>
                <c:pt idx="44296">
                  <c:v>357.21387236959748</c:v>
                </c:pt>
                <c:pt idx="44297">
                  <c:v>341.40499560555799</c:v>
                </c:pt>
                <c:pt idx="44298">
                  <c:v>347.30927585066473</c:v>
                </c:pt>
                <c:pt idx="44299">
                  <c:v>261.34500918077629</c:v>
                </c:pt>
                <c:pt idx="44300">
                  <c:v>413.23779870858704</c:v>
                </c:pt>
                <c:pt idx="44301">
                  <c:v>314.72186279852127</c:v>
                </c:pt>
                <c:pt idx="44302">
                  <c:v>337.10283405070356</c:v>
                </c:pt>
                <c:pt idx="44303">
                  <c:v>363.19483941809324</c:v>
                </c:pt>
                <c:pt idx="44304">
                  <c:v>416.82959395023738</c:v>
                </c:pt>
                <c:pt idx="44305">
                  <c:v>470.46434848238152</c:v>
                </c:pt>
                <c:pt idx="44306">
                  <c:v>447.39780630066184</c:v>
                </c:pt>
                <c:pt idx="44307">
                  <c:v>215.10964942353317</c:v>
                </c:pt>
                <c:pt idx="44308">
                  <c:v>128.30764708073556</c:v>
                </c:pt>
                <c:pt idx="44309">
                  <c:v>329.99333048035066</c:v>
                </c:pt>
                <c:pt idx="44310">
                  <c:v>274.83322789512272</c:v>
                </c:pt>
                <c:pt idx="44311">
                  <c:v>229.99074904869371</c:v>
                </c:pt>
                <c:pt idx="44312">
                  <c:v>310.72445996458163</c:v>
                </c:pt>
                <c:pt idx="44313">
                  <c:v>332.01414508210905</c:v>
                </c:pt>
                <c:pt idx="44314">
                  <c:v>362.99315247956935</c:v>
                </c:pt>
                <c:pt idx="44315">
                  <c:v>355.8532070443494</c:v>
                </c:pt>
                <c:pt idx="44316">
                  <c:v>221.22891648925054</c:v>
                </c:pt>
                <c:pt idx="44317">
                  <c:v>171.14759713595376</c:v>
                </c:pt>
                <c:pt idx="44318">
                  <c:v>137.17831978406818</c:v>
                </c:pt>
                <c:pt idx="44319">
                  <c:v>333.76102014822334</c:v>
                </c:pt>
                <c:pt idx="44320">
                  <c:v>210.24260920973074</c:v>
                </c:pt>
                <c:pt idx="44321">
                  <c:v>263.93359157689707</c:v>
                </c:pt>
                <c:pt idx="44322">
                  <c:v>441.73328166130051</c:v>
                </c:pt>
                <c:pt idx="44323">
                  <c:v>383.5660043316189</c:v>
                </c:pt>
                <c:pt idx="44324">
                  <c:v>197.66508640444889</c:v>
                </c:pt>
                <c:pt idx="44325">
                  <c:v>236.87757835607931</c:v>
                </c:pt>
                <c:pt idx="44326">
                  <c:v>308.7702543299373</c:v>
                </c:pt>
                <c:pt idx="44327">
                  <c:v>343.41496708742972</c:v>
                </c:pt>
                <c:pt idx="44328">
                  <c:v>140.26116745339036</c:v>
                </c:pt>
                <c:pt idx="44329">
                  <c:v>274.90809440570877</c:v>
                </c:pt>
                <c:pt idx="44330">
                  <c:v>256.77296805701224</c:v>
                </c:pt>
                <c:pt idx="44331">
                  <c:v>258.76813101044269</c:v>
                </c:pt>
                <c:pt idx="44332">
                  <c:v>174.88755294896782</c:v>
                </c:pt>
                <c:pt idx="44333">
                  <c:v>177.16818689748092</c:v>
                </c:pt>
                <c:pt idx="44334">
                  <c:v>298.71620947068533</c:v>
                </c:pt>
                <c:pt idx="44335">
                  <c:v>338.55170649912111</c:v>
                </c:pt>
                <c:pt idx="44336">
                  <c:v>215.92824749386131</c:v>
                </c:pt>
                <c:pt idx="44337">
                  <c:v>361.90722040948606</c:v>
                </c:pt>
                <c:pt idx="44338">
                  <c:v>386.42785636191434</c:v>
                </c:pt>
                <c:pt idx="44339">
                  <c:v>575.02591880396665</c:v>
                </c:pt>
                <c:pt idx="44340">
                  <c:v>623.38904567836391</c:v>
                </c:pt>
                <c:pt idx="44341">
                  <c:v>425.41220645293583</c:v>
                </c:pt>
                <c:pt idx="44342">
                  <c:v>443.95867764609886</c:v>
                </c:pt>
                <c:pt idx="44343">
                  <c:v>462.50514883926189</c:v>
                </c:pt>
                <c:pt idx="44344">
                  <c:v>679.2028255951501</c:v>
                </c:pt>
                <c:pt idx="44345">
                  <c:v>394.27181600462484</c:v>
                </c:pt>
                <c:pt idx="44346">
                  <c:v>325.51752399320299</c:v>
                </c:pt>
                <c:pt idx="44347">
                  <c:v>253.36135096195915</c:v>
                </c:pt>
                <c:pt idx="44348">
                  <c:v>543.66438914059029</c:v>
                </c:pt>
                <c:pt idx="44349">
                  <c:v>484.46606144930479</c:v>
                </c:pt>
                <c:pt idx="44350">
                  <c:v>508.4759024322683</c:v>
                </c:pt>
                <c:pt idx="44351">
                  <c:v>532.4857434152317</c:v>
                </c:pt>
                <c:pt idx="44352">
                  <c:v>519.77927980103095</c:v>
                </c:pt>
                <c:pt idx="44353">
                  <c:v>594.31110731583499</c:v>
                </c:pt>
                <c:pt idx="44354">
                  <c:v>901.04636779474004</c:v>
                </c:pt>
                <c:pt idx="44355">
                  <c:v>529.64155956106947</c:v>
                </c:pt>
                <c:pt idx="44356">
                  <c:v>430.17894915012278</c:v>
                </c:pt>
                <c:pt idx="44357">
                  <c:v>980.09906068305122</c:v>
                </c:pt>
                <c:pt idx="44358">
                  <c:v>1103.2321666976825</c:v>
                </c:pt>
                <c:pt idx="44359">
                  <c:v>1041.9720895025016</c:v>
                </c:pt>
                <c:pt idx="44360">
                  <c:v>1006.855264868264</c:v>
                </c:pt>
                <c:pt idx="44361">
                  <c:v>997.17972485552377</c:v>
                </c:pt>
                <c:pt idx="44362">
                  <c:v>754.62801243660101</c:v>
                </c:pt>
                <c:pt idx="44363">
                  <c:v>849.30523727935008</c:v>
                </c:pt>
                <c:pt idx="44364">
                  <c:v>979.18642815028329</c:v>
                </c:pt>
                <c:pt idx="44365">
                  <c:v>1194.5224003122569</c:v>
                </c:pt>
                <c:pt idx="44366">
                  <c:v>490.79833439468155</c:v>
                </c:pt>
                <c:pt idx="44367">
                  <c:v>584.91739996800084</c:v>
                </c:pt>
                <c:pt idx="44368">
                  <c:v>488.73978861548994</c:v>
                </c:pt>
                <c:pt idx="44369">
                  <c:v>481.89129851784764</c:v>
                </c:pt>
                <c:pt idx="44370">
                  <c:v>497.20873583202854</c:v>
                </c:pt>
                <c:pt idx="44371">
                  <c:v>954.29356689863573</c:v>
                </c:pt>
                <c:pt idx="44372">
                  <c:v>836.43921314374904</c:v>
                </c:pt>
                <c:pt idx="44373">
                  <c:v>836.43921314374904</c:v>
                </c:pt>
                <c:pt idx="44374">
                  <c:v>576.27301158887985</c:v>
                </c:pt>
                <c:pt idx="44375">
                  <c:v>534.8717189355358</c:v>
                </c:pt>
                <c:pt idx="44376">
                  <c:v>678.03800366230644</c:v>
                </c:pt>
                <c:pt idx="44377">
                  <c:v>598.15767568373292</c:v>
                </c:pt>
                <c:pt idx="44378">
                  <c:v>552.59685395044778</c:v>
                </c:pt>
                <c:pt idx="44379">
                  <c:v>1021.3139961683522</c:v>
                </c:pt>
                <c:pt idx="44380">
                  <c:v>679.09767790514002</c:v>
                </c:pt>
                <c:pt idx="44381">
                  <c:v>769.91710775238118</c:v>
                </c:pt>
                <c:pt idx="44382">
                  <c:v>932.58408597735274</c:v>
                </c:pt>
                <c:pt idx="44383">
                  <c:v>1033.6610612215798</c:v>
                </c:pt>
                <c:pt idx="44384">
                  <c:v>931.63550020730963</c:v>
                </c:pt>
                <c:pt idx="44385">
                  <c:v>488.31014988877359</c:v>
                </c:pt>
                <c:pt idx="44386">
                  <c:v>922.47191760675366</c:v>
                </c:pt>
                <c:pt idx="44387">
                  <c:v>918.80279928962216</c:v>
                </c:pt>
                <c:pt idx="44388">
                  <c:v>715.65200805968129</c:v>
                </c:pt>
                <c:pt idx="44389">
                  <c:v>945.10038165226717</c:v>
                </c:pt>
                <c:pt idx="44390">
                  <c:v>1021.3983998998849</c:v>
                </c:pt>
                <c:pt idx="44391">
                  <c:v>1036.0898374329306</c:v>
                </c:pt>
                <c:pt idx="44392">
                  <c:v>470.01730477564672</c:v>
                </c:pt>
                <c:pt idx="44393">
                  <c:v>427.76089887872934</c:v>
                </c:pt>
                <c:pt idx="44394">
                  <c:v>1044.3001201727925</c:v>
                </c:pt>
                <c:pt idx="44395">
                  <c:v>690.14880403289851</c:v>
                </c:pt>
                <c:pt idx="44396">
                  <c:v>793.70840991646367</c:v>
                </c:pt>
                <c:pt idx="44397">
                  <c:v>1122.661264163969</c:v>
                </c:pt>
                <c:pt idx="44398">
                  <c:v>919.46761982742362</c:v>
                </c:pt>
                <c:pt idx="44399">
                  <c:v>870.68298594477653</c:v>
                </c:pt>
                <c:pt idx="44400">
                  <c:v>853.74609372396355</c:v>
                </c:pt>
                <c:pt idx="44401">
                  <c:v>405.07356894972111</c:v>
                </c:pt>
                <c:pt idx="44402">
                  <c:v>901.8380504684485</c:v>
                </c:pt>
                <c:pt idx="44403">
                  <c:v>680.89739932879922</c:v>
                </c:pt>
                <c:pt idx="44404">
                  <c:v>511.13239243829059</c:v>
                </c:pt>
                <c:pt idx="44405">
                  <c:v>583.71887190357529</c:v>
                </c:pt>
                <c:pt idx="44406">
                  <c:v>1199.2317436791145</c:v>
                </c:pt>
                <c:pt idx="44407">
                  <c:v>1229.3448973993031</c:v>
                </c:pt>
                <c:pt idx="44408">
                  <c:v>985.06720871525715</c:v>
                </c:pt>
                <c:pt idx="44409">
                  <c:v>649.57024206871768</c:v>
                </c:pt>
                <c:pt idx="44410">
                  <c:v>989.00565656276035</c:v>
                </c:pt>
                <c:pt idx="44411">
                  <c:v>333.57404714045572</c:v>
                </c:pt>
                <c:pt idx="44412">
                  <c:v>254.86841842430937</c:v>
                </c:pt>
                <c:pt idx="44413">
                  <c:v>282.99345681437842</c:v>
                </c:pt>
                <c:pt idx="44414">
                  <c:v>289.36018202497229</c:v>
                </c:pt>
                <c:pt idx="44415">
                  <c:v>225.39271007037433</c:v>
                </c:pt>
                <c:pt idx="44416">
                  <c:v>360.24625483670098</c:v>
                </c:pt>
                <c:pt idx="44417">
                  <c:v>329.74860105140561</c:v>
                </c:pt>
                <c:pt idx="44418">
                  <c:v>305.68730832031412</c:v>
                </c:pt>
                <c:pt idx="44419">
                  <c:v>305.68730832031412</c:v>
                </c:pt>
                <c:pt idx="44420">
                  <c:v>351.8852915333556</c:v>
                </c:pt>
                <c:pt idx="44421">
                  <c:v>480.54413700527402</c:v>
                </c:pt>
                <c:pt idx="44422">
                  <c:v>443.63768170470314</c:v>
                </c:pt>
                <c:pt idx="44423">
                  <c:v>169.29361740522407</c:v>
                </c:pt>
                <c:pt idx="44424">
                  <c:v>195.23442959002151</c:v>
                </c:pt>
                <c:pt idx="44425">
                  <c:v>304.28616250356276</c:v>
                </c:pt>
                <c:pt idx="44426">
                  <c:v>285.25169127959913</c:v>
                </c:pt>
                <c:pt idx="44427">
                  <c:v>415.62970043613524</c:v>
                </c:pt>
                <c:pt idx="44428">
                  <c:v>232.55562482975935</c:v>
                </c:pt>
                <c:pt idx="44429">
                  <c:v>304.96599739979342</c:v>
                </c:pt>
                <c:pt idx="44430">
                  <c:v>235.6122727140519</c:v>
                </c:pt>
                <c:pt idx="44431">
                  <c:v>281.74122496740802</c:v>
                </c:pt>
                <c:pt idx="44432">
                  <c:v>395.38739781826166</c:v>
                </c:pt>
                <c:pt idx="44433">
                  <c:v>268.64576223190312</c:v>
                </c:pt>
                <c:pt idx="44434">
                  <c:v>260.5810767080776</c:v>
                </c:pt>
                <c:pt idx="44435">
                  <c:v>342.58963471113475</c:v>
                </c:pt>
                <c:pt idx="44436">
                  <c:v>466.94658596969134</c:v>
                </c:pt>
                <c:pt idx="44437">
                  <c:v>339.34559838135175</c:v>
                </c:pt>
                <c:pt idx="44438">
                  <c:v>414.00404058981161</c:v>
                </c:pt>
                <c:pt idx="44439">
                  <c:v>429.4694014715356</c:v>
                </c:pt>
                <c:pt idx="44440">
                  <c:v>317.52461994485202</c:v>
                </c:pt>
                <c:pt idx="44441">
                  <c:v>134.49410654109568</c:v>
                </c:pt>
                <c:pt idx="44442">
                  <c:v>129.05079613463184</c:v>
                </c:pt>
                <c:pt idx="44443">
                  <c:v>163.10398940484222</c:v>
                </c:pt>
                <c:pt idx="44444">
                  <c:v>271.30099223231292</c:v>
                </c:pt>
                <c:pt idx="44445">
                  <c:v>427.82016221725308</c:v>
                </c:pt>
                <c:pt idx="44446">
                  <c:v>160.94603618646423</c:v>
                </c:pt>
                <c:pt idx="44447">
                  <c:v>245.31399624753641</c:v>
                </c:pt>
                <c:pt idx="44448">
                  <c:v>416.34495734427617</c:v>
                </c:pt>
                <c:pt idx="44449">
                  <c:v>417.99845515890763</c:v>
                </c:pt>
                <c:pt idx="44450">
                  <c:v>254.17096984538341</c:v>
                </c:pt>
                <c:pt idx="44451">
                  <c:v>226.48077376585476</c:v>
                </c:pt>
                <c:pt idx="44452">
                  <c:v>247.90963281492338</c:v>
                </c:pt>
                <c:pt idx="44453">
                  <c:v>234.20610593660132</c:v>
                </c:pt>
                <c:pt idx="44454">
                  <c:v>330.70352513458909</c:v>
                </c:pt>
                <c:pt idx="44455">
                  <c:v>489.40247033079243</c:v>
                </c:pt>
                <c:pt idx="44456">
                  <c:v>425.82553262019047</c:v>
                </c:pt>
                <c:pt idx="44457">
                  <c:v>323.8336202313468</c:v>
                </c:pt>
                <c:pt idx="44458">
                  <c:v>181.44190793318168</c:v>
                </c:pt>
                <c:pt idx="44459">
                  <c:v>341.26521854988511</c:v>
                </c:pt>
                <c:pt idx="44460">
                  <c:v>331.11015082108332</c:v>
                </c:pt>
                <c:pt idx="44461">
                  <c:v>383.0213126784015</c:v>
                </c:pt>
                <c:pt idx="44462">
                  <c:v>402.84951231411753</c:v>
                </c:pt>
                <c:pt idx="44463">
                  <c:v>308.81339425050578</c:v>
                </c:pt>
                <c:pt idx="44464">
                  <c:v>450.78214799427866</c:v>
                </c:pt>
                <c:pt idx="44465">
                  <c:v>403.15253094247993</c:v>
                </c:pt>
                <c:pt idx="44466">
                  <c:v>310.23271846598107</c:v>
                </c:pt>
                <c:pt idx="44467">
                  <c:v>193.76609021482219</c:v>
                </c:pt>
                <c:pt idx="44468">
                  <c:v>406.21288858614508</c:v>
                </c:pt>
                <c:pt idx="44469">
                  <c:v>217.49395175250345</c:v>
                </c:pt>
                <c:pt idx="44470">
                  <c:v>201.81839901953987</c:v>
                </c:pt>
                <c:pt idx="44471">
                  <c:v>211.51956150045615</c:v>
                </c:pt>
                <c:pt idx="44472">
                  <c:v>207.89067910184488</c:v>
                </c:pt>
                <c:pt idx="44473">
                  <c:v>208.06924275377409</c:v>
                </c:pt>
                <c:pt idx="44474">
                  <c:v>244.50735351163127</c:v>
                </c:pt>
                <c:pt idx="44475">
                  <c:v>313.56990424553874</c:v>
                </c:pt>
                <c:pt idx="44476">
                  <c:v>660.53671497403172</c:v>
                </c:pt>
                <c:pt idx="44477">
                  <c:v>407.85539760786406</c:v>
                </c:pt>
                <c:pt idx="44478">
                  <c:v>220.3493847277671</c:v>
                </c:pt>
                <c:pt idx="44479">
                  <c:v>214.93555212078263</c:v>
                </c:pt>
                <c:pt idx="44480">
                  <c:v>431.673162306493</c:v>
                </c:pt>
                <c:pt idx="44481">
                  <c:v>310.02690044523166</c:v>
                </c:pt>
                <c:pt idx="44482">
                  <c:v>242.55961934883294</c:v>
                </c:pt>
                <c:pt idx="44483">
                  <c:v>335.55030396165472</c:v>
                </c:pt>
                <c:pt idx="44484">
                  <c:v>362.58416490254859</c:v>
                </c:pt>
                <c:pt idx="44485">
                  <c:v>783.97705349353373</c:v>
                </c:pt>
                <c:pt idx="44486">
                  <c:v>559.95864594940144</c:v>
                </c:pt>
                <c:pt idx="44487">
                  <c:v>422.64196665957962</c:v>
                </c:pt>
                <c:pt idx="44488">
                  <c:v>413.66249615911283</c:v>
                </c:pt>
                <c:pt idx="44489">
                  <c:v>333.20753089203868</c:v>
                </c:pt>
                <c:pt idx="44490">
                  <c:v>346.68430781851572</c:v>
                </c:pt>
                <c:pt idx="44491">
                  <c:v>774.78426377210326</c:v>
                </c:pt>
                <c:pt idx="44492">
                  <c:v>498.52378247924082</c:v>
                </c:pt>
                <c:pt idx="44493">
                  <c:v>707.99622453739153</c:v>
                </c:pt>
                <c:pt idx="44494">
                  <c:v>870.58709763596573</c:v>
                </c:pt>
                <c:pt idx="44495">
                  <c:v>893.5682438407689</c:v>
                </c:pt>
                <c:pt idx="44496">
                  <c:v>365.22491480619846</c:v>
                </c:pt>
                <c:pt idx="44497">
                  <c:v>828.76256564964933</c:v>
                </c:pt>
                <c:pt idx="44498">
                  <c:v>474.38929683780839</c:v>
                </c:pt>
                <c:pt idx="44499">
                  <c:v>489.17768247866809</c:v>
                </c:pt>
                <c:pt idx="44500">
                  <c:v>638.91480080738029</c:v>
                </c:pt>
                <c:pt idx="44501">
                  <c:v>997.47873854696036</c:v>
                </c:pt>
                <c:pt idx="44502">
                  <c:v>735.34826830230713</c:v>
                </c:pt>
                <c:pt idx="44503">
                  <c:v>611.23377782385114</c:v>
                </c:pt>
                <c:pt idx="44504">
                  <c:v>726.58780557620992</c:v>
                </c:pt>
                <c:pt idx="44505">
                  <c:v>745.96996434656796</c:v>
                </c:pt>
                <c:pt idx="44506">
                  <c:v>856.77461759008406</c:v>
                </c:pt>
                <c:pt idx="44507">
                  <c:v>873.76185948036994</c:v>
                </c:pt>
                <c:pt idx="44508">
                  <c:v>922.8357957883602</c:v>
                </c:pt>
                <c:pt idx="44509">
                  <c:v>458.09110121175024</c:v>
                </c:pt>
                <c:pt idx="44510">
                  <c:v>447.62118636149739</c:v>
                </c:pt>
                <c:pt idx="44511">
                  <c:v>510.63572785737352</c:v>
                </c:pt>
                <c:pt idx="44512">
                  <c:v>733.95496480091913</c:v>
                </c:pt>
                <c:pt idx="44513">
                  <c:v>590.30019729749631</c:v>
                </c:pt>
                <c:pt idx="44514">
                  <c:v>634.38496763680075</c:v>
                </c:pt>
                <c:pt idx="44515">
                  <c:v>550.169541031873</c:v>
                </c:pt>
                <c:pt idx="44516">
                  <c:v>766.40811533676879</c:v>
                </c:pt>
                <c:pt idx="44517">
                  <c:v>613.54234683007724</c:v>
                </c:pt>
                <c:pt idx="44518">
                  <c:v>649.41312344843664</c:v>
                </c:pt>
                <c:pt idx="44519">
                  <c:v>657.27096843553795</c:v>
                </c:pt>
                <c:pt idx="44520">
                  <c:v>666.01982696361256</c:v>
                </c:pt>
                <c:pt idx="44521">
                  <c:v>710.13786943927437</c:v>
                </c:pt>
                <c:pt idx="44522">
                  <c:v>488.75566943541992</c:v>
                </c:pt>
                <c:pt idx="44523">
                  <c:v>817.4366337519325</c:v>
                </c:pt>
                <c:pt idx="44524">
                  <c:v>604.768083498858</c:v>
                </c:pt>
                <c:pt idx="44525">
                  <c:v>690.55828920383499</c:v>
                </c:pt>
                <c:pt idx="44526">
                  <c:v>880.23445114961635</c:v>
                </c:pt>
                <c:pt idx="44527">
                  <c:v>886.45702536556405</c:v>
                </c:pt>
                <c:pt idx="44528">
                  <c:v>900.97636520277501</c:v>
                </c:pt>
                <c:pt idx="44529">
                  <c:v>971.83141430463127</c:v>
                </c:pt>
                <c:pt idx="44530">
                  <c:v>844.7419294647641</c:v>
                </c:pt>
                <c:pt idx="44531">
                  <c:v>685.13421084920697</c:v>
                </c:pt>
                <c:pt idx="44532">
                  <c:v>406.21325786627625</c:v>
                </c:pt>
                <c:pt idx="44533">
                  <c:v>361.64449141271012</c:v>
                </c:pt>
                <c:pt idx="44534">
                  <c:v>402.35775168074321</c:v>
                </c:pt>
                <c:pt idx="44535">
                  <c:v>557.1246388650161</c:v>
                </c:pt>
                <c:pt idx="44536">
                  <c:v>690.73430494059733</c:v>
                </c:pt>
                <c:pt idx="44537">
                  <c:v>519.27176455518895</c:v>
                </c:pt>
                <c:pt idx="44538">
                  <c:v>627.91513024776918</c:v>
                </c:pt>
                <c:pt idx="44539">
                  <c:v>976.76532865175534</c:v>
                </c:pt>
                <c:pt idx="44540">
                  <c:v>721.42723292650157</c:v>
                </c:pt>
                <c:pt idx="44541">
                  <c:v>419.04436818328668</c:v>
                </c:pt>
                <c:pt idx="44542">
                  <c:v>517.11235307448123</c:v>
                </c:pt>
                <c:pt idx="44543">
                  <c:v>847.90221567546166</c:v>
                </c:pt>
                <c:pt idx="44544">
                  <c:v>602.16822239479757</c:v>
                </c:pt>
                <c:pt idx="44545">
                  <c:v>344.5941626102358</c:v>
                </c:pt>
                <c:pt idx="44546">
                  <c:v>420.1028554483612</c:v>
                </c:pt>
                <c:pt idx="44547">
                  <c:v>472.23335715833628</c:v>
                </c:pt>
                <c:pt idx="44548">
                  <c:v>288.36393865951618</c:v>
                </c:pt>
                <c:pt idx="44549">
                  <c:v>341.96869696823819</c:v>
                </c:pt>
                <c:pt idx="44550">
                  <c:v>173.90149565466203</c:v>
                </c:pt>
                <c:pt idx="44551">
                  <c:v>146.65053520813089</c:v>
                </c:pt>
                <c:pt idx="44552">
                  <c:v>281.33012150028497</c:v>
                </c:pt>
                <c:pt idx="44553">
                  <c:v>190.53159547989711</c:v>
                </c:pt>
                <c:pt idx="44554">
                  <c:v>274.41851580090793</c:v>
                </c:pt>
                <c:pt idx="44555">
                  <c:v>269.34180625302173</c:v>
                </c:pt>
                <c:pt idx="44556">
                  <c:v>324.28958681332108</c:v>
                </c:pt>
                <c:pt idx="44557">
                  <c:v>471.78594942849094</c:v>
                </c:pt>
                <c:pt idx="44558">
                  <c:v>476.29549382221165</c:v>
                </c:pt>
                <c:pt idx="44559">
                  <c:v>477.42287992064183</c:v>
                </c:pt>
                <c:pt idx="44560">
                  <c:v>307.43735341108311</c:v>
                </c:pt>
                <c:pt idx="44561">
                  <c:v>137.45182690152436</c:v>
                </c:pt>
                <c:pt idx="44562">
                  <c:v>318.86548726019947</c:v>
                </c:pt>
                <c:pt idx="44563">
                  <c:v>208.90816498035124</c:v>
                </c:pt>
                <c:pt idx="44564">
                  <c:v>329.56891812456797</c:v>
                </c:pt>
                <c:pt idx="44565">
                  <c:v>477.24163159675402</c:v>
                </c:pt>
                <c:pt idx="44566">
                  <c:v>475.06093574469213</c:v>
                </c:pt>
                <c:pt idx="44567">
                  <c:v>314.584476549447</c:v>
                </c:pt>
                <c:pt idx="44568">
                  <c:v>154.10801735420182</c:v>
                </c:pt>
                <c:pt idx="44569">
                  <c:v>151.4531197810563</c:v>
                </c:pt>
                <c:pt idx="44570">
                  <c:v>145.25835877705009</c:v>
                </c:pt>
                <c:pt idx="44571">
                  <c:v>386.63111258094284</c:v>
                </c:pt>
                <c:pt idx="44572">
                  <c:v>416.41657062356626</c:v>
                </c:pt>
                <c:pt idx="44573">
                  <c:v>398.1099137575161</c:v>
                </c:pt>
                <c:pt idx="44574">
                  <c:v>287.76500368905135</c:v>
                </c:pt>
                <c:pt idx="44575">
                  <c:v>279.88720155611327</c:v>
                </c:pt>
                <c:pt idx="44576">
                  <c:v>487.36262736587241</c:v>
                </c:pt>
                <c:pt idx="44577">
                  <c:v>370.97028321355111</c:v>
                </c:pt>
                <c:pt idx="44578">
                  <c:v>167.56184540210742</c:v>
                </c:pt>
                <c:pt idx="44579">
                  <c:v>202.94937482041274</c:v>
                </c:pt>
                <c:pt idx="44580">
                  <c:v>203.35784250596205</c:v>
                </c:pt>
                <c:pt idx="44581">
                  <c:v>201.08514512316276</c:v>
                </c:pt>
                <c:pt idx="44582">
                  <c:v>230.59396702819598</c:v>
                </c:pt>
                <c:pt idx="44583">
                  <c:v>204.62233976198519</c:v>
                </c:pt>
                <c:pt idx="44584">
                  <c:v>204.62233976198519</c:v>
                </c:pt>
                <c:pt idx="44585">
                  <c:v>373.00271739751958</c:v>
                </c:pt>
                <c:pt idx="44586">
                  <c:v>312.77983007621566</c:v>
                </c:pt>
                <c:pt idx="44587">
                  <c:v>343.06320238845092</c:v>
                </c:pt>
                <c:pt idx="44588">
                  <c:v>339.96011009612533</c:v>
                </c:pt>
                <c:pt idx="44589">
                  <c:v>291.02232220804984</c:v>
                </c:pt>
                <c:pt idx="44590">
                  <c:v>493.01237276343664</c:v>
                </c:pt>
                <c:pt idx="44591">
                  <c:v>388.50488503902</c:v>
                </c:pt>
                <c:pt idx="44592">
                  <c:v>283.99739731460352</c:v>
                </c:pt>
                <c:pt idx="44593">
                  <c:v>322.09344113412618</c:v>
                </c:pt>
                <c:pt idx="44594">
                  <c:v>326.42603164950265</c:v>
                </c:pt>
                <c:pt idx="44595">
                  <c:v>273.73376722382596</c:v>
                </c:pt>
                <c:pt idx="44596">
                  <c:v>170.42483139656864</c:v>
                </c:pt>
                <c:pt idx="44597">
                  <c:v>280.96079900017094</c:v>
                </c:pt>
                <c:pt idx="44598">
                  <c:v>143.49721473053978</c:v>
                </c:pt>
                <c:pt idx="44599">
                  <c:v>143.49721473053978</c:v>
                </c:pt>
                <c:pt idx="44600">
                  <c:v>309.69190024317891</c:v>
                </c:pt>
                <c:pt idx="44601">
                  <c:v>314.53656630017684</c:v>
                </c:pt>
                <c:pt idx="44602">
                  <c:v>390.73961698831852</c:v>
                </c:pt>
                <c:pt idx="44603">
                  <c:v>484.14559184207053</c:v>
                </c:pt>
                <c:pt idx="44604">
                  <c:v>447.03252365296873</c:v>
                </c:pt>
                <c:pt idx="44605">
                  <c:v>420.05100054386878</c:v>
                </c:pt>
                <c:pt idx="44606">
                  <c:v>482.44617086389104</c:v>
                </c:pt>
                <c:pt idx="44607">
                  <c:v>310.6032747323855</c:v>
                </c:pt>
                <c:pt idx="44608">
                  <c:v>194.32561818394021</c:v>
                </c:pt>
                <c:pt idx="44609">
                  <c:v>249.8908577670004</c:v>
                </c:pt>
                <c:pt idx="44610">
                  <c:v>387.72905211931908</c:v>
                </c:pt>
                <c:pt idx="44611">
                  <c:v>390.99997460753343</c:v>
                </c:pt>
                <c:pt idx="44612">
                  <c:v>459.50002096594147</c:v>
                </c:pt>
                <c:pt idx="44613">
                  <c:v>516.10696816153666</c:v>
                </c:pt>
                <c:pt idx="44614">
                  <c:v>313.25157378159417</c:v>
                </c:pt>
                <c:pt idx="44615">
                  <c:v>516.65142734128892</c:v>
                </c:pt>
                <c:pt idx="44616">
                  <c:v>733.66665652358597</c:v>
                </c:pt>
                <c:pt idx="44617">
                  <c:v>1036.2939502454471</c:v>
                </c:pt>
                <c:pt idx="44618">
                  <c:v>900.061698966667</c:v>
                </c:pt>
                <c:pt idx="44619">
                  <c:v>847.40093103876359</c:v>
                </c:pt>
                <c:pt idx="44620">
                  <c:v>661.41404705355865</c:v>
                </c:pt>
                <c:pt idx="44621">
                  <c:v>1046.9373222898969</c:v>
                </c:pt>
                <c:pt idx="44622">
                  <c:v>694.10273571667904</c:v>
                </c:pt>
                <c:pt idx="44623">
                  <c:v>835.33380741757685</c:v>
                </c:pt>
                <c:pt idx="44624">
                  <c:v>933.11440378514408</c:v>
                </c:pt>
                <c:pt idx="44625">
                  <c:v>939.30385625055999</c:v>
                </c:pt>
                <c:pt idx="44626">
                  <c:v>753.72521469807157</c:v>
                </c:pt>
                <c:pt idx="44627">
                  <c:v>561.95712068016735</c:v>
                </c:pt>
                <c:pt idx="44628">
                  <c:v>843.16463151340611</c:v>
                </c:pt>
                <c:pt idx="44629">
                  <c:v>1145.9481345876936</c:v>
                </c:pt>
                <c:pt idx="44630">
                  <c:v>784.12758644930659</c:v>
                </c:pt>
                <c:pt idx="44631">
                  <c:v>363.9587110597148</c:v>
                </c:pt>
                <c:pt idx="44632">
                  <c:v>325.16666268523386</c:v>
                </c:pt>
                <c:pt idx="44633">
                  <c:v>546.67396702989902</c:v>
                </c:pt>
                <c:pt idx="44634">
                  <c:v>600.86735307740014</c:v>
                </c:pt>
                <c:pt idx="44635">
                  <c:v>446.16693360026153</c:v>
                </c:pt>
                <c:pt idx="44636">
                  <c:v>887.55162177336649</c:v>
                </c:pt>
                <c:pt idx="44637">
                  <c:v>865.09520012403516</c:v>
                </c:pt>
                <c:pt idx="44638">
                  <c:v>379.74332903222415</c:v>
                </c:pt>
                <c:pt idx="44639">
                  <c:v>610.22268990039674</c:v>
                </c:pt>
                <c:pt idx="44640">
                  <c:v>759.88109953843423</c:v>
                </c:pt>
                <c:pt idx="44641">
                  <c:v>679.06014830829929</c:v>
                </c:pt>
                <c:pt idx="44642">
                  <c:v>860.5081039164636</c:v>
                </c:pt>
                <c:pt idx="44643">
                  <c:v>1097.1131923587009</c:v>
                </c:pt>
                <c:pt idx="44644">
                  <c:v>937.19710951510785</c:v>
                </c:pt>
                <c:pt idx="44645">
                  <c:v>745.01962687384935</c:v>
                </c:pt>
                <c:pt idx="44646">
                  <c:v>821.85748157154774</c:v>
                </c:pt>
                <c:pt idx="44647">
                  <c:v>722.78674342521674</c:v>
                </c:pt>
                <c:pt idx="44648">
                  <c:v>732.3328356998569</c:v>
                </c:pt>
                <c:pt idx="44649">
                  <c:v>846.82284272464187</c:v>
                </c:pt>
                <c:pt idx="44650">
                  <c:v>950.80478918634435</c:v>
                </c:pt>
                <c:pt idx="44651">
                  <c:v>648.26601762319831</c:v>
                </c:pt>
                <c:pt idx="44652">
                  <c:v>726.55885986291253</c:v>
                </c:pt>
                <c:pt idx="44653">
                  <c:v>1096.8824131026893</c:v>
                </c:pt>
                <c:pt idx="44654">
                  <c:v>634.95023286636399</c:v>
                </c:pt>
                <c:pt idx="44655">
                  <c:v>399.63283957587242</c:v>
                </c:pt>
                <c:pt idx="44656">
                  <c:v>680.51438665066917</c:v>
                </c:pt>
                <c:pt idx="44657">
                  <c:v>946.80103473999941</c:v>
                </c:pt>
                <c:pt idx="44658">
                  <c:v>1039.5925791290247</c:v>
                </c:pt>
                <c:pt idx="44659">
                  <c:v>1146.9790225035163</c:v>
                </c:pt>
                <c:pt idx="44660">
                  <c:v>686.67930460150353</c:v>
                </c:pt>
                <c:pt idx="44661">
                  <c:v>523.44370566938335</c:v>
                </c:pt>
                <c:pt idx="44662">
                  <c:v>919.56146855778252</c:v>
                </c:pt>
                <c:pt idx="44663">
                  <c:v>709.13677990231815</c:v>
                </c:pt>
                <c:pt idx="44664">
                  <c:v>731.72029038361552</c:v>
                </c:pt>
                <c:pt idx="44665">
                  <c:v>784.12245835031842</c:v>
                </c:pt>
                <c:pt idx="44666">
                  <c:v>976.78163298769857</c:v>
                </c:pt>
                <c:pt idx="44667">
                  <c:v>1068.6634641142532</c:v>
                </c:pt>
                <c:pt idx="44668">
                  <c:v>1043.2868542557567</c:v>
                </c:pt>
                <c:pt idx="44669">
                  <c:v>1017.91024439726</c:v>
                </c:pt>
                <c:pt idx="44670">
                  <c:v>1013.6475589235199</c:v>
                </c:pt>
                <c:pt idx="44671">
                  <c:v>975.28338965985893</c:v>
                </c:pt>
                <c:pt idx="44672">
                  <c:v>760.93795695504923</c:v>
                </c:pt>
                <c:pt idx="44673">
                  <c:v>668.05681753256488</c:v>
                </c:pt>
                <c:pt idx="44674">
                  <c:v>1051.2579420325678</c:v>
                </c:pt>
                <c:pt idx="44675">
                  <c:v>467.51332142720173</c:v>
                </c:pt>
                <c:pt idx="44676">
                  <c:v>549.31009181429602</c:v>
                </c:pt>
                <c:pt idx="44677">
                  <c:v>833.82592730631814</c:v>
                </c:pt>
                <c:pt idx="44678">
                  <c:v>721.08768006235528</c:v>
                </c:pt>
                <c:pt idx="44679">
                  <c:v>341.08130974596656</c:v>
                </c:pt>
                <c:pt idx="44680">
                  <c:v>266.98567074563283</c:v>
                </c:pt>
                <c:pt idx="44681">
                  <c:v>285.27588306686698</c:v>
                </c:pt>
                <c:pt idx="44682">
                  <c:v>340.67848588758267</c:v>
                </c:pt>
                <c:pt idx="44683">
                  <c:v>381.38009152329568</c:v>
                </c:pt>
                <c:pt idx="44684">
                  <c:v>443.23966071263789</c:v>
                </c:pt>
                <c:pt idx="44685">
                  <c:v>357.07615695399295</c:v>
                </c:pt>
                <c:pt idx="44686">
                  <c:v>424.93287261821547</c:v>
                </c:pt>
                <c:pt idx="44687">
                  <c:v>405.3711140208984</c:v>
                </c:pt>
                <c:pt idx="44688">
                  <c:v>344.72701998697056</c:v>
                </c:pt>
                <c:pt idx="44689">
                  <c:v>203.22413390780579</c:v>
                </c:pt>
                <c:pt idx="44690">
                  <c:v>294.35107019242247</c:v>
                </c:pt>
                <c:pt idx="44691">
                  <c:v>321.95082123890063</c:v>
                </c:pt>
                <c:pt idx="44692">
                  <c:v>446.93323753127027</c:v>
                </c:pt>
                <c:pt idx="44693">
                  <c:v>464.35657431413421</c:v>
                </c:pt>
                <c:pt idx="44694">
                  <c:v>438.66247374223639</c:v>
                </c:pt>
                <c:pt idx="44695">
                  <c:v>450.41331179048279</c:v>
                </c:pt>
                <c:pt idx="44696">
                  <c:v>329.34966273972913</c:v>
                </c:pt>
                <c:pt idx="44697">
                  <c:v>237.45850110646947</c:v>
                </c:pt>
                <c:pt idx="44698">
                  <c:v>344.19886084303585</c:v>
                </c:pt>
                <c:pt idx="44699">
                  <c:v>408.59377308702585</c:v>
                </c:pt>
                <c:pt idx="44700">
                  <c:v>387.3022080508108</c:v>
                </c:pt>
                <c:pt idx="44701">
                  <c:v>319.44002958704755</c:v>
                </c:pt>
                <c:pt idx="44702">
                  <c:v>366.78397960855909</c:v>
                </c:pt>
                <c:pt idx="44703">
                  <c:v>456.76182897193172</c:v>
                </c:pt>
                <c:pt idx="44704">
                  <c:v>254.32668134313445</c:v>
                </c:pt>
                <c:pt idx="44705">
                  <c:v>175.52295628461874</c:v>
                </c:pt>
                <c:pt idx="44706">
                  <c:v>336.73125343634393</c:v>
                </c:pt>
                <c:pt idx="44707">
                  <c:v>267.27136480005686</c:v>
                </c:pt>
                <c:pt idx="44708">
                  <c:v>470.95395086666804</c:v>
                </c:pt>
                <c:pt idx="44709">
                  <c:v>470.95395086666804</c:v>
                </c:pt>
                <c:pt idx="44710">
                  <c:v>192.88908216951899</c:v>
                </c:pt>
                <c:pt idx="44711">
                  <c:v>352.32369244634418</c:v>
                </c:pt>
                <c:pt idx="44712">
                  <c:v>309.23020777400836</c:v>
                </c:pt>
                <c:pt idx="44713">
                  <c:v>152.04989537358182</c:v>
                </c:pt>
                <c:pt idx="44714">
                  <c:v>191.54346688345802</c:v>
                </c:pt>
                <c:pt idx="44715">
                  <c:v>288.19188644770611</c:v>
                </c:pt>
                <c:pt idx="44716">
                  <c:v>169.30702778234607</c:v>
                </c:pt>
                <c:pt idx="44717">
                  <c:v>148.24145330717144</c:v>
                </c:pt>
                <c:pt idx="44718">
                  <c:v>248.91466254996823</c:v>
                </c:pt>
                <c:pt idx="44719">
                  <c:v>408.50027593039567</c:v>
                </c:pt>
                <c:pt idx="44720">
                  <c:v>356.73369238964585</c:v>
                </c:pt>
                <c:pt idx="44721">
                  <c:v>343.89510426627544</c:v>
                </c:pt>
                <c:pt idx="44722">
                  <c:v>357.48165511903812</c:v>
                </c:pt>
                <c:pt idx="44723">
                  <c:v>224.78225499617676</c:v>
                </c:pt>
                <c:pt idx="44724">
                  <c:v>284.35605744687484</c:v>
                </c:pt>
                <c:pt idx="44725">
                  <c:v>358.17476154649535</c:v>
                </c:pt>
                <c:pt idx="44726">
                  <c:v>266.33052828879676</c:v>
                </c:pt>
                <c:pt idx="44727">
                  <c:v>332.28106526700122</c:v>
                </c:pt>
                <c:pt idx="44728">
                  <c:v>132.58745900093825</c:v>
                </c:pt>
                <c:pt idx="44729">
                  <c:v>129.02820385189347</c:v>
                </c:pt>
                <c:pt idx="44730">
                  <c:v>148.0520237738591</c:v>
                </c:pt>
                <c:pt idx="44731">
                  <c:v>333.9858756322019</c:v>
                </c:pt>
                <c:pt idx="44732">
                  <c:v>274.26135062965244</c:v>
                </c:pt>
                <c:pt idx="44733">
                  <c:v>330.55178962554601</c:v>
                </c:pt>
                <c:pt idx="44734">
                  <c:v>374.00160653680246</c:v>
                </c:pt>
                <c:pt idx="44735">
                  <c:v>384.85184654896125</c:v>
                </c:pt>
                <c:pt idx="44736">
                  <c:v>433.37509087760247</c:v>
                </c:pt>
                <c:pt idx="44737">
                  <c:v>311.04915820619914</c:v>
                </c:pt>
                <c:pt idx="44738">
                  <c:v>337.60347133785575</c:v>
                </c:pt>
                <c:pt idx="44739">
                  <c:v>208.33439323105517</c:v>
                </c:pt>
                <c:pt idx="44740">
                  <c:v>380.58325283424762</c:v>
                </c:pt>
                <c:pt idx="44741">
                  <c:v>324.76807156328766</c:v>
                </c:pt>
                <c:pt idx="44742">
                  <c:v>497.20063906165581</c:v>
                </c:pt>
                <c:pt idx="44743">
                  <c:v>275.82447441670473</c:v>
                </c:pt>
                <c:pt idx="44744">
                  <c:v>448.80066123349917</c:v>
                </c:pt>
                <c:pt idx="44745">
                  <c:v>567.01827449508073</c:v>
                </c:pt>
                <c:pt idx="44746">
                  <c:v>526.61668980575973</c:v>
                </c:pt>
                <c:pt idx="44747">
                  <c:v>448.50047762510121</c:v>
                </c:pt>
                <c:pt idx="44748">
                  <c:v>525.10384265454013</c:v>
                </c:pt>
                <c:pt idx="44749">
                  <c:v>606.02691958196533</c:v>
                </c:pt>
                <c:pt idx="44750">
                  <c:v>507.61904643895372</c:v>
                </c:pt>
                <c:pt idx="44751">
                  <c:v>280.03399726835619</c:v>
                </c:pt>
                <c:pt idx="44752">
                  <c:v>384.61588834747027</c:v>
                </c:pt>
                <c:pt idx="44753">
                  <c:v>409.95265676408468</c:v>
                </c:pt>
                <c:pt idx="44754">
                  <c:v>498.97764683104441</c:v>
                </c:pt>
                <c:pt idx="44755">
                  <c:v>778.72929442216821</c:v>
                </c:pt>
                <c:pt idx="44756">
                  <c:v>778.72929442216821</c:v>
                </c:pt>
                <c:pt idx="44757">
                  <c:v>502.15067115025261</c:v>
                </c:pt>
                <c:pt idx="44758">
                  <c:v>529.63653882625522</c:v>
                </c:pt>
                <c:pt idx="44759">
                  <c:v>511.40807629595906</c:v>
                </c:pt>
                <c:pt idx="44760">
                  <c:v>664.91503690029845</c:v>
                </c:pt>
                <c:pt idx="44761">
                  <c:v>703.65652064114511</c:v>
                </c:pt>
                <c:pt idx="44762">
                  <c:v>530.69589810268531</c:v>
                </c:pt>
                <c:pt idx="44763">
                  <c:v>377.00858244258637</c:v>
                </c:pt>
                <c:pt idx="44764">
                  <c:v>591.22227342299448</c:v>
                </c:pt>
                <c:pt idx="44765">
                  <c:v>786.16265752504194</c:v>
                </c:pt>
                <c:pt idx="44766">
                  <c:v>433.58059545232487</c:v>
                </c:pt>
                <c:pt idx="44767">
                  <c:v>684.08943743784778</c:v>
                </c:pt>
                <c:pt idx="44768">
                  <c:v>415.33530004070371</c:v>
                </c:pt>
                <c:pt idx="44769">
                  <c:v>530.5200971043929</c:v>
                </c:pt>
                <c:pt idx="44770">
                  <c:v>679.69078547121728</c:v>
                </c:pt>
                <c:pt idx="44771">
                  <c:v>679.69078547121728</c:v>
                </c:pt>
                <c:pt idx="44772">
                  <c:v>919.55471502659168</c:v>
                </c:pt>
                <c:pt idx="44773">
                  <c:v>623.45821298547366</c:v>
                </c:pt>
                <c:pt idx="44774">
                  <c:v>327.36171094435571</c:v>
                </c:pt>
                <c:pt idx="44775">
                  <c:v>299.22861545975201</c:v>
                </c:pt>
                <c:pt idx="44776">
                  <c:v>456.39544938119235</c:v>
                </c:pt>
                <c:pt idx="44777">
                  <c:v>548.66085194317668</c:v>
                </c:pt>
                <c:pt idx="44778">
                  <c:v>287.78669778689084</c:v>
                </c:pt>
                <c:pt idx="44779">
                  <c:v>813.61384291617401</c:v>
                </c:pt>
                <c:pt idx="44780">
                  <c:v>878.73470444297902</c:v>
                </c:pt>
                <c:pt idx="44781">
                  <c:v>875.9825665773202</c:v>
                </c:pt>
                <c:pt idx="44782">
                  <c:v>610.17159205953419</c:v>
                </c:pt>
                <c:pt idx="44783">
                  <c:v>482.01301637423978</c:v>
                </c:pt>
                <c:pt idx="44784">
                  <c:v>896.26423656143766</c:v>
                </c:pt>
                <c:pt idx="44785">
                  <c:v>910.5703645045661</c:v>
                </c:pt>
                <c:pt idx="44786">
                  <c:v>693.9990181412951</c:v>
                </c:pt>
                <c:pt idx="44787">
                  <c:v>353.0974305522588</c:v>
                </c:pt>
                <c:pt idx="44788">
                  <c:v>372.32635144013079</c:v>
                </c:pt>
                <c:pt idx="44789">
                  <c:v>437.27001087123205</c:v>
                </c:pt>
                <c:pt idx="44790">
                  <c:v>640.58274384892422</c:v>
                </c:pt>
                <c:pt idx="44791">
                  <c:v>426.31081369334277</c:v>
                </c:pt>
                <c:pt idx="44792">
                  <c:v>472.96785180404225</c:v>
                </c:pt>
                <c:pt idx="44793">
                  <c:v>622.78720877582282</c:v>
                </c:pt>
                <c:pt idx="44794">
                  <c:v>656.92004152753816</c:v>
                </c:pt>
                <c:pt idx="44795">
                  <c:v>617.31657877462874</c:v>
                </c:pt>
                <c:pt idx="44796">
                  <c:v>780.00539105324469</c:v>
                </c:pt>
                <c:pt idx="44797">
                  <c:v>608.28117242352312</c:v>
                </c:pt>
                <c:pt idx="44798">
                  <c:v>667.46667048915413</c:v>
                </c:pt>
                <c:pt idx="44799">
                  <c:v>912.25398400587233</c:v>
                </c:pt>
                <c:pt idx="44800">
                  <c:v>756.88571816308729</c:v>
                </c:pt>
                <c:pt idx="44801">
                  <c:v>606.91263720366317</c:v>
                </c:pt>
                <c:pt idx="44802">
                  <c:v>766.09978068214309</c:v>
                </c:pt>
                <c:pt idx="44803">
                  <c:v>873.51051846877147</c:v>
                </c:pt>
                <c:pt idx="44804">
                  <c:v>677.82618078489793</c:v>
                </c:pt>
                <c:pt idx="44805">
                  <c:v>746.99837203687093</c:v>
                </c:pt>
                <c:pt idx="44806">
                  <c:v>743.63289973188239</c:v>
                </c:pt>
                <c:pt idx="44807">
                  <c:v>703.35957422112597</c:v>
                </c:pt>
                <c:pt idx="44808">
                  <c:v>506.76775153362792</c:v>
                </c:pt>
                <c:pt idx="44809">
                  <c:v>439.7937465097836</c:v>
                </c:pt>
                <c:pt idx="44810">
                  <c:v>720.13397040732548</c:v>
                </c:pt>
                <c:pt idx="44811">
                  <c:v>316.66289746198231</c:v>
                </c:pt>
                <c:pt idx="44812">
                  <c:v>502.65774927506311</c:v>
                </c:pt>
                <c:pt idx="44813">
                  <c:v>821.95177322427674</c:v>
                </c:pt>
                <c:pt idx="44814">
                  <c:v>554.33252479011389</c:v>
                </c:pt>
                <c:pt idx="44815">
                  <c:v>242.14852154027022</c:v>
                </c:pt>
                <c:pt idx="44816">
                  <c:v>348.72578154592577</c:v>
                </c:pt>
                <c:pt idx="44817">
                  <c:v>253.08530188645133</c:v>
                </c:pt>
                <c:pt idx="44818">
                  <c:v>206.2671768625182</c:v>
                </c:pt>
                <c:pt idx="44819">
                  <c:v>234.19791833678124</c:v>
                </c:pt>
                <c:pt idx="44820">
                  <c:v>290.14373599253912</c:v>
                </c:pt>
                <c:pt idx="44821">
                  <c:v>153.20712220331021</c:v>
                </c:pt>
                <c:pt idx="44822">
                  <c:v>316.2100547921101</c:v>
                </c:pt>
                <c:pt idx="44823">
                  <c:v>261.33697894188225</c:v>
                </c:pt>
                <c:pt idx="44824">
                  <c:v>235.27797871639896</c:v>
                </c:pt>
                <c:pt idx="44825">
                  <c:v>216.68576988613438</c:v>
                </c:pt>
                <c:pt idx="44826">
                  <c:v>288.07441029379822</c:v>
                </c:pt>
                <c:pt idx="44827">
                  <c:v>259.94669524672537</c:v>
                </c:pt>
                <c:pt idx="44828">
                  <c:v>152.67198656575147</c:v>
                </c:pt>
                <c:pt idx="44829">
                  <c:v>131.39655886774145</c:v>
                </c:pt>
                <c:pt idx="44830">
                  <c:v>250.49905366182986</c:v>
                </c:pt>
                <c:pt idx="44831">
                  <c:v>426.7500997222545</c:v>
                </c:pt>
                <c:pt idx="44832">
                  <c:v>302.25418236625774</c:v>
                </c:pt>
                <c:pt idx="44833">
                  <c:v>144.6136754162896</c:v>
                </c:pt>
                <c:pt idx="44834">
                  <c:v>192.61049926881282</c:v>
                </c:pt>
                <c:pt idx="44835">
                  <c:v>162.17088424371579</c:v>
                </c:pt>
                <c:pt idx="44836">
                  <c:v>137.9873038196607</c:v>
                </c:pt>
                <c:pt idx="44837">
                  <c:v>366.80601256572231</c:v>
                </c:pt>
                <c:pt idx="44838">
                  <c:v>297.5463572965869</c:v>
                </c:pt>
                <c:pt idx="44839">
                  <c:v>273.05185777724495</c:v>
                </c:pt>
                <c:pt idx="44840">
                  <c:v>357.5080332226762</c:v>
                </c:pt>
                <c:pt idx="44841">
                  <c:v>282.37628929111958</c:v>
                </c:pt>
                <c:pt idx="44842">
                  <c:v>405.82951985912035</c:v>
                </c:pt>
                <c:pt idx="44843">
                  <c:v>479.41569093457213</c:v>
                </c:pt>
                <c:pt idx="44844">
                  <c:v>393.93994604108264</c:v>
                </c:pt>
                <c:pt idx="44845">
                  <c:v>318.05469656932371</c:v>
                </c:pt>
                <c:pt idx="44846">
                  <c:v>216.54100985145075</c:v>
                </c:pt>
                <c:pt idx="44847">
                  <c:v>340.37440719363644</c:v>
                </c:pt>
                <c:pt idx="44848">
                  <c:v>481.936929915782</c:v>
                </c:pt>
                <c:pt idx="44849">
                  <c:v>378.40675103473012</c:v>
                </c:pt>
                <c:pt idx="44850">
                  <c:v>438.59922559632554</c:v>
                </c:pt>
                <c:pt idx="44851">
                  <c:v>369.88518851366075</c:v>
                </c:pt>
                <c:pt idx="44852">
                  <c:v>227.67971667831969</c:v>
                </c:pt>
                <c:pt idx="44853">
                  <c:v>154.77879029472084</c:v>
                </c:pt>
                <c:pt idx="44854">
                  <c:v>185.78286822559505</c:v>
                </c:pt>
                <c:pt idx="44855">
                  <c:v>223.86358890033671</c:v>
                </c:pt>
                <c:pt idx="44856">
                  <c:v>324.55244745695694</c:v>
                </c:pt>
                <c:pt idx="44857">
                  <c:v>229.55183005887076</c:v>
                </c:pt>
                <c:pt idx="44858">
                  <c:v>266.02222293901406</c:v>
                </c:pt>
                <c:pt idx="44859">
                  <c:v>302.68402583920192</c:v>
                </c:pt>
                <c:pt idx="44860">
                  <c:v>323.07029528121944</c:v>
                </c:pt>
                <c:pt idx="44861">
                  <c:v>432.45747437882363</c:v>
                </c:pt>
                <c:pt idx="44862">
                  <c:v>445.17628102424368</c:v>
                </c:pt>
                <c:pt idx="44863">
                  <c:v>464.25449099237375</c:v>
                </c:pt>
                <c:pt idx="44864">
                  <c:v>317.32586571081146</c:v>
                </c:pt>
                <c:pt idx="44865">
                  <c:v>342.47242475958683</c:v>
                </c:pt>
                <c:pt idx="44866">
                  <c:v>304.60104652517691</c:v>
                </c:pt>
                <c:pt idx="44867">
                  <c:v>277.32661505950244</c:v>
                </c:pt>
                <c:pt idx="44868">
                  <c:v>249.30517985466372</c:v>
                </c:pt>
                <c:pt idx="44869">
                  <c:v>259.67177949795899</c:v>
                </c:pt>
                <c:pt idx="44870">
                  <c:v>275.99628082378558</c:v>
                </c:pt>
                <c:pt idx="44871">
                  <c:v>254.03624298731935</c:v>
                </c:pt>
                <c:pt idx="44872">
                  <c:v>318.63020565908766</c:v>
                </c:pt>
                <c:pt idx="44873">
                  <c:v>421.28584642786467</c:v>
                </c:pt>
                <c:pt idx="44874">
                  <c:v>417.56460638768948</c:v>
                </c:pt>
                <c:pt idx="44875">
                  <c:v>427.3180354003145</c:v>
                </c:pt>
                <c:pt idx="44876">
                  <c:v>491.7032315130831</c:v>
                </c:pt>
                <c:pt idx="44877">
                  <c:v>655.85348199682437</c:v>
                </c:pt>
                <c:pt idx="44878">
                  <c:v>701.57329192257669</c:v>
                </c:pt>
                <c:pt idx="44879">
                  <c:v>631.56801218731675</c:v>
                </c:pt>
                <c:pt idx="44880">
                  <c:v>433.65004796307869</c:v>
                </c:pt>
                <c:pt idx="44881">
                  <c:v>396.47499220955609</c:v>
                </c:pt>
                <c:pt idx="44882">
                  <c:v>709.46931894556405</c:v>
                </c:pt>
                <c:pt idx="44883">
                  <c:v>952.42019715110189</c:v>
                </c:pt>
                <c:pt idx="44884">
                  <c:v>1034.0389439275791</c:v>
                </c:pt>
                <c:pt idx="44885">
                  <c:v>904.42844501797117</c:v>
                </c:pt>
                <c:pt idx="44886">
                  <c:v>652.67070364402343</c:v>
                </c:pt>
                <c:pt idx="44887">
                  <c:v>967.25271744968938</c:v>
                </c:pt>
                <c:pt idx="44888">
                  <c:v>402.93372564790116</c:v>
                </c:pt>
                <c:pt idx="44889">
                  <c:v>943.81180716453014</c:v>
                </c:pt>
                <c:pt idx="44890">
                  <c:v>1053.937899274986</c:v>
                </c:pt>
                <c:pt idx="44891">
                  <c:v>566.19719475425438</c:v>
                </c:pt>
                <c:pt idx="44892">
                  <c:v>569.0041748822274</c:v>
                </c:pt>
                <c:pt idx="44893">
                  <c:v>337.29389706752625</c:v>
                </c:pt>
                <c:pt idx="44894">
                  <c:v>389.73991175019285</c:v>
                </c:pt>
                <c:pt idx="44895">
                  <c:v>804.53068624647631</c:v>
                </c:pt>
                <c:pt idx="44896">
                  <c:v>911.47698934892651</c:v>
                </c:pt>
                <c:pt idx="44897">
                  <c:v>664.12224100678372</c:v>
                </c:pt>
                <c:pt idx="44898">
                  <c:v>1010.3414640105035</c:v>
                </c:pt>
                <c:pt idx="44899">
                  <c:v>702.84354993467105</c:v>
                </c:pt>
                <c:pt idx="44900">
                  <c:v>661.13483773570454</c:v>
                </c:pt>
                <c:pt idx="44901">
                  <c:v>981.52545472373276</c:v>
                </c:pt>
                <c:pt idx="44902">
                  <c:v>989.56323370651933</c:v>
                </c:pt>
                <c:pt idx="44903">
                  <c:v>1202.7037258068804</c:v>
                </c:pt>
                <c:pt idx="44904">
                  <c:v>1102.913916265599</c:v>
                </c:pt>
                <c:pt idx="44905">
                  <c:v>1009.3387971421593</c:v>
                </c:pt>
                <c:pt idx="44906">
                  <c:v>491.14890671547778</c:v>
                </c:pt>
                <c:pt idx="44907">
                  <c:v>610.24665235798227</c:v>
                </c:pt>
                <c:pt idx="44908">
                  <c:v>920.1852859016858</c:v>
                </c:pt>
                <c:pt idx="44909">
                  <c:v>373.41984028137409</c:v>
                </c:pt>
                <c:pt idx="44910">
                  <c:v>370.89849517395169</c:v>
                </c:pt>
                <c:pt idx="44911">
                  <c:v>675.38799061975374</c:v>
                </c:pt>
                <c:pt idx="44912">
                  <c:v>874.43095241855428</c:v>
                </c:pt>
                <c:pt idx="44913">
                  <c:v>774.07795477731656</c:v>
                </c:pt>
                <c:pt idx="44914">
                  <c:v>551.51318107157283</c:v>
                </c:pt>
                <c:pt idx="44915">
                  <c:v>668.4169950538386</c:v>
                </c:pt>
                <c:pt idx="44916">
                  <c:v>728.24357196881738</c:v>
                </c:pt>
                <c:pt idx="44917">
                  <c:v>811.50669004584665</c:v>
                </c:pt>
                <c:pt idx="44918">
                  <c:v>916.16705250829625</c:v>
                </c:pt>
                <c:pt idx="44919">
                  <c:v>539.82410294293754</c:v>
                </c:pt>
                <c:pt idx="44920">
                  <c:v>993.2820010001675</c:v>
                </c:pt>
                <c:pt idx="44921">
                  <c:v>1106.6464755144748</c:v>
                </c:pt>
                <c:pt idx="44922">
                  <c:v>593.45331446345369</c:v>
                </c:pt>
                <c:pt idx="44923">
                  <c:v>972.55868141726899</c:v>
                </c:pt>
                <c:pt idx="44924">
                  <c:v>740.45404296450965</c:v>
                </c:pt>
                <c:pt idx="44925">
                  <c:v>820.65462079024019</c:v>
                </c:pt>
                <c:pt idx="44926">
                  <c:v>1054.8559893572121</c:v>
                </c:pt>
                <c:pt idx="44927">
                  <c:v>882.2433860601227</c:v>
                </c:pt>
                <c:pt idx="44928">
                  <c:v>1015.6460018647706</c:v>
                </c:pt>
                <c:pt idx="44929">
                  <c:v>552.69637769617293</c:v>
                </c:pt>
                <c:pt idx="44930">
                  <c:v>458.336628288393</c:v>
                </c:pt>
                <c:pt idx="44931">
                  <c:v>972.53564288440646</c:v>
                </c:pt>
                <c:pt idx="44932">
                  <c:v>586.49893281710797</c:v>
                </c:pt>
                <c:pt idx="44933">
                  <c:v>644.55627643233538</c:v>
                </c:pt>
                <c:pt idx="44934">
                  <c:v>1241.3413482458102</c:v>
                </c:pt>
                <c:pt idx="44935">
                  <c:v>884.5462219268627</c:v>
                </c:pt>
                <c:pt idx="44936">
                  <c:v>589.84471116539805</c:v>
                </c:pt>
                <c:pt idx="44937">
                  <c:v>950.58147924083391</c:v>
                </c:pt>
                <c:pt idx="44938">
                  <c:v>559.47618588244131</c:v>
                </c:pt>
                <c:pt idx="44939">
                  <c:v>677.17253005693374</c:v>
                </c:pt>
                <c:pt idx="44940">
                  <c:v>822.412832668899</c:v>
                </c:pt>
                <c:pt idx="44941">
                  <c:v>491.55633281575308</c:v>
                </c:pt>
                <c:pt idx="44942">
                  <c:v>365.68355855661895</c:v>
                </c:pt>
                <c:pt idx="44943">
                  <c:v>244.9909593569279</c:v>
                </c:pt>
                <c:pt idx="44944">
                  <c:v>240.87229664712007</c:v>
                </c:pt>
                <c:pt idx="44945">
                  <c:v>290.3591631188894</c:v>
                </c:pt>
                <c:pt idx="44946">
                  <c:v>382.22615571603103</c:v>
                </c:pt>
                <c:pt idx="44947">
                  <c:v>376.28052184195104</c:v>
                </c:pt>
                <c:pt idx="44948">
                  <c:v>225.34923384195105</c:v>
                </c:pt>
                <c:pt idx="44949">
                  <c:v>130.6115295959934</c:v>
                </c:pt>
                <c:pt idx="44950">
                  <c:v>130.6115295959934</c:v>
                </c:pt>
                <c:pt idx="44951">
                  <c:v>274.30976105595664</c:v>
                </c:pt>
                <c:pt idx="44952">
                  <c:v>229.96996649091659</c:v>
                </c:pt>
                <c:pt idx="44953">
                  <c:v>497.71800365170657</c:v>
                </c:pt>
                <c:pt idx="44954">
                  <c:v>471.89464424257062</c:v>
                </c:pt>
                <c:pt idx="44955">
                  <c:v>212.24805421181085</c:v>
                </c:pt>
                <c:pt idx="44956">
                  <c:v>444.83672960056487</c:v>
                </c:pt>
                <c:pt idx="44957">
                  <c:v>189.19980528905751</c:v>
                </c:pt>
                <c:pt idx="44958">
                  <c:v>284.14276813014931</c:v>
                </c:pt>
                <c:pt idx="44959">
                  <c:v>392.99173425848812</c:v>
                </c:pt>
                <c:pt idx="44960">
                  <c:v>350.99057833045509</c:v>
                </c:pt>
                <c:pt idx="44961">
                  <c:v>452.74255791879051</c:v>
                </c:pt>
                <c:pt idx="44962">
                  <c:v>349.85547129864693</c:v>
                </c:pt>
                <c:pt idx="44963">
                  <c:v>246.96838467850347</c:v>
                </c:pt>
                <c:pt idx="44964">
                  <c:v>439.80363846162948</c:v>
                </c:pt>
                <c:pt idx="44965">
                  <c:v>315.37661023162099</c:v>
                </c:pt>
                <c:pt idx="44966">
                  <c:v>479.22922066840692</c:v>
                </c:pt>
                <c:pt idx="44967">
                  <c:v>376.37847766921067</c:v>
                </c:pt>
                <c:pt idx="44968">
                  <c:v>248.57341484627261</c:v>
                </c:pt>
                <c:pt idx="44969">
                  <c:v>224.07222758040226</c:v>
                </c:pt>
                <c:pt idx="44970">
                  <c:v>166.90279062670473</c:v>
                </c:pt>
                <c:pt idx="44971">
                  <c:v>151.80929537705507</c:v>
                </c:pt>
                <c:pt idx="44972">
                  <c:v>220.52094035180966</c:v>
                </c:pt>
                <c:pt idx="44973">
                  <c:v>350.40370075290696</c:v>
                </c:pt>
                <c:pt idx="44974">
                  <c:v>214.85522218514794</c:v>
                </c:pt>
                <c:pt idx="44975">
                  <c:v>242.71306642688563</c:v>
                </c:pt>
                <c:pt idx="44976">
                  <c:v>311.5119817030411</c:v>
                </c:pt>
                <c:pt idx="44977">
                  <c:v>309.75080132357721</c:v>
                </c:pt>
                <c:pt idx="44978">
                  <c:v>411.8497546451203</c:v>
                </c:pt>
                <c:pt idx="44979">
                  <c:v>343.49732173240045</c:v>
                </c:pt>
                <c:pt idx="44980">
                  <c:v>284.6842435776328</c:v>
                </c:pt>
                <c:pt idx="44981">
                  <c:v>264.56226379922282</c:v>
                </c:pt>
                <c:pt idx="44982">
                  <c:v>225.57755372319747</c:v>
                </c:pt>
                <c:pt idx="44983">
                  <c:v>168.03428486566656</c:v>
                </c:pt>
                <c:pt idx="44984">
                  <c:v>273.06809934857381</c:v>
                </c:pt>
                <c:pt idx="44985">
                  <c:v>399.20596458547755</c:v>
                </c:pt>
                <c:pt idx="44986">
                  <c:v>398.33984953352632</c:v>
                </c:pt>
                <c:pt idx="44987">
                  <c:v>325.90842804464228</c:v>
                </c:pt>
                <c:pt idx="44988">
                  <c:v>204.34472595169694</c:v>
                </c:pt>
                <c:pt idx="44989">
                  <c:v>283.35359451493349</c:v>
                </c:pt>
                <c:pt idx="44990">
                  <c:v>333.61252324742549</c:v>
                </c:pt>
                <c:pt idx="44991">
                  <c:v>356.1491847417654</c:v>
                </c:pt>
                <c:pt idx="44992">
                  <c:v>280.86044909802843</c:v>
                </c:pt>
                <c:pt idx="44993">
                  <c:v>341.8032672117501</c:v>
                </c:pt>
                <c:pt idx="44994">
                  <c:v>351.14089341244983</c:v>
                </c:pt>
                <c:pt idx="44995">
                  <c:v>302.68119586625619</c:v>
                </c:pt>
                <c:pt idx="44996">
                  <c:v>263.56615454405903</c:v>
                </c:pt>
                <c:pt idx="44997">
                  <c:v>196.41430996863022</c:v>
                </c:pt>
                <c:pt idx="44998">
                  <c:v>246.30496926833933</c:v>
                </c:pt>
                <c:pt idx="44999">
                  <c:v>266.95448784425787</c:v>
                </c:pt>
                <c:pt idx="45000">
                  <c:v>300.70950389122572</c:v>
                </c:pt>
                <c:pt idx="45001">
                  <c:v>334.95278202319861</c:v>
                </c:pt>
                <c:pt idx="45002">
                  <c:v>247.7514439445734</c:v>
                </c:pt>
                <c:pt idx="45003">
                  <c:v>311.40570146463114</c:v>
                </c:pt>
                <c:pt idx="45004">
                  <c:v>329.9197728075776</c:v>
                </c:pt>
                <c:pt idx="45005">
                  <c:v>494.38245129816164</c:v>
                </c:pt>
                <c:pt idx="45006">
                  <c:v>261.08865452197182</c:v>
                </c:pt>
                <c:pt idx="45007">
                  <c:v>279.68651486477177</c:v>
                </c:pt>
                <c:pt idx="45008">
                  <c:v>432.15942961259094</c:v>
                </c:pt>
                <c:pt idx="45009">
                  <c:v>536.0774726768152</c:v>
                </c:pt>
                <c:pt idx="45010">
                  <c:v>380.48076579594306</c:v>
                </c:pt>
                <c:pt idx="45011">
                  <c:v>446.81938421257502</c:v>
                </c:pt>
                <c:pt idx="45012">
                  <c:v>436.97290060574448</c:v>
                </c:pt>
                <c:pt idx="45013">
                  <c:v>344.47348657968428</c:v>
                </c:pt>
                <c:pt idx="45014">
                  <c:v>550.51764336341535</c:v>
                </c:pt>
                <c:pt idx="45015">
                  <c:v>779.83115848409182</c:v>
                </c:pt>
                <c:pt idx="45016">
                  <c:v>759.78338153340724</c:v>
                </c:pt>
                <c:pt idx="45017">
                  <c:v>811.7891617950304</c:v>
                </c:pt>
                <c:pt idx="45018">
                  <c:v>622.91451061150224</c:v>
                </c:pt>
                <c:pt idx="45019">
                  <c:v>458.39870771440553</c:v>
                </c:pt>
                <c:pt idx="45020">
                  <c:v>446.18537816095403</c:v>
                </c:pt>
                <c:pt idx="45021">
                  <c:v>360.72766572050494</c:v>
                </c:pt>
                <c:pt idx="45022">
                  <c:v>666.19357615811009</c:v>
                </c:pt>
                <c:pt idx="45023">
                  <c:v>810.73205667534796</c:v>
                </c:pt>
                <c:pt idx="45024">
                  <c:v>794.55436047114779</c:v>
                </c:pt>
                <c:pt idx="45025">
                  <c:v>628.8617639085121</c:v>
                </c:pt>
                <c:pt idx="45026">
                  <c:v>688.21857343588522</c:v>
                </c:pt>
                <c:pt idx="45027">
                  <c:v>660.46683662166413</c:v>
                </c:pt>
                <c:pt idx="45028">
                  <c:v>380.42007616066689</c:v>
                </c:pt>
                <c:pt idx="45029">
                  <c:v>529.35599457484659</c:v>
                </c:pt>
                <c:pt idx="45030">
                  <c:v>579.78679324857819</c:v>
                </c:pt>
                <c:pt idx="45031">
                  <c:v>516.79950533236467</c:v>
                </c:pt>
                <c:pt idx="45032">
                  <c:v>318.66851951432454</c:v>
                </c:pt>
                <c:pt idx="45033">
                  <c:v>424.86473769439436</c:v>
                </c:pt>
                <c:pt idx="45034">
                  <c:v>659.84113782054442</c:v>
                </c:pt>
                <c:pt idx="45035">
                  <c:v>570.78269909079199</c:v>
                </c:pt>
                <c:pt idx="45036">
                  <c:v>492.98141505346678</c:v>
                </c:pt>
                <c:pt idx="45037">
                  <c:v>699.0939637226021</c:v>
                </c:pt>
                <c:pt idx="45038">
                  <c:v>511.36391615266467</c:v>
                </c:pt>
                <c:pt idx="45039">
                  <c:v>407.95116867026661</c:v>
                </c:pt>
                <c:pt idx="45040">
                  <c:v>396.4828927640288</c:v>
                </c:pt>
                <c:pt idx="45041">
                  <c:v>736.16185519036503</c:v>
                </c:pt>
                <c:pt idx="45042">
                  <c:v>704.22550185950513</c:v>
                </c:pt>
                <c:pt idx="45043">
                  <c:v>838.47876415224141</c:v>
                </c:pt>
                <c:pt idx="45044">
                  <c:v>692.64077824942308</c:v>
                </c:pt>
                <c:pt idx="45045">
                  <c:v>406.39197972564421</c:v>
                </c:pt>
                <c:pt idx="45046">
                  <c:v>444.46725757431261</c:v>
                </c:pt>
                <c:pt idx="45047">
                  <c:v>429.92759451477508</c:v>
                </c:pt>
                <c:pt idx="45048">
                  <c:v>442.00773312648812</c:v>
                </c:pt>
                <c:pt idx="45049">
                  <c:v>705.53603875827196</c:v>
                </c:pt>
                <c:pt idx="45050">
                  <c:v>809.35293397237444</c:v>
                </c:pt>
                <c:pt idx="45051">
                  <c:v>589.47914641558623</c:v>
                </c:pt>
                <c:pt idx="45052">
                  <c:v>763.97293467260897</c:v>
                </c:pt>
                <c:pt idx="45053">
                  <c:v>637.09644759252342</c:v>
                </c:pt>
                <c:pt idx="45054">
                  <c:v>803.83677009490043</c:v>
                </c:pt>
                <c:pt idx="45055">
                  <c:v>428.40195541253706</c:v>
                </c:pt>
                <c:pt idx="45056">
                  <c:v>434.9197399606594</c:v>
                </c:pt>
                <c:pt idx="45057">
                  <c:v>564.61629333402141</c:v>
                </c:pt>
                <c:pt idx="45058">
                  <c:v>329.80418508245924</c:v>
                </c:pt>
                <c:pt idx="45059">
                  <c:v>264.75731411319833</c:v>
                </c:pt>
                <c:pt idx="45060">
                  <c:v>511.04335000296777</c:v>
                </c:pt>
                <c:pt idx="45061">
                  <c:v>561.19961687049044</c:v>
                </c:pt>
                <c:pt idx="45062">
                  <c:v>338.72629394566621</c:v>
                </c:pt>
                <c:pt idx="45063">
                  <c:v>312.38274004308857</c:v>
                </c:pt>
                <c:pt idx="45064">
                  <c:v>367.52369738212718</c:v>
                </c:pt>
                <c:pt idx="45065">
                  <c:v>768.93706112884684</c:v>
                </c:pt>
                <c:pt idx="45066">
                  <c:v>568.41209925320447</c:v>
                </c:pt>
                <c:pt idx="45067">
                  <c:v>464.71293486169742</c:v>
                </c:pt>
                <c:pt idx="45068">
                  <c:v>561.53873234583261</c:v>
                </c:pt>
                <c:pt idx="45069">
                  <c:v>440.00467526003541</c:v>
                </c:pt>
                <c:pt idx="45070">
                  <c:v>842.79789906309827</c:v>
                </c:pt>
                <c:pt idx="45071">
                  <c:v>986.05036967860565</c:v>
                </c:pt>
                <c:pt idx="45072">
                  <c:v>368.87830005810036</c:v>
                </c:pt>
                <c:pt idx="45073">
                  <c:v>600.28193209117546</c:v>
                </c:pt>
                <c:pt idx="45074">
                  <c:v>658.84441411410273</c:v>
                </c:pt>
                <c:pt idx="45075">
                  <c:v>399.94519555922835</c:v>
                </c:pt>
                <c:pt idx="45076">
                  <c:v>390.43926679350335</c:v>
                </c:pt>
                <c:pt idx="45077">
                  <c:v>408.89334245705021</c:v>
                </c:pt>
                <c:pt idx="45078">
                  <c:v>499.45146908547918</c:v>
                </c:pt>
                <c:pt idx="45079">
                  <c:v>412.97751542395855</c:v>
                </c:pt>
                <c:pt idx="45080">
                  <c:v>326.50356176243798</c:v>
                </c:pt>
                <c:pt idx="45081">
                  <c:v>306.38812747997667</c:v>
                </c:pt>
                <c:pt idx="45082">
                  <c:v>382.27335869819774</c:v>
                </c:pt>
                <c:pt idx="45083">
                  <c:v>378.24295075546235</c:v>
                </c:pt>
                <c:pt idx="45084">
                  <c:v>135.10897524806708</c:v>
                </c:pt>
                <c:pt idx="45085">
                  <c:v>403.93640901397424</c:v>
                </c:pt>
                <c:pt idx="45086">
                  <c:v>433.64067228222302</c:v>
                </c:pt>
                <c:pt idx="45087">
                  <c:v>463.34493555047175</c:v>
                </c:pt>
                <c:pt idx="45088">
                  <c:v>238.5420798419712</c:v>
                </c:pt>
                <c:pt idx="45089">
                  <c:v>153.3215686607731</c:v>
                </c:pt>
                <c:pt idx="45090">
                  <c:v>193.20947092429287</c:v>
                </c:pt>
                <c:pt idx="45091">
                  <c:v>419.65060508628204</c:v>
                </c:pt>
                <c:pt idx="45092">
                  <c:v>474.06014188690165</c:v>
                </c:pt>
                <c:pt idx="45093">
                  <c:v>485.05321075816249</c:v>
                </c:pt>
                <c:pt idx="45094">
                  <c:v>237.38499292951633</c:v>
                </c:pt>
                <c:pt idx="45095">
                  <c:v>192.56291972285726</c:v>
                </c:pt>
                <c:pt idx="45096">
                  <c:v>255.8057778370684</c:v>
                </c:pt>
                <c:pt idx="45097">
                  <c:v>275.19861696822323</c:v>
                </c:pt>
                <c:pt idx="45098">
                  <c:v>230.91122562059329</c:v>
                </c:pt>
                <c:pt idx="45099">
                  <c:v>337.1004138053807</c:v>
                </c:pt>
                <c:pt idx="45100">
                  <c:v>264.02664556866569</c:v>
                </c:pt>
                <c:pt idx="45101">
                  <c:v>269.38774181403289</c:v>
                </c:pt>
                <c:pt idx="45102">
                  <c:v>258.66909983542229</c:v>
                </c:pt>
                <c:pt idx="45103">
                  <c:v>393.92938650391358</c:v>
                </c:pt>
                <c:pt idx="45104">
                  <c:v>234.17880704702097</c:v>
                </c:pt>
                <c:pt idx="45105">
                  <c:v>256.52850170943282</c:v>
                </c:pt>
                <c:pt idx="45106">
                  <c:v>334.89176293967301</c:v>
                </c:pt>
                <c:pt idx="45107">
                  <c:v>418.67849412350733</c:v>
                </c:pt>
                <c:pt idx="45108">
                  <c:v>474.48955888609413</c:v>
                </c:pt>
                <c:pt idx="45109">
                  <c:v>391.31958215420764</c:v>
                </c:pt>
                <c:pt idx="45110">
                  <c:v>457.4419739597829</c:v>
                </c:pt>
                <c:pt idx="45111">
                  <c:v>490.63685153018577</c:v>
                </c:pt>
                <c:pt idx="45112">
                  <c:v>270.93497552444722</c:v>
                </c:pt>
                <c:pt idx="45113">
                  <c:v>396.71025645074894</c:v>
                </c:pt>
                <c:pt idx="45114">
                  <c:v>448.81310424501396</c:v>
                </c:pt>
                <c:pt idx="45115">
                  <c:v>275.32465695134965</c:v>
                </c:pt>
                <c:pt idx="45116">
                  <c:v>191.53171482302156</c:v>
                </c:pt>
                <c:pt idx="45117">
                  <c:v>220.99034622305743</c:v>
                </c:pt>
                <c:pt idx="45118">
                  <c:v>357.40247485314831</c:v>
                </c:pt>
                <c:pt idx="45119">
                  <c:v>207.58587455327694</c:v>
                </c:pt>
                <c:pt idx="45120">
                  <c:v>195.40079054422807</c:v>
                </c:pt>
                <c:pt idx="45121">
                  <c:v>233.54130149771311</c:v>
                </c:pt>
                <c:pt idx="45122">
                  <c:v>148.29765331073187</c:v>
                </c:pt>
                <c:pt idx="45123">
                  <c:v>427.96165834447777</c:v>
                </c:pt>
                <c:pt idx="45124">
                  <c:v>309.00619503092514</c:v>
                </c:pt>
                <c:pt idx="45125">
                  <c:v>179.47838739802759</c:v>
                </c:pt>
                <c:pt idx="45126">
                  <c:v>240.60016770612103</c:v>
                </c:pt>
                <c:pt idx="45127">
                  <c:v>168.6556600986128</c:v>
                </c:pt>
                <c:pt idx="45128">
                  <c:v>160.2201578385687</c:v>
                </c:pt>
                <c:pt idx="45129">
                  <c:v>388.40527858746447</c:v>
                </c:pt>
                <c:pt idx="45130">
                  <c:v>445.97877766594127</c:v>
                </c:pt>
                <c:pt idx="45131">
                  <c:v>352.98374486937473</c:v>
                </c:pt>
                <c:pt idx="45132">
                  <c:v>259.9887120728082</c:v>
                </c:pt>
                <c:pt idx="45133">
                  <c:v>306.43930158499194</c:v>
                </c:pt>
                <c:pt idx="45134">
                  <c:v>304.14319547111967</c:v>
                </c:pt>
                <c:pt idx="45135">
                  <c:v>318.7904665771855</c:v>
                </c:pt>
                <c:pt idx="45136">
                  <c:v>636.60050175543188</c:v>
                </c:pt>
                <c:pt idx="45137">
                  <c:v>480.83011904919141</c:v>
                </c:pt>
                <c:pt idx="45138">
                  <c:v>403.11900752442415</c:v>
                </c:pt>
                <c:pt idx="45139">
                  <c:v>646.73559324730502</c:v>
                </c:pt>
                <c:pt idx="45140">
                  <c:v>665.05001786687956</c:v>
                </c:pt>
                <c:pt idx="45141">
                  <c:v>401.26881210596179</c:v>
                </c:pt>
                <c:pt idx="45142">
                  <c:v>561.37022231422213</c:v>
                </c:pt>
                <c:pt idx="45143">
                  <c:v>626.55233090238846</c:v>
                </c:pt>
                <c:pt idx="45144">
                  <c:v>310.15712871902531</c:v>
                </c:pt>
                <c:pt idx="45145">
                  <c:v>722.39884381435775</c:v>
                </c:pt>
                <c:pt idx="45146">
                  <c:v>739.8359174084211</c:v>
                </c:pt>
                <c:pt idx="45147">
                  <c:v>866.05236724183226</c:v>
                </c:pt>
                <c:pt idx="45148">
                  <c:v>846.66888181812715</c:v>
                </c:pt>
                <c:pt idx="45149">
                  <c:v>267.13863067121173</c:v>
                </c:pt>
                <c:pt idx="45150">
                  <c:v>559.87799142013603</c:v>
                </c:pt>
                <c:pt idx="45151">
                  <c:v>753.87653282157521</c:v>
                </c:pt>
                <c:pt idx="45152">
                  <c:v>703.84888634378763</c:v>
                </c:pt>
                <c:pt idx="45153">
                  <c:v>347.64369496903987</c:v>
                </c:pt>
                <c:pt idx="45154">
                  <c:v>370.93993408421687</c:v>
                </c:pt>
                <c:pt idx="45155">
                  <c:v>421.51060372469101</c:v>
                </c:pt>
                <c:pt idx="45156">
                  <c:v>571.90122432662338</c:v>
                </c:pt>
                <c:pt idx="45157">
                  <c:v>471.48587539759899</c:v>
                </c:pt>
                <c:pt idx="45158">
                  <c:v>456.07578876076309</c:v>
                </c:pt>
                <c:pt idx="45159">
                  <c:v>919.87710260338883</c:v>
                </c:pt>
                <c:pt idx="45160">
                  <c:v>869.52480411795568</c:v>
                </c:pt>
                <c:pt idx="45161">
                  <c:v>792.3743181518787</c:v>
                </c:pt>
                <c:pt idx="45162">
                  <c:v>750.39166283767156</c:v>
                </c:pt>
                <c:pt idx="45163">
                  <c:v>629.97371704087834</c:v>
                </c:pt>
                <c:pt idx="45164">
                  <c:v>818.28266150267439</c:v>
                </c:pt>
                <c:pt idx="45165">
                  <c:v>925.7914025188735</c:v>
                </c:pt>
                <c:pt idx="45166">
                  <c:v>634.08270696225065</c:v>
                </c:pt>
                <c:pt idx="45167">
                  <c:v>455.21911882334894</c:v>
                </c:pt>
                <c:pt idx="45168">
                  <c:v>588.73622899752479</c:v>
                </c:pt>
                <c:pt idx="45169">
                  <c:v>702.82316298876754</c:v>
                </c:pt>
                <c:pt idx="45170">
                  <c:v>592.06161725346988</c:v>
                </c:pt>
                <c:pt idx="45171">
                  <c:v>644.9440190737439</c:v>
                </c:pt>
                <c:pt idx="45172">
                  <c:v>654.55902057143794</c:v>
                </c:pt>
                <c:pt idx="45173">
                  <c:v>314.08442036347321</c:v>
                </c:pt>
                <c:pt idx="45174">
                  <c:v>619.31639058463225</c:v>
                </c:pt>
                <c:pt idx="45175">
                  <c:v>336.67562429318349</c:v>
                </c:pt>
                <c:pt idx="45176">
                  <c:v>306.8857138017666</c:v>
                </c:pt>
                <c:pt idx="45177">
                  <c:v>311.62686942557377</c:v>
                </c:pt>
                <c:pt idx="45178">
                  <c:v>515.79899446222134</c:v>
                </c:pt>
                <c:pt idx="45179">
                  <c:v>360.65934772715894</c:v>
                </c:pt>
                <c:pt idx="45180">
                  <c:v>312.7464077566375</c:v>
                </c:pt>
                <c:pt idx="45181">
                  <c:v>325.10188641680696</c:v>
                </c:pt>
                <c:pt idx="45182">
                  <c:v>418.49332224559447</c:v>
                </c:pt>
                <c:pt idx="45183">
                  <c:v>940.50567061597621</c:v>
                </c:pt>
                <c:pt idx="45184">
                  <c:v>465.97219040555331</c:v>
                </c:pt>
                <c:pt idx="45185">
                  <c:v>450.53991200389316</c:v>
                </c:pt>
                <c:pt idx="45186">
                  <c:v>574.9338555844538</c:v>
                </c:pt>
                <c:pt idx="45187">
                  <c:v>902.96022280582974</c:v>
                </c:pt>
                <c:pt idx="45188">
                  <c:v>980.54698577160809</c:v>
                </c:pt>
                <c:pt idx="45189">
                  <c:v>977.41143161777779</c:v>
                </c:pt>
                <c:pt idx="45190">
                  <c:v>946.37799572997153</c:v>
                </c:pt>
                <c:pt idx="45191">
                  <c:v>841.63203733787964</c:v>
                </c:pt>
                <c:pt idx="45192">
                  <c:v>718.5077121292743</c:v>
                </c:pt>
                <c:pt idx="45193">
                  <c:v>754.00268330606832</c:v>
                </c:pt>
                <c:pt idx="45194">
                  <c:v>430.32921143491347</c:v>
                </c:pt>
                <c:pt idx="45195">
                  <c:v>719.54372274413925</c:v>
                </c:pt>
                <c:pt idx="45196">
                  <c:v>880.2614250545131</c:v>
                </c:pt>
                <c:pt idx="45197">
                  <c:v>990.73016743419066</c:v>
                </c:pt>
                <c:pt idx="45198">
                  <c:v>886.09670883697231</c:v>
                </c:pt>
                <c:pt idx="45199">
                  <c:v>688.78519176590714</c:v>
                </c:pt>
                <c:pt idx="45200">
                  <c:v>963.21980343402606</c:v>
                </c:pt>
                <c:pt idx="45201">
                  <c:v>478.02993493079583</c:v>
                </c:pt>
                <c:pt idx="45202">
                  <c:v>667.65539198111856</c:v>
                </c:pt>
                <c:pt idx="45203">
                  <c:v>847.25683598406408</c:v>
                </c:pt>
                <c:pt idx="45204">
                  <c:v>884.12437407047162</c:v>
                </c:pt>
                <c:pt idx="45205">
                  <c:v>495.86563336659981</c:v>
                </c:pt>
                <c:pt idx="45206">
                  <c:v>352.76002714874681</c:v>
                </c:pt>
                <c:pt idx="45207">
                  <c:v>407.91548305219817</c:v>
                </c:pt>
                <c:pt idx="45208">
                  <c:v>437.86307037125323</c:v>
                </c:pt>
                <c:pt idx="45209">
                  <c:v>315.18560599568224</c:v>
                </c:pt>
                <c:pt idx="45210">
                  <c:v>195.11499042938061</c:v>
                </c:pt>
                <c:pt idx="45211">
                  <c:v>168.69017648850962</c:v>
                </c:pt>
                <c:pt idx="45212">
                  <c:v>147.5816733304838</c:v>
                </c:pt>
                <c:pt idx="45213">
                  <c:v>266.95682520031738</c:v>
                </c:pt>
                <c:pt idx="45214">
                  <c:v>236.04701134900216</c:v>
                </c:pt>
                <c:pt idx="45215">
                  <c:v>373.58700272252685</c:v>
                </c:pt>
                <c:pt idx="45216">
                  <c:v>427.89558591042874</c:v>
                </c:pt>
                <c:pt idx="45217">
                  <c:v>357.566485505407</c:v>
                </c:pt>
                <c:pt idx="45218">
                  <c:v>370.53372005492008</c:v>
                </c:pt>
                <c:pt idx="45219">
                  <c:v>388.45352170207798</c:v>
                </c:pt>
                <c:pt idx="45220">
                  <c:v>210.7961220907732</c:v>
                </c:pt>
                <c:pt idx="45221">
                  <c:v>166.39154807503107</c:v>
                </c:pt>
                <c:pt idx="45222">
                  <c:v>339.28204214391843</c:v>
                </c:pt>
                <c:pt idx="45223">
                  <c:v>393.26793197501092</c:v>
                </c:pt>
                <c:pt idx="45224">
                  <c:v>290.63734311640337</c:v>
                </c:pt>
                <c:pt idx="45225">
                  <c:v>282.83566531772351</c:v>
                </c:pt>
                <c:pt idx="45226">
                  <c:v>330.09110363147363</c:v>
                </c:pt>
                <c:pt idx="45227">
                  <c:v>449.65944564102381</c:v>
                </c:pt>
                <c:pt idx="45228">
                  <c:v>269.48037688157802</c:v>
                </c:pt>
                <c:pt idx="45229">
                  <c:v>142.93236981168275</c:v>
                </c:pt>
                <c:pt idx="45230">
                  <c:v>174.47869172036741</c:v>
                </c:pt>
                <c:pt idx="45231">
                  <c:v>272.34371806654872</c:v>
                </c:pt>
                <c:pt idx="45232">
                  <c:v>308.49164982352102</c:v>
                </c:pt>
                <c:pt idx="45233">
                  <c:v>274.53136375789268</c:v>
                </c:pt>
                <c:pt idx="45234">
                  <c:v>319.3766738844551</c:v>
                </c:pt>
                <c:pt idx="45235">
                  <c:v>330.01953379834453</c:v>
                </c:pt>
                <c:pt idx="45236">
                  <c:v>440.61200664050739</c:v>
                </c:pt>
                <c:pt idx="45237">
                  <c:v>471.05502127249105</c:v>
                </c:pt>
                <c:pt idx="45238">
                  <c:v>209.7750250307171</c:v>
                </c:pt>
                <c:pt idx="45239">
                  <c:v>183.03773625584483</c:v>
                </c:pt>
                <c:pt idx="45240">
                  <c:v>357.33214286273437</c:v>
                </c:pt>
                <c:pt idx="45241">
                  <c:v>303.17846076042269</c:v>
                </c:pt>
                <c:pt idx="45242">
                  <c:v>295.75217713996312</c:v>
                </c:pt>
                <c:pt idx="45243">
                  <c:v>252.84700998563471</c:v>
                </c:pt>
                <c:pt idx="45244">
                  <c:v>178.14325979162439</c:v>
                </c:pt>
                <c:pt idx="45245">
                  <c:v>166.56292990802095</c:v>
                </c:pt>
                <c:pt idx="45246">
                  <c:v>389.74839535263135</c:v>
                </c:pt>
                <c:pt idx="45247">
                  <c:v>132.37258712198224</c:v>
                </c:pt>
                <c:pt idx="45248">
                  <c:v>256.52309962559798</c:v>
                </c:pt>
                <c:pt idx="45249">
                  <c:v>224.27507678430629</c:v>
                </c:pt>
                <c:pt idx="45250">
                  <c:v>320.95646969166557</c:v>
                </c:pt>
                <c:pt idx="45251">
                  <c:v>357.07553340095956</c:v>
                </c:pt>
                <c:pt idx="45252">
                  <c:v>491.61765339490739</c:v>
                </c:pt>
                <c:pt idx="45253">
                  <c:v>459.93827514758118</c:v>
                </c:pt>
                <c:pt idx="45254">
                  <c:v>374.22442785278838</c:v>
                </c:pt>
                <c:pt idx="45255">
                  <c:v>252.93308478982084</c:v>
                </c:pt>
                <c:pt idx="45256">
                  <c:v>400.47604357282398</c:v>
                </c:pt>
                <c:pt idx="45257">
                  <c:v>393.90727580708534</c:v>
                </c:pt>
                <c:pt idx="45258">
                  <c:v>315.09996985073764</c:v>
                </c:pt>
                <c:pt idx="45259">
                  <c:v>358.02053366077246</c:v>
                </c:pt>
                <c:pt idx="45260">
                  <c:v>362.69075996044597</c:v>
                </c:pt>
                <c:pt idx="45261">
                  <c:v>285.86699878729399</c:v>
                </c:pt>
                <c:pt idx="45262">
                  <c:v>495.58374729336049</c:v>
                </c:pt>
                <c:pt idx="45263">
                  <c:v>157.73000067818668</c:v>
                </c:pt>
                <c:pt idx="45264">
                  <c:v>236.42136625960779</c:v>
                </c:pt>
                <c:pt idx="45265">
                  <c:v>315.11273184102896</c:v>
                </c:pt>
                <c:pt idx="45266">
                  <c:v>362.50013686349962</c:v>
                </c:pt>
                <c:pt idx="45267">
                  <c:v>295.59027399893131</c:v>
                </c:pt>
                <c:pt idx="45268">
                  <c:v>250.87319224814985</c:v>
                </c:pt>
                <c:pt idx="45269">
                  <c:v>363.13373308703672</c:v>
                </c:pt>
                <c:pt idx="45270">
                  <c:v>246.55924162198187</c:v>
                </c:pt>
                <c:pt idx="45271">
                  <c:v>406.47236570111437</c:v>
                </c:pt>
                <c:pt idx="45272">
                  <c:v>521.14270862114245</c:v>
                </c:pt>
                <c:pt idx="45273">
                  <c:v>412.69858314372385</c:v>
                </c:pt>
                <c:pt idx="45274">
                  <c:v>296.85034073634404</c:v>
                </c:pt>
                <c:pt idx="45275">
                  <c:v>340.20696276718076</c:v>
                </c:pt>
                <c:pt idx="45276">
                  <c:v>461.97113392289447</c:v>
                </c:pt>
                <c:pt idx="45277">
                  <c:v>442.30366880466562</c:v>
                </c:pt>
                <c:pt idx="45278">
                  <c:v>738.85563869693374</c:v>
                </c:pt>
                <c:pt idx="45279">
                  <c:v>952.70103588926531</c:v>
                </c:pt>
                <c:pt idx="45280">
                  <c:v>623.70913729896256</c:v>
                </c:pt>
                <c:pt idx="45281">
                  <c:v>570.61398417890518</c:v>
                </c:pt>
                <c:pt idx="45282">
                  <c:v>708.60930976126815</c:v>
                </c:pt>
                <c:pt idx="45283">
                  <c:v>682.52715178827668</c:v>
                </c:pt>
                <c:pt idx="45284">
                  <c:v>384.14914535889665</c:v>
                </c:pt>
                <c:pt idx="45285">
                  <c:v>868.65101839995907</c:v>
                </c:pt>
                <c:pt idx="45286">
                  <c:v>1144.2873343078663</c:v>
                </c:pt>
                <c:pt idx="45287">
                  <c:v>1079.3067270774322</c:v>
                </c:pt>
                <c:pt idx="45288">
                  <c:v>761.23264134306964</c:v>
                </c:pt>
                <c:pt idx="45289">
                  <c:v>646.28326776373387</c:v>
                </c:pt>
                <c:pt idx="45290">
                  <c:v>924.2562431188461</c:v>
                </c:pt>
                <c:pt idx="45291">
                  <c:v>1157.8423025047323</c:v>
                </c:pt>
                <c:pt idx="45292">
                  <c:v>1051.6478339102032</c:v>
                </c:pt>
                <c:pt idx="45293">
                  <c:v>324.14492433480513</c:v>
                </c:pt>
                <c:pt idx="45294">
                  <c:v>672.93920265208226</c:v>
                </c:pt>
                <c:pt idx="45295">
                  <c:v>935.3310087601742</c:v>
                </c:pt>
                <c:pt idx="45296">
                  <c:v>888.87236118756175</c:v>
                </c:pt>
                <c:pt idx="45297">
                  <c:v>746.09802460468143</c:v>
                </c:pt>
                <c:pt idx="45298">
                  <c:v>910.26434660171424</c:v>
                </c:pt>
                <c:pt idx="45299">
                  <c:v>764.02600122540105</c:v>
                </c:pt>
                <c:pt idx="45300">
                  <c:v>990.57520333236857</c:v>
                </c:pt>
                <c:pt idx="45301">
                  <c:v>1141.6080047370135</c:v>
                </c:pt>
                <c:pt idx="45302">
                  <c:v>1151.6365769953463</c:v>
                </c:pt>
                <c:pt idx="45303">
                  <c:v>670.30025140110774</c:v>
                </c:pt>
                <c:pt idx="45304">
                  <c:v>420.57131277386605</c:v>
                </c:pt>
                <c:pt idx="45305">
                  <c:v>1101.1431077274517</c:v>
                </c:pt>
                <c:pt idx="45306">
                  <c:v>1061.1913096089966</c:v>
                </c:pt>
                <c:pt idx="45307">
                  <c:v>1048.8186592832176</c:v>
                </c:pt>
                <c:pt idx="45308">
                  <c:v>1179.2769129735511</c:v>
                </c:pt>
                <c:pt idx="45309">
                  <c:v>1134.9408408870943</c:v>
                </c:pt>
                <c:pt idx="45310">
                  <c:v>565.70944126808615</c:v>
                </c:pt>
                <c:pt idx="45311">
                  <c:v>565.70944126808615</c:v>
                </c:pt>
                <c:pt idx="45312">
                  <c:v>905.75758368069057</c:v>
                </c:pt>
                <c:pt idx="45313">
                  <c:v>693.67777130900436</c:v>
                </c:pt>
                <c:pt idx="45314">
                  <c:v>732.33198730893264</c:v>
                </c:pt>
                <c:pt idx="45315">
                  <c:v>780.65124186326454</c:v>
                </c:pt>
                <c:pt idx="45316">
                  <c:v>1046.7494768914319</c:v>
                </c:pt>
                <c:pt idx="45317">
                  <c:v>664.59306178812596</c:v>
                </c:pt>
                <c:pt idx="45318">
                  <c:v>855.20613723922224</c:v>
                </c:pt>
                <c:pt idx="45319">
                  <c:v>767.51235558300846</c:v>
                </c:pt>
                <c:pt idx="45320">
                  <c:v>926.55663016319852</c:v>
                </c:pt>
                <c:pt idx="45321">
                  <c:v>1163.8088570365596</c:v>
                </c:pt>
                <c:pt idx="45322">
                  <c:v>806.34740784867756</c:v>
                </c:pt>
                <c:pt idx="45323">
                  <c:v>719.87071213484717</c:v>
                </c:pt>
                <c:pt idx="45324">
                  <c:v>662.12725614567341</c:v>
                </c:pt>
                <c:pt idx="45325">
                  <c:v>661.29632652609405</c:v>
                </c:pt>
                <c:pt idx="45326">
                  <c:v>906.15386579128801</c:v>
                </c:pt>
                <c:pt idx="45327">
                  <c:v>840.23319080626663</c:v>
                </c:pt>
                <c:pt idx="45328">
                  <c:v>733.53483923847693</c:v>
                </c:pt>
                <c:pt idx="45329">
                  <c:v>791.86043596328022</c:v>
                </c:pt>
                <c:pt idx="45330">
                  <c:v>1106.9106158243192</c:v>
                </c:pt>
                <c:pt idx="45331">
                  <c:v>345.64421423147672</c:v>
                </c:pt>
                <c:pt idx="45332">
                  <c:v>338.17611267186271</c:v>
                </c:pt>
                <c:pt idx="45333">
                  <c:v>565.44267110224928</c:v>
                </c:pt>
                <c:pt idx="45334">
                  <c:v>861.49358146501004</c:v>
                </c:pt>
                <c:pt idx="45335">
                  <c:v>695.49988508693787</c:v>
                </c:pt>
                <c:pt idx="45336">
                  <c:v>577.51394824820056</c:v>
                </c:pt>
                <c:pt idx="45337">
                  <c:v>655.20668407442975</c:v>
                </c:pt>
                <c:pt idx="45338">
                  <c:v>806.59335711253971</c:v>
                </c:pt>
                <c:pt idx="45339">
                  <c:v>808.26887369183203</c:v>
                </c:pt>
                <c:pt idx="45340">
                  <c:v>717.65553247666628</c:v>
                </c:pt>
                <c:pt idx="45341">
                  <c:v>322.88629333640449</c:v>
                </c:pt>
                <c:pt idx="45342">
                  <c:v>224.19398355133896</c:v>
                </c:pt>
                <c:pt idx="45343">
                  <c:v>228.76524609008831</c:v>
                </c:pt>
                <c:pt idx="45344">
                  <c:v>313.97156921969071</c:v>
                </c:pt>
                <c:pt idx="45345">
                  <c:v>305.41022672489572</c:v>
                </c:pt>
                <c:pt idx="45346">
                  <c:v>438.85467999760243</c:v>
                </c:pt>
                <c:pt idx="45347">
                  <c:v>310.23319979797537</c:v>
                </c:pt>
                <c:pt idx="45348">
                  <c:v>423.17367785000874</c:v>
                </c:pt>
                <c:pt idx="45349">
                  <c:v>444.89908383964149</c:v>
                </c:pt>
                <c:pt idx="45350">
                  <c:v>411.45101864186205</c:v>
                </c:pt>
                <c:pt idx="45351">
                  <c:v>441.51242019370108</c:v>
                </c:pt>
                <c:pt idx="45352">
                  <c:v>463.06385150956226</c:v>
                </c:pt>
                <c:pt idx="45353">
                  <c:v>418.43989330743119</c:v>
                </c:pt>
                <c:pt idx="45354">
                  <c:v>344.01501249742199</c:v>
                </c:pt>
                <c:pt idx="45355">
                  <c:v>341.41594353760024</c:v>
                </c:pt>
                <c:pt idx="45356">
                  <c:v>339.40988415092966</c:v>
                </c:pt>
                <c:pt idx="45357">
                  <c:v>427.75370516820726</c:v>
                </c:pt>
                <c:pt idx="45358">
                  <c:v>471.59480546194459</c:v>
                </c:pt>
                <c:pt idx="45359">
                  <c:v>496.64971964635413</c:v>
                </c:pt>
                <c:pt idx="45360">
                  <c:v>493.00149474630678</c:v>
                </c:pt>
                <c:pt idx="45361">
                  <c:v>299.53536283653222</c:v>
                </c:pt>
                <c:pt idx="45362">
                  <c:v>308.8230945220721</c:v>
                </c:pt>
                <c:pt idx="45363">
                  <c:v>307.13124132642082</c:v>
                </c:pt>
                <c:pt idx="45364">
                  <c:v>476.18992915600523</c:v>
                </c:pt>
                <c:pt idx="45365">
                  <c:v>299.86398219838793</c:v>
                </c:pt>
                <c:pt idx="45366">
                  <c:v>179.6166389300179</c:v>
                </c:pt>
                <c:pt idx="45367">
                  <c:v>232.49722724923606</c:v>
                </c:pt>
                <c:pt idx="45368">
                  <c:v>319.07750785335531</c:v>
                </c:pt>
                <c:pt idx="45369">
                  <c:v>345.7581805709026</c:v>
                </c:pt>
                <c:pt idx="45370">
                  <c:v>374.11745946919046</c:v>
                </c:pt>
                <c:pt idx="45371">
                  <c:v>374.11745946919046</c:v>
                </c:pt>
                <c:pt idx="45372">
                  <c:v>273.01814819480887</c:v>
                </c:pt>
                <c:pt idx="45373">
                  <c:v>268.99718706326837</c:v>
                </c:pt>
                <c:pt idx="45374">
                  <c:v>426.22644757890328</c:v>
                </c:pt>
                <c:pt idx="45375">
                  <c:v>424.81698207390934</c:v>
                </c:pt>
                <c:pt idx="45376">
                  <c:v>401.93206316629278</c:v>
                </c:pt>
                <c:pt idx="45377">
                  <c:v>349.61203486836177</c:v>
                </c:pt>
                <c:pt idx="45378">
                  <c:v>310.97855537652981</c:v>
                </c:pt>
                <c:pt idx="45379">
                  <c:v>285.58102604642386</c:v>
                </c:pt>
                <c:pt idx="45380">
                  <c:v>267.97240131284133</c:v>
                </c:pt>
                <c:pt idx="45381">
                  <c:v>248.90174579494399</c:v>
                </c:pt>
                <c:pt idx="45382">
                  <c:v>291.71011419485359</c:v>
                </c:pt>
                <c:pt idx="45383">
                  <c:v>289.65250741948802</c:v>
                </c:pt>
                <c:pt idx="45384">
                  <c:v>265.98281950630917</c:v>
                </c:pt>
                <c:pt idx="45385">
                  <c:v>147.73602751949693</c:v>
                </c:pt>
                <c:pt idx="45386">
                  <c:v>458.14782229821668</c:v>
                </c:pt>
                <c:pt idx="45387">
                  <c:v>298.700552091048</c:v>
                </c:pt>
                <c:pt idx="45388">
                  <c:v>139.20886338335282</c:v>
                </c:pt>
                <c:pt idx="45389">
                  <c:v>350.33272031522819</c:v>
                </c:pt>
                <c:pt idx="45390">
                  <c:v>311.52587697403538</c:v>
                </c:pt>
                <c:pt idx="45391">
                  <c:v>272.71903363284247</c:v>
                </c:pt>
                <c:pt idx="45392">
                  <c:v>194.49012948409464</c:v>
                </c:pt>
                <c:pt idx="45393">
                  <c:v>302.99295041020861</c:v>
                </c:pt>
                <c:pt idx="45394">
                  <c:v>325.49653976930659</c:v>
                </c:pt>
                <c:pt idx="45395">
                  <c:v>452.13850916792006</c:v>
                </c:pt>
                <c:pt idx="45396">
                  <c:v>256.85335201827183</c:v>
                </c:pt>
                <c:pt idx="45397">
                  <c:v>343.01114414774031</c:v>
                </c:pt>
                <c:pt idx="45398">
                  <c:v>362.97742590361429</c:v>
                </c:pt>
                <c:pt idx="45399">
                  <c:v>404.06844837197667</c:v>
                </c:pt>
                <c:pt idx="45400">
                  <c:v>367.6912374503911</c:v>
                </c:pt>
                <c:pt idx="45401">
                  <c:v>362.8332844911705</c:v>
                </c:pt>
                <c:pt idx="45402">
                  <c:v>260.99919811050728</c:v>
                </c:pt>
                <c:pt idx="45403">
                  <c:v>199.01720631930371</c:v>
                </c:pt>
                <c:pt idx="45404">
                  <c:v>368.95400261058825</c:v>
                </c:pt>
                <c:pt idx="45405">
                  <c:v>407.8774605108689</c:v>
                </c:pt>
                <c:pt idx="45406">
                  <c:v>362.99879504659708</c:v>
                </c:pt>
                <c:pt idx="45407">
                  <c:v>223.9154641549425</c:v>
                </c:pt>
                <c:pt idx="45408">
                  <c:v>256.02811924964203</c:v>
                </c:pt>
                <c:pt idx="45409">
                  <c:v>545.04201510193752</c:v>
                </c:pt>
                <c:pt idx="45410">
                  <c:v>543.09354572727193</c:v>
                </c:pt>
                <c:pt idx="45411">
                  <c:v>507.74540697588384</c:v>
                </c:pt>
                <c:pt idx="45412">
                  <c:v>485.04596753036526</c:v>
                </c:pt>
                <c:pt idx="45413">
                  <c:v>443.35966486663642</c:v>
                </c:pt>
                <c:pt idx="45414">
                  <c:v>560.4746672723121</c:v>
                </c:pt>
                <c:pt idx="45415">
                  <c:v>314.20489692017964</c:v>
                </c:pt>
                <c:pt idx="45416">
                  <c:v>382.85480521705563</c:v>
                </c:pt>
                <c:pt idx="45417">
                  <c:v>521.37150176110072</c:v>
                </c:pt>
                <c:pt idx="45418">
                  <c:v>281.37851127710326</c:v>
                </c:pt>
                <c:pt idx="45419">
                  <c:v>256.18426958208806</c:v>
                </c:pt>
                <c:pt idx="45420">
                  <c:v>371.44970497601662</c:v>
                </c:pt>
                <c:pt idx="45421">
                  <c:v>798.26321405819033</c:v>
                </c:pt>
                <c:pt idx="45422">
                  <c:v>904.7467957013065</c:v>
                </c:pt>
                <c:pt idx="45423">
                  <c:v>710.55974860066965</c:v>
                </c:pt>
                <c:pt idx="45424">
                  <c:v>503.55862416638229</c:v>
                </c:pt>
                <c:pt idx="45425">
                  <c:v>619.68493297061741</c:v>
                </c:pt>
                <c:pt idx="45426">
                  <c:v>658.19792864725775</c:v>
                </c:pt>
                <c:pt idx="45427">
                  <c:v>722.83898608654692</c:v>
                </c:pt>
                <c:pt idx="45428">
                  <c:v>856.29545120978139</c:v>
                </c:pt>
                <c:pt idx="45429">
                  <c:v>463.68163867032172</c:v>
                </c:pt>
                <c:pt idx="45430">
                  <c:v>266.59034630540708</c:v>
                </c:pt>
                <c:pt idx="45431">
                  <c:v>312.03363746026014</c:v>
                </c:pt>
                <c:pt idx="45432">
                  <c:v>430.22222515368401</c:v>
                </c:pt>
                <c:pt idx="45433">
                  <c:v>825.07379109048804</c:v>
                </c:pt>
                <c:pt idx="45434">
                  <c:v>696.71494530826988</c:v>
                </c:pt>
                <c:pt idx="45435">
                  <c:v>781.3834475933113</c:v>
                </c:pt>
                <c:pt idx="45436">
                  <c:v>735.30441671574465</c:v>
                </c:pt>
                <c:pt idx="45437">
                  <c:v>395.16223861740241</c:v>
                </c:pt>
                <c:pt idx="45438">
                  <c:v>691.26491943678138</c:v>
                </c:pt>
                <c:pt idx="45439">
                  <c:v>727.68532631340656</c:v>
                </c:pt>
                <c:pt idx="45440">
                  <c:v>783.64502062366012</c:v>
                </c:pt>
                <c:pt idx="45441">
                  <c:v>895.5942856446768</c:v>
                </c:pt>
                <c:pt idx="45442">
                  <c:v>427.23184288709615</c:v>
                </c:pt>
                <c:pt idx="45443">
                  <c:v>431.36514687672587</c:v>
                </c:pt>
                <c:pt idx="45444">
                  <c:v>769.34798942302632</c:v>
                </c:pt>
                <c:pt idx="45445">
                  <c:v>672.88290096065111</c:v>
                </c:pt>
                <c:pt idx="45446">
                  <c:v>610.90159799465857</c:v>
                </c:pt>
                <c:pt idx="45447">
                  <c:v>731.46564210623683</c:v>
                </c:pt>
                <c:pt idx="45448">
                  <c:v>599.53110890086316</c:v>
                </c:pt>
                <c:pt idx="45449">
                  <c:v>600.89058769915778</c:v>
                </c:pt>
                <c:pt idx="45450">
                  <c:v>835.63163605721638</c:v>
                </c:pt>
                <c:pt idx="45451">
                  <c:v>932.00505054253733</c:v>
                </c:pt>
                <c:pt idx="45452">
                  <c:v>902.59468899074511</c:v>
                </c:pt>
                <c:pt idx="45453">
                  <c:v>694.63825194090771</c:v>
                </c:pt>
                <c:pt idx="45454">
                  <c:v>994.22455932671949</c:v>
                </c:pt>
                <c:pt idx="45455">
                  <c:v>906.85462726554306</c:v>
                </c:pt>
                <c:pt idx="45456">
                  <c:v>764.60551061390447</c:v>
                </c:pt>
                <c:pt idx="45457">
                  <c:v>345.38607039793879</c:v>
                </c:pt>
                <c:pt idx="45458">
                  <c:v>449.05492290916175</c:v>
                </c:pt>
                <c:pt idx="45459">
                  <c:v>488.58248276139307</c:v>
                </c:pt>
                <c:pt idx="45460">
                  <c:v>699.37689679325024</c:v>
                </c:pt>
                <c:pt idx="45461">
                  <c:v>616.23381014154188</c:v>
                </c:pt>
                <c:pt idx="45462">
                  <c:v>575.40875613668914</c:v>
                </c:pt>
                <c:pt idx="45463">
                  <c:v>764.40959052695621</c:v>
                </c:pt>
                <c:pt idx="45464">
                  <c:v>775.87147551401517</c:v>
                </c:pt>
                <c:pt idx="45465">
                  <c:v>616.89402902191739</c:v>
                </c:pt>
                <c:pt idx="45466">
                  <c:v>772.90572993839862</c:v>
                </c:pt>
                <c:pt idx="45467">
                  <c:v>871.50922332103585</c:v>
                </c:pt>
                <c:pt idx="45468">
                  <c:v>867.02350120467815</c:v>
                </c:pt>
                <c:pt idx="45469">
                  <c:v>622.16531039789038</c:v>
                </c:pt>
                <c:pt idx="45470">
                  <c:v>705.28668997727084</c:v>
                </c:pt>
                <c:pt idx="45471">
                  <c:v>418.92824069557082</c:v>
                </c:pt>
                <c:pt idx="45472">
                  <c:v>282.38414927724614</c:v>
                </c:pt>
                <c:pt idx="45473">
                  <c:v>318.67875286232686</c:v>
                </c:pt>
                <c:pt idx="45474">
                  <c:v>469.16210025320595</c:v>
                </c:pt>
                <c:pt idx="45475">
                  <c:v>395.62268919028037</c:v>
                </c:pt>
                <c:pt idx="45476">
                  <c:v>248.86853676872852</c:v>
                </c:pt>
                <c:pt idx="45477">
                  <c:v>237.7238680785797</c:v>
                </c:pt>
                <c:pt idx="45478">
                  <c:v>250.60277806639226</c:v>
                </c:pt>
                <c:pt idx="45479">
                  <c:v>310.5355465307606</c:v>
                </c:pt>
                <c:pt idx="45480">
                  <c:v>288.92887206729858</c:v>
                </c:pt>
                <c:pt idx="45481">
                  <c:v>178.52689768237053</c:v>
                </c:pt>
                <c:pt idx="45482">
                  <c:v>342.88805139679607</c:v>
                </c:pt>
                <c:pt idx="45483">
                  <c:v>480.73189933751337</c:v>
                </c:pt>
                <c:pt idx="45484">
                  <c:v>443.12447940490301</c:v>
                </c:pt>
                <c:pt idx="45485">
                  <c:v>444.38593292228563</c:v>
                </c:pt>
                <c:pt idx="45486">
                  <c:v>483.25480637227895</c:v>
                </c:pt>
                <c:pt idx="45487">
                  <c:v>230.30624966525761</c:v>
                </c:pt>
                <c:pt idx="45488">
                  <c:v>192.64682656313562</c:v>
                </c:pt>
                <c:pt idx="45489">
                  <c:v>208.70794314431353</c:v>
                </c:pt>
                <c:pt idx="45490">
                  <c:v>262.42848282761344</c:v>
                </c:pt>
                <c:pt idx="45491">
                  <c:v>152.34221737799001</c:v>
                </c:pt>
                <c:pt idx="45492">
                  <c:v>408.98364617155039</c:v>
                </c:pt>
                <c:pt idx="45493">
                  <c:v>301.13942584284348</c:v>
                </c:pt>
                <c:pt idx="45494">
                  <c:v>451.57101463344532</c:v>
                </c:pt>
                <c:pt idx="45495">
                  <c:v>150.2184327383321</c:v>
                </c:pt>
                <c:pt idx="45496">
                  <c:v>150.09315332116927</c:v>
                </c:pt>
                <c:pt idx="45497">
                  <c:v>291.21669180406224</c:v>
                </c:pt>
                <c:pt idx="45498">
                  <c:v>369.14249202669669</c:v>
                </c:pt>
                <c:pt idx="45499">
                  <c:v>189.58157538240499</c:v>
                </c:pt>
                <c:pt idx="45500">
                  <c:v>315.99574348829191</c:v>
                </c:pt>
                <c:pt idx="45501">
                  <c:v>461.4618172988537</c:v>
                </c:pt>
                <c:pt idx="45502">
                  <c:v>446.88854235292911</c:v>
                </c:pt>
                <c:pt idx="45503">
                  <c:v>187.41422544499062</c:v>
                </c:pt>
                <c:pt idx="45504">
                  <c:v>340.78591457416752</c:v>
                </c:pt>
                <c:pt idx="45505">
                  <c:v>386.40411323298019</c:v>
                </c:pt>
                <c:pt idx="45506">
                  <c:v>182.69267180265587</c:v>
                </c:pt>
                <c:pt idx="45507">
                  <c:v>145.35783683989717</c:v>
                </c:pt>
                <c:pt idx="45508">
                  <c:v>178.19777868484471</c:v>
                </c:pt>
                <c:pt idx="45509">
                  <c:v>296.50353905202041</c:v>
                </c:pt>
                <c:pt idx="45510">
                  <c:v>381.96935757424853</c:v>
                </c:pt>
                <c:pt idx="45511">
                  <c:v>346.16122058170339</c:v>
                </c:pt>
                <c:pt idx="45512">
                  <c:v>120.59686521365131</c:v>
                </c:pt>
                <c:pt idx="45513">
                  <c:v>278.11837578918733</c:v>
                </c:pt>
                <c:pt idx="45514">
                  <c:v>435.6398863647234</c:v>
                </c:pt>
                <c:pt idx="45515">
                  <c:v>145.1905223889398</c:v>
                </c:pt>
                <c:pt idx="45516">
                  <c:v>355.60298190217583</c:v>
                </c:pt>
                <c:pt idx="45517">
                  <c:v>366.70568725288371</c:v>
                </c:pt>
                <c:pt idx="45518">
                  <c:v>311.11512654538456</c:v>
                </c:pt>
                <c:pt idx="45519">
                  <c:v>312.43636719851662</c:v>
                </c:pt>
                <c:pt idx="45520">
                  <c:v>498.02632062693186</c:v>
                </c:pt>
                <c:pt idx="45521">
                  <c:v>428.27266753248006</c:v>
                </c:pt>
                <c:pt idx="45522">
                  <c:v>429.15309277084873</c:v>
                </c:pt>
                <c:pt idx="45523">
                  <c:v>465.80044246711515</c:v>
                </c:pt>
                <c:pt idx="45524">
                  <c:v>400.0536998840625</c:v>
                </c:pt>
                <c:pt idx="45525">
                  <c:v>445.04702411840304</c:v>
                </c:pt>
                <c:pt idx="45526">
                  <c:v>447.80269537008712</c:v>
                </c:pt>
                <c:pt idx="45527">
                  <c:v>341.19289304680791</c:v>
                </c:pt>
                <c:pt idx="45528">
                  <c:v>231.82741947184471</c:v>
                </c:pt>
                <c:pt idx="45529">
                  <c:v>422.98789303820723</c:v>
                </c:pt>
                <c:pt idx="45530">
                  <c:v>419.16866822224091</c:v>
                </c:pt>
                <c:pt idx="45531">
                  <c:v>473.02891491581869</c:v>
                </c:pt>
                <c:pt idx="45532">
                  <c:v>164.9405323731452</c:v>
                </c:pt>
                <c:pt idx="45533">
                  <c:v>422.34664808889852</c:v>
                </c:pt>
                <c:pt idx="45534">
                  <c:v>458.4068370206914</c:v>
                </c:pt>
                <c:pt idx="45535">
                  <c:v>494.46702595248433</c:v>
                </c:pt>
                <c:pt idx="45536">
                  <c:v>385.38502479417252</c:v>
                </c:pt>
                <c:pt idx="45537">
                  <c:v>687.36223610073569</c:v>
                </c:pt>
                <c:pt idx="45538">
                  <c:v>205.88731514288955</c:v>
                </c:pt>
                <c:pt idx="45539">
                  <c:v>476.15628963483243</c:v>
                </c:pt>
                <c:pt idx="45540">
                  <c:v>839.76537821483316</c:v>
                </c:pt>
                <c:pt idx="45541">
                  <c:v>995.12207307943311</c:v>
                </c:pt>
                <c:pt idx="45542">
                  <c:v>585.03129201925492</c:v>
                </c:pt>
                <c:pt idx="45543">
                  <c:v>556.67888361028702</c:v>
                </c:pt>
                <c:pt idx="45544">
                  <c:v>680.77129841831254</c:v>
                </c:pt>
                <c:pt idx="45545">
                  <c:v>278.52077708658436</c:v>
                </c:pt>
                <c:pt idx="45546">
                  <c:v>806.15347751514003</c:v>
                </c:pt>
                <c:pt idx="45547">
                  <c:v>710.96210520329032</c:v>
                </c:pt>
                <c:pt idx="45548">
                  <c:v>610.39860635688683</c:v>
                </c:pt>
                <c:pt idx="45549">
                  <c:v>695.63081357977956</c:v>
                </c:pt>
                <c:pt idx="45550">
                  <c:v>720.39406008497713</c:v>
                </c:pt>
                <c:pt idx="45551">
                  <c:v>343.40012227777714</c:v>
                </c:pt>
                <c:pt idx="45552">
                  <c:v>282.2670406351973</c:v>
                </c:pt>
                <c:pt idx="45553">
                  <c:v>289.75960778293478</c:v>
                </c:pt>
                <c:pt idx="45554">
                  <c:v>448.24102328091772</c:v>
                </c:pt>
                <c:pt idx="45555">
                  <c:v>653.75095289769138</c:v>
                </c:pt>
                <c:pt idx="45556">
                  <c:v>813.20371254946167</c:v>
                </c:pt>
                <c:pt idx="45557">
                  <c:v>870.84354033073225</c:v>
                </c:pt>
                <c:pt idx="45558">
                  <c:v>638.64262895809236</c:v>
                </c:pt>
                <c:pt idx="45559">
                  <c:v>603.14478512856795</c:v>
                </c:pt>
                <c:pt idx="45560">
                  <c:v>641.26907901697416</c:v>
                </c:pt>
                <c:pt idx="45561">
                  <c:v>461.58892165534388</c:v>
                </c:pt>
                <c:pt idx="45562">
                  <c:v>848.64361049870968</c:v>
                </c:pt>
                <c:pt idx="45563">
                  <c:v>848.64361049870968</c:v>
                </c:pt>
                <c:pt idx="45564">
                  <c:v>729.08151867659865</c:v>
                </c:pt>
                <c:pt idx="45565">
                  <c:v>957.12197065767543</c:v>
                </c:pt>
                <c:pt idx="45566">
                  <c:v>660.63647415125365</c:v>
                </c:pt>
                <c:pt idx="45567">
                  <c:v>792.97243584731132</c:v>
                </c:pt>
                <c:pt idx="45568">
                  <c:v>472.58352221195946</c:v>
                </c:pt>
                <c:pt idx="45569">
                  <c:v>505.96521190028909</c:v>
                </c:pt>
                <c:pt idx="45570">
                  <c:v>538.36817192669275</c:v>
                </c:pt>
                <c:pt idx="45571">
                  <c:v>566.62782612656645</c:v>
                </c:pt>
                <c:pt idx="45572">
                  <c:v>777.16420653508374</c:v>
                </c:pt>
                <c:pt idx="45573">
                  <c:v>682.67069690003075</c:v>
                </c:pt>
                <c:pt idx="45574">
                  <c:v>668.07541618640846</c:v>
                </c:pt>
                <c:pt idx="45575">
                  <c:v>371.0291772034073</c:v>
                </c:pt>
                <c:pt idx="45576">
                  <c:v>580.29955621177191</c:v>
                </c:pt>
                <c:pt idx="45577">
                  <c:v>567.82360712694674</c:v>
                </c:pt>
                <c:pt idx="45578">
                  <c:v>870.74438591922797</c:v>
                </c:pt>
                <c:pt idx="45579">
                  <c:v>999.39598649598588</c:v>
                </c:pt>
                <c:pt idx="45580">
                  <c:v>253.98653335051614</c:v>
                </c:pt>
                <c:pt idx="45581">
                  <c:v>405.02349596861785</c:v>
                </c:pt>
                <c:pt idx="45582">
                  <c:v>556.06045858671951</c:v>
                </c:pt>
                <c:pt idx="45583">
                  <c:v>472.9817404546996</c:v>
                </c:pt>
                <c:pt idx="45584">
                  <c:v>567.9766974041803</c:v>
                </c:pt>
                <c:pt idx="45585">
                  <c:v>745.89542798824255</c:v>
                </c:pt>
                <c:pt idx="45586">
                  <c:v>610.53332205426932</c:v>
                </c:pt>
                <c:pt idx="45587">
                  <c:v>575.33235959907574</c:v>
                </c:pt>
                <c:pt idx="45588">
                  <c:v>580.82556166320478</c:v>
                </c:pt>
                <c:pt idx="45589">
                  <c:v>609.97409009985461</c:v>
                </c:pt>
                <c:pt idx="45590">
                  <c:v>660.66307961358507</c:v>
                </c:pt>
                <c:pt idx="45591">
                  <c:v>619.01365304041371</c:v>
                </c:pt>
                <c:pt idx="45592">
                  <c:v>670.2113147871687</c:v>
                </c:pt>
                <c:pt idx="45593">
                  <c:v>580.91447610300531</c:v>
                </c:pt>
                <c:pt idx="45594">
                  <c:v>438.43627445230095</c:v>
                </c:pt>
                <c:pt idx="45595">
                  <c:v>408.4929508367145</c:v>
                </c:pt>
                <c:pt idx="45596">
                  <c:v>363.57796541333477</c:v>
                </c:pt>
                <c:pt idx="45597">
                  <c:v>197.55388901696696</c:v>
                </c:pt>
                <c:pt idx="45598">
                  <c:v>241.92230953023363</c:v>
                </c:pt>
                <c:pt idx="45599">
                  <c:v>274.16531845467119</c:v>
                </c:pt>
                <c:pt idx="45600">
                  <c:v>264.29538168401416</c:v>
                </c:pt>
                <c:pt idx="45601">
                  <c:v>387.86348735519653</c:v>
                </c:pt>
                <c:pt idx="45602">
                  <c:v>345.29760461441566</c:v>
                </c:pt>
                <c:pt idx="45603">
                  <c:v>445.09477342170277</c:v>
                </c:pt>
                <c:pt idx="45604">
                  <c:v>217.28998420476847</c:v>
                </c:pt>
                <c:pt idx="45605">
                  <c:v>458.17755230433278</c:v>
                </c:pt>
                <c:pt idx="45606">
                  <c:v>446.61498550556973</c:v>
                </c:pt>
                <c:pt idx="45607">
                  <c:v>380.13225197867996</c:v>
                </c:pt>
                <c:pt idx="45608">
                  <c:v>387.30621999517973</c:v>
                </c:pt>
                <c:pt idx="45609">
                  <c:v>217.33772480001727</c:v>
                </c:pt>
                <c:pt idx="45610">
                  <c:v>180.14506346425898</c:v>
                </c:pt>
                <c:pt idx="45611">
                  <c:v>224.77123977225759</c:v>
                </c:pt>
                <c:pt idx="45612">
                  <c:v>334.89418583444308</c:v>
                </c:pt>
                <c:pt idx="45613">
                  <c:v>305.47935149568934</c:v>
                </c:pt>
                <c:pt idx="45614">
                  <c:v>200.01604045631356</c:v>
                </c:pt>
                <c:pt idx="45615">
                  <c:v>211.86254409634537</c:v>
                </c:pt>
                <c:pt idx="45616">
                  <c:v>399.62796367718306</c:v>
                </c:pt>
                <c:pt idx="45617">
                  <c:v>237.96859377573327</c:v>
                </c:pt>
                <c:pt idx="45618">
                  <c:v>240.84255285215553</c:v>
                </c:pt>
                <c:pt idx="45619">
                  <c:v>391.2011624680743</c:v>
                </c:pt>
                <c:pt idx="45620">
                  <c:v>148.04407127846568</c:v>
                </c:pt>
                <c:pt idx="45621">
                  <c:v>367.22450226048056</c:v>
                </c:pt>
                <c:pt idx="45622">
                  <c:v>487.97443880561565</c:v>
                </c:pt>
                <c:pt idx="45623">
                  <c:v>340.94114646987578</c:v>
                </c:pt>
                <c:pt idx="45624">
                  <c:v>224.49199223094374</c:v>
                </c:pt>
                <c:pt idx="45625">
                  <c:v>224.61999939101258</c:v>
                </c:pt>
                <c:pt idx="45626">
                  <c:v>181.39612566942984</c:v>
                </c:pt>
                <c:pt idx="45627">
                  <c:v>132.93928372735976</c:v>
                </c:pt>
                <c:pt idx="45628">
                  <c:v>138.4278693887465</c:v>
                </c:pt>
                <c:pt idx="45629">
                  <c:v>138.4278693887465</c:v>
                </c:pt>
                <c:pt idx="45630">
                  <c:v>153.04352403801343</c:v>
                </c:pt>
                <c:pt idx="45631">
                  <c:v>198.47954641318609</c:v>
                </c:pt>
                <c:pt idx="45632">
                  <c:v>206.46134333328047</c:v>
                </c:pt>
                <c:pt idx="45633">
                  <c:v>426.86468633664532</c:v>
                </c:pt>
                <c:pt idx="45634">
                  <c:v>356.77577324621194</c:v>
                </c:pt>
                <c:pt idx="45635">
                  <c:v>327.69126956330609</c:v>
                </c:pt>
                <c:pt idx="45636">
                  <c:v>210.12723824125811</c:v>
                </c:pt>
                <c:pt idx="45637">
                  <c:v>148.31102290889839</c:v>
                </c:pt>
                <c:pt idx="45638">
                  <c:v>199.23661479454577</c:v>
                </c:pt>
                <c:pt idx="45639">
                  <c:v>130.62468052300841</c:v>
                </c:pt>
                <c:pt idx="45640">
                  <c:v>340.7024151747795</c:v>
                </c:pt>
                <c:pt idx="45641">
                  <c:v>404.83194409363153</c:v>
                </c:pt>
                <c:pt idx="45642">
                  <c:v>195.39958951875005</c:v>
                </c:pt>
                <c:pt idx="45643">
                  <c:v>261.27575519348932</c:v>
                </c:pt>
                <c:pt idx="45644">
                  <c:v>319.63738520990972</c:v>
                </c:pt>
                <c:pt idx="45645">
                  <c:v>379.85422128186258</c:v>
                </c:pt>
                <c:pt idx="45646">
                  <c:v>245.93683564021816</c:v>
                </c:pt>
                <c:pt idx="45647">
                  <c:v>283.98884603568297</c:v>
                </c:pt>
                <c:pt idx="45648">
                  <c:v>270.73720367241117</c:v>
                </c:pt>
                <c:pt idx="45649">
                  <c:v>370.16346296125465</c:v>
                </c:pt>
                <c:pt idx="45650">
                  <c:v>326.43709325783658</c:v>
                </c:pt>
                <c:pt idx="45651">
                  <c:v>133.45626430450406</c:v>
                </c:pt>
                <c:pt idx="45652">
                  <c:v>273.98471488342699</c:v>
                </c:pt>
                <c:pt idx="45653">
                  <c:v>341.34825422156177</c:v>
                </c:pt>
                <c:pt idx="45654">
                  <c:v>330.62541979561138</c:v>
                </c:pt>
                <c:pt idx="45655">
                  <c:v>266.892085343308</c:v>
                </c:pt>
                <c:pt idx="45656">
                  <c:v>166.81257692252888</c:v>
                </c:pt>
                <c:pt idx="45657">
                  <c:v>284.65195836138764</c:v>
                </c:pt>
                <c:pt idx="45658">
                  <c:v>584.5986832341523</c:v>
                </c:pt>
                <c:pt idx="45659">
                  <c:v>351.38622310842624</c:v>
                </c:pt>
                <c:pt idx="45660">
                  <c:v>431.96408243250909</c:v>
                </c:pt>
                <c:pt idx="45661">
                  <c:v>488.91284257174794</c:v>
                </c:pt>
                <c:pt idx="45662">
                  <c:v>567.16717235793874</c:v>
                </c:pt>
                <c:pt idx="45663">
                  <c:v>550.76502854535659</c:v>
                </c:pt>
                <c:pt idx="45664">
                  <c:v>351.00617366155808</c:v>
                </c:pt>
                <c:pt idx="45665">
                  <c:v>327.05264130152887</c:v>
                </c:pt>
                <c:pt idx="45666">
                  <c:v>436.69678172800934</c:v>
                </c:pt>
                <c:pt idx="45667">
                  <c:v>481.33507465111165</c:v>
                </c:pt>
                <c:pt idx="45668">
                  <c:v>308.08584586575938</c:v>
                </c:pt>
                <c:pt idx="45669">
                  <c:v>452.28925053076921</c:v>
                </c:pt>
                <c:pt idx="45670">
                  <c:v>653.70816515363049</c:v>
                </c:pt>
                <c:pt idx="45671">
                  <c:v>421.54000488000725</c:v>
                </c:pt>
                <c:pt idx="45672">
                  <c:v>417.71080747064553</c:v>
                </c:pt>
                <c:pt idx="45673">
                  <c:v>1030.4874257069184</c:v>
                </c:pt>
                <c:pt idx="45674">
                  <c:v>1083.3094448346876</c:v>
                </c:pt>
                <c:pt idx="45675">
                  <c:v>635.8195833104146</c:v>
                </c:pt>
                <c:pt idx="45676">
                  <c:v>702.28252310924074</c:v>
                </c:pt>
                <c:pt idx="45677">
                  <c:v>672.44090442828485</c:v>
                </c:pt>
                <c:pt idx="45678">
                  <c:v>1036.6689737797217</c:v>
                </c:pt>
                <c:pt idx="45679">
                  <c:v>1029.2838639433839</c:v>
                </c:pt>
                <c:pt idx="45680">
                  <c:v>519.24304780072282</c:v>
                </c:pt>
                <c:pt idx="45681">
                  <c:v>604.63926562785514</c:v>
                </c:pt>
                <c:pt idx="45682">
                  <c:v>1003.0523867740364</c:v>
                </c:pt>
                <c:pt idx="45683">
                  <c:v>642.83797527315846</c:v>
                </c:pt>
                <c:pt idx="45684">
                  <c:v>337.89967771373767</c:v>
                </c:pt>
                <c:pt idx="45685">
                  <c:v>445.54286784369128</c:v>
                </c:pt>
                <c:pt idx="45686">
                  <c:v>963.88718669944069</c:v>
                </c:pt>
                <c:pt idx="45687">
                  <c:v>931.63111796888279</c:v>
                </c:pt>
                <c:pt idx="45688">
                  <c:v>711.75703632928048</c:v>
                </c:pt>
                <c:pt idx="45689">
                  <c:v>938.81454482115043</c:v>
                </c:pt>
                <c:pt idx="45690">
                  <c:v>462.53645690876192</c:v>
                </c:pt>
                <c:pt idx="45691">
                  <c:v>962.71749313138196</c:v>
                </c:pt>
                <c:pt idx="45692">
                  <c:v>892.04658649959015</c:v>
                </c:pt>
                <c:pt idx="45693">
                  <c:v>604.23212844547925</c:v>
                </c:pt>
                <c:pt idx="45694">
                  <c:v>886.39493469129025</c:v>
                </c:pt>
                <c:pt idx="45695">
                  <c:v>610.49436193140968</c:v>
                </c:pt>
                <c:pt idx="45696">
                  <c:v>524.32791448829494</c:v>
                </c:pt>
                <c:pt idx="45697">
                  <c:v>708.89981844918748</c:v>
                </c:pt>
                <c:pt idx="45698">
                  <c:v>483.72997296732996</c:v>
                </c:pt>
                <c:pt idx="45699">
                  <c:v>908.46323497644869</c:v>
                </c:pt>
                <c:pt idx="45700">
                  <c:v>870.31937442145613</c:v>
                </c:pt>
                <c:pt idx="45701">
                  <c:v>852.87947173079067</c:v>
                </c:pt>
                <c:pt idx="45702">
                  <c:v>633.46655021711922</c:v>
                </c:pt>
                <c:pt idx="45703">
                  <c:v>828.68628417192804</c:v>
                </c:pt>
                <c:pt idx="45704">
                  <c:v>521.28283046840374</c:v>
                </c:pt>
                <c:pt idx="45705">
                  <c:v>629.07998535673755</c:v>
                </c:pt>
                <c:pt idx="45706">
                  <c:v>605.86699102741977</c:v>
                </c:pt>
                <c:pt idx="45707">
                  <c:v>668.22993096181131</c:v>
                </c:pt>
                <c:pt idx="45708">
                  <c:v>1089.1617978384702</c:v>
                </c:pt>
                <c:pt idx="45709">
                  <c:v>736.5477426585669</c:v>
                </c:pt>
                <c:pt idx="45710">
                  <c:v>1225.4439918122109</c:v>
                </c:pt>
                <c:pt idx="45711">
                  <c:v>748.97347763261791</c:v>
                </c:pt>
                <c:pt idx="45712">
                  <c:v>651.15984051468035</c:v>
                </c:pt>
                <c:pt idx="45713">
                  <c:v>935.24811282931273</c:v>
                </c:pt>
                <c:pt idx="45714">
                  <c:v>613.58036856887691</c:v>
                </c:pt>
                <c:pt idx="45715">
                  <c:v>1174.0930658233053</c:v>
                </c:pt>
                <c:pt idx="45716">
                  <c:v>626.61022628812111</c:v>
                </c:pt>
                <c:pt idx="45717">
                  <c:v>344.87963369641659</c:v>
                </c:pt>
                <c:pt idx="45718">
                  <c:v>634.00635004226888</c:v>
                </c:pt>
                <c:pt idx="45719">
                  <c:v>784.21862266120013</c:v>
                </c:pt>
                <c:pt idx="45720">
                  <c:v>933.28880262098653</c:v>
                </c:pt>
                <c:pt idx="45721">
                  <c:v>888.90251987454189</c:v>
                </c:pt>
                <c:pt idx="45722">
                  <c:v>555.49504914052272</c:v>
                </c:pt>
                <c:pt idx="45723">
                  <c:v>608.13591219025182</c:v>
                </c:pt>
                <c:pt idx="45724">
                  <c:v>945.03138804121534</c:v>
                </c:pt>
                <c:pt idx="45725">
                  <c:v>852.79521514051351</c:v>
                </c:pt>
                <c:pt idx="45726">
                  <c:v>779.73979812064431</c:v>
                </c:pt>
                <c:pt idx="45727">
                  <c:v>418.80677996922208</c:v>
                </c:pt>
                <c:pt idx="45728">
                  <c:v>904.7893101827807</c:v>
                </c:pt>
                <c:pt idx="45729">
                  <c:v>1153.3088608722389</c:v>
                </c:pt>
                <c:pt idx="45730">
                  <c:v>463.25048533207172</c:v>
                </c:pt>
                <c:pt idx="45731">
                  <c:v>359.08940173298492</c:v>
                </c:pt>
                <c:pt idx="45732">
                  <c:v>302.76281160545744</c:v>
                </c:pt>
                <c:pt idx="45733">
                  <c:v>308.91433168214411</c:v>
                </c:pt>
                <c:pt idx="45734">
                  <c:v>285.87967704790708</c:v>
                </c:pt>
                <c:pt idx="45735">
                  <c:v>297.01664875771348</c:v>
                </c:pt>
                <c:pt idx="45736">
                  <c:v>246.78842851567543</c:v>
                </c:pt>
                <c:pt idx="45737">
                  <c:v>206.41894689700746</c:v>
                </c:pt>
                <c:pt idx="45738">
                  <c:v>379.70619966338785</c:v>
                </c:pt>
                <c:pt idx="45739">
                  <c:v>389.06696375796218</c:v>
                </c:pt>
                <c:pt idx="45740">
                  <c:v>410.90874664530247</c:v>
                </c:pt>
                <c:pt idx="45741">
                  <c:v>264.29477856382567</c:v>
                </c:pt>
                <c:pt idx="45742">
                  <c:v>283.20463416609596</c:v>
                </c:pt>
                <c:pt idx="45743">
                  <c:v>260.0835444484124</c:v>
                </c:pt>
                <c:pt idx="45744">
                  <c:v>147.24547804011198</c:v>
                </c:pt>
                <c:pt idx="45745">
                  <c:v>297.07620356541116</c:v>
                </c:pt>
                <c:pt idx="45746">
                  <c:v>391.79540855754703</c:v>
                </c:pt>
                <c:pt idx="45747">
                  <c:v>372.09370076785848</c:v>
                </c:pt>
                <c:pt idx="45748">
                  <c:v>292.72049381894516</c:v>
                </c:pt>
                <c:pt idx="45749">
                  <c:v>181.70421831843427</c:v>
                </c:pt>
                <c:pt idx="45750">
                  <c:v>167.14998476954244</c:v>
                </c:pt>
                <c:pt idx="45751">
                  <c:v>197.94960053075957</c:v>
                </c:pt>
                <c:pt idx="45752">
                  <c:v>224.96810120688076</c:v>
                </c:pt>
                <c:pt idx="45753">
                  <c:v>248.20520047106879</c:v>
                </c:pt>
                <c:pt idx="45754">
                  <c:v>189.53619244996662</c:v>
                </c:pt>
                <c:pt idx="45755">
                  <c:v>155.88221617525451</c:v>
                </c:pt>
                <c:pt idx="45756">
                  <c:v>195.33678077544243</c:v>
                </c:pt>
                <c:pt idx="45757">
                  <c:v>315.13868685177022</c:v>
                </c:pt>
                <c:pt idx="45758">
                  <c:v>187.42573604985708</c:v>
                </c:pt>
                <c:pt idx="45759">
                  <c:v>196.6576682152708</c:v>
                </c:pt>
                <c:pt idx="45760">
                  <c:v>186.81822882041536</c:v>
                </c:pt>
                <c:pt idx="45761">
                  <c:v>292.0072385556237</c:v>
                </c:pt>
                <c:pt idx="45762">
                  <c:v>268.52613017626072</c:v>
                </c:pt>
                <c:pt idx="45763">
                  <c:v>427.28284771125988</c:v>
                </c:pt>
                <c:pt idx="45764">
                  <c:v>413.78603706243024</c:v>
                </c:pt>
                <c:pt idx="45765">
                  <c:v>367.38130832076422</c:v>
                </c:pt>
                <c:pt idx="45766">
                  <c:v>313.96450959638526</c:v>
                </c:pt>
                <c:pt idx="45767">
                  <c:v>236.06510702390932</c:v>
                </c:pt>
                <c:pt idx="45768">
                  <c:v>337.48259843863963</c:v>
                </c:pt>
                <c:pt idx="45769">
                  <c:v>406.25363563208697</c:v>
                </c:pt>
                <c:pt idx="45770">
                  <c:v>478.76547896471595</c:v>
                </c:pt>
                <c:pt idx="45771">
                  <c:v>419.35959869289712</c:v>
                </c:pt>
                <c:pt idx="45772">
                  <c:v>357.63597193354764</c:v>
                </c:pt>
                <c:pt idx="45773">
                  <c:v>331.54286335161265</c:v>
                </c:pt>
                <c:pt idx="45774">
                  <c:v>284.64610587741186</c:v>
                </c:pt>
                <c:pt idx="45775">
                  <c:v>299.11508446745455</c:v>
                </c:pt>
                <c:pt idx="45776">
                  <c:v>344.5539699176</c:v>
                </c:pt>
                <c:pt idx="45777">
                  <c:v>416.17616882868299</c:v>
                </c:pt>
                <c:pt idx="45778">
                  <c:v>468.41496863741941</c:v>
                </c:pt>
                <c:pt idx="45779">
                  <c:v>491.58229403826124</c:v>
                </c:pt>
                <c:pt idx="45780">
                  <c:v>483.40960847837096</c:v>
                </c:pt>
                <c:pt idx="45781">
                  <c:v>467.28935923839504</c:v>
                </c:pt>
                <c:pt idx="45782">
                  <c:v>421.04385259512026</c:v>
                </c:pt>
                <c:pt idx="45783">
                  <c:v>214.99841026862094</c:v>
                </c:pt>
                <c:pt idx="45784">
                  <c:v>338.87829374331386</c:v>
                </c:pt>
                <c:pt idx="45785">
                  <c:v>423.76478789384817</c:v>
                </c:pt>
                <c:pt idx="45786">
                  <c:v>250.52979635440815</c:v>
                </c:pt>
                <c:pt idx="45787">
                  <c:v>283.56838149326569</c:v>
                </c:pt>
                <c:pt idx="45788">
                  <c:v>371.44752691189888</c:v>
                </c:pt>
                <c:pt idx="45789">
                  <c:v>495.33576924773149</c:v>
                </c:pt>
                <c:pt idx="45790">
                  <c:v>261.07286185816042</c:v>
                </c:pt>
                <c:pt idx="45791">
                  <c:v>516.25402754700031</c:v>
                </c:pt>
                <c:pt idx="45792">
                  <c:v>706.68876415401405</c:v>
                </c:pt>
                <c:pt idx="45793">
                  <c:v>635.40691412413332</c:v>
                </c:pt>
                <c:pt idx="45794">
                  <c:v>464.84491024585276</c:v>
                </c:pt>
                <c:pt idx="45795">
                  <c:v>357.85691208878876</c:v>
                </c:pt>
                <c:pt idx="45796">
                  <c:v>311.758131947538</c:v>
                </c:pt>
                <c:pt idx="45797">
                  <c:v>502.41846991343613</c:v>
                </c:pt>
                <c:pt idx="45798">
                  <c:v>438.26274700655091</c:v>
                </c:pt>
                <c:pt idx="45799">
                  <c:v>525.81259990010869</c:v>
                </c:pt>
                <c:pt idx="45800">
                  <c:v>282.43115750543194</c:v>
                </c:pt>
                <c:pt idx="45801">
                  <c:v>689.48541600121462</c:v>
                </c:pt>
                <c:pt idx="45802">
                  <c:v>514.32374593473935</c:v>
                </c:pt>
                <c:pt idx="45803">
                  <c:v>566.16041511377693</c:v>
                </c:pt>
                <c:pt idx="45804">
                  <c:v>524.25545173068872</c:v>
                </c:pt>
                <c:pt idx="45805">
                  <c:v>655.45489021154447</c:v>
                </c:pt>
                <c:pt idx="45806">
                  <c:v>813.84842546642142</c:v>
                </c:pt>
                <c:pt idx="45807">
                  <c:v>861.68865811042394</c:v>
                </c:pt>
                <c:pt idx="45808">
                  <c:v>547.04488233886332</c:v>
                </c:pt>
                <c:pt idx="45809">
                  <c:v>422.12415341945228</c:v>
                </c:pt>
                <c:pt idx="45810">
                  <c:v>952.10043610956609</c:v>
                </c:pt>
                <c:pt idx="45811">
                  <c:v>916.73992452481048</c:v>
                </c:pt>
                <c:pt idx="45812">
                  <c:v>807.31182669380348</c:v>
                </c:pt>
                <c:pt idx="45813">
                  <c:v>884.73322668382991</c:v>
                </c:pt>
                <c:pt idx="45814">
                  <c:v>782.01587157372364</c:v>
                </c:pt>
                <c:pt idx="45815">
                  <c:v>712.92720522664331</c:v>
                </c:pt>
                <c:pt idx="45816">
                  <c:v>501.96045250228502</c:v>
                </c:pt>
                <c:pt idx="45817">
                  <c:v>713.72320842317879</c:v>
                </c:pt>
                <c:pt idx="45818">
                  <c:v>770.72780830768386</c:v>
                </c:pt>
                <c:pt idx="45819">
                  <c:v>458.73636640332461</c:v>
                </c:pt>
                <c:pt idx="45820">
                  <c:v>362.29773933606009</c:v>
                </c:pt>
                <c:pt idx="45821">
                  <c:v>563.47437334741596</c:v>
                </c:pt>
                <c:pt idx="45822">
                  <c:v>697.50208815453652</c:v>
                </c:pt>
                <c:pt idx="45823">
                  <c:v>786.77045836062223</c:v>
                </c:pt>
                <c:pt idx="45824">
                  <c:v>866.38539425516876</c:v>
                </c:pt>
                <c:pt idx="45825">
                  <c:v>540.97221375544189</c:v>
                </c:pt>
                <c:pt idx="45826">
                  <c:v>290.31436900435898</c:v>
                </c:pt>
                <c:pt idx="45827">
                  <c:v>326.59607633307394</c:v>
                </c:pt>
                <c:pt idx="45828">
                  <c:v>643.11929308030767</c:v>
                </c:pt>
                <c:pt idx="45829">
                  <c:v>410.01022281211795</c:v>
                </c:pt>
                <c:pt idx="45830">
                  <c:v>362.16228146185563</c:v>
                </c:pt>
                <c:pt idx="45831">
                  <c:v>343.49256850312167</c:v>
                </c:pt>
                <c:pt idx="45832">
                  <c:v>422.8575861106616</c:v>
                </c:pt>
                <c:pt idx="45833">
                  <c:v>475.76759784902157</c:v>
                </c:pt>
                <c:pt idx="45834">
                  <c:v>599.40268663486631</c:v>
                </c:pt>
                <c:pt idx="45835">
                  <c:v>388.60801393051003</c:v>
                </c:pt>
                <c:pt idx="45836">
                  <c:v>324.48653933269264</c:v>
                </c:pt>
                <c:pt idx="45837">
                  <c:v>391.88009938270454</c:v>
                </c:pt>
                <c:pt idx="45838">
                  <c:v>726.53130614927738</c:v>
                </c:pt>
                <c:pt idx="45839">
                  <c:v>500.7049569236944</c:v>
                </c:pt>
                <c:pt idx="45840">
                  <c:v>961.05354048528966</c:v>
                </c:pt>
                <c:pt idx="45841">
                  <c:v>764.14098815197178</c:v>
                </c:pt>
                <c:pt idx="45842">
                  <c:v>548.0327853326379</c:v>
                </c:pt>
                <c:pt idx="45843">
                  <c:v>603.49054820057961</c:v>
                </c:pt>
                <c:pt idx="45844">
                  <c:v>494.62334173968884</c:v>
                </c:pt>
                <c:pt idx="45845">
                  <c:v>636.66984949608241</c:v>
                </c:pt>
                <c:pt idx="45846">
                  <c:v>778.71635725247597</c:v>
                </c:pt>
                <c:pt idx="45847">
                  <c:v>579.61871446253951</c:v>
                </c:pt>
                <c:pt idx="45848">
                  <c:v>344.86416077022471</c:v>
                </c:pt>
                <c:pt idx="45849">
                  <c:v>658.66123289289374</c:v>
                </c:pt>
                <c:pt idx="45850">
                  <c:v>876.73594819113691</c:v>
                </c:pt>
                <c:pt idx="45851">
                  <c:v>758.07666404408826</c:v>
                </c:pt>
                <c:pt idx="45852">
                  <c:v>846.37338976966885</c:v>
                </c:pt>
                <c:pt idx="45853">
                  <c:v>930.59096191274637</c:v>
                </c:pt>
                <c:pt idx="45854">
                  <c:v>408.52352709822293</c:v>
                </c:pt>
                <c:pt idx="45855">
                  <c:v>411.15775769088651</c:v>
                </c:pt>
                <c:pt idx="45856">
                  <c:v>338.77112977326988</c:v>
                </c:pt>
                <c:pt idx="45857">
                  <c:v>345.2959626696524</c:v>
                </c:pt>
                <c:pt idx="45858">
                  <c:v>921.39242195514714</c:v>
                </c:pt>
                <c:pt idx="45859">
                  <c:v>667.91041258516134</c:v>
                </c:pt>
                <c:pt idx="45860">
                  <c:v>486.39581416378564</c:v>
                </c:pt>
                <c:pt idx="45861">
                  <c:v>269.52499382748022</c:v>
                </c:pt>
                <c:pt idx="45862">
                  <c:v>513.64009995281674</c:v>
                </c:pt>
                <c:pt idx="45863">
                  <c:v>543.93008927095491</c:v>
                </c:pt>
                <c:pt idx="45864">
                  <c:v>333.16099902349367</c:v>
                </c:pt>
                <c:pt idx="45865">
                  <c:v>448.02959345718972</c:v>
                </c:pt>
                <c:pt idx="45866">
                  <c:v>459.39094205981672</c:v>
                </c:pt>
                <c:pt idx="45867">
                  <c:v>420.74660851236314</c:v>
                </c:pt>
                <c:pt idx="45868">
                  <c:v>143.34853934116725</c:v>
                </c:pt>
                <c:pt idx="45869">
                  <c:v>143.34853934116725</c:v>
                </c:pt>
                <c:pt idx="45870">
                  <c:v>311.45503112002046</c:v>
                </c:pt>
                <c:pt idx="45871">
                  <c:v>399.33388612142858</c:v>
                </c:pt>
                <c:pt idx="45872">
                  <c:v>209.96946018290384</c:v>
                </c:pt>
                <c:pt idx="45873">
                  <c:v>465.25292768019665</c:v>
                </c:pt>
                <c:pt idx="45874">
                  <c:v>258.63629173906679</c:v>
                </c:pt>
                <c:pt idx="45875">
                  <c:v>282.87980175571744</c:v>
                </c:pt>
                <c:pt idx="45876">
                  <c:v>160.88424839378314</c:v>
                </c:pt>
                <c:pt idx="45877">
                  <c:v>195.74623057822708</c:v>
                </c:pt>
                <c:pt idx="45878">
                  <c:v>354.60687736686702</c:v>
                </c:pt>
                <c:pt idx="45879">
                  <c:v>247.89582371256694</c:v>
                </c:pt>
                <c:pt idx="45880">
                  <c:v>218.77718108184456</c:v>
                </c:pt>
                <c:pt idx="45881">
                  <c:v>315.86260594613844</c:v>
                </c:pt>
                <c:pt idx="45882">
                  <c:v>255.45015709508223</c:v>
                </c:pt>
                <c:pt idx="45883">
                  <c:v>196.0485724382664</c:v>
                </c:pt>
                <c:pt idx="45884">
                  <c:v>169.69533975990652</c:v>
                </c:pt>
                <c:pt idx="45885">
                  <c:v>259.52298664756927</c:v>
                </c:pt>
                <c:pt idx="45886">
                  <c:v>192.14836851160263</c:v>
                </c:pt>
                <c:pt idx="45887">
                  <c:v>248.98287663633639</c:v>
                </c:pt>
                <c:pt idx="45888">
                  <c:v>406.95521099304358</c:v>
                </c:pt>
                <c:pt idx="45889">
                  <c:v>187.92447991594011</c:v>
                </c:pt>
                <c:pt idx="45890">
                  <c:v>364.48175846748057</c:v>
                </c:pt>
                <c:pt idx="45891">
                  <c:v>168.98016779068274</c:v>
                </c:pt>
                <c:pt idx="45892">
                  <c:v>301.70928373456798</c:v>
                </c:pt>
                <c:pt idx="45893">
                  <c:v>216.13256822510274</c:v>
                </c:pt>
                <c:pt idx="45894">
                  <c:v>342.29412842478786</c:v>
                </c:pt>
                <c:pt idx="45895">
                  <c:v>348.10414516570745</c:v>
                </c:pt>
                <c:pt idx="45896">
                  <c:v>394.79100276164627</c:v>
                </c:pt>
                <c:pt idx="45897">
                  <c:v>329.06163659176792</c:v>
                </c:pt>
                <c:pt idx="45898">
                  <c:v>280.62468957349779</c:v>
                </c:pt>
                <c:pt idx="45899">
                  <c:v>350.54334085225281</c:v>
                </c:pt>
                <c:pt idx="45900">
                  <c:v>306.21574714034358</c:v>
                </c:pt>
                <c:pt idx="45901">
                  <c:v>158.8543469946523</c:v>
                </c:pt>
                <c:pt idx="45902">
                  <c:v>186.4030118329735</c:v>
                </c:pt>
                <c:pt idx="45903">
                  <c:v>198.82103898570509</c:v>
                </c:pt>
                <c:pt idx="45904">
                  <c:v>442.61879607820742</c:v>
                </c:pt>
                <c:pt idx="45905">
                  <c:v>235.36973425377869</c:v>
                </c:pt>
                <c:pt idx="45906">
                  <c:v>179.20876277919643</c:v>
                </c:pt>
                <c:pt idx="45907">
                  <c:v>182.98401060913326</c:v>
                </c:pt>
                <c:pt idx="45908">
                  <c:v>183.99158857573602</c:v>
                </c:pt>
                <c:pt idx="45909">
                  <c:v>401.18216406337376</c:v>
                </c:pt>
                <c:pt idx="45910">
                  <c:v>444.56619416711914</c:v>
                </c:pt>
                <c:pt idx="45911">
                  <c:v>463.93783980875088</c:v>
                </c:pt>
                <c:pt idx="45912">
                  <c:v>282.91484038277667</c:v>
                </c:pt>
                <c:pt idx="45913">
                  <c:v>220.52138804133907</c:v>
                </c:pt>
                <c:pt idx="45914">
                  <c:v>317.41185268097684</c:v>
                </c:pt>
                <c:pt idx="45915">
                  <c:v>356.9059221152545</c:v>
                </c:pt>
                <c:pt idx="45916">
                  <c:v>315.10152251138538</c:v>
                </c:pt>
                <c:pt idx="45917">
                  <c:v>404.53007925566914</c:v>
                </c:pt>
                <c:pt idx="45918">
                  <c:v>322.03867624984031</c:v>
                </c:pt>
                <c:pt idx="45919">
                  <c:v>260.3183520903159</c:v>
                </c:pt>
                <c:pt idx="45920">
                  <c:v>224.23620330235707</c:v>
                </c:pt>
                <c:pt idx="45921">
                  <c:v>337.68481874190275</c:v>
                </c:pt>
                <c:pt idx="45922">
                  <c:v>424.84073681288703</c:v>
                </c:pt>
                <c:pt idx="45923">
                  <c:v>445.33489151707619</c:v>
                </c:pt>
                <c:pt idx="45924">
                  <c:v>461.25136824936249</c:v>
                </c:pt>
                <c:pt idx="45925">
                  <c:v>446.1380630774762</c:v>
                </c:pt>
                <c:pt idx="45926">
                  <c:v>322.57752225509881</c:v>
                </c:pt>
                <c:pt idx="45927">
                  <c:v>300.88584523961771</c:v>
                </c:pt>
                <c:pt idx="45928">
                  <c:v>363.75852869073219</c:v>
                </c:pt>
                <c:pt idx="45929">
                  <c:v>385.57356075951316</c:v>
                </c:pt>
                <c:pt idx="45930">
                  <c:v>264.52817631573129</c:v>
                </c:pt>
                <c:pt idx="45931">
                  <c:v>241.80227108121517</c:v>
                </c:pt>
                <c:pt idx="45932">
                  <c:v>180.89688579780187</c:v>
                </c:pt>
                <c:pt idx="45933">
                  <c:v>315.69313020670234</c:v>
                </c:pt>
                <c:pt idx="45934">
                  <c:v>289.33377260482393</c:v>
                </c:pt>
                <c:pt idx="45935">
                  <c:v>309.70053901612613</c:v>
                </c:pt>
                <c:pt idx="45936">
                  <c:v>366.53844639411096</c:v>
                </c:pt>
                <c:pt idx="45937">
                  <c:v>603.80967776178295</c:v>
                </c:pt>
                <c:pt idx="45938">
                  <c:v>677.78300548316975</c:v>
                </c:pt>
                <c:pt idx="45939">
                  <c:v>588.54964011375091</c:v>
                </c:pt>
                <c:pt idx="45940">
                  <c:v>698.90350342732188</c:v>
                </c:pt>
                <c:pt idx="45941">
                  <c:v>537.73881560518305</c:v>
                </c:pt>
                <c:pt idx="45942">
                  <c:v>447.32855704438759</c:v>
                </c:pt>
                <c:pt idx="45943">
                  <c:v>775.61956416435248</c:v>
                </c:pt>
                <c:pt idx="45944">
                  <c:v>638.85731343276154</c:v>
                </c:pt>
                <c:pt idx="45945">
                  <c:v>636.02941311207189</c:v>
                </c:pt>
                <c:pt idx="45946">
                  <c:v>578.87492443296151</c:v>
                </c:pt>
                <c:pt idx="45947">
                  <c:v>554.17322547028266</c:v>
                </c:pt>
                <c:pt idx="45948">
                  <c:v>577.25837620550647</c:v>
                </c:pt>
                <c:pt idx="45949">
                  <c:v>577.24993411199046</c:v>
                </c:pt>
                <c:pt idx="45950">
                  <c:v>603.83523180512032</c:v>
                </c:pt>
                <c:pt idx="45951">
                  <c:v>690.85262519016044</c:v>
                </c:pt>
                <c:pt idx="45952">
                  <c:v>317.18705906563554</c:v>
                </c:pt>
                <c:pt idx="45953">
                  <c:v>302.28877212663366</c:v>
                </c:pt>
                <c:pt idx="45954">
                  <c:v>394.44314338952887</c:v>
                </c:pt>
                <c:pt idx="45955">
                  <c:v>702.39522250871994</c:v>
                </c:pt>
                <c:pt idx="45956">
                  <c:v>509.90645124577105</c:v>
                </c:pt>
                <c:pt idx="45957">
                  <c:v>682.9384966900775</c:v>
                </c:pt>
                <c:pt idx="45958">
                  <c:v>505.59779022084297</c:v>
                </c:pt>
                <c:pt idx="45959">
                  <c:v>586.69117821242173</c:v>
                </c:pt>
                <c:pt idx="45960">
                  <c:v>898.1399313448419</c:v>
                </c:pt>
                <c:pt idx="45961">
                  <c:v>677.60932168857312</c:v>
                </c:pt>
                <c:pt idx="45962">
                  <c:v>361.9605820343221</c:v>
                </c:pt>
                <c:pt idx="45963">
                  <c:v>757.17292581911147</c:v>
                </c:pt>
                <c:pt idx="45964">
                  <c:v>692.45141542242254</c:v>
                </c:pt>
                <c:pt idx="45965">
                  <c:v>405.74945665880477</c:v>
                </c:pt>
                <c:pt idx="45966">
                  <c:v>533.97260131680139</c:v>
                </c:pt>
                <c:pt idx="45967">
                  <c:v>866.55571488764338</c:v>
                </c:pt>
                <c:pt idx="45968">
                  <c:v>527.94725528144215</c:v>
                </c:pt>
                <c:pt idx="45969">
                  <c:v>845.80879406803751</c:v>
                </c:pt>
                <c:pt idx="45970">
                  <c:v>836.14422139755857</c:v>
                </c:pt>
                <c:pt idx="45971">
                  <c:v>290.64374837195209</c:v>
                </c:pt>
                <c:pt idx="45972">
                  <c:v>375.93772158874998</c:v>
                </c:pt>
                <c:pt idx="45973">
                  <c:v>347.24088830616023</c:v>
                </c:pt>
                <c:pt idx="45974">
                  <c:v>382.25888834603859</c:v>
                </c:pt>
                <c:pt idx="45975">
                  <c:v>440.10235627622467</c:v>
                </c:pt>
                <c:pt idx="45976">
                  <c:v>750.42288742226458</c:v>
                </c:pt>
                <c:pt idx="45977">
                  <c:v>573.98692439466538</c:v>
                </c:pt>
                <c:pt idx="45978">
                  <c:v>659.2342767421602</c:v>
                </c:pt>
                <c:pt idx="45979">
                  <c:v>800.98243384523789</c:v>
                </c:pt>
                <c:pt idx="45980">
                  <c:v>859.48788157757144</c:v>
                </c:pt>
                <c:pt idx="45981">
                  <c:v>757.28331668353803</c:v>
                </c:pt>
                <c:pt idx="45982">
                  <c:v>885.66622453456955</c:v>
                </c:pt>
                <c:pt idx="45983">
                  <c:v>894.35124332852706</c:v>
                </c:pt>
                <c:pt idx="45984">
                  <c:v>800.39372338601515</c:v>
                </c:pt>
                <c:pt idx="45985">
                  <c:v>465.89581817805674</c:v>
                </c:pt>
                <c:pt idx="45986">
                  <c:v>406.3943095099803</c:v>
                </c:pt>
                <c:pt idx="45987">
                  <c:v>664.07605820786887</c:v>
                </c:pt>
                <c:pt idx="45988">
                  <c:v>764.72195448733737</c:v>
                </c:pt>
                <c:pt idx="45989">
                  <c:v>474.5461763946426</c:v>
                </c:pt>
                <c:pt idx="45990">
                  <c:v>613.35493303740259</c:v>
                </c:pt>
                <c:pt idx="45991">
                  <c:v>575.85006969525011</c:v>
                </c:pt>
                <c:pt idx="45992">
                  <c:v>405.10334206414001</c:v>
                </c:pt>
                <c:pt idx="45993">
                  <c:v>311.80609749605799</c:v>
                </c:pt>
                <c:pt idx="45994">
                  <c:v>240.07259740187581</c:v>
                </c:pt>
                <c:pt idx="45995">
                  <c:v>266.03924405015454</c:v>
                </c:pt>
                <c:pt idx="45996">
                  <c:v>379.2508607225368</c:v>
                </c:pt>
                <c:pt idx="45997">
                  <c:v>315.09992123815908</c:v>
                </c:pt>
                <c:pt idx="45998">
                  <c:v>304.10465994407895</c:v>
                </c:pt>
                <c:pt idx="45999">
                  <c:v>316.51934368804029</c:v>
                </c:pt>
                <c:pt idx="46000">
                  <c:v>296.99944421838217</c:v>
                </c:pt>
                <c:pt idx="46001">
                  <c:v>371.33799176556386</c:v>
                </c:pt>
                <c:pt idx="46002">
                  <c:v>265.14899272364949</c:v>
                </c:pt>
                <c:pt idx="46003">
                  <c:v>238.5724654053499</c:v>
                </c:pt>
                <c:pt idx="46004">
                  <c:v>271.72122652350328</c:v>
                </c:pt>
                <c:pt idx="46005">
                  <c:v>302.35651672842738</c:v>
                </c:pt>
                <c:pt idx="46006">
                  <c:v>382.51631188872699</c:v>
                </c:pt>
                <c:pt idx="46007">
                  <c:v>323.215360579182</c:v>
                </c:pt>
                <c:pt idx="46008">
                  <c:v>351.12693299692262</c:v>
                </c:pt>
                <c:pt idx="46009">
                  <c:v>242.82874420526792</c:v>
                </c:pt>
                <c:pt idx="46010">
                  <c:v>123.66558450121546</c:v>
                </c:pt>
                <c:pt idx="46011">
                  <c:v>155.66105356946679</c:v>
                </c:pt>
                <c:pt idx="46012">
                  <c:v>134.82288826565136</c:v>
                </c:pt>
                <c:pt idx="46013">
                  <c:v>138.66424124877119</c:v>
                </c:pt>
                <c:pt idx="46014">
                  <c:v>225.10826716023834</c:v>
                </c:pt>
                <c:pt idx="46015">
                  <c:v>201.2395598317849</c:v>
                </c:pt>
                <c:pt idx="46016">
                  <c:v>284.62221184958645</c:v>
                </c:pt>
                <c:pt idx="46017">
                  <c:v>336.82245015615814</c:v>
                </c:pt>
                <c:pt idx="46018">
                  <c:v>332.79302558849912</c:v>
                </c:pt>
                <c:pt idx="46019">
                  <c:v>344.34742357468355</c:v>
                </c:pt>
                <c:pt idx="46020">
                  <c:v>351.3827610630114</c:v>
                </c:pt>
                <c:pt idx="46021">
                  <c:v>352.62117823428753</c:v>
                </c:pt>
                <c:pt idx="46022">
                  <c:v>341.96703151292979</c:v>
                </c:pt>
                <c:pt idx="46023">
                  <c:v>367.59029183434501</c:v>
                </c:pt>
                <c:pt idx="46024">
                  <c:v>415.19252210006749</c:v>
                </c:pt>
                <c:pt idx="46025">
                  <c:v>251.87392908058257</c:v>
                </c:pt>
                <c:pt idx="46026">
                  <c:v>465.59044624482362</c:v>
                </c:pt>
                <c:pt idx="46027">
                  <c:v>191.63801073319414</c:v>
                </c:pt>
                <c:pt idx="46028">
                  <c:v>272.99014824629245</c:v>
                </c:pt>
                <c:pt idx="46029">
                  <c:v>339.22353901330831</c:v>
                </c:pt>
                <c:pt idx="46030">
                  <c:v>342.09015211781184</c:v>
                </c:pt>
                <c:pt idx="46031">
                  <c:v>311.15122268949909</c:v>
                </c:pt>
                <c:pt idx="46032">
                  <c:v>298.25547442198274</c:v>
                </c:pt>
                <c:pt idx="46033">
                  <c:v>302.73897599789734</c:v>
                </c:pt>
                <c:pt idx="46034">
                  <c:v>420.46497978622727</c:v>
                </c:pt>
                <c:pt idx="46035">
                  <c:v>244.10636936562966</c:v>
                </c:pt>
                <c:pt idx="46036">
                  <c:v>163.25438651764193</c:v>
                </c:pt>
                <c:pt idx="46037">
                  <c:v>467.62462206857924</c:v>
                </c:pt>
                <c:pt idx="46038">
                  <c:v>246.8697528141029</c:v>
                </c:pt>
                <c:pt idx="46039">
                  <c:v>243.81262095361956</c:v>
                </c:pt>
                <c:pt idx="46040">
                  <c:v>141.15991918235557</c:v>
                </c:pt>
                <c:pt idx="46041">
                  <c:v>260.30755629550663</c:v>
                </c:pt>
                <c:pt idx="46042">
                  <c:v>484.91768069068007</c:v>
                </c:pt>
                <c:pt idx="46043">
                  <c:v>376.18382590592086</c:v>
                </c:pt>
                <c:pt idx="46044">
                  <c:v>162.26995145302809</c:v>
                </c:pt>
                <c:pt idx="46045">
                  <c:v>285.22528069731277</c:v>
                </c:pt>
                <c:pt idx="46046">
                  <c:v>488.77965437478576</c:v>
                </c:pt>
                <c:pt idx="46047">
                  <c:v>427.40581442507278</c:v>
                </c:pt>
                <c:pt idx="46048">
                  <c:v>406.10515471790711</c:v>
                </c:pt>
                <c:pt idx="46049">
                  <c:v>517.92317964994209</c:v>
                </c:pt>
                <c:pt idx="46050">
                  <c:v>468.09616572412745</c:v>
                </c:pt>
                <c:pt idx="46051">
                  <c:v>321.56208597574567</c:v>
                </c:pt>
                <c:pt idx="46052">
                  <c:v>397.09646153955993</c:v>
                </c:pt>
                <c:pt idx="46053">
                  <c:v>472.63083710337418</c:v>
                </c:pt>
                <c:pt idx="46054">
                  <c:v>198.09468876393879</c:v>
                </c:pt>
                <c:pt idx="46055">
                  <c:v>427.46771101583516</c:v>
                </c:pt>
                <c:pt idx="46056">
                  <c:v>352.21299666900734</c:v>
                </c:pt>
                <c:pt idx="46057">
                  <c:v>534.98219790609494</c:v>
                </c:pt>
                <c:pt idx="46058">
                  <c:v>683.2889127098656</c:v>
                </c:pt>
                <c:pt idx="46059">
                  <c:v>482.0792050704863</c:v>
                </c:pt>
                <c:pt idx="46060">
                  <c:v>423.38876056657466</c:v>
                </c:pt>
                <c:pt idx="46061">
                  <c:v>468.52429769448645</c:v>
                </c:pt>
                <c:pt idx="46062">
                  <c:v>461.64808745145729</c:v>
                </c:pt>
                <c:pt idx="46063">
                  <c:v>445.38294120055508</c:v>
                </c:pt>
                <c:pt idx="46064">
                  <c:v>537.05760639575487</c:v>
                </c:pt>
                <c:pt idx="46065">
                  <c:v>334.19847810646127</c:v>
                </c:pt>
                <c:pt idx="46066">
                  <c:v>437.18212892118027</c:v>
                </c:pt>
                <c:pt idx="46067">
                  <c:v>480.81309037358545</c:v>
                </c:pt>
                <c:pt idx="46068">
                  <c:v>398.09864246650642</c:v>
                </c:pt>
                <c:pt idx="46069">
                  <c:v>860.28810987581562</c:v>
                </c:pt>
                <c:pt idx="46070">
                  <c:v>985.60255187187965</c:v>
                </c:pt>
                <c:pt idx="46071">
                  <c:v>474.37085624347554</c:v>
                </c:pt>
                <c:pt idx="46072">
                  <c:v>563.06581899726086</c:v>
                </c:pt>
                <c:pt idx="46073">
                  <c:v>506.36323772678554</c:v>
                </c:pt>
                <c:pt idx="46074">
                  <c:v>692.78745499200738</c:v>
                </c:pt>
                <c:pt idx="46075">
                  <c:v>935.91425352770443</c:v>
                </c:pt>
                <c:pt idx="46076">
                  <c:v>645.5170820093864</c:v>
                </c:pt>
                <c:pt idx="46077">
                  <c:v>305.50858495698344</c:v>
                </c:pt>
                <c:pt idx="46078">
                  <c:v>530.06781838409654</c:v>
                </c:pt>
                <c:pt idx="46079">
                  <c:v>429.83444358137854</c:v>
                </c:pt>
                <c:pt idx="46080">
                  <c:v>973.94100380293264</c:v>
                </c:pt>
                <c:pt idx="46081">
                  <c:v>973.94100380293264</c:v>
                </c:pt>
                <c:pt idx="46082">
                  <c:v>999.02014231362409</c:v>
                </c:pt>
                <c:pt idx="46083">
                  <c:v>727.95799287622049</c:v>
                </c:pt>
                <c:pt idx="46084">
                  <c:v>556.84290863654439</c:v>
                </c:pt>
                <c:pt idx="46085">
                  <c:v>710.83476090970669</c:v>
                </c:pt>
                <c:pt idx="46086">
                  <c:v>416.87819877723888</c:v>
                </c:pt>
                <c:pt idx="46087">
                  <c:v>595.15160270399576</c:v>
                </c:pt>
                <c:pt idx="46088">
                  <c:v>820.24601651834234</c:v>
                </c:pt>
                <c:pt idx="46089">
                  <c:v>853.0995276091636</c:v>
                </c:pt>
                <c:pt idx="46090">
                  <c:v>683.91089009085761</c:v>
                </c:pt>
                <c:pt idx="46091">
                  <c:v>711.40155799149443</c:v>
                </c:pt>
                <c:pt idx="46092">
                  <c:v>853.53541379972125</c:v>
                </c:pt>
                <c:pt idx="46093">
                  <c:v>978.62747725104919</c:v>
                </c:pt>
                <c:pt idx="46094">
                  <c:v>644.17622097321771</c:v>
                </c:pt>
                <c:pt idx="46095">
                  <c:v>877.7310028898404</c:v>
                </c:pt>
                <c:pt idx="46096">
                  <c:v>1111.2857848064632</c:v>
                </c:pt>
                <c:pt idx="46097">
                  <c:v>689.55290189000232</c:v>
                </c:pt>
                <c:pt idx="46098">
                  <c:v>906.86882710852285</c:v>
                </c:pt>
                <c:pt idx="46099">
                  <c:v>555.06434114347951</c:v>
                </c:pt>
                <c:pt idx="46100">
                  <c:v>973.47277051148023</c:v>
                </c:pt>
                <c:pt idx="46101">
                  <c:v>1107.2534952110984</c:v>
                </c:pt>
                <c:pt idx="46102">
                  <c:v>402.08392466819339</c:v>
                </c:pt>
                <c:pt idx="46103">
                  <c:v>376.93153698099042</c:v>
                </c:pt>
                <c:pt idx="46104">
                  <c:v>308.99164077797894</c:v>
                </c:pt>
                <c:pt idx="46105">
                  <c:v>970.126727230293</c:v>
                </c:pt>
                <c:pt idx="46106">
                  <c:v>1191.2154918169811</c:v>
                </c:pt>
                <c:pt idx="46107">
                  <c:v>763.32222850360597</c:v>
                </c:pt>
                <c:pt idx="46108">
                  <c:v>359.3743068474094</c:v>
                </c:pt>
                <c:pt idx="46109">
                  <c:v>460.45430445466457</c:v>
                </c:pt>
                <c:pt idx="46110">
                  <c:v>561.53430206191967</c:v>
                </c:pt>
                <c:pt idx="46111">
                  <c:v>607.56569592067046</c:v>
                </c:pt>
                <c:pt idx="46112">
                  <c:v>827.930310092382</c:v>
                </c:pt>
                <c:pt idx="46113">
                  <c:v>698.65168972101867</c:v>
                </c:pt>
                <c:pt idx="46114">
                  <c:v>632.17531086312272</c:v>
                </c:pt>
                <c:pt idx="46115">
                  <c:v>463.30262312333792</c:v>
                </c:pt>
                <c:pt idx="46116">
                  <c:v>354.39006493452513</c:v>
                </c:pt>
                <c:pt idx="46117">
                  <c:v>937.18167007989689</c:v>
                </c:pt>
                <c:pt idx="46118">
                  <c:v>1039.3602849002457</c:v>
                </c:pt>
                <c:pt idx="46119">
                  <c:v>1171.2055148574952</c:v>
                </c:pt>
                <c:pt idx="46120">
                  <c:v>854.47831217997077</c:v>
                </c:pt>
                <c:pt idx="46121">
                  <c:v>778.97057307766966</c:v>
                </c:pt>
                <c:pt idx="46122">
                  <c:v>929.20501165485985</c:v>
                </c:pt>
                <c:pt idx="46123">
                  <c:v>753.92732200101227</c:v>
                </c:pt>
                <c:pt idx="46124">
                  <c:v>432.93100843467357</c:v>
                </c:pt>
                <c:pt idx="46125">
                  <c:v>725.57038388509625</c:v>
                </c:pt>
                <c:pt idx="46126">
                  <c:v>910.8719037533117</c:v>
                </c:pt>
                <c:pt idx="46127">
                  <c:v>871.90287111147461</c:v>
                </c:pt>
                <c:pt idx="46128">
                  <c:v>748.23092536627075</c:v>
                </c:pt>
                <c:pt idx="46129">
                  <c:v>426.47231367357892</c:v>
                </c:pt>
                <c:pt idx="46130">
                  <c:v>674.98524778764579</c:v>
                </c:pt>
                <c:pt idx="46131">
                  <c:v>506.05323806735737</c:v>
                </c:pt>
                <c:pt idx="46132">
                  <c:v>498.30276011342039</c:v>
                </c:pt>
                <c:pt idx="46133">
                  <c:v>777.18233377379147</c:v>
                </c:pt>
                <c:pt idx="46134">
                  <c:v>750.32470513362944</c:v>
                </c:pt>
                <c:pt idx="46135">
                  <c:v>454.97363813789082</c:v>
                </c:pt>
                <c:pt idx="46136">
                  <c:v>454.97363813789082</c:v>
                </c:pt>
                <c:pt idx="46137">
                  <c:v>376.86840178914508</c:v>
                </c:pt>
                <c:pt idx="46138">
                  <c:v>278.95365353887274</c:v>
                </c:pt>
                <c:pt idx="46139">
                  <c:v>427.4563240288245</c:v>
                </c:pt>
                <c:pt idx="46140">
                  <c:v>343.25423022878437</c:v>
                </c:pt>
                <c:pt idx="46141">
                  <c:v>314.12378341854037</c:v>
                </c:pt>
                <c:pt idx="46142">
                  <c:v>405.78412677320188</c:v>
                </c:pt>
                <c:pt idx="46143">
                  <c:v>456.90444833333976</c:v>
                </c:pt>
                <c:pt idx="46144">
                  <c:v>203.39550755590651</c:v>
                </c:pt>
                <c:pt idx="46145">
                  <c:v>457.93981440694137</c:v>
                </c:pt>
                <c:pt idx="46146">
                  <c:v>392.40915341573952</c:v>
                </c:pt>
                <c:pt idx="46147">
                  <c:v>458.67608218283914</c:v>
                </c:pt>
                <c:pt idx="46148">
                  <c:v>434.24839304602136</c:v>
                </c:pt>
                <c:pt idx="46149">
                  <c:v>152.04241647815803</c:v>
                </c:pt>
                <c:pt idx="46150">
                  <c:v>224.97393524995175</c:v>
                </c:pt>
                <c:pt idx="46151">
                  <c:v>409.8019807903359</c:v>
                </c:pt>
                <c:pt idx="46152">
                  <c:v>452.3966377224105</c:v>
                </c:pt>
                <c:pt idx="46153">
                  <c:v>347.75041438967241</c:v>
                </c:pt>
                <c:pt idx="46154">
                  <c:v>392.12863119940454</c:v>
                </c:pt>
                <c:pt idx="46155">
                  <c:v>467.71037984229037</c:v>
                </c:pt>
                <c:pt idx="46156">
                  <c:v>279.36256633745558</c:v>
                </c:pt>
                <c:pt idx="46157">
                  <c:v>302.15377373033374</c:v>
                </c:pt>
                <c:pt idx="46158">
                  <c:v>262.46619250153361</c:v>
                </c:pt>
                <c:pt idx="46159">
                  <c:v>374.20069961229439</c:v>
                </c:pt>
                <c:pt idx="46160">
                  <c:v>397.38404846963965</c:v>
                </c:pt>
                <c:pt idx="46161">
                  <c:v>263.93636196983374</c:v>
                </c:pt>
                <c:pt idx="46162">
                  <c:v>232.02775617042278</c:v>
                </c:pt>
                <c:pt idx="46163">
                  <c:v>206.83544982974323</c:v>
                </c:pt>
                <c:pt idx="46164">
                  <c:v>206.83544982974323</c:v>
                </c:pt>
                <c:pt idx="46165">
                  <c:v>262.36216111605745</c:v>
                </c:pt>
                <c:pt idx="46166">
                  <c:v>226.5189452372463</c:v>
                </c:pt>
                <c:pt idx="46167">
                  <c:v>289.74774096971532</c:v>
                </c:pt>
                <c:pt idx="46168">
                  <c:v>372.84829825936538</c:v>
                </c:pt>
                <c:pt idx="46169">
                  <c:v>180.65520710473896</c:v>
                </c:pt>
                <c:pt idx="46170">
                  <c:v>208.64134313216431</c:v>
                </c:pt>
                <c:pt idx="46171">
                  <c:v>328.24686153432037</c:v>
                </c:pt>
                <c:pt idx="46172">
                  <c:v>376.36800678724342</c:v>
                </c:pt>
                <c:pt idx="46173">
                  <c:v>439.86845959076936</c:v>
                </c:pt>
                <c:pt idx="46174">
                  <c:v>322.14488809676806</c:v>
                </c:pt>
                <c:pt idx="46175">
                  <c:v>308.34449857269811</c:v>
                </c:pt>
                <c:pt idx="46176">
                  <c:v>198.46314695349028</c:v>
                </c:pt>
                <c:pt idx="46177">
                  <c:v>147.73904813346476</c:v>
                </c:pt>
                <c:pt idx="46178">
                  <c:v>313.12929492014359</c:v>
                </c:pt>
                <c:pt idx="46179">
                  <c:v>403.28888214612596</c:v>
                </c:pt>
                <c:pt idx="46180">
                  <c:v>265.69316739888046</c:v>
                </c:pt>
                <c:pt idx="46181">
                  <c:v>169.46914592544596</c:v>
                </c:pt>
                <c:pt idx="46182">
                  <c:v>150.54832917740899</c:v>
                </c:pt>
                <c:pt idx="46183">
                  <c:v>255.76130048077633</c:v>
                </c:pt>
                <c:pt idx="46184">
                  <c:v>259.03633928828947</c:v>
                </c:pt>
                <c:pt idx="46185">
                  <c:v>231.96569543214869</c:v>
                </c:pt>
                <c:pt idx="46186">
                  <c:v>322.14749894382203</c:v>
                </c:pt>
                <c:pt idx="46187">
                  <c:v>227.1042021384267</c:v>
                </c:pt>
                <c:pt idx="46188">
                  <c:v>186.70005792180436</c:v>
                </c:pt>
                <c:pt idx="46189">
                  <c:v>176.39513766913845</c:v>
                </c:pt>
                <c:pt idx="46190">
                  <c:v>444.9623484172987</c:v>
                </c:pt>
                <c:pt idx="46191">
                  <c:v>444.9623484172987</c:v>
                </c:pt>
                <c:pt idx="46192">
                  <c:v>369.19914472432748</c:v>
                </c:pt>
                <c:pt idx="46193">
                  <c:v>174.27888980373544</c:v>
                </c:pt>
                <c:pt idx="46194">
                  <c:v>170.68326330208546</c:v>
                </c:pt>
                <c:pt idx="46195">
                  <c:v>170.96026290043196</c:v>
                </c:pt>
                <c:pt idx="46196">
                  <c:v>204.17321403144183</c:v>
                </c:pt>
                <c:pt idx="46197">
                  <c:v>286.4889756553651</c:v>
                </c:pt>
                <c:pt idx="46198">
                  <c:v>305.52735090449198</c:v>
                </c:pt>
                <c:pt idx="46199">
                  <c:v>230.79059324114723</c:v>
                </c:pt>
                <c:pt idx="46200">
                  <c:v>156.53910578537221</c:v>
                </c:pt>
                <c:pt idx="46201">
                  <c:v>283.80934085356898</c:v>
                </c:pt>
                <c:pt idx="46202">
                  <c:v>1019.4002614816434</c:v>
                </c:pt>
                <c:pt idx="46203">
                  <c:v>407.67501468356909</c:v>
                </c:pt>
                <c:pt idx="46204">
                  <c:v>704.82521451327136</c:v>
                </c:pt>
                <c:pt idx="46205">
                  <c:v>698.94887599586923</c:v>
                </c:pt>
                <c:pt idx="46206">
                  <c:v>1075.4735558809775</c:v>
                </c:pt>
                <c:pt idx="46207">
                  <c:v>497.41131094325618</c:v>
                </c:pt>
                <c:pt idx="46208">
                  <c:v>713.8454964796249</c:v>
                </c:pt>
                <c:pt idx="46209">
                  <c:v>1218.8585960644853</c:v>
                </c:pt>
                <c:pt idx="46210">
                  <c:v>983.26923932187071</c:v>
                </c:pt>
                <c:pt idx="46211">
                  <c:v>598.43328555790788</c:v>
                </c:pt>
                <c:pt idx="46212">
                  <c:v>607.93246725078404</c:v>
                </c:pt>
                <c:pt idx="46213">
                  <c:v>630.42087213484342</c:v>
                </c:pt>
                <c:pt idx="46214">
                  <c:v>761.03644998698132</c:v>
                </c:pt>
                <c:pt idx="46215">
                  <c:v>852.1594678615794</c:v>
                </c:pt>
                <c:pt idx="46216">
                  <c:v>353.7789253839868</c:v>
                </c:pt>
                <c:pt idx="46217">
                  <c:v>354.89635689760468</c:v>
                </c:pt>
                <c:pt idx="46218">
                  <c:v>354.89635689760468</c:v>
                </c:pt>
                <c:pt idx="46219">
                  <c:v>947.13892862394334</c:v>
                </c:pt>
                <c:pt idx="46220">
                  <c:v>1023.1635122590263</c:v>
                </c:pt>
                <c:pt idx="46221">
                  <c:v>523.8035179809491</c:v>
                </c:pt>
                <c:pt idx="46222">
                  <c:v>536.00985404696701</c:v>
                </c:pt>
                <c:pt idx="46223">
                  <c:v>690.25202652519226</c:v>
                </c:pt>
                <c:pt idx="46224">
                  <c:v>532.79046205775683</c:v>
                </c:pt>
                <c:pt idx="46225">
                  <c:v>893.67530535319133</c:v>
                </c:pt>
                <c:pt idx="46226">
                  <c:v>542.61962180849741</c:v>
                </c:pt>
                <c:pt idx="46227">
                  <c:v>596.66767972617788</c:v>
                </c:pt>
                <c:pt idx="46228">
                  <c:v>525.90776880189662</c:v>
                </c:pt>
                <c:pt idx="46229">
                  <c:v>834.80467816652697</c:v>
                </c:pt>
                <c:pt idx="46230">
                  <c:v>943.8693451322855</c:v>
                </c:pt>
                <c:pt idx="46231">
                  <c:v>669.15498901332171</c:v>
                </c:pt>
                <c:pt idx="46232">
                  <c:v>888.01113081569224</c:v>
                </c:pt>
                <c:pt idx="46233">
                  <c:v>415.98605852576389</c:v>
                </c:pt>
                <c:pt idx="46234">
                  <c:v>415.98605852576389</c:v>
                </c:pt>
                <c:pt idx="46235">
                  <c:v>563.36772299627387</c:v>
                </c:pt>
                <c:pt idx="46236">
                  <c:v>757.55690262209919</c:v>
                </c:pt>
                <c:pt idx="46237">
                  <c:v>703.6756872531929</c:v>
                </c:pt>
                <c:pt idx="46238">
                  <c:v>463.94610025784863</c:v>
                </c:pt>
                <c:pt idx="46239">
                  <c:v>1002.5230718686055</c:v>
                </c:pt>
                <c:pt idx="46240">
                  <c:v>861.53177057861296</c:v>
                </c:pt>
                <c:pt idx="46241">
                  <c:v>730.23582529948465</c:v>
                </c:pt>
                <c:pt idx="46242">
                  <c:v>423.87861964818563</c:v>
                </c:pt>
                <c:pt idx="46243">
                  <c:v>453.197438722198</c:v>
                </c:pt>
                <c:pt idx="46244">
                  <c:v>622.65989389374647</c:v>
                </c:pt>
                <c:pt idx="46245">
                  <c:v>994.00281839494346</c:v>
                </c:pt>
                <c:pt idx="46246">
                  <c:v>791.47454626482579</c:v>
                </c:pt>
                <c:pt idx="46247">
                  <c:v>314.91733970681503</c:v>
                </c:pt>
                <c:pt idx="46248">
                  <c:v>723.86214061679618</c:v>
                </c:pt>
                <c:pt idx="46249">
                  <c:v>928.14798981294098</c:v>
                </c:pt>
                <c:pt idx="46250">
                  <c:v>835.04848605292534</c:v>
                </c:pt>
                <c:pt idx="46251">
                  <c:v>581.19673342702458</c:v>
                </c:pt>
                <c:pt idx="46252">
                  <c:v>536.87844082582842</c:v>
                </c:pt>
                <c:pt idx="46253">
                  <c:v>838.41653862761427</c:v>
                </c:pt>
                <c:pt idx="46254">
                  <c:v>823.05618943508716</c:v>
                </c:pt>
                <c:pt idx="46255">
                  <c:v>723.20670041655546</c:v>
                </c:pt>
                <c:pt idx="46256">
                  <c:v>868.7983437675266</c:v>
                </c:pt>
                <c:pt idx="46257">
                  <c:v>868.7983437675266</c:v>
                </c:pt>
                <c:pt idx="46258">
                  <c:v>1076.4034393404354</c:v>
                </c:pt>
                <c:pt idx="46259">
                  <c:v>937.96918604927839</c:v>
                </c:pt>
                <c:pt idx="46260">
                  <c:v>774.18905039345793</c:v>
                </c:pt>
                <c:pt idx="46261">
                  <c:v>962.66533641643309</c:v>
                </c:pt>
                <c:pt idx="46262">
                  <c:v>1030.7600419323458</c:v>
                </c:pt>
                <c:pt idx="46263">
                  <c:v>620.56019380879707</c:v>
                </c:pt>
                <c:pt idx="46264">
                  <c:v>638.29923496530478</c:v>
                </c:pt>
                <c:pt idx="46265">
                  <c:v>444.69954575864261</c:v>
                </c:pt>
                <c:pt idx="46266">
                  <c:v>757.12904336534393</c:v>
                </c:pt>
                <c:pt idx="46267">
                  <c:v>413.00284417419272</c:v>
                </c:pt>
                <c:pt idx="46268">
                  <c:v>175.74237188382463</c:v>
                </c:pt>
                <c:pt idx="46269">
                  <c:v>285.77896454471608</c:v>
                </c:pt>
                <c:pt idx="46270">
                  <c:v>366.84679320558155</c:v>
                </c:pt>
                <c:pt idx="46271">
                  <c:v>407.03470443120995</c:v>
                </c:pt>
                <c:pt idx="46272">
                  <c:v>245.93288149199498</c:v>
                </c:pt>
                <c:pt idx="46273">
                  <c:v>152.86191947234553</c:v>
                </c:pt>
                <c:pt idx="46274">
                  <c:v>212.89533244262003</c:v>
                </c:pt>
                <c:pt idx="46275">
                  <c:v>350.14061352423903</c:v>
                </c:pt>
                <c:pt idx="46276">
                  <c:v>456.11307302661771</c:v>
                </c:pt>
                <c:pt idx="46277">
                  <c:v>483.56326956408105</c:v>
                </c:pt>
                <c:pt idx="46278">
                  <c:v>484.17715205439777</c:v>
                </c:pt>
                <c:pt idx="46279">
                  <c:v>308.71508590002259</c:v>
                </c:pt>
                <c:pt idx="46280">
                  <c:v>195.72721919771516</c:v>
                </c:pt>
                <c:pt idx="46281">
                  <c:v>380.7300128835044</c:v>
                </c:pt>
                <c:pt idx="46282">
                  <c:v>306.96045806568139</c:v>
                </c:pt>
                <c:pt idx="46283">
                  <c:v>259.72866619154229</c:v>
                </c:pt>
                <c:pt idx="46284">
                  <c:v>190.84669279151873</c:v>
                </c:pt>
                <c:pt idx="46285">
                  <c:v>275.54382136480348</c:v>
                </c:pt>
                <c:pt idx="46286">
                  <c:v>265.33741273014414</c:v>
                </c:pt>
                <c:pt idx="46287">
                  <c:v>251.5188223764508</c:v>
                </c:pt>
                <c:pt idx="46288">
                  <c:v>211.82877124252624</c:v>
                </c:pt>
                <c:pt idx="46289">
                  <c:v>422.77806341475753</c:v>
                </c:pt>
                <c:pt idx="46290">
                  <c:v>336.75868868875796</c:v>
                </c:pt>
                <c:pt idx="46291">
                  <c:v>276.7637044609109</c:v>
                </c:pt>
                <c:pt idx="46292">
                  <c:v>272.45644109815299</c:v>
                </c:pt>
                <c:pt idx="46293">
                  <c:v>448.23855808496324</c:v>
                </c:pt>
                <c:pt idx="46294">
                  <c:v>471.23548817772127</c:v>
                </c:pt>
                <c:pt idx="46295">
                  <c:v>461.22387308897396</c:v>
                </c:pt>
                <c:pt idx="46296">
                  <c:v>212.61245449569014</c:v>
                </c:pt>
                <c:pt idx="46297">
                  <c:v>189.41997719029956</c:v>
                </c:pt>
                <c:pt idx="46298">
                  <c:v>448.20712035611695</c:v>
                </c:pt>
                <c:pt idx="46299">
                  <c:v>344.673504485416</c:v>
                </c:pt>
                <c:pt idx="46300">
                  <c:v>369.30165052068008</c:v>
                </c:pt>
                <c:pt idx="46301">
                  <c:v>384.91618868253857</c:v>
                </c:pt>
                <c:pt idx="46302">
                  <c:v>232.28791401912872</c:v>
                </c:pt>
                <c:pt idx="46303">
                  <c:v>167.1074511304208</c:v>
                </c:pt>
                <c:pt idx="46304">
                  <c:v>300.44380644530975</c:v>
                </c:pt>
                <c:pt idx="46305">
                  <c:v>418.22801539894994</c:v>
                </c:pt>
                <c:pt idx="46306">
                  <c:v>410.44338876285798</c:v>
                </c:pt>
                <c:pt idx="46307">
                  <c:v>272.31076379191552</c:v>
                </c:pt>
                <c:pt idx="46308">
                  <c:v>202.03419390408416</c:v>
                </c:pt>
                <c:pt idx="46309">
                  <c:v>298.52305407159969</c:v>
                </c:pt>
                <c:pt idx="46310">
                  <c:v>304.93679269895603</c:v>
                </c:pt>
                <c:pt idx="46311">
                  <c:v>283.69016361704149</c:v>
                </c:pt>
                <c:pt idx="46312">
                  <c:v>253.86634288006957</c:v>
                </c:pt>
                <c:pt idx="46313">
                  <c:v>447.6747163076015</c:v>
                </c:pt>
                <c:pt idx="46314">
                  <c:v>281.75827488750673</c:v>
                </c:pt>
                <c:pt idx="46315">
                  <c:v>203.2667090286329</c:v>
                </c:pt>
                <c:pt idx="46316">
                  <c:v>492.3412648193368</c:v>
                </c:pt>
                <c:pt idx="46317">
                  <c:v>449.69677529956448</c:v>
                </c:pt>
                <c:pt idx="46318">
                  <c:v>320.24136683991503</c:v>
                </c:pt>
                <c:pt idx="46319">
                  <c:v>251.43530133813846</c:v>
                </c:pt>
                <c:pt idx="46320">
                  <c:v>338.22896613209292</c:v>
                </c:pt>
                <c:pt idx="46321">
                  <c:v>284.54218493891148</c:v>
                </c:pt>
                <c:pt idx="46322">
                  <c:v>295.85490137527637</c:v>
                </c:pt>
                <c:pt idx="46323">
                  <c:v>354.31372756829512</c:v>
                </c:pt>
                <c:pt idx="46324">
                  <c:v>322.44316404120815</c:v>
                </c:pt>
                <c:pt idx="46325">
                  <c:v>322.44316404120815</c:v>
                </c:pt>
                <c:pt idx="46326">
                  <c:v>419.46016071301364</c:v>
                </c:pt>
                <c:pt idx="46327">
                  <c:v>296.2901040191432</c:v>
                </c:pt>
                <c:pt idx="46328">
                  <c:v>256.14658568926177</c:v>
                </c:pt>
                <c:pt idx="46329">
                  <c:v>339.173124053251</c:v>
                </c:pt>
                <c:pt idx="46330">
                  <c:v>207.23814551054727</c:v>
                </c:pt>
                <c:pt idx="46331">
                  <c:v>303.36968884852075</c:v>
                </c:pt>
                <c:pt idx="46332">
                  <c:v>790.96135283193007</c:v>
                </c:pt>
                <c:pt idx="46333">
                  <c:v>747.78231773992513</c:v>
                </c:pt>
                <c:pt idx="46334">
                  <c:v>528.36062567078841</c:v>
                </c:pt>
                <c:pt idx="46335">
                  <c:v>1224.3310818208627</c:v>
                </c:pt>
                <c:pt idx="46336">
                  <c:v>907.15863914594797</c:v>
                </c:pt>
                <c:pt idx="46337">
                  <c:v>1230.131823709972</c:v>
                </c:pt>
                <c:pt idx="46338">
                  <c:v>1247.9912676511017</c:v>
                </c:pt>
                <c:pt idx="46339">
                  <c:v>916.21102228748782</c:v>
                </c:pt>
                <c:pt idx="46340">
                  <c:v>880.52312543231312</c:v>
                </c:pt>
                <c:pt idx="46341">
                  <c:v>479.99500957027692</c:v>
                </c:pt>
                <c:pt idx="46342">
                  <c:v>777.09354828580899</c:v>
                </c:pt>
                <c:pt idx="46343">
                  <c:v>1165.0979545511482</c:v>
                </c:pt>
                <c:pt idx="46344">
                  <c:v>1036.0339990537443</c:v>
                </c:pt>
                <c:pt idx="46345">
                  <c:v>997.93040739521211</c:v>
                </c:pt>
                <c:pt idx="46346">
                  <c:v>616.00044376415326</c:v>
                </c:pt>
                <c:pt idx="46347">
                  <c:v>888.29991377282579</c:v>
                </c:pt>
                <c:pt idx="46348">
                  <c:v>376.72742479897528</c:v>
                </c:pt>
                <c:pt idx="46349">
                  <c:v>691.03733131458557</c:v>
                </c:pt>
                <c:pt idx="46350">
                  <c:v>658.48202348626728</c:v>
                </c:pt>
                <c:pt idx="46351">
                  <c:v>426.58157143793971</c:v>
                </c:pt>
                <c:pt idx="46352">
                  <c:v>987.46360034436907</c:v>
                </c:pt>
                <c:pt idx="46353">
                  <c:v>911.60263897068819</c:v>
                </c:pt>
                <c:pt idx="46354">
                  <c:v>811.16979445516904</c:v>
                </c:pt>
                <c:pt idx="46355">
                  <c:v>709.89254324745787</c:v>
                </c:pt>
                <c:pt idx="46356">
                  <c:v>1214.1189100673978</c:v>
                </c:pt>
                <c:pt idx="46357">
                  <c:v>736.87752219077925</c:v>
                </c:pt>
                <c:pt idx="46358">
                  <c:v>1033.9223503340024</c:v>
                </c:pt>
                <c:pt idx="46359">
                  <c:v>927.13697426217789</c:v>
                </c:pt>
                <c:pt idx="46360">
                  <c:v>918.31739183005413</c:v>
                </c:pt>
                <c:pt idx="46361">
                  <c:v>994.19346129771066</c:v>
                </c:pt>
                <c:pt idx="46362">
                  <c:v>1066.1372524681528</c:v>
                </c:pt>
                <c:pt idx="46363">
                  <c:v>767.90655646075618</c:v>
                </c:pt>
                <c:pt idx="46364">
                  <c:v>331.86488691285581</c:v>
                </c:pt>
                <c:pt idx="46365">
                  <c:v>1031.831221753273</c:v>
                </c:pt>
                <c:pt idx="46366">
                  <c:v>665.00102894829161</c:v>
                </c:pt>
                <c:pt idx="46367">
                  <c:v>830.48722859337079</c:v>
                </c:pt>
                <c:pt idx="46368">
                  <c:v>1152.817233062568</c:v>
                </c:pt>
                <c:pt idx="46369">
                  <c:v>557.9582292312607</c:v>
                </c:pt>
                <c:pt idx="46370">
                  <c:v>731.00004944130478</c:v>
                </c:pt>
                <c:pt idx="46371">
                  <c:v>1089.7059470615886</c:v>
                </c:pt>
                <c:pt idx="46372">
                  <c:v>1145.3915477070423</c:v>
                </c:pt>
                <c:pt idx="46373">
                  <c:v>910.4064656469028</c:v>
                </c:pt>
                <c:pt idx="46374">
                  <c:v>1164.8396351430115</c:v>
                </c:pt>
                <c:pt idx="46375">
                  <c:v>1155.0233551755359</c:v>
                </c:pt>
                <c:pt idx="46376">
                  <c:v>1091.9950091411135</c:v>
                </c:pt>
                <c:pt idx="46377">
                  <c:v>848.89766270849861</c:v>
                </c:pt>
                <c:pt idx="46378">
                  <c:v>718.69769278115132</c:v>
                </c:pt>
                <c:pt idx="46379">
                  <c:v>707.23223126370056</c:v>
                </c:pt>
                <c:pt idx="46380">
                  <c:v>962.44141491589164</c:v>
                </c:pt>
                <c:pt idx="46381">
                  <c:v>685.88012854407464</c:v>
                </c:pt>
                <c:pt idx="46382">
                  <c:v>653.18305680576293</c:v>
                </c:pt>
                <c:pt idx="46383">
                  <c:v>850.9989183296442</c:v>
                </c:pt>
                <c:pt idx="46384">
                  <c:v>1126.6450555708432</c:v>
                </c:pt>
                <c:pt idx="46385">
                  <c:v>1157.2724041531985</c:v>
                </c:pt>
                <c:pt idx="46386">
                  <c:v>821.29190164957868</c:v>
                </c:pt>
                <c:pt idx="46387">
                  <c:v>485.31139914595934</c:v>
                </c:pt>
                <c:pt idx="46388">
                  <c:v>938.60668645045189</c:v>
                </c:pt>
                <c:pt idx="46389">
                  <c:v>448.42440339891135</c:v>
                </c:pt>
                <c:pt idx="46390">
                  <c:v>668.28297461649743</c:v>
                </c:pt>
                <c:pt idx="46391">
                  <c:v>927.12978330179681</c:v>
                </c:pt>
                <c:pt idx="46392">
                  <c:v>976.78732448232745</c:v>
                </c:pt>
                <c:pt idx="46393">
                  <c:v>976.78732448232745</c:v>
                </c:pt>
                <c:pt idx="46394">
                  <c:v>1014.7928638686761</c:v>
                </c:pt>
                <c:pt idx="46395">
                  <c:v>479.18693706766726</c:v>
                </c:pt>
                <c:pt idx="46396">
                  <c:v>353.33502879698148</c:v>
                </c:pt>
                <c:pt idx="46397">
                  <c:v>401.69408202085958</c:v>
                </c:pt>
                <c:pt idx="46398">
                  <c:v>447.71965663464715</c:v>
                </c:pt>
                <c:pt idx="46399">
                  <c:v>424.29433839691171</c:v>
                </c:pt>
                <c:pt idx="46400">
                  <c:v>286.69648785820181</c:v>
                </c:pt>
                <c:pt idx="46401">
                  <c:v>230.51318283689534</c:v>
                </c:pt>
                <c:pt idx="46402">
                  <c:v>229.19614358046664</c:v>
                </c:pt>
                <c:pt idx="46403">
                  <c:v>258.89664657789518</c:v>
                </c:pt>
                <c:pt idx="46404">
                  <c:v>248.17338009080001</c:v>
                </c:pt>
                <c:pt idx="46405">
                  <c:v>224.75850459798386</c:v>
                </c:pt>
                <c:pt idx="46406">
                  <c:v>296.98411396469646</c:v>
                </c:pt>
                <c:pt idx="46407">
                  <c:v>472.59143411442625</c:v>
                </c:pt>
                <c:pt idx="46408">
                  <c:v>462.59855536104686</c:v>
                </c:pt>
                <c:pt idx="46409">
                  <c:v>473.07908701482205</c:v>
                </c:pt>
                <c:pt idx="46410">
                  <c:v>469.38056296658624</c:v>
                </c:pt>
                <c:pt idx="46411">
                  <c:v>367.21819268701915</c:v>
                </c:pt>
                <c:pt idx="46412">
                  <c:v>318.69609948246193</c:v>
                </c:pt>
                <c:pt idx="46413">
                  <c:v>341.86450695208464</c:v>
                </c:pt>
                <c:pt idx="46414">
                  <c:v>317.28232492258979</c:v>
                </c:pt>
                <c:pt idx="46415">
                  <c:v>291.20277125043839</c:v>
                </c:pt>
                <c:pt idx="46416">
                  <c:v>335.36033459993683</c:v>
                </c:pt>
                <c:pt idx="46417">
                  <c:v>480.62182887194302</c:v>
                </c:pt>
                <c:pt idx="46418">
                  <c:v>421.01689854563637</c:v>
                </c:pt>
                <c:pt idx="46419">
                  <c:v>414.7675677535812</c:v>
                </c:pt>
                <c:pt idx="46420">
                  <c:v>415.13827611166414</c:v>
                </c:pt>
                <c:pt idx="46421">
                  <c:v>306.39285284959715</c:v>
                </c:pt>
                <c:pt idx="46422">
                  <c:v>171.00888088804825</c:v>
                </c:pt>
                <c:pt idx="46423">
                  <c:v>173.62624403025276</c:v>
                </c:pt>
                <c:pt idx="46424">
                  <c:v>314.83577521214693</c:v>
                </c:pt>
                <c:pt idx="46425">
                  <c:v>475.84666494899488</c:v>
                </c:pt>
                <c:pt idx="46426">
                  <c:v>495.64802350394865</c:v>
                </c:pt>
                <c:pt idx="46427">
                  <c:v>173.09837977678453</c:v>
                </c:pt>
                <c:pt idx="46428">
                  <c:v>351.35036950620008</c:v>
                </c:pt>
                <c:pt idx="46429">
                  <c:v>253.26736925480529</c:v>
                </c:pt>
                <c:pt idx="46430">
                  <c:v>215.07953268362883</c:v>
                </c:pt>
                <c:pt idx="46431">
                  <c:v>223.19101181548132</c:v>
                </c:pt>
                <c:pt idx="46432">
                  <c:v>230.55500084239944</c:v>
                </c:pt>
                <c:pt idx="46433">
                  <c:v>333.47687373793121</c:v>
                </c:pt>
                <c:pt idx="46434">
                  <c:v>294.76435833409693</c:v>
                </c:pt>
                <c:pt idx="46435">
                  <c:v>383.57192722349572</c:v>
                </c:pt>
                <c:pt idx="46436">
                  <c:v>128.80131803219609</c:v>
                </c:pt>
                <c:pt idx="46437">
                  <c:v>163.55448950659198</c:v>
                </c:pt>
                <c:pt idx="46438">
                  <c:v>291.57602873208009</c:v>
                </c:pt>
                <c:pt idx="46439">
                  <c:v>366.03379754725813</c:v>
                </c:pt>
                <c:pt idx="46440">
                  <c:v>271.1800127348846</c:v>
                </c:pt>
                <c:pt idx="46441">
                  <c:v>393.44205056819624</c:v>
                </c:pt>
                <c:pt idx="46442">
                  <c:v>241.77354990031583</c:v>
                </c:pt>
                <c:pt idx="46443">
                  <c:v>242.69075641674027</c:v>
                </c:pt>
                <c:pt idx="46444">
                  <c:v>131.08847776448172</c:v>
                </c:pt>
                <c:pt idx="46445">
                  <c:v>144.14117910619754</c:v>
                </c:pt>
                <c:pt idx="46446">
                  <c:v>444.96707118227579</c:v>
                </c:pt>
                <c:pt idx="46447">
                  <c:v>416.72538390894078</c:v>
                </c:pt>
                <c:pt idx="46448">
                  <c:v>263.34245717084792</c:v>
                </c:pt>
                <c:pt idx="46449">
                  <c:v>346.62774153821289</c:v>
                </c:pt>
                <c:pt idx="46450">
                  <c:v>343.20661140409976</c:v>
                </c:pt>
                <c:pt idx="46451">
                  <c:v>224.83935860470402</c:v>
                </c:pt>
                <c:pt idx="46452">
                  <c:v>371.694445937919</c:v>
                </c:pt>
                <c:pt idx="46453">
                  <c:v>376.44503588312875</c:v>
                </c:pt>
                <c:pt idx="46454">
                  <c:v>448.21975796067443</c:v>
                </c:pt>
                <c:pt idx="46455">
                  <c:v>654.12694582329823</c:v>
                </c:pt>
                <c:pt idx="46456">
                  <c:v>650.30881100616352</c:v>
                </c:pt>
                <c:pt idx="46457">
                  <c:v>544.34851324715794</c:v>
                </c:pt>
                <c:pt idx="46458">
                  <c:v>515.19867057396391</c:v>
                </c:pt>
                <c:pt idx="46459">
                  <c:v>523.03005216871998</c:v>
                </c:pt>
                <c:pt idx="46460">
                  <c:v>659.89021273412641</c:v>
                </c:pt>
                <c:pt idx="46461">
                  <c:v>522.92712672398363</c:v>
                </c:pt>
                <c:pt idx="46462">
                  <c:v>417.35937154465961</c:v>
                </c:pt>
                <c:pt idx="46463">
                  <c:v>386.33688542714441</c:v>
                </c:pt>
                <c:pt idx="46464">
                  <c:v>390.27100185345267</c:v>
                </c:pt>
                <c:pt idx="46465">
                  <c:v>772.94441067877528</c:v>
                </c:pt>
                <c:pt idx="46466">
                  <c:v>355.20730403581331</c:v>
                </c:pt>
                <c:pt idx="46467">
                  <c:v>453.8354125057773</c:v>
                </c:pt>
                <c:pt idx="46468">
                  <c:v>728.64354907588972</c:v>
                </c:pt>
                <c:pt idx="46469">
                  <c:v>682.67954761387068</c:v>
                </c:pt>
                <c:pt idx="46470">
                  <c:v>658.89127861697659</c:v>
                </c:pt>
                <c:pt idx="46471">
                  <c:v>726.39719935778487</c:v>
                </c:pt>
                <c:pt idx="46472">
                  <c:v>908.43857655030547</c:v>
                </c:pt>
                <c:pt idx="46473">
                  <c:v>643.58765522399358</c:v>
                </c:pt>
                <c:pt idx="46474">
                  <c:v>620.54937420599811</c:v>
                </c:pt>
                <c:pt idx="46475">
                  <c:v>594.91814426507426</c:v>
                </c:pt>
                <c:pt idx="46476">
                  <c:v>531.87954911297345</c:v>
                </c:pt>
                <c:pt idx="46477">
                  <c:v>781.13176239795598</c:v>
                </c:pt>
                <c:pt idx="46478">
                  <c:v>975.14266821971125</c:v>
                </c:pt>
                <c:pt idx="46479">
                  <c:v>987.84605718749754</c:v>
                </c:pt>
                <c:pt idx="46480">
                  <c:v>985.75047967109799</c:v>
                </c:pt>
                <c:pt idx="46481">
                  <c:v>908.61522780530038</c:v>
                </c:pt>
                <c:pt idx="46482">
                  <c:v>529.75096177147338</c:v>
                </c:pt>
                <c:pt idx="46483">
                  <c:v>470.30875722611904</c:v>
                </c:pt>
                <c:pt idx="46484">
                  <c:v>593.60876918441636</c:v>
                </c:pt>
                <c:pt idx="46485">
                  <c:v>418.29967171208466</c:v>
                </c:pt>
                <c:pt idx="46486">
                  <c:v>679.22615375969372</c:v>
                </c:pt>
                <c:pt idx="46487">
                  <c:v>888.61120750246823</c:v>
                </c:pt>
                <c:pt idx="46488">
                  <c:v>431.40243829121101</c:v>
                </c:pt>
                <c:pt idx="46489">
                  <c:v>702.0287752987781</c:v>
                </c:pt>
                <c:pt idx="46490">
                  <c:v>453.72526844939546</c:v>
                </c:pt>
                <c:pt idx="46491">
                  <c:v>330.00537944594601</c:v>
                </c:pt>
                <c:pt idx="46492">
                  <c:v>474.51748793804165</c:v>
                </c:pt>
                <c:pt idx="46493">
                  <c:v>290.11539852665413</c:v>
                </c:pt>
                <c:pt idx="46494">
                  <c:v>309.83231068253747</c:v>
                </c:pt>
                <c:pt idx="46495">
                  <c:v>571.24396532805918</c:v>
                </c:pt>
                <c:pt idx="46496">
                  <c:v>613.82105139453927</c:v>
                </c:pt>
                <c:pt idx="46497">
                  <c:v>913.06715711464039</c:v>
                </c:pt>
                <c:pt idx="46498">
                  <c:v>553.3365682082931</c:v>
                </c:pt>
                <c:pt idx="46499">
                  <c:v>305.42379299751389</c:v>
                </c:pt>
                <c:pt idx="46500">
                  <c:v>318.53765823586315</c:v>
                </c:pt>
                <c:pt idx="46501">
                  <c:v>703.83657118689007</c:v>
                </c:pt>
                <c:pt idx="46502">
                  <c:v>657.57098960900851</c:v>
                </c:pt>
                <c:pt idx="46503">
                  <c:v>589.53180738436197</c:v>
                </c:pt>
                <c:pt idx="46504">
                  <c:v>625.66556951032112</c:v>
                </c:pt>
                <c:pt idx="46505">
                  <c:v>725.20595668689782</c:v>
                </c:pt>
                <c:pt idx="46506">
                  <c:v>563.58333266017314</c:v>
                </c:pt>
                <c:pt idx="46507">
                  <c:v>538.28985267680002</c:v>
                </c:pt>
                <c:pt idx="46508">
                  <c:v>859.83554968756403</c:v>
                </c:pt>
                <c:pt idx="46509">
                  <c:v>790.23664452359264</c:v>
                </c:pt>
                <c:pt idx="46510">
                  <c:v>304.71430864032135</c:v>
                </c:pt>
                <c:pt idx="46511">
                  <c:v>621.88259903578364</c:v>
                </c:pt>
                <c:pt idx="46512">
                  <c:v>491.56690340625846</c:v>
                </c:pt>
                <c:pt idx="46513">
                  <c:v>859.98049797196165</c:v>
                </c:pt>
                <c:pt idx="46514">
                  <c:v>892.19780642057174</c:v>
                </c:pt>
                <c:pt idx="46515">
                  <c:v>884.39546421127704</c:v>
                </c:pt>
                <c:pt idx="46516">
                  <c:v>496.92782955627604</c:v>
                </c:pt>
                <c:pt idx="46517">
                  <c:v>612.44934190271169</c:v>
                </c:pt>
                <c:pt idx="46518">
                  <c:v>800.65669482153885</c:v>
                </c:pt>
                <c:pt idx="46519">
                  <c:v>536.47347998852115</c:v>
                </c:pt>
                <c:pt idx="46520">
                  <c:v>263.51585726482153</c:v>
                </c:pt>
                <c:pt idx="46521">
                  <c:v>146.53401895466459</c:v>
                </c:pt>
                <c:pt idx="46522">
                  <c:v>339.61778600113121</c:v>
                </c:pt>
                <c:pt idx="46523">
                  <c:v>410.84856286955187</c:v>
                </c:pt>
                <c:pt idx="46524">
                  <c:v>482.07933973797253</c:v>
                </c:pt>
                <c:pt idx="46525">
                  <c:v>308.94275455444267</c:v>
                </c:pt>
                <c:pt idx="46526">
                  <c:v>297.97841722707631</c:v>
                </c:pt>
                <c:pt idx="46527">
                  <c:v>269.27057983326722</c:v>
                </c:pt>
                <c:pt idx="46528">
                  <c:v>218.9651322472493</c:v>
                </c:pt>
                <c:pt idx="46529">
                  <c:v>317.35664916086483</c:v>
                </c:pt>
                <c:pt idx="46530">
                  <c:v>455.57742966799816</c:v>
                </c:pt>
                <c:pt idx="46531">
                  <c:v>244.28709007082855</c:v>
                </c:pt>
                <c:pt idx="46532">
                  <c:v>431.28952257003789</c:v>
                </c:pt>
                <c:pt idx="46533">
                  <c:v>384.36190275525399</c:v>
                </c:pt>
                <c:pt idx="46534">
                  <c:v>469.28391200814531</c:v>
                </c:pt>
                <c:pt idx="46535">
                  <c:v>278.39272555058756</c:v>
                </c:pt>
                <c:pt idx="46536">
                  <c:v>126.21697382613505</c:v>
                </c:pt>
                <c:pt idx="46537">
                  <c:v>149.09525893961532</c:v>
                </c:pt>
                <c:pt idx="46538">
                  <c:v>498.19657858221194</c:v>
                </c:pt>
                <c:pt idx="46539">
                  <c:v>281.14263403082964</c:v>
                </c:pt>
                <c:pt idx="46540">
                  <c:v>284.3060366789922</c:v>
                </c:pt>
                <c:pt idx="46541">
                  <c:v>261.42753486421032</c:v>
                </c:pt>
                <c:pt idx="46542">
                  <c:v>292.24179424885529</c:v>
                </c:pt>
                <c:pt idx="46543">
                  <c:v>375.80273940972825</c:v>
                </c:pt>
                <c:pt idx="46544">
                  <c:v>148.45474882721194</c:v>
                </c:pt>
                <c:pt idx="46545">
                  <c:v>216.99088160962995</c:v>
                </c:pt>
                <c:pt idx="46546">
                  <c:v>446.24870481006326</c:v>
                </c:pt>
                <c:pt idx="46547">
                  <c:v>368.37297750200429</c:v>
                </c:pt>
                <c:pt idx="46548">
                  <c:v>248.53964281434151</c:v>
                </c:pt>
                <c:pt idx="46549">
                  <c:v>286.42998986918394</c:v>
                </c:pt>
                <c:pt idx="46550">
                  <c:v>383.6280571223391</c:v>
                </c:pt>
                <c:pt idx="46551">
                  <c:v>365.16737261468</c:v>
                </c:pt>
                <c:pt idx="46552">
                  <c:v>393.37587686281762</c:v>
                </c:pt>
                <c:pt idx="46553">
                  <c:v>366.43489428489818</c:v>
                </c:pt>
                <c:pt idx="46554">
                  <c:v>499.80924406589747</c:v>
                </c:pt>
                <c:pt idx="46555">
                  <c:v>306.89648554345189</c:v>
                </c:pt>
                <c:pt idx="46556">
                  <c:v>285.09220261688563</c:v>
                </c:pt>
                <c:pt idx="46557">
                  <c:v>264.25017885561977</c:v>
                </c:pt>
                <c:pt idx="46558">
                  <c:v>130.41133153939924</c:v>
                </c:pt>
                <c:pt idx="46559">
                  <c:v>235.68820973855966</c:v>
                </c:pt>
                <c:pt idx="46560">
                  <c:v>325.76721382207387</c:v>
                </c:pt>
                <c:pt idx="46561">
                  <c:v>306.9879558544352</c:v>
                </c:pt>
                <c:pt idx="46562">
                  <c:v>300.43688996049411</c:v>
                </c:pt>
                <c:pt idx="46563">
                  <c:v>244.42805950445089</c:v>
                </c:pt>
                <c:pt idx="46564">
                  <c:v>165.91906933545167</c:v>
                </c:pt>
                <c:pt idx="46565">
                  <c:v>372.8747624890479</c:v>
                </c:pt>
                <c:pt idx="46566">
                  <c:v>349.97184998762299</c:v>
                </c:pt>
                <c:pt idx="46567">
                  <c:v>335.62438588407593</c:v>
                </c:pt>
                <c:pt idx="46568">
                  <c:v>261.60218767793134</c:v>
                </c:pt>
                <c:pt idx="46569">
                  <c:v>374.82930340383314</c:v>
                </c:pt>
                <c:pt idx="46570">
                  <c:v>250.50252332142182</c:v>
                </c:pt>
                <c:pt idx="46571">
                  <c:v>213.74454710774418</c:v>
                </c:pt>
                <c:pt idx="46572">
                  <c:v>236.1969663282176</c:v>
                </c:pt>
                <c:pt idx="46573">
                  <c:v>255.18749286981023</c:v>
                </c:pt>
                <c:pt idx="46574">
                  <c:v>218.59224296448525</c:v>
                </c:pt>
                <c:pt idx="46575">
                  <c:v>290.91669227467969</c:v>
                </c:pt>
                <c:pt idx="46576">
                  <c:v>498.14128713410815</c:v>
                </c:pt>
                <c:pt idx="46577">
                  <c:v>581.28651798731858</c:v>
                </c:pt>
                <c:pt idx="46578">
                  <c:v>498.41247630547463</c:v>
                </c:pt>
                <c:pt idx="46579">
                  <c:v>476.62829076878376</c:v>
                </c:pt>
                <c:pt idx="46580">
                  <c:v>381.70363990985209</c:v>
                </c:pt>
                <c:pt idx="46581">
                  <c:v>676.92392025829304</c:v>
                </c:pt>
                <c:pt idx="46582">
                  <c:v>312.50887106910488</c:v>
                </c:pt>
                <c:pt idx="46583">
                  <c:v>419.24097120050777</c:v>
                </c:pt>
                <c:pt idx="46584">
                  <c:v>525.97307133191055</c:v>
                </c:pt>
                <c:pt idx="46585">
                  <c:v>508.02034475921869</c:v>
                </c:pt>
                <c:pt idx="46586">
                  <c:v>496.3735967299333</c:v>
                </c:pt>
                <c:pt idx="46587">
                  <c:v>490.36883886402796</c:v>
                </c:pt>
                <c:pt idx="46588">
                  <c:v>669.92206932370254</c:v>
                </c:pt>
                <c:pt idx="46589">
                  <c:v>456.19345438422931</c:v>
                </c:pt>
                <c:pt idx="46590">
                  <c:v>646.69114466695476</c:v>
                </c:pt>
                <c:pt idx="46591">
                  <c:v>498.70514032804624</c:v>
                </c:pt>
                <c:pt idx="46592">
                  <c:v>317.63859041292244</c:v>
                </c:pt>
                <c:pt idx="46593">
                  <c:v>399.07281445294967</c:v>
                </c:pt>
                <c:pt idx="46594">
                  <c:v>487.55155079659102</c:v>
                </c:pt>
                <c:pt idx="46595">
                  <c:v>347.83264190861672</c:v>
                </c:pt>
                <c:pt idx="46596">
                  <c:v>308.66050128251538</c:v>
                </c:pt>
                <c:pt idx="46597">
                  <c:v>570.40252167884751</c:v>
                </c:pt>
                <c:pt idx="46598">
                  <c:v>400.20285272793268</c:v>
                </c:pt>
                <c:pt idx="46599">
                  <c:v>718.59420468812448</c:v>
                </c:pt>
                <c:pt idx="46600">
                  <c:v>766.76612900524208</c:v>
                </c:pt>
                <c:pt idx="46601">
                  <c:v>798.28589560073135</c:v>
                </c:pt>
                <c:pt idx="46602">
                  <c:v>549.32217372605885</c:v>
                </c:pt>
                <c:pt idx="46603">
                  <c:v>938.98593905234441</c:v>
                </c:pt>
                <c:pt idx="46604">
                  <c:v>882.37055909642697</c:v>
                </c:pt>
                <c:pt idx="46605">
                  <c:v>928.24607029841275</c:v>
                </c:pt>
                <c:pt idx="46606">
                  <c:v>690.23880449424348</c:v>
                </c:pt>
                <c:pt idx="46607">
                  <c:v>711.33863085262783</c:v>
                </c:pt>
                <c:pt idx="46608">
                  <c:v>813.57394652449921</c:v>
                </c:pt>
                <c:pt idx="46609">
                  <c:v>447.07350859767894</c:v>
                </c:pt>
                <c:pt idx="46610">
                  <c:v>292.19518598249959</c:v>
                </c:pt>
                <c:pt idx="46611">
                  <c:v>791.04754271162642</c:v>
                </c:pt>
                <c:pt idx="46612">
                  <c:v>839.72866321041863</c:v>
                </c:pt>
                <c:pt idx="46613">
                  <c:v>268.58036392719669</c:v>
                </c:pt>
                <c:pt idx="46614">
                  <c:v>322.31892848739335</c:v>
                </c:pt>
                <c:pt idx="46615">
                  <c:v>761.79041945294819</c:v>
                </c:pt>
                <c:pt idx="46616">
                  <c:v>929.83825654696636</c:v>
                </c:pt>
                <c:pt idx="46617">
                  <c:v>767.76001609571426</c:v>
                </c:pt>
                <c:pt idx="46618">
                  <c:v>486.50749245942262</c:v>
                </c:pt>
                <c:pt idx="46619">
                  <c:v>462.36923053452927</c:v>
                </c:pt>
                <c:pt idx="46620">
                  <c:v>462.36923053452927</c:v>
                </c:pt>
                <c:pt idx="46621">
                  <c:v>664.27803014318772</c:v>
                </c:pt>
                <c:pt idx="46622">
                  <c:v>686.71234121081636</c:v>
                </c:pt>
                <c:pt idx="46623">
                  <c:v>434.90878873285925</c:v>
                </c:pt>
                <c:pt idx="46624">
                  <c:v>335.09672875405676</c:v>
                </c:pt>
                <c:pt idx="46625">
                  <c:v>421.260650476276</c:v>
                </c:pt>
                <c:pt idx="46626">
                  <c:v>439.75538009577809</c:v>
                </c:pt>
                <c:pt idx="46627">
                  <c:v>572.66148964177</c:v>
                </c:pt>
                <c:pt idx="46628">
                  <c:v>716.6878882081827</c:v>
                </c:pt>
                <c:pt idx="46629">
                  <c:v>561.43665384915118</c:v>
                </c:pt>
                <c:pt idx="46630">
                  <c:v>731.97108740448652</c:v>
                </c:pt>
                <c:pt idx="46631">
                  <c:v>921.35496990364845</c:v>
                </c:pt>
                <c:pt idx="46632">
                  <c:v>698.10496085220541</c:v>
                </c:pt>
                <c:pt idx="46633">
                  <c:v>535.2332111580007</c:v>
                </c:pt>
                <c:pt idx="46634">
                  <c:v>658.78564694551926</c:v>
                </c:pt>
                <c:pt idx="46635">
                  <c:v>732.56285070569754</c:v>
                </c:pt>
                <c:pt idx="46636">
                  <c:v>690.31732556886573</c:v>
                </c:pt>
                <c:pt idx="46637">
                  <c:v>371.54017162347031</c:v>
                </c:pt>
                <c:pt idx="46638">
                  <c:v>924.43332219828835</c:v>
                </c:pt>
                <c:pt idx="46639">
                  <c:v>627.46216024611579</c:v>
                </c:pt>
                <c:pt idx="46640">
                  <c:v>383.41658381178678</c:v>
                </c:pt>
                <c:pt idx="46641">
                  <c:v>904.25316117507714</c:v>
                </c:pt>
                <c:pt idx="46642">
                  <c:v>878.89807859125494</c:v>
                </c:pt>
                <c:pt idx="46643">
                  <c:v>839.99286314673793</c:v>
                </c:pt>
                <c:pt idx="46644">
                  <c:v>638.62472888761738</c:v>
                </c:pt>
                <c:pt idx="46645">
                  <c:v>524.11485270358025</c:v>
                </c:pt>
                <c:pt idx="46646">
                  <c:v>790.94433017156382</c:v>
                </c:pt>
                <c:pt idx="46647">
                  <c:v>968.83064848355286</c:v>
                </c:pt>
                <c:pt idx="46648">
                  <c:v>943.59020647630825</c:v>
                </c:pt>
                <c:pt idx="46649">
                  <c:v>524.79717708058047</c:v>
                </c:pt>
                <c:pt idx="46650">
                  <c:v>644.37869126294174</c:v>
                </c:pt>
                <c:pt idx="46651">
                  <c:v>447.0274711741036</c:v>
                </c:pt>
                <c:pt idx="46652">
                  <c:v>758.17875841619286</c:v>
                </c:pt>
                <c:pt idx="46653">
                  <c:v>679.47174563350393</c:v>
                </c:pt>
                <c:pt idx="46654">
                  <c:v>959.35250889956035</c:v>
                </c:pt>
                <c:pt idx="46655">
                  <c:v>879.56647974621274</c:v>
                </c:pt>
                <c:pt idx="46656">
                  <c:v>799.78045059286512</c:v>
                </c:pt>
                <c:pt idx="46657">
                  <c:v>373.70429995499984</c:v>
                </c:pt>
                <c:pt idx="46658">
                  <c:v>300.81965415675592</c:v>
                </c:pt>
                <c:pt idx="46659">
                  <c:v>241.37518731134318</c:v>
                </c:pt>
                <c:pt idx="46660">
                  <c:v>181.93072046593036</c:v>
                </c:pt>
                <c:pt idx="46661">
                  <c:v>322.27098159187915</c:v>
                </c:pt>
                <c:pt idx="46662">
                  <c:v>451.1114227242208</c:v>
                </c:pt>
                <c:pt idx="46663">
                  <c:v>455.58322641728773</c:v>
                </c:pt>
                <c:pt idx="46664">
                  <c:v>290.94820655296951</c:v>
                </c:pt>
                <c:pt idx="46665">
                  <c:v>343.955991718326</c:v>
                </c:pt>
                <c:pt idx="46666">
                  <c:v>315.38298647935511</c:v>
                </c:pt>
                <c:pt idx="46667">
                  <c:v>281.13435472697881</c:v>
                </c:pt>
                <c:pt idx="46668">
                  <c:v>420.02518445929462</c:v>
                </c:pt>
                <c:pt idx="46669">
                  <c:v>370.80910556257282</c:v>
                </c:pt>
                <c:pt idx="46670">
                  <c:v>217.40409209801885</c:v>
                </c:pt>
                <c:pt idx="46671">
                  <c:v>492.34970936787812</c:v>
                </c:pt>
                <c:pt idx="46672">
                  <c:v>441.52555282800017</c:v>
                </c:pt>
                <c:pt idx="46673">
                  <c:v>396.5586752114707</c:v>
                </c:pt>
                <c:pt idx="46674">
                  <c:v>244.74244723494928</c:v>
                </c:pt>
                <c:pt idx="46675">
                  <c:v>344.40978841374925</c:v>
                </c:pt>
                <c:pt idx="46676">
                  <c:v>343.37344293477418</c:v>
                </c:pt>
                <c:pt idx="46677">
                  <c:v>435.21526945777418</c:v>
                </c:pt>
                <c:pt idx="46678">
                  <c:v>305.82538479222893</c:v>
                </c:pt>
                <c:pt idx="46679">
                  <c:v>228.92129198359373</c:v>
                </c:pt>
                <c:pt idx="46680">
                  <c:v>433.41631625820816</c:v>
                </c:pt>
                <c:pt idx="46681">
                  <c:v>433.41631625820816</c:v>
                </c:pt>
                <c:pt idx="46682">
                  <c:v>341.33462600172146</c:v>
                </c:pt>
                <c:pt idx="46683">
                  <c:v>255.31954407787532</c:v>
                </c:pt>
                <c:pt idx="46684">
                  <c:v>300.551861455459</c:v>
                </c:pt>
                <c:pt idx="46685">
                  <c:v>298.97410056266278</c:v>
                </c:pt>
                <c:pt idx="46686">
                  <c:v>278.20117974836336</c:v>
                </c:pt>
                <c:pt idx="46687">
                  <c:v>403.51180148872169</c:v>
                </c:pt>
                <c:pt idx="46688">
                  <c:v>479.52991874440244</c:v>
                </c:pt>
                <c:pt idx="46689">
                  <c:v>419.21460334142307</c:v>
                </c:pt>
                <c:pt idx="46690">
                  <c:v>462.8999181558595</c:v>
                </c:pt>
                <c:pt idx="46691">
                  <c:v>396.16832920332649</c:v>
                </c:pt>
                <c:pt idx="46692">
                  <c:v>301.9700250595638</c:v>
                </c:pt>
                <c:pt idx="46693">
                  <c:v>230.69439534384753</c:v>
                </c:pt>
                <c:pt idx="46694">
                  <c:v>407.53400505574604</c:v>
                </c:pt>
                <c:pt idx="46695">
                  <c:v>375.50109163481392</c:v>
                </c:pt>
                <c:pt idx="46696">
                  <c:v>291.84337803378827</c:v>
                </c:pt>
                <c:pt idx="46697">
                  <c:v>255.87245516722157</c:v>
                </c:pt>
                <c:pt idx="46698">
                  <c:v>123.76431508534313</c:v>
                </c:pt>
                <c:pt idx="46699">
                  <c:v>202.18135787133576</c:v>
                </c:pt>
                <c:pt idx="46700">
                  <c:v>465.23435482321241</c:v>
                </c:pt>
                <c:pt idx="46701">
                  <c:v>272.63838503602329</c:v>
                </c:pt>
                <c:pt idx="46702">
                  <c:v>292.50747160630544</c:v>
                </c:pt>
                <c:pt idx="46703">
                  <c:v>339.16311917571841</c:v>
                </c:pt>
                <c:pt idx="46704">
                  <c:v>387.1437827353443</c:v>
                </c:pt>
                <c:pt idx="46705">
                  <c:v>308.4567827950093</c:v>
                </c:pt>
                <c:pt idx="46706">
                  <c:v>358.5914034855158</c:v>
                </c:pt>
                <c:pt idx="46707">
                  <c:v>220.40238075146306</c:v>
                </c:pt>
                <c:pt idx="46708">
                  <c:v>436.62096567904121</c:v>
                </c:pt>
                <c:pt idx="46709">
                  <c:v>291.61550402423836</c:v>
                </c:pt>
                <c:pt idx="46710">
                  <c:v>210.12475254856147</c:v>
                </c:pt>
                <c:pt idx="46711">
                  <c:v>278.10491542005457</c:v>
                </c:pt>
                <c:pt idx="46712">
                  <c:v>192.58330692105673</c:v>
                </c:pt>
                <c:pt idx="46713">
                  <c:v>228.92553604456478</c:v>
                </c:pt>
                <c:pt idx="46714">
                  <c:v>630.28546845424114</c:v>
                </c:pt>
                <c:pt idx="46715">
                  <c:v>559.71902981610936</c:v>
                </c:pt>
                <c:pt idx="46716">
                  <c:v>468.38308203789717</c:v>
                </c:pt>
                <c:pt idx="46717">
                  <c:v>535.93267179039935</c:v>
                </c:pt>
                <c:pt idx="46718">
                  <c:v>383.97553406826859</c:v>
                </c:pt>
                <c:pt idx="46719">
                  <c:v>473.87731270280312</c:v>
                </c:pt>
                <c:pt idx="46720">
                  <c:v>630.02870152121886</c:v>
                </c:pt>
                <c:pt idx="46721">
                  <c:v>347.31292277040609</c:v>
                </c:pt>
                <c:pt idx="46722">
                  <c:v>349.31135219399567</c:v>
                </c:pt>
                <c:pt idx="46723">
                  <c:v>536.84969521188714</c:v>
                </c:pt>
                <c:pt idx="46724">
                  <c:v>627.95837233206805</c:v>
                </c:pt>
                <c:pt idx="46725">
                  <c:v>534.99742882808732</c:v>
                </c:pt>
                <c:pt idx="46726">
                  <c:v>462.03990507153861</c:v>
                </c:pt>
                <c:pt idx="46727">
                  <c:v>401.31836044208853</c:v>
                </c:pt>
                <c:pt idx="46728">
                  <c:v>541.59654971832094</c:v>
                </c:pt>
                <c:pt idx="46729">
                  <c:v>383.09812002924656</c:v>
                </c:pt>
                <c:pt idx="46730">
                  <c:v>729.44873392152817</c:v>
                </c:pt>
                <c:pt idx="46731">
                  <c:v>829.82431505041029</c:v>
                </c:pt>
                <c:pt idx="46732">
                  <c:v>841.1507105845435</c:v>
                </c:pt>
                <c:pt idx="46733">
                  <c:v>646.85361149466053</c:v>
                </c:pt>
                <c:pt idx="46734">
                  <c:v>827.47917496649018</c:v>
                </c:pt>
                <c:pt idx="46735">
                  <c:v>536.86529489665622</c:v>
                </c:pt>
                <c:pt idx="46736">
                  <c:v>764.68972872213305</c:v>
                </c:pt>
                <c:pt idx="46737">
                  <c:v>682.2932483551599</c:v>
                </c:pt>
                <c:pt idx="46738">
                  <c:v>801.59750585698293</c:v>
                </c:pt>
                <c:pt idx="46739">
                  <c:v>1112.9110415142302</c:v>
                </c:pt>
                <c:pt idx="46740">
                  <c:v>1126.5089669401443</c:v>
                </c:pt>
                <c:pt idx="46741">
                  <c:v>1167.4255549096965</c:v>
                </c:pt>
                <c:pt idx="46742">
                  <c:v>1126.2253709307645</c:v>
                </c:pt>
                <c:pt idx="46743">
                  <c:v>1197.7888230752494</c:v>
                </c:pt>
                <c:pt idx="46744">
                  <c:v>574.50984994677685</c:v>
                </c:pt>
                <c:pt idx="46745">
                  <c:v>834.98775455914358</c:v>
                </c:pt>
                <c:pt idx="46746">
                  <c:v>1222.4919905713332</c:v>
                </c:pt>
                <c:pt idx="46747">
                  <c:v>1119.6615879288886</c:v>
                </c:pt>
                <c:pt idx="46748">
                  <c:v>640.18802719729467</c:v>
                </c:pt>
                <c:pt idx="46749">
                  <c:v>485.45169809582256</c:v>
                </c:pt>
                <c:pt idx="46750">
                  <c:v>457.99545567790295</c:v>
                </c:pt>
                <c:pt idx="46751">
                  <c:v>443.89736066051904</c:v>
                </c:pt>
                <c:pt idx="46752">
                  <c:v>358.60028374207337</c:v>
                </c:pt>
                <c:pt idx="46753">
                  <c:v>674.85754389478086</c:v>
                </c:pt>
                <c:pt idx="46754">
                  <c:v>772.58931317049633</c:v>
                </c:pt>
                <c:pt idx="46755">
                  <c:v>743.07882977619772</c:v>
                </c:pt>
                <c:pt idx="46756">
                  <c:v>1036.3712929086844</c:v>
                </c:pt>
                <c:pt idx="46757">
                  <c:v>842.19034003021875</c:v>
                </c:pt>
                <c:pt idx="46758">
                  <c:v>733.13301758485136</c:v>
                </c:pt>
                <c:pt idx="46759">
                  <c:v>840.47707131907134</c:v>
                </c:pt>
                <c:pt idx="46760">
                  <c:v>720.9957258341027</c:v>
                </c:pt>
                <c:pt idx="46761">
                  <c:v>515.67907750958364</c:v>
                </c:pt>
                <c:pt idx="46762">
                  <c:v>708.34631694840527</c:v>
                </c:pt>
                <c:pt idx="46763">
                  <c:v>878.45912134171249</c:v>
                </c:pt>
                <c:pt idx="46764">
                  <c:v>548.6113652021545</c:v>
                </c:pt>
                <c:pt idx="46765">
                  <c:v>498.94462476282376</c:v>
                </c:pt>
                <c:pt idx="46766">
                  <c:v>1249.2989715932581</c:v>
                </c:pt>
                <c:pt idx="46767">
                  <c:v>885.33846662897633</c:v>
                </c:pt>
                <c:pt idx="46768">
                  <c:v>785.67996711619298</c:v>
                </c:pt>
                <c:pt idx="46769">
                  <c:v>657.37740549830914</c:v>
                </c:pt>
                <c:pt idx="46770">
                  <c:v>542.34667700055252</c:v>
                </c:pt>
                <c:pt idx="46771">
                  <c:v>735.85273639597017</c:v>
                </c:pt>
                <c:pt idx="46772">
                  <c:v>633.55744831956702</c:v>
                </c:pt>
                <c:pt idx="46773">
                  <c:v>491.46740735508052</c:v>
                </c:pt>
                <c:pt idx="46774">
                  <c:v>931.93263021873929</c:v>
                </c:pt>
                <c:pt idx="46775">
                  <c:v>1157.54681782688</c:v>
                </c:pt>
                <c:pt idx="46776">
                  <c:v>915.76820590101204</c:v>
                </c:pt>
                <c:pt idx="46777">
                  <c:v>443.52479174747083</c:v>
                </c:pt>
                <c:pt idx="46778">
                  <c:v>1094.6685780912699</c:v>
                </c:pt>
                <c:pt idx="46779">
                  <c:v>858.82237280055995</c:v>
                </c:pt>
                <c:pt idx="46780">
                  <c:v>460.43080130006672</c:v>
                </c:pt>
                <c:pt idx="46781">
                  <c:v>814.90202993722471</c:v>
                </c:pt>
                <c:pt idx="46782">
                  <c:v>725.3962277158563</c:v>
                </c:pt>
                <c:pt idx="46783">
                  <c:v>767.77307122777324</c:v>
                </c:pt>
                <c:pt idx="46784">
                  <c:v>396.55257593555484</c:v>
                </c:pt>
                <c:pt idx="46785">
                  <c:v>397.82105623066417</c:v>
                </c:pt>
                <c:pt idx="46786">
                  <c:v>283.42719043552444</c:v>
                </c:pt>
                <c:pt idx="46787">
                  <c:v>289.07225767910637</c:v>
                </c:pt>
                <c:pt idx="46788">
                  <c:v>315.03966290166949</c:v>
                </c:pt>
                <c:pt idx="46789">
                  <c:v>435.19418867070146</c:v>
                </c:pt>
                <c:pt idx="46790">
                  <c:v>435.19418867070146</c:v>
                </c:pt>
                <c:pt idx="46791">
                  <c:v>467.3794339120102</c:v>
                </c:pt>
                <c:pt idx="46792">
                  <c:v>263.01886546218685</c:v>
                </c:pt>
                <c:pt idx="46793">
                  <c:v>298.93922826732813</c:v>
                </c:pt>
                <c:pt idx="46794">
                  <c:v>295.41687454578044</c:v>
                </c:pt>
                <c:pt idx="46795">
                  <c:v>454.48642841012486</c:v>
                </c:pt>
                <c:pt idx="46796">
                  <c:v>484.03315378624859</c:v>
                </c:pt>
                <c:pt idx="46797">
                  <c:v>479.71673124282825</c:v>
                </c:pt>
                <c:pt idx="46798">
                  <c:v>376.3276918553039</c:v>
                </c:pt>
                <c:pt idx="46799">
                  <c:v>157.60327591554588</c:v>
                </c:pt>
                <c:pt idx="46800">
                  <c:v>359.34408647121671</c:v>
                </c:pt>
                <c:pt idx="46801">
                  <c:v>452.80921322665648</c:v>
                </c:pt>
                <c:pt idx="46802">
                  <c:v>417.08710364736459</c:v>
                </c:pt>
                <c:pt idx="46803">
                  <c:v>275.10785091417836</c:v>
                </c:pt>
                <c:pt idx="46804">
                  <c:v>292.07355439030914</c:v>
                </c:pt>
                <c:pt idx="46805">
                  <c:v>294.46923778689018</c:v>
                </c:pt>
                <c:pt idx="46806">
                  <c:v>411.83749800897607</c:v>
                </c:pt>
                <c:pt idx="46807">
                  <c:v>417.31501442189762</c:v>
                </c:pt>
                <c:pt idx="46808">
                  <c:v>359.11880700166074</c:v>
                </c:pt>
                <c:pt idx="46809">
                  <c:v>402.39762138954319</c:v>
                </c:pt>
                <c:pt idx="46810">
                  <c:v>248.69029056361677</c:v>
                </c:pt>
                <c:pt idx="46811">
                  <c:v>207.55853195789248</c:v>
                </c:pt>
                <c:pt idx="46812">
                  <c:v>289.113672492143</c:v>
                </c:pt>
                <c:pt idx="46813">
                  <c:v>440.34568386134714</c:v>
                </c:pt>
                <c:pt idx="46814">
                  <c:v>347.51950618723811</c:v>
                </c:pt>
                <c:pt idx="46815">
                  <c:v>384.08835495602358</c:v>
                </c:pt>
                <c:pt idx="46816">
                  <c:v>415.66923838688865</c:v>
                </c:pt>
                <c:pt idx="46817">
                  <c:v>287.97635880398366</c:v>
                </c:pt>
                <c:pt idx="46818">
                  <c:v>230.2451754743517</c:v>
                </c:pt>
                <c:pt idx="46819">
                  <c:v>372.42307668256677</c:v>
                </c:pt>
                <c:pt idx="46820">
                  <c:v>327.32130791626901</c:v>
                </c:pt>
                <c:pt idx="46821">
                  <c:v>298.96490978619977</c:v>
                </c:pt>
                <c:pt idx="46822">
                  <c:v>362.0568499201442</c:v>
                </c:pt>
                <c:pt idx="46823">
                  <c:v>257.49943994025114</c:v>
                </c:pt>
                <c:pt idx="46824">
                  <c:v>181.99892717661842</c:v>
                </c:pt>
                <c:pt idx="46825">
                  <c:v>232.83518899050901</c:v>
                </c:pt>
                <c:pt idx="46826">
                  <c:v>236.90737872559839</c:v>
                </c:pt>
                <c:pt idx="46827">
                  <c:v>229.94614089443883</c:v>
                </c:pt>
                <c:pt idx="46828">
                  <c:v>279.99807962504349</c:v>
                </c:pt>
                <c:pt idx="46829">
                  <c:v>408.44084865250289</c:v>
                </c:pt>
                <c:pt idx="46830">
                  <c:v>352.11069667085309</c:v>
                </c:pt>
                <c:pt idx="46831">
                  <c:v>419.54037630445612</c:v>
                </c:pt>
                <c:pt idx="46832">
                  <c:v>270.69688695328449</c:v>
                </c:pt>
                <c:pt idx="46833">
                  <c:v>372.1810274332438</c:v>
                </c:pt>
                <c:pt idx="46834">
                  <c:v>319.37574703871087</c:v>
                </c:pt>
                <c:pt idx="46835">
                  <c:v>313.36991431623329</c:v>
                </c:pt>
                <c:pt idx="46836">
                  <c:v>458.4268663432955</c:v>
                </c:pt>
                <c:pt idx="46837">
                  <c:v>219.84250228955437</c:v>
                </c:pt>
                <c:pt idx="46838">
                  <c:v>300.32530190257268</c:v>
                </c:pt>
                <c:pt idx="46839">
                  <c:v>353.94874166647008</c:v>
                </c:pt>
                <c:pt idx="46840">
                  <c:v>195.75528763193509</c:v>
                </c:pt>
                <c:pt idx="46841">
                  <c:v>367.19416098210274</c:v>
                </c:pt>
                <c:pt idx="46842">
                  <c:v>368.6103649992225</c:v>
                </c:pt>
                <c:pt idx="46843">
                  <c:v>281.68261290182943</c:v>
                </c:pt>
                <c:pt idx="46844">
                  <c:v>383.9348349262325</c:v>
                </c:pt>
                <c:pt idx="46845">
                  <c:v>349.13595483746445</c:v>
                </c:pt>
                <c:pt idx="46846">
                  <c:v>499.31032143153294</c:v>
                </c:pt>
                <c:pt idx="46847">
                  <c:v>348.44931245287631</c:v>
                </c:pt>
                <c:pt idx="46848">
                  <c:v>282.46333846327434</c:v>
                </c:pt>
                <c:pt idx="46849">
                  <c:v>358.28669200890215</c:v>
                </c:pt>
                <c:pt idx="46850">
                  <c:v>307.6512286934597</c:v>
                </c:pt>
                <c:pt idx="46851">
                  <c:v>355.04591255528976</c:v>
                </c:pt>
                <c:pt idx="46852">
                  <c:v>234.88789991106506</c:v>
                </c:pt>
                <c:pt idx="46853">
                  <c:v>261.27333010798407</c:v>
                </c:pt>
                <c:pt idx="46854">
                  <c:v>238.92931955945173</c:v>
                </c:pt>
                <c:pt idx="46855">
                  <c:v>260.94960727894255</c:v>
                </c:pt>
                <c:pt idx="46856">
                  <c:v>146.84626338460103</c:v>
                </c:pt>
                <c:pt idx="46857">
                  <c:v>186.40049657399393</c:v>
                </c:pt>
                <c:pt idx="46858">
                  <c:v>325.28552476322221</c:v>
                </c:pt>
                <c:pt idx="46859">
                  <c:v>318.97439689234233</c:v>
                </c:pt>
                <c:pt idx="46860">
                  <c:v>407.39546640269594</c:v>
                </c:pt>
                <c:pt idx="46861">
                  <c:v>729.49615905240535</c:v>
                </c:pt>
                <c:pt idx="46862">
                  <c:v>897.72195001116631</c:v>
                </c:pt>
                <c:pt idx="46863">
                  <c:v>885.36514280701545</c:v>
                </c:pt>
                <c:pt idx="46864">
                  <c:v>547.55084377539276</c:v>
                </c:pt>
                <c:pt idx="46865">
                  <c:v>555.9169788511781</c:v>
                </c:pt>
                <c:pt idx="46866">
                  <c:v>705.80427913883932</c:v>
                </c:pt>
                <c:pt idx="46867">
                  <c:v>499.70012574917865</c:v>
                </c:pt>
                <c:pt idx="46868">
                  <c:v>384.49801257321207</c:v>
                </c:pt>
                <c:pt idx="46869">
                  <c:v>446.32390937964607</c:v>
                </c:pt>
                <c:pt idx="46870">
                  <c:v>563.57922101576401</c:v>
                </c:pt>
                <c:pt idx="46871">
                  <c:v>862.36573105881769</c:v>
                </c:pt>
                <c:pt idx="46872">
                  <c:v>663.70970773067756</c:v>
                </c:pt>
                <c:pt idx="46873">
                  <c:v>770.54222317161646</c:v>
                </c:pt>
                <c:pt idx="46874">
                  <c:v>716.02565322124815</c:v>
                </c:pt>
                <c:pt idx="46875">
                  <c:v>896.75293309379504</c:v>
                </c:pt>
                <c:pt idx="46876">
                  <c:v>632.68741004927233</c:v>
                </c:pt>
                <c:pt idx="46877">
                  <c:v>500.16716330689349</c:v>
                </c:pt>
                <c:pt idx="46878">
                  <c:v>729.26923013265878</c:v>
                </c:pt>
                <c:pt idx="46879">
                  <c:v>655.14603942950384</c:v>
                </c:pt>
                <c:pt idx="46880">
                  <c:v>579.8276411323003</c:v>
                </c:pt>
                <c:pt idx="46881">
                  <c:v>620.76786671685295</c:v>
                </c:pt>
                <c:pt idx="46882">
                  <c:v>610.25757922498497</c:v>
                </c:pt>
                <c:pt idx="46883">
                  <c:v>546.34271913492398</c:v>
                </c:pt>
                <c:pt idx="46884">
                  <c:v>319.08216579408042</c:v>
                </c:pt>
                <c:pt idx="46885">
                  <c:v>594.37730959175371</c:v>
                </c:pt>
                <c:pt idx="46886">
                  <c:v>398.11468076524352</c:v>
                </c:pt>
                <c:pt idx="46887">
                  <c:v>365.46641252761685</c:v>
                </c:pt>
                <c:pt idx="46888">
                  <c:v>478.43605854902273</c:v>
                </c:pt>
                <c:pt idx="46889">
                  <c:v>301.90687394093453</c:v>
                </c:pt>
                <c:pt idx="46890">
                  <c:v>504.07099439393579</c:v>
                </c:pt>
                <c:pt idx="46891">
                  <c:v>726.60949693784426</c:v>
                </c:pt>
                <c:pt idx="46892">
                  <c:v>731.78696369086481</c:v>
                </c:pt>
                <c:pt idx="46893">
                  <c:v>663.40179711641429</c:v>
                </c:pt>
                <c:pt idx="46894">
                  <c:v>816.10487544730438</c:v>
                </c:pt>
                <c:pt idx="46895">
                  <c:v>877.89109266662535</c:v>
                </c:pt>
                <c:pt idx="46896">
                  <c:v>863.25925583381149</c:v>
                </c:pt>
                <c:pt idx="46897">
                  <c:v>548.94764437330332</c:v>
                </c:pt>
                <c:pt idx="46898">
                  <c:v>502.19755983973027</c:v>
                </c:pt>
                <c:pt idx="46899">
                  <c:v>606.7042140974927</c:v>
                </c:pt>
                <c:pt idx="46900">
                  <c:v>788.21349536588968</c:v>
                </c:pt>
                <c:pt idx="46901">
                  <c:v>766.60198322858196</c:v>
                </c:pt>
                <c:pt idx="46902">
                  <c:v>751.25535008163615</c:v>
                </c:pt>
                <c:pt idx="46903">
                  <c:v>736.84037616590695</c:v>
                </c:pt>
                <c:pt idx="46904">
                  <c:v>756.97104416821617</c:v>
                </c:pt>
                <c:pt idx="46905">
                  <c:v>812.87299878639828</c:v>
                </c:pt>
                <c:pt idx="46906">
                  <c:v>896.72593071367157</c:v>
                </c:pt>
                <c:pt idx="46907">
                  <c:v>596.67046493875125</c:v>
                </c:pt>
                <c:pt idx="46908">
                  <c:v>563.80698264644582</c:v>
                </c:pt>
                <c:pt idx="46909">
                  <c:v>758.35378613142007</c:v>
                </c:pt>
                <c:pt idx="46910">
                  <c:v>557.00962326258627</c:v>
                </c:pt>
                <c:pt idx="46911">
                  <c:v>536.04058735782633</c:v>
                </c:pt>
                <c:pt idx="46912">
                  <c:v>603.04624411715224</c:v>
                </c:pt>
                <c:pt idx="46913">
                  <c:v>609.27138395736051</c:v>
                </c:pt>
                <c:pt idx="46914">
                  <c:v>403.53836188102662</c:v>
                </c:pt>
                <c:pt idx="46915">
                  <c:v>672.9809544456848</c:v>
                </c:pt>
                <c:pt idx="46916">
                  <c:v>702.91902028620245</c:v>
                </c:pt>
                <c:pt idx="46917">
                  <c:v>815.75940494402289</c:v>
                </c:pt>
                <c:pt idx="46918">
                  <c:v>467.99665765244237</c:v>
                </c:pt>
                <c:pt idx="46919">
                  <c:v>548.41959153580183</c:v>
                </c:pt>
                <c:pt idx="46920">
                  <c:v>967.60106439637093</c:v>
                </c:pt>
                <c:pt idx="46921">
                  <c:v>845.62638112992943</c:v>
                </c:pt>
                <c:pt idx="46922">
                  <c:v>494.53956972466818</c:v>
                </c:pt>
                <c:pt idx="46923">
                  <c:v>412.38912961115369</c:v>
                </c:pt>
                <c:pt idx="46924">
                  <c:v>403.18052484627367</c:v>
                </c:pt>
                <c:pt idx="46925">
                  <c:v>402.8766117935179</c:v>
                </c:pt>
                <c:pt idx="46926">
                  <c:v>467.470164389366</c:v>
                </c:pt>
                <c:pt idx="46927">
                  <c:v>465.80977683395542</c:v>
                </c:pt>
                <c:pt idx="46928">
                  <c:v>438.75785228236441</c:v>
                </c:pt>
                <c:pt idx="46929">
                  <c:v>319.072105995367</c:v>
                </c:pt>
                <c:pt idx="46930">
                  <c:v>141.98442973981568</c:v>
                </c:pt>
                <c:pt idx="46931">
                  <c:v>340.09388374847316</c:v>
                </c:pt>
                <c:pt idx="46932">
                  <c:v>343.06055115338745</c:v>
                </c:pt>
                <c:pt idx="46933">
                  <c:v>273.50778165341166</c:v>
                </c:pt>
                <c:pt idx="46934">
                  <c:v>191.1649933706999</c:v>
                </c:pt>
                <c:pt idx="46935">
                  <c:v>200.63783983867194</c:v>
                </c:pt>
                <c:pt idx="46936">
                  <c:v>326.45634428824002</c:v>
                </c:pt>
                <c:pt idx="46937">
                  <c:v>355.34415139652668</c:v>
                </c:pt>
                <c:pt idx="46938">
                  <c:v>249.38227811433245</c:v>
                </c:pt>
                <c:pt idx="46939">
                  <c:v>137.90688338653965</c:v>
                </c:pt>
                <c:pt idx="46940">
                  <c:v>368.55419404419064</c:v>
                </c:pt>
                <c:pt idx="46941">
                  <c:v>293.08640049932927</c:v>
                </c:pt>
                <c:pt idx="46942">
                  <c:v>258.50561134400527</c:v>
                </c:pt>
                <c:pt idx="46943">
                  <c:v>255.47604902032586</c:v>
                </c:pt>
                <c:pt idx="46944">
                  <c:v>370.39097536993404</c:v>
                </c:pt>
                <c:pt idx="46945">
                  <c:v>231.04661068282692</c:v>
                </c:pt>
                <c:pt idx="46946">
                  <c:v>121.87293578061974</c:v>
                </c:pt>
                <c:pt idx="46947">
                  <c:v>182.47822236503004</c:v>
                </c:pt>
                <c:pt idx="46948">
                  <c:v>200.1043557711476</c:v>
                </c:pt>
                <c:pt idx="46949">
                  <c:v>188.80369023078572</c:v>
                </c:pt>
                <c:pt idx="46950">
                  <c:v>167.10821087381015</c:v>
                </c:pt>
                <c:pt idx="46951">
                  <c:v>440.13087296693101</c:v>
                </c:pt>
                <c:pt idx="46952">
                  <c:v>335.2457708380087</c:v>
                </c:pt>
                <c:pt idx="46953">
                  <c:v>422.13854833314304</c:v>
                </c:pt>
                <c:pt idx="46954">
                  <c:v>422.25767757985312</c:v>
                </c:pt>
                <c:pt idx="46955">
                  <c:v>335.90959564178917</c:v>
                </c:pt>
                <c:pt idx="46956">
                  <c:v>318.6195933625188</c:v>
                </c:pt>
                <c:pt idx="46957">
                  <c:v>303.81223973543439</c:v>
                </c:pt>
                <c:pt idx="46958">
                  <c:v>200.69941522683229</c:v>
                </c:pt>
                <c:pt idx="46959">
                  <c:v>177.60546692367541</c:v>
                </c:pt>
                <c:pt idx="46960">
                  <c:v>257.16250621277175</c:v>
                </c:pt>
                <c:pt idx="46961">
                  <c:v>324.66190998473616</c:v>
                </c:pt>
                <c:pt idx="46962">
                  <c:v>440.33411017667515</c:v>
                </c:pt>
                <c:pt idx="46963">
                  <c:v>332.94426252316686</c:v>
                </c:pt>
                <c:pt idx="46964">
                  <c:v>412.21586820044269</c:v>
                </c:pt>
                <c:pt idx="46965">
                  <c:v>188.51978334195306</c:v>
                </c:pt>
                <c:pt idx="46966">
                  <c:v>308.99363410740466</c:v>
                </c:pt>
                <c:pt idx="46967">
                  <c:v>210.71200141961316</c:v>
                </c:pt>
                <c:pt idx="46968">
                  <c:v>197.18256272400691</c:v>
                </c:pt>
                <c:pt idx="46969">
                  <c:v>404.81357253713077</c:v>
                </c:pt>
                <c:pt idx="46970">
                  <c:v>313.53537300526528</c:v>
                </c:pt>
                <c:pt idx="46971">
                  <c:v>342.28800766609453</c:v>
                </c:pt>
                <c:pt idx="46972">
                  <c:v>493.41572144414897</c:v>
                </c:pt>
                <c:pt idx="46973">
                  <c:v>324.17369119031133</c:v>
                </c:pt>
                <c:pt idx="46974">
                  <c:v>413.21927557773512</c:v>
                </c:pt>
                <c:pt idx="46975">
                  <c:v>315.0806857052836</c:v>
                </c:pt>
                <c:pt idx="46976">
                  <c:v>431.57121189490732</c:v>
                </c:pt>
                <c:pt idx="46977">
                  <c:v>289.15542007101374</c:v>
                </c:pt>
                <c:pt idx="46978">
                  <c:v>258.99644160305473</c:v>
                </c:pt>
                <c:pt idx="46979">
                  <c:v>273.93788965043404</c:v>
                </c:pt>
                <c:pt idx="46980">
                  <c:v>416.686914213779</c:v>
                </c:pt>
                <c:pt idx="46981">
                  <c:v>643.88379287853172</c:v>
                </c:pt>
                <c:pt idx="46982">
                  <c:v>702.29001013122422</c:v>
                </c:pt>
                <c:pt idx="46983">
                  <c:v>706.03967116640126</c:v>
                </c:pt>
                <c:pt idx="46984">
                  <c:v>627.62829224548966</c:v>
                </c:pt>
                <c:pt idx="46985">
                  <c:v>621.33735696825863</c:v>
                </c:pt>
                <c:pt idx="46986">
                  <c:v>542.39810460640672</c:v>
                </c:pt>
                <c:pt idx="46987">
                  <c:v>294.26179542053194</c:v>
                </c:pt>
                <c:pt idx="46988">
                  <c:v>262.65869982762638</c:v>
                </c:pt>
                <c:pt idx="46989">
                  <c:v>454.44784688218232</c:v>
                </c:pt>
                <c:pt idx="46990">
                  <c:v>200.62527757521707</c:v>
                </c:pt>
                <c:pt idx="46991">
                  <c:v>266.11774477279795</c:v>
                </c:pt>
                <c:pt idx="46992">
                  <c:v>438.15253151515498</c:v>
                </c:pt>
                <c:pt idx="46993">
                  <c:v>475.68314410708297</c:v>
                </c:pt>
                <c:pt idx="46994">
                  <c:v>540.66115326562431</c:v>
                </c:pt>
                <c:pt idx="46995">
                  <c:v>384.83756598222931</c:v>
                </c:pt>
                <c:pt idx="46996">
                  <c:v>496.93787950562097</c:v>
                </c:pt>
                <c:pt idx="46997">
                  <c:v>655.53320211030609</c:v>
                </c:pt>
                <c:pt idx="46998">
                  <c:v>656.74489955169906</c:v>
                </c:pt>
                <c:pt idx="46999">
                  <c:v>789.53146264831503</c:v>
                </c:pt>
                <c:pt idx="47000">
                  <c:v>511.59760121187077</c:v>
                </c:pt>
                <c:pt idx="47001">
                  <c:v>608.71974908014499</c:v>
                </c:pt>
                <c:pt idx="47002">
                  <c:v>590.89155441099194</c:v>
                </c:pt>
                <c:pt idx="47003">
                  <c:v>477.4615388322477</c:v>
                </c:pt>
                <c:pt idx="47004">
                  <c:v>659.51859925399822</c:v>
                </c:pt>
                <c:pt idx="47005">
                  <c:v>585.51210965096709</c:v>
                </c:pt>
                <c:pt idx="47006">
                  <c:v>683.5294544447047</c:v>
                </c:pt>
                <c:pt idx="47007">
                  <c:v>708.22571579951</c:v>
                </c:pt>
                <c:pt idx="47008">
                  <c:v>668.25040062678238</c:v>
                </c:pt>
                <c:pt idx="47009">
                  <c:v>481.34478039410726</c:v>
                </c:pt>
                <c:pt idx="47010">
                  <c:v>280.09003162042467</c:v>
                </c:pt>
                <c:pt idx="47011">
                  <c:v>405.89659155501164</c:v>
                </c:pt>
                <c:pt idx="47012">
                  <c:v>789.58676523643089</c:v>
                </c:pt>
                <c:pt idx="47013">
                  <c:v>833.4778743681951</c:v>
                </c:pt>
                <c:pt idx="47014">
                  <c:v>703.72231933006003</c:v>
                </c:pt>
                <c:pt idx="47015">
                  <c:v>924.60222630145302</c:v>
                </c:pt>
                <c:pt idx="47016">
                  <c:v>564.83589391318742</c:v>
                </c:pt>
                <c:pt idx="47017">
                  <c:v>541.87774070387832</c:v>
                </c:pt>
                <c:pt idx="47018">
                  <c:v>654.90161555905877</c:v>
                </c:pt>
                <c:pt idx="47019">
                  <c:v>455.51965147816537</c:v>
                </c:pt>
                <c:pt idx="47020">
                  <c:v>485.92309168179372</c:v>
                </c:pt>
                <c:pt idx="47021">
                  <c:v>285.90089712088661</c:v>
                </c:pt>
                <c:pt idx="47022">
                  <c:v>458.47154991437804</c:v>
                </c:pt>
                <c:pt idx="47023">
                  <c:v>750.35633084914002</c:v>
                </c:pt>
                <c:pt idx="47024">
                  <c:v>836.60186285489112</c:v>
                </c:pt>
                <c:pt idx="47025">
                  <c:v>731.28002088053358</c:v>
                </c:pt>
                <c:pt idx="47026">
                  <c:v>457.00074504594625</c:v>
                </c:pt>
                <c:pt idx="47027">
                  <c:v>523.7062271462944</c:v>
                </c:pt>
                <c:pt idx="47028">
                  <c:v>748.33912432113414</c:v>
                </c:pt>
                <c:pt idx="47029">
                  <c:v>837.56253525642592</c:v>
                </c:pt>
                <c:pt idx="47030">
                  <c:v>867.40867974938851</c:v>
                </c:pt>
                <c:pt idx="47031">
                  <c:v>602.65387939095956</c:v>
                </c:pt>
                <c:pt idx="47032">
                  <c:v>327.56794295858236</c:v>
                </c:pt>
                <c:pt idx="47033">
                  <c:v>738.15869850876061</c:v>
                </c:pt>
                <c:pt idx="47034">
                  <c:v>852.46187211328959</c:v>
                </c:pt>
                <c:pt idx="47035">
                  <c:v>732.04353834676465</c:v>
                </c:pt>
                <c:pt idx="47036">
                  <c:v>815.16589995620063</c:v>
                </c:pt>
                <c:pt idx="47037">
                  <c:v>691.96414144561629</c:v>
                </c:pt>
                <c:pt idx="47038">
                  <c:v>655.96855421738053</c:v>
                </c:pt>
                <c:pt idx="47039">
                  <c:v>727.25386853294617</c:v>
                </c:pt>
                <c:pt idx="47040">
                  <c:v>791.44965772025364</c:v>
                </c:pt>
                <c:pt idx="47041">
                  <c:v>749.6855718585042</c:v>
                </c:pt>
                <c:pt idx="47042">
                  <c:v>821.7472484835024</c:v>
                </c:pt>
                <c:pt idx="47043">
                  <c:v>737.35865925766609</c:v>
                </c:pt>
                <c:pt idx="47044">
                  <c:v>604.34904287323991</c:v>
                </c:pt>
                <c:pt idx="47045">
                  <c:v>874.09698814279045</c:v>
                </c:pt>
                <c:pt idx="47046">
                  <c:v>843.13175305766345</c:v>
                </c:pt>
                <c:pt idx="47047">
                  <c:v>877.465861582353</c:v>
                </c:pt>
                <c:pt idx="47048">
                  <c:v>969.4153538685423</c:v>
                </c:pt>
                <c:pt idx="47049">
                  <c:v>722.81916811124961</c:v>
                </c:pt>
                <c:pt idx="47050">
                  <c:v>668.86179879993131</c:v>
                </c:pt>
                <c:pt idx="47051">
                  <c:v>998.21485448998953</c:v>
                </c:pt>
                <c:pt idx="47052">
                  <c:v>815.26681175674389</c:v>
                </c:pt>
                <c:pt idx="47053">
                  <c:v>546.83009087194512</c:v>
                </c:pt>
                <c:pt idx="47054">
                  <c:v>382.79283994272947</c:v>
                </c:pt>
                <c:pt idx="47055">
                  <c:v>273.48208588320841</c:v>
                </c:pt>
                <c:pt idx="47056">
                  <c:v>258.76698370446604</c:v>
                </c:pt>
                <c:pt idx="47057">
                  <c:v>271.9679800594123</c:v>
                </c:pt>
                <c:pt idx="47058">
                  <c:v>299.74184611728788</c:v>
                </c:pt>
                <c:pt idx="47059">
                  <c:v>224.61306437728484</c:v>
                </c:pt>
                <c:pt idx="47060">
                  <c:v>306.47969306403093</c:v>
                </c:pt>
                <c:pt idx="47061">
                  <c:v>306.80234010854417</c:v>
                </c:pt>
                <c:pt idx="47062">
                  <c:v>414.46962114030748</c:v>
                </c:pt>
                <c:pt idx="47063">
                  <c:v>422.71634772129977</c:v>
                </c:pt>
                <c:pt idx="47064">
                  <c:v>201.01361995920169</c:v>
                </c:pt>
                <c:pt idx="47065">
                  <c:v>239.97621877951642</c:v>
                </c:pt>
                <c:pt idx="47066">
                  <c:v>268.51761119054964</c:v>
                </c:pt>
                <c:pt idx="47067">
                  <c:v>411.9090367436757</c:v>
                </c:pt>
                <c:pt idx="47068">
                  <c:v>414.48290305775049</c:v>
                </c:pt>
                <c:pt idx="47069">
                  <c:v>421.21595387781531</c:v>
                </c:pt>
                <c:pt idx="47070">
                  <c:v>354.20942241810206</c:v>
                </c:pt>
                <c:pt idx="47071">
                  <c:v>237.39720097154884</c:v>
                </c:pt>
                <c:pt idx="47072">
                  <c:v>198.86059817273491</c:v>
                </c:pt>
                <c:pt idx="47073">
                  <c:v>177.64010311290025</c:v>
                </c:pt>
                <c:pt idx="47074">
                  <c:v>198.87932391139177</c:v>
                </c:pt>
                <c:pt idx="47075">
                  <c:v>185.56765267065327</c:v>
                </c:pt>
                <c:pt idx="47076">
                  <c:v>220.26926113395854</c:v>
                </c:pt>
                <c:pt idx="47077">
                  <c:v>358.91766841993564</c:v>
                </c:pt>
                <c:pt idx="47078">
                  <c:v>188.76818777035638</c:v>
                </c:pt>
                <c:pt idx="47079">
                  <c:v>192.1643266245074</c:v>
                </c:pt>
                <c:pt idx="47080">
                  <c:v>266.62477535594405</c:v>
                </c:pt>
                <c:pt idx="47081">
                  <c:v>187.95738738763006</c:v>
                </c:pt>
                <c:pt idx="47082">
                  <c:v>284.18833803628996</c:v>
                </c:pt>
                <c:pt idx="47083">
                  <c:v>410.66739947715337</c:v>
                </c:pt>
                <c:pt idx="47084">
                  <c:v>435.87346588126468</c:v>
                </c:pt>
                <c:pt idx="47085">
                  <c:v>326.53793570683501</c:v>
                </c:pt>
                <c:pt idx="47086">
                  <c:v>196.88138042505017</c:v>
                </c:pt>
                <c:pt idx="47087">
                  <c:v>159.03724587027338</c:v>
                </c:pt>
                <c:pt idx="47088">
                  <c:v>137.59933400709943</c:v>
                </c:pt>
                <c:pt idx="47089">
                  <c:v>267.27859045909787</c:v>
                </c:pt>
                <c:pt idx="47090">
                  <c:v>440.32300962709661</c:v>
                </c:pt>
                <c:pt idx="47091">
                  <c:v>413.33861794114875</c:v>
                </c:pt>
                <c:pt idx="47092">
                  <c:v>434.41821427567328</c:v>
                </c:pt>
                <c:pt idx="47093">
                  <c:v>369.6986863008612</c:v>
                </c:pt>
                <c:pt idx="47094">
                  <c:v>242.82763745645627</c:v>
                </c:pt>
                <c:pt idx="47095">
                  <c:v>276.34091405545706</c:v>
                </c:pt>
                <c:pt idx="47096">
                  <c:v>282.74862812436987</c:v>
                </c:pt>
                <c:pt idx="47097">
                  <c:v>365.8789512012695</c:v>
                </c:pt>
                <c:pt idx="47098">
                  <c:v>257.11180471713948</c:v>
                </c:pt>
                <c:pt idx="47099">
                  <c:v>161.68132596270976</c:v>
                </c:pt>
                <c:pt idx="47100">
                  <c:v>180.63008025947124</c:v>
                </c:pt>
                <c:pt idx="47101">
                  <c:v>309.15278307320597</c:v>
                </c:pt>
                <c:pt idx="47102">
                  <c:v>202.0319009627755</c:v>
                </c:pt>
                <c:pt idx="47103">
                  <c:v>335.78149442902804</c:v>
                </c:pt>
                <c:pt idx="47104">
                  <c:v>441.00474916006544</c:v>
                </c:pt>
                <c:pt idx="47105">
                  <c:v>338.82669136856612</c:v>
                </c:pt>
                <c:pt idx="47106">
                  <c:v>218.62343967014809</c:v>
                </c:pt>
                <c:pt idx="47107">
                  <c:v>205.5246166286295</c:v>
                </c:pt>
                <c:pt idx="47108">
                  <c:v>158.61935499694135</c:v>
                </c:pt>
                <c:pt idx="47109">
                  <c:v>140.41855936733359</c:v>
                </c:pt>
                <c:pt idx="47110">
                  <c:v>185.71546930948489</c:v>
                </c:pt>
                <c:pt idx="47111">
                  <c:v>242.59731227768185</c:v>
                </c:pt>
                <c:pt idx="47112">
                  <c:v>448.1422587424571</c:v>
                </c:pt>
                <c:pt idx="47113">
                  <c:v>313.24865381727045</c:v>
                </c:pt>
                <c:pt idx="47114">
                  <c:v>430.35044090723966</c:v>
                </c:pt>
                <c:pt idx="47115">
                  <c:v>426.23654828197806</c:v>
                </c:pt>
                <c:pt idx="47116">
                  <c:v>440.25986410680667</c:v>
                </c:pt>
                <c:pt idx="47117">
                  <c:v>531.88245763935288</c:v>
                </c:pt>
                <c:pt idx="47118">
                  <c:v>745.66850921529397</c:v>
                </c:pt>
                <c:pt idx="47119">
                  <c:v>713.15080453990299</c:v>
                </c:pt>
                <c:pt idx="47120">
                  <c:v>528.09319267650119</c:v>
                </c:pt>
                <c:pt idx="47121">
                  <c:v>432.04868095614449</c:v>
                </c:pt>
                <c:pt idx="47122">
                  <c:v>279.14693922453347</c:v>
                </c:pt>
                <c:pt idx="47123">
                  <c:v>451.68359948670161</c:v>
                </c:pt>
                <c:pt idx="47124">
                  <c:v>684.37939958119432</c:v>
                </c:pt>
                <c:pt idx="47125">
                  <c:v>543.65637458009087</c:v>
                </c:pt>
                <c:pt idx="47126">
                  <c:v>439.14819700578028</c:v>
                </c:pt>
                <c:pt idx="47127">
                  <c:v>1079.3806887530736</c:v>
                </c:pt>
                <c:pt idx="47128">
                  <c:v>1146.7641145826565</c:v>
                </c:pt>
                <c:pt idx="47129">
                  <c:v>935.7947242141812</c:v>
                </c:pt>
                <c:pt idx="47130">
                  <c:v>1070.8652619386762</c:v>
                </c:pt>
                <c:pt idx="47131">
                  <c:v>907.35152128547122</c:v>
                </c:pt>
                <c:pt idx="47132">
                  <c:v>1028.1877281797517</c:v>
                </c:pt>
                <c:pt idx="47133">
                  <c:v>884.66773108698794</c:v>
                </c:pt>
                <c:pt idx="47134">
                  <c:v>949.52546926030732</c:v>
                </c:pt>
                <c:pt idx="47135">
                  <c:v>983.79051948794086</c:v>
                </c:pt>
                <c:pt idx="47136">
                  <c:v>959.03260928047519</c:v>
                </c:pt>
                <c:pt idx="47137">
                  <c:v>824.04217146075086</c:v>
                </c:pt>
                <c:pt idx="47138">
                  <c:v>667.90188080092253</c:v>
                </c:pt>
                <c:pt idx="47139">
                  <c:v>511.76159014109425</c:v>
                </c:pt>
                <c:pt idx="47140">
                  <c:v>789.65643509969289</c:v>
                </c:pt>
                <c:pt idx="47141">
                  <c:v>933.65820496162166</c:v>
                </c:pt>
                <c:pt idx="47142">
                  <c:v>783.7421597243831</c:v>
                </c:pt>
                <c:pt idx="47143">
                  <c:v>1020.5355642864947</c:v>
                </c:pt>
                <c:pt idx="47144">
                  <c:v>1118.9429906919149</c:v>
                </c:pt>
                <c:pt idx="47145">
                  <c:v>885.51972187690615</c:v>
                </c:pt>
                <c:pt idx="47146">
                  <c:v>914.48064963787829</c:v>
                </c:pt>
                <c:pt idx="47147">
                  <c:v>734.58158532814309</c:v>
                </c:pt>
                <c:pt idx="47148">
                  <c:v>665.71865728491275</c:v>
                </c:pt>
                <c:pt idx="47149">
                  <c:v>510.77175634685022</c:v>
                </c:pt>
                <c:pt idx="47150">
                  <c:v>510.55020201841955</c:v>
                </c:pt>
                <c:pt idx="47151">
                  <c:v>812.98958110489514</c:v>
                </c:pt>
                <c:pt idx="47152">
                  <c:v>604.54008954755716</c:v>
                </c:pt>
                <c:pt idx="47153">
                  <c:v>767.68816123552256</c:v>
                </c:pt>
                <c:pt idx="47154">
                  <c:v>464.62598505491718</c:v>
                </c:pt>
                <c:pt idx="47155">
                  <c:v>437.50527407832936</c:v>
                </c:pt>
                <c:pt idx="47156">
                  <c:v>439.43515710073683</c:v>
                </c:pt>
                <c:pt idx="47157">
                  <c:v>459.7586322226972</c:v>
                </c:pt>
                <c:pt idx="47158">
                  <c:v>503.47720130169148</c:v>
                </c:pt>
                <c:pt idx="47159">
                  <c:v>876.82289825320845</c:v>
                </c:pt>
                <c:pt idx="47160">
                  <c:v>664.49069616935935</c:v>
                </c:pt>
                <c:pt idx="47161">
                  <c:v>604.74082002799196</c:v>
                </c:pt>
                <c:pt idx="47162">
                  <c:v>750.90148456650263</c:v>
                </c:pt>
                <c:pt idx="47163">
                  <c:v>362.62275716422698</c:v>
                </c:pt>
                <c:pt idx="47164">
                  <c:v>413.65336630581265</c:v>
                </c:pt>
                <c:pt idx="47165">
                  <c:v>1011.8147065124747</c:v>
                </c:pt>
                <c:pt idx="47166">
                  <c:v>1044.1361204661378</c:v>
                </c:pt>
                <c:pt idx="47167">
                  <c:v>1160.5667911924638</c:v>
                </c:pt>
                <c:pt idx="47168">
                  <c:v>422.12844923078285</c:v>
                </c:pt>
                <c:pt idx="47169">
                  <c:v>332.46202683746804</c:v>
                </c:pt>
                <c:pt idx="47170">
                  <c:v>373.18263079289272</c:v>
                </c:pt>
                <c:pt idx="47171">
                  <c:v>543.0308257956616</c:v>
                </c:pt>
                <c:pt idx="47172">
                  <c:v>682.23829751656342</c:v>
                </c:pt>
                <c:pt idx="47173">
                  <c:v>618.94624529888313</c:v>
                </c:pt>
                <c:pt idx="47174">
                  <c:v>475.76775888372214</c:v>
                </c:pt>
                <c:pt idx="47175">
                  <c:v>367.02638553710153</c:v>
                </c:pt>
                <c:pt idx="47176">
                  <c:v>307.72988816276876</c:v>
                </c:pt>
                <c:pt idx="47177">
                  <c:v>425.77715233208119</c:v>
                </c:pt>
                <c:pt idx="47178">
                  <c:v>941.72247255752836</c:v>
                </c:pt>
                <c:pt idx="47179">
                  <c:v>1087.9282497403278</c:v>
                </c:pt>
                <c:pt idx="47180">
                  <c:v>469.13704913761427</c:v>
                </c:pt>
                <c:pt idx="47181">
                  <c:v>993.29133591324467</c:v>
                </c:pt>
                <c:pt idx="47182">
                  <c:v>1039.2520133255521</c:v>
                </c:pt>
                <c:pt idx="47183">
                  <c:v>572.60418840631928</c:v>
                </c:pt>
                <c:pt idx="47184">
                  <c:v>254.21375907636732</c:v>
                </c:pt>
                <c:pt idx="47185">
                  <c:v>288.85332947487859</c:v>
                </c:pt>
                <c:pt idx="47186">
                  <c:v>178.92168967770937</c:v>
                </c:pt>
                <c:pt idx="47187">
                  <c:v>224.64970904311687</c:v>
                </c:pt>
                <c:pt idx="47188">
                  <c:v>284.84713043218278</c:v>
                </c:pt>
                <c:pt idx="47189">
                  <c:v>273.13576477217401</c:v>
                </c:pt>
                <c:pt idx="47190">
                  <c:v>312.63675132255355</c:v>
                </c:pt>
                <c:pt idx="47191">
                  <c:v>388.4379701285813</c:v>
                </c:pt>
                <c:pt idx="47192">
                  <c:v>313.39371052502838</c:v>
                </c:pt>
                <c:pt idx="47193">
                  <c:v>229.88353119862552</c:v>
                </c:pt>
                <c:pt idx="47194">
                  <c:v>261.48341797270916</c:v>
                </c:pt>
                <c:pt idx="47195">
                  <c:v>332.10402024184964</c:v>
                </c:pt>
                <c:pt idx="47196">
                  <c:v>332.67197262962299</c:v>
                </c:pt>
                <c:pt idx="47197">
                  <c:v>400.41534796248061</c:v>
                </c:pt>
                <c:pt idx="47198">
                  <c:v>477.46797330529216</c:v>
                </c:pt>
                <c:pt idx="47199">
                  <c:v>187.87580939386888</c:v>
                </c:pt>
                <c:pt idx="47200">
                  <c:v>276.6794404097468</c:v>
                </c:pt>
                <c:pt idx="47201">
                  <c:v>374.01266349261556</c:v>
                </c:pt>
                <c:pt idx="47202">
                  <c:v>376.88946778628099</c:v>
                </c:pt>
                <c:pt idx="47203">
                  <c:v>324.05037143064897</c:v>
                </c:pt>
                <c:pt idx="47204">
                  <c:v>312.79261523739586</c:v>
                </c:pt>
                <c:pt idx="47205">
                  <c:v>304.76577116037464</c:v>
                </c:pt>
                <c:pt idx="47206">
                  <c:v>288.87262544047752</c:v>
                </c:pt>
                <c:pt idx="47207">
                  <c:v>223.24113668933632</c:v>
                </c:pt>
                <c:pt idx="47208">
                  <c:v>282.44400490200405</c:v>
                </c:pt>
                <c:pt idx="47209">
                  <c:v>354.7191711236203</c:v>
                </c:pt>
                <c:pt idx="47210">
                  <c:v>397.38954920974754</c:v>
                </c:pt>
                <c:pt idx="47211">
                  <c:v>350.4757437776712</c:v>
                </c:pt>
                <c:pt idx="47212">
                  <c:v>312.25443816089285</c:v>
                </c:pt>
                <c:pt idx="47213">
                  <c:v>257.6007793321657</c:v>
                </c:pt>
                <c:pt idx="47214">
                  <c:v>249.57450113516671</c:v>
                </c:pt>
                <c:pt idx="47215">
                  <c:v>264.98174660455976</c:v>
                </c:pt>
                <c:pt idx="47216">
                  <c:v>428.08530520317026</c:v>
                </c:pt>
                <c:pt idx="47217">
                  <c:v>214.61142693188233</c:v>
                </c:pt>
                <c:pt idx="47218">
                  <c:v>214.61142693188233</c:v>
                </c:pt>
                <c:pt idx="47219">
                  <c:v>338.04612267340917</c:v>
                </c:pt>
                <c:pt idx="47220">
                  <c:v>312.40548918457665</c:v>
                </c:pt>
                <c:pt idx="47221">
                  <c:v>335.97881581364311</c:v>
                </c:pt>
                <c:pt idx="47222">
                  <c:v>336.58615560442058</c:v>
                </c:pt>
                <c:pt idx="47223">
                  <c:v>386.51440019036528</c:v>
                </c:pt>
                <c:pt idx="47224">
                  <c:v>277.55956189442406</c:v>
                </c:pt>
                <c:pt idx="47225">
                  <c:v>312.08210858383484</c:v>
                </c:pt>
                <c:pt idx="47226">
                  <c:v>299.82692792940895</c:v>
                </c:pt>
                <c:pt idx="47227">
                  <c:v>348.33122929058908</c:v>
                </c:pt>
                <c:pt idx="47228">
                  <c:v>378.15945235364796</c:v>
                </c:pt>
                <c:pt idx="47229">
                  <c:v>394.44823449583799</c:v>
                </c:pt>
                <c:pt idx="47230">
                  <c:v>405.86759008079349</c:v>
                </c:pt>
                <c:pt idx="47231">
                  <c:v>384.04187134903015</c:v>
                </c:pt>
                <c:pt idx="47232">
                  <c:v>277.16295827633877</c:v>
                </c:pt>
                <c:pt idx="47233">
                  <c:v>282.28807505658324</c:v>
                </c:pt>
                <c:pt idx="47234">
                  <c:v>383.7401023112439</c:v>
                </c:pt>
                <c:pt idx="47235">
                  <c:v>229.96227627283557</c:v>
                </c:pt>
                <c:pt idx="47236">
                  <c:v>172.34316218362184</c:v>
                </c:pt>
                <c:pt idx="47237">
                  <c:v>173.05805794432433</c:v>
                </c:pt>
                <c:pt idx="47238">
                  <c:v>256.03960462936135</c:v>
                </c:pt>
                <c:pt idx="47239">
                  <c:v>347.49009637295762</c:v>
                </c:pt>
                <c:pt idx="47240">
                  <c:v>339.77761795911027</c:v>
                </c:pt>
                <c:pt idx="47241">
                  <c:v>346.21294268119306</c:v>
                </c:pt>
                <c:pt idx="47242">
                  <c:v>385.04556162364929</c:v>
                </c:pt>
                <c:pt idx="47243">
                  <c:v>358.64611977420185</c:v>
                </c:pt>
                <c:pt idx="47244">
                  <c:v>328.75769410161433</c:v>
                </c:pt>
                <c:pt idx="47245">
                  <c:v>239.67160905389292</c:v>
                </c:pt>
                <c:pt idx="47246">
                  <c:v>273.33165869820584</c:v>
                </c:pt>
                <c:pt idx="47247">
                  <c:v>457.20231143558402</c:v>
                </c:pt>
                <c:pt idx="47248">
                  <c:v>521.64464625463643</c:v>
                </c:pt>
                <c:pt idx="47249">
                  <c:v>488.70755541346273</c:v>
                </c:pt>
                <c:pt idx="47250">
                  <c:v>488.55830411443191</c:v>
                </c:pt>
                <c:pt idx="47251">
                  <c:v>505.1435650814455</c:v>
                </c:pt>
                <c:pt idx="47252">
                  <c:v>591.22167272313709</c:v>
                </c:pt>
                <c:pt idx="47253">
                  <c:v>424.60213551920026</c:v>
                </c:pt>
                <c:pt idx="47254">
                  <c:v>242.96610129783053</c:v>
                </c:pt>
                <c:pt idx="47255">
                  <c:v>229.80572394217802</c:v>
                </c:pt>
                <c:pt idx="47256">
                  <c:v>934.19441856499009</c:v>
                </c:pt>
                <c:pt idx="47257">
                  <c:v>626.97040121882208</c:v>
                </c:pt>
                <c:pt idx="47258">
                  <c:v>508.0691090472356</c:v>
                </c:pt>
                <c:pt idx="47259">
                  <c:v>594.41874553786693</c:v>
                </c:pt>
                <c:pt idx="47260">
                  <c:v>707.78311583462732</c:v>
                </c:pt>
                <c:pt idx="47261">
                  <c:v>785.88854849073152</c:v>
                </c:pt>
                <c:pt idx="47262">
                  <c:v>700.96643581816477</c:v>
                </c:pt>
                <c:pt idx="47263">
                  <c:v>692.5894048231346</c:v>
                </c:pt>
                <c:pt idx="47264">
                  <c:v>977.48559696039752</c:v>
                </c:pt>
                <c:pt idx="47265">
                  <c:v>870.65448110174361</c:v>
                </c:pt>
                <c:pt idx="47266">
                  <c:v>680.51747523571646</c:v>
                </c:pt>
                <c:pt idx="47267">
                  <c:v>488.55368511911996</c:v>
                </c:pt>
                <c:pt idx="47268">
                  <c:v>469.86630405480599</c:v>
                </c:pt>
                <c:pt idx="47269">
                  <c:v>770.01262350593481</c:v>
                </c:pt>
                <c:pt idx="47270">
                  <c:v>762.75694090878403</c:v>
                </c:pt>
                <c:pt idx="47271">
                  <c:v>713.54638755255098</c:v>
                </c:pt>
                <c:pt idx="47272">
                  <c:v>482.49885212173433</c:v>
                </c:pt>
                <c:pt idx="47273">
                  <c:v>624.22920637290167</c:v>
                </c:pt>
                <c:pt idx="47274">
                  <c:v>901.91311417664269</c:v>
                </c:pt>
                <c:pt idx="47275">
                  <c:v>934.65776071024038</c:v>
                </c:pt>
                <c:pt idx="47276">
                  <c:v>944.87175277007714</c:v>
                </c:pt>
                <c:pt idx="47277">
                  <c:v>847.07947691609172</c:v>
                </c:pt>
                <c:pt idx="47278">
                  <c:v>1072.0368568987192</c:v>
                </c:pt>
                <c:pt idx="47279">
                  <c:v>1050.9461000499464</c:v>
                </c:pt>
                <c:pt idx="47280">
                  <c:v>958.87745437786862</c:v>
                </c:pt>
                <c:pt idx="47281">
                  <c:v>799.39915455929872</c:v>
                </c:pt>
                <c:pt idx="47282">
                  <c:v>874.04489740371139</c:v>
                </c:pt>
                <c:pt idx="47283">
                  <c:v>523.5622633518301</c:v>
                </c:pt>
                <c:pt idx="47284">
                  <c:v>501.26764160203413</c:v>
                </c:pt>
                <c:pt idx="47285">
                  <c:v>866.9264104781621</c:v>
                </c:pt>
                <c:pt idx="47286">
                  <c:v>939.40369498536813</c:v>
                </c:pt>
                <c:pt idx="47287">
                  <c:v>635.15057915541956</c:v>
                </c:pt>
                <c:pt idx="47288">
                  <c:v>561.85571933674612</c:v>
                </c:pt>
                <c:pt idx="47289">
                  <c:v>1086.0298829622718</c:v>
                </c:pt>
                <c:pt idx="47290">
                  <c:v>1145.6020774984913</c:v>
                </c:pt>
                <c:pt idx="47291">
                  <c:v>938.25164315808831</c:v>
                </c:pt>
                <c:pt idx="47292">
                  <c:v>939.87037376423837</c:v>
                </c:pt>
                <c:pt idx="47293">
                  <c:v>924.42071388059276</c:v>
                </c:pt>
                <c:pt idx="47294">
                  <c:v>781.06973278339353</c:v>
                </c:pt>
                <c:pt idx="47295">
                  <c:v>683.80742362568026</c:v>
                </c:pt>
                <c:pt idx="47296">
                  <c:v>825.94515783951272</c:v>
                </c:pt>
                <c:pt idx="47297">
                  <c:v>821.81726076415589</c:v>
                </c:pt>
                <c:pt idx="47298">
                  <c:v>671.12358807615487</c:v>
                </c:pt>
                <c:pt idx="47299">
                  <c:v>763.79384843408525</c:v>
                </c:pt>
                <c:pt idx="47300">
                  <c:v>534.06820904376491</c:v>
                </c:pt>
                <c:pt idx="47301">
                  <c:v>586.08868503552276</c:v>
                </c:pt>
                <c:pt idx="47302">
                  <c:v>483.61584151668654</c:v>
                </c:pt>
                <c:pt idx="47303">
                  <c:v>488.20514782794277</c:v>
                </c:pt>
                <c:pt idx="47304">
                  <c:v>682.23010481954361</c:v>
                </c:pt>
                <c:pt idx="47305">
                  <c:v>682.23010481954361</c:v>
                </c:pt>
                <c:pt idx="47306">
                  <c:v>509.11064835283207</c:v>
                </c:pt>
                <c:pt idx="47307">
                  <c:v>911.4484937694549</c:v>
                </c:pt>
                <c:pt idx="47308">
                  <c:v>523.71924422348332</c:v>
                </c:pt>
                <c:pt idx="47309">
                  <c:v>980.94814671483573</c:v>
                </c:pt>
                <c:pt idx="47310">
                  <c:v>1103.9705344170659</c:v>
                </c:pt>
                <c:pt idx="47311">
                  <c:v>858.23515672138012</c:v>
                </c:pt>
                <c:pt idx="47312">
                  <c:v>483.53794409600454</c:v>
                </c:pt>
                <c:pt idx="47313">
                  <c:v>491.11025136096833</c:v>
                </c:pt>
                <c:pt idx="47314">
                  <c:v>463.33793423415216</c:v>
                </c:pt>
                <c:pt idx="47315">
                  <c:v>315.44649810915627</c:v>
                </c:pt>
                <c:pt idx="47316">
                  <c:v>397.13955948348735</c:v>
                </c:pt>
                <c:pt idx="47317">
                  <c:v>357.60251599320543</c:v>
                </c:pt>
                <c:pt idx="47318">
                  <c:v>237.96007727456995</c:v>
                </c:pt>
                <c:pt idx="47319">
                  <c:v>208.04373971252588</c:v>
                </c:pt>
                <c:pt idx="47320">
                  <c:v>262.8024229876803</c:v>
                </c:pt>
                <c:pt idx="47321">
                  <c:v>356.95530666420802</c:v>
                </c:pt>
                <c:pt idx="47322">
                  <c:v>446.71162947274763</c:v>
                </c:pt>
                <c:pt idx="47323">
                  <c:v>354.73336478587714</c:v>
                </c:pt>
                <c:pt idx="47324">
                  <c:v>198.75870470781484</c:v>
                </c:pt>
                <c:pt idx="47325">
                  <c:v>369.80401043268409</c:v>
                </c:pt>
                <c:pt idx="47326">
                  <c:v>267.58357315336303</c:v>
                </c:pt>
                <c:pt idx="47327">
                  <c:v>292.42228167339732</c:v>
                </c:pt>
                <c:pt idx="47328">
                  <c:v>390.2849528839223</c:v>
                </c:pt>
                <c:pt idx="47329">
                  <c:v>397.33996147611191</c:v>
                </c:pt>
                <c:pt idx="47330">
                  <c:v>415.93243474443187</c:v>
                </c:pt>
                <c:pt idx="47331">
                  <c:v>322.56175494792996</c:v>
                </c:pt>
                <c:pt idx="47332">
                  <c:v>241.66453370373412</c:v>
                </c:pt>
                <c:pt idx="47333">
                  <c:v>285.82128516508925</c:v>
                </c:pt>
                <c:pt idx="47334">
                  <c:v>217.68678584284496</c:v>
                </c:pt>
                <c:pt idx="47335">
                  <c:v>338.90452023756524</c:v>
                </c:pt>
                <c:pt idx="47336">
                  <c:v>217.32944797262383</c:v>
                </c:pt>
                <c:pt idx="47337">
                  <c:v>212.53750945559079</c:v>
                </c:pt>
                <c:pt idx="47338">
                  <c:v>224.58587543789804</c:v>
                </c:pt>
                <c:pt idx="47339">
                  <c:v>224.58587543789804</c:v>
                </c:pt>
                <c:pt idx="47340">
                  <c:v>443.20799189519829</c:v>
                </c:pt>
                <c:pt idx="47341">
                  <c:v>364.84818168159228</c:v>
                </c:pt>
                <c:pt idx="47342">
                  <c:v>468.5050173767595</c:v>
                </c:pt>
                <c:pt idx="47343">
                  <c:v>272.12582375113561</c:v>
                </c:pt>
                <c:pt idx="47344">
                  <c:v>341.19618841224354</c:v>
                </c:pt>
                <c:pt idx="47345">
                  <c:v>476.64800105582407</c:v>
                </c:pt>
                <c:pt idx="47346">
                  <c:v>165.94179636626177</c:v>
                </c:pt>
                <c:pt idx="47347">
                  <c:v>338.54360704215827</c:v>
                </c:pt>
                <c:pt idx="47348">
                  <c:v>407.8718166849535</c:v>
                </c:pt>
                <c:pt idx="47349">
                  <c:v>402.16488155276528</c:v>
                </c:pt>
                <c:pt idx="47350">
                  <c:v>272.40552711905303</c:v>
                </c:pt>
                <c:pt idx="47351">
                  <c:v>270.66814007880959</c:v>
                </c:pt>
                <c:pt idx="47352">
                  <c:v>376.24366478614002</c:v>
                </c:pt>
                <c:pt idx="47353">
                  <c:v>353.79722210000159</c:v>
                </c:pt>
                <c:pt idx="47354">
                  <c:v>406.70659529818926</c:v>
                </c:pt>
                <c:pt idx="47355">
                  <c:v>422.82256004161121</c:v>
                </c:pt>
                <c:pt idx="47356">
                  <c:v>241.50228907451176</c:v>
                </c:pt>
                <c:pt idx="47357">
                  <c:v>396.37787092428169</c:v>
                </c:pt>
                <c:pt idx="47358">
                  <c:v>120.6136438106459</c:v>
                </c:pt>
                <c:pt idx="47359">
                  <c:v>120.6136438106459</c:v>
                </c:pt>
                <c:pt idx="47360">
                  <c:v>284.19411753787534</c:v>
                </c:pt>
                <c:pt idx="47361">
                  <c:v>447.77459126510496</c:v>
                </c:pt>
                <c:pt idx="47362">
                  <c:v>447.61177222462089</c:v>
                </c:pt>
                <c:pt idx="47363">
                  <c:v>341.8044265586301</c:v>
                </c:pt>
                <c:pt idx="47364">
                  <c:v>276.25915960467353</c:v>
                </c:pt>
                <c:pt idx="47365">
                  <c:v>400.32037755527972</c:v>
                </c:pt>
                <c:pt idx="47366">
                  <c:v>142.75676827672731</c:v>
                </c:pt>
                <c:pt idx="47367">
                  <c:v>232.6751444640098</c:v>
                </c:pt>
                <c:pt idx="47368">
                  <c:v>307.00388042044659</c:v>
                </c:pt>
                <c:pt idx="47369">
                  <c:v>205.59158465076965</c:v>
                </c:pt>
                <c:pt idx="47370">
                  <c:v>593.64653319481704</c:v>
                </c:pt>
                <c:pt idx="47371">
                  <c:v>699.97444884577817</c:v>
                </c:pt>
                <c:pt idx="47372">
                  <c:v>606.32663392692689</c:v>
                </c:pt>
                <c:pt idx="47373">
                  <c:v>623.77793110454786</c:v>
                </c:pt>
                <c:pt idx="47374">
                  <c:v>865.43293179522823</c:v>
                </c:pt>
                <c:pt idx="47375">
                  <c:v>836.98902099939585</c:v>
                </c:pt>
                <c:pt idx="47376">
                  <c:v>677.96100741090822</c:v>
                </c:pt>
                <c:pt idx="47377">
                  <c:v>715.72858464828516</c:v>
                </c:pt>
                <c:pt idx="47378">
                  <c:v>766.41608432723149</c:v>
                </c:pt>
                <c:pt idx="47379">
                  <c:v>563.24889252040157</c:v>
                </c:pt>
                <c:pt idx="47380">
                  <c:v>309.39420103462544</c:v>
                </c:pt>
                <c:pt idx="47381">
                  <c:v>869.86034713583433</c:v>
                </c:pt>
                <c:pt idx="47382">
                  <c:v>775.47418442727189</c:v>
                </c:pt>
                <c:pt idx="47383">
                  <c:v>573.72408815690062</c:v>
                </c:pt>
                <c:pt idx="47384">
                  <c:v>509.50823099391226</c:v>
                </c:pt>
                <c:pt idx="47385">
                  <c:v>249.63084507293561</c:v>
                </c:pt>
                <c:pt idx="47386">
                  <c:v>570.17387620282113</c:v>
                </c:pt>
                <c:pt idx="47387">
                  <c:v>310.31571181456906</c:v>
                </c:pt>
                <c:pt idx="47388">
                  <c:v>723.09520588514852</c:v>
                </c:pt>
                <c:pt idx="47389">
                  <c:v>1077.2387845994681</c:v>
                </c:pt>
                <c:pt idx="47390">
                  <c:v>781.7487612698618</c:v>
                </c:pt>
                <c:pt idx="47391">
                  <c:v>613.11263832336647</c:v>
                </c:pt>
                <c:pt idx="47392">
                  <c:v>930.49027702176886</c:v>
                </c:pt>
                <c:pt idx="47393">
                  <c:v>1059.3792960335254</c:v>
                </c:pt>
                <c:pt idx="47394">
                  <c:v>668.32937524298893</c:v>
                </c:pt>
                <c:pt idx="47395">
                  <c:v>970.64328165059646</c:v>
                </c:pt>
                <c:pt idx="47396">
                  <c:v>888.16264016141304</c:v>
                </c:pt>
                <c:pt idx="47397">
                  <c:v>449.21748320170229</c:v>
                </c:pt>
                <c:pt idx="47398">
                  <c:v>443.07372783922835</c:v>
                </c:pt>
                <c:pt idx="47399">
                  <c:v>510.57581637057319</c:v>
                </c:pt>
                <c:pt idx="47400">
                  <c:v>488.28748662098479</c:v>
                </c:pt>
                <c:pt idx="47401">
                  <c:v>960.03985962454237</c:v>
                </c:pt>
                <c:pt idx="47402">
                  <c:v>953.054665426479</c:v>
                </c:pt>
                <c:pt idx="47403">
                  <c:v>863.53873178157619</c:v>
                </c:pt>
                <c:pt idx="47404">
                  <c:v>1068.8050019908005</c:v>
                </c:pt>
                <c:pt idx="47405">
                  <c:v>1091.612365347381</c:v>
                </c:pt>
                <c:pt idx="47406">
                  <c:v>782.10990482175112</c:v>
                </c:pt>
                <c:pt idx="47407">
                  <c:v>753.21051120118591</c:v>
                </c:pt>
                <c:pt idx="47408">
                  <c:v>1168.1885833342901</c:v>
                </c:pt>
                <c:pt idx="47409">
                  <c:v>1345.366435735215</c:v>
                </c:pt>
                <c:pt idx="47410">
                  <c:v>1421.2998010498973</c:v>
                </c:pt>
                <c:pt idx="47411">
                  <c:v>991.84932876707876</c:v>
                </c:pt>
                <c:pt idx="47412">
                  <c:v>886.85008328743743</c:v>
                </c:pt>
                <c:pt idx="47413">
                  <c:v>1051.1962694950807</c:v>
                </c:pt>
                <c:pt idx="47414">
                  <c:v>1031.0900982616038</c:v>
                </c:pt>
                <c:pt idx="47415">
                  <c:v>370.64413318601356</c:v>
                </c:pt>
                <c:pt idx="47416">
                  <c:v>1235.4269785068416</c:v>
                </c:pt>
                <c:pt idx="47417">
                  <c:v>1275.6458077953948</c:v>
                </c:pt>
                <c:pt idx="47418">
                  <c:v>909.90669024215219</c:v>
                </c:pt>
                <c:pt idx="47419">
                  <c:v>955.03598932845944</c:v>
                </c:pt>
                <c:pt idx="47420">
                  <c:v>1000.1652884147665</c:v>
                </c:pt>
                <c:pt idx="47421">
                  <c:v>1026.7584051038143</c:v>
                </c:pt>
                <c:pt idx="47422">
                  <c:v>515.76553387145714</c:v>
                </c:pt>
                <c:pt idx="47423">
                  <c:v>386.3552462703023</c:v>
                </c:pt>
                <c:pt idx="47424">
                  <c:v>705.99900080291945</c:v>
                </c:pt>
                <c:pt idx="47425">
                  <c:v>1013.161416484711</c:v>
                </c:pt>
                <c:pt idx="47426">
                  <c:v>1400.7409715984043</c:v>
                </c:pt>
                <c:pt idx="47427">
                  <c:v>748.34183366847367</c:v>
                </c:pt>
                <c:pt idx="47428">
                  <c:v>748.34183366847367</c:v>
                </c:pt>
                <c:pt idx="47429">
                  <c:v>791.85988572121528</c:v>
                </c:pt>
                <c:pt idx="47430">
                  <c:v>754.91049346985437</c:v>
                </c:pt>
                <c:pt idx="47431">
                  <c:v>723.69495531194877</c:v>
                </c:pt>
                <c:pt idx="47432">
                  <c:v>732.5702625573872</c:v>
                </c:pt>
                <c:pt idx="47433">
                  <c:v>679.15714430118874</c:v>
                </c:pt>
                <c:pt idx="47434">
                  <c:v>540.58615754470543</c:v>
                </c:pt>
                <c:pt idx="47435">
                  <c:v>526.88025827521528</c:v>
                </c:pt>
                <c:pt idx="47436">
                  <c:v>457.76233379196594</c:v>
                </c:pt>
                <c:pt idx="47437">
                  <c:v>617.85473564641268</c:v>
                </c:pt>
                <c:pt idx="47438">
                  <c:v>855.56882188025452</c:v>
                </c:pt>
                <c:pt idx="47439">
                  <c:v>884.07741067072789</c:v>
                </c:pt>
                <c:pt idx="47440">
                  <c:v>1158.0524114859154</c:v>
                </c:pt>
                <c:pt idx="47441">
                  <c:v>758.81386307146386</c:v>
                </c:pt>
                <c:pt idx="47442">
                  <c:v>889.98013529525258</c:v>
                </c:pt>
                <c:pt idx="47443">
                  <c:v>1292.1866488979656</c:v>
                </c:pt>
                <c:pt idx="47444">
                  <c:v>759.83650287445755</c:v>
                </c:pt>
                <c:pt idx="47445">
                  <c:v>897.98396319472772</c:v>
                </c:pt>
                <c:pt idx="47446">
                  <c:v>1360.5761964832368</c:v>
                </c:pt>
                <c:pt idx="47447">
                  <c:v>387.06986638716984</c:v>
                </c:pt>
                <c:pt idx="47448">
                  <c:v>446.00292767256246</c:v>
                </c:pt>
                <c:pt idx="47449">
                  <c:v>836.0247901282529</c:v>
                </c:pt>
                <c:pt idx="47450">
                  <c:v>1320.0469856145194</c:v>
                </c:pt>
                <c:pt idx="47451">
                  <c:v>1455.4481596058395</c:v>
                </c:pt>
                <c:pt idx="47452">
                  <c:v>1348.2797438224875</c:v>
                </c:pt>
                <c:pt idx="47453">
                  <c:v>433.00156855599323</c:v>
                </c:pt>
                <c:pt idx="47454">
                  <c:v>553.94121480936121</c:v>
                </c:pt>
                <c:pt idx="47455">
                  <c:v>677.34266875930859</c:v>
                </c:pt>
                <c:pt idx="47456">
                  <c:v>475.20942946487327</c:v>
                </c:pt>
                <c:pt idx="47457">
                  <c:v>269.66789465172604</c:v>
                </c:pt>
                <c:pt idx="47458">
                  <c:v>659.20852028908507</c:v>
                </c:pt>
                <c:pt idx="47459">
                  <c:v>646.10315133391157</c:v>
                </c:pt>
                <c:pt idx="47460">
                  <c:v>557.03625223081588</c:v>
                </c:pt>
                <c:pt idx="47461">
                  <c:v>692.63447588145152</c:v>
                </c:pt>
                <c:pt idx="47462">
                  <c:v>547.47414050550992</c:v>
                </c:pt>
                <c:pt idx="47463">
                  <c:v>425.66822242211674</c:v>
                </c:pt>
                <c:pt idx="47464">
                  <c:v>200.37697192722979</c:v>
                </c:pt>
                <c:pt idx="47465">
                  <c:v>504.96118940048166</c:v>
                </c:pt>
                <c:pt idx="47466">
                  <c:v>699.30312907649181</c:v>
                </c:pt>
                <c:pt idx="47467">
                  <c:v>554.25542125458969</c:v>
                </c:pt>
                <c:pt idx="47468">
                  <c:v>496.68862108991982</c:v>
                </c:pt>
                <c:pt idx="47469">
                  <c:v>366.21106049158561</c:v>
                </c:pt>
                <c:pt idx="47470">
                  <c:v>257.35138485472811</c:v>
                </c:pt>
                <c:pt idx="47471">
                  <c:v>514.04025111803048</c:v>
                </c:pt>
                <c:pt idx="47472">
                  <c:v>495.083068315432</c:v>
                </c:pt>
                <c:pt idx="47473">
                  <c:v>368.36100588556525</c:v>
                </c:pt>
                <c:pt idx="47474">
                  <c:v>388.72296102527235</c:v>
                </c:pt>
                <c:pt idx="47475">
                  <c:v>535.65493343700564</c:v>
                </c:pt>
                <c:pt idx="47476">
                  <c:v>654.68251029369537</c:v>
                </c:pt>
                <c:pt idx="47477">
                  <c:v>606.45460876011259</c:v>
                </c:pt>
                <c:pt idx="47478">
                  <c:v>196.89744671743713</c:v>
                </c:pt>
                <c:pt idx="47479">
                  <c:v>607.8087040017208</c:v>
                </c:pt>
                <c:pt idx="47480">
                  <c:v>412.93487865654396</c:v>
                </c:pt>
                <c:pt idx="47481">
                  <c:v>504.46265355006153</c:v>
                </c:pt>
                <c:pt idx="47482">
                  <c:v>407.21666476224516</c:v>
                </c:pt>
                <c:pt idx="47483">
                  <c:v>467.47909975116335</c:v>
                </c:pt>
                <c:pt idx="47484">
                  <c:v>624.98752352789791</c:v>
                </c:pt>
                <c:pt idx="47485">
                  <c:v>749.95389594774258</c:v>
                </c:pt>
                <c:pt idx="47486">
                  <c:v>585.59984002573538</c:v>
                </c:pt>
                <c:pt idx="47487">
                  <c:v>523.36779422388281</c:v>
                </c:pt>
                <c:pt idx="47488">
                  <c:v>457.84723442462251</c:v>
                </c:pt>
                <c:pt idx="47489">
                  <c:v>513.14921871389288</c:v>
                </c:pt>
                <c:pt idx="47490">
                  <c:v>616.38272044971757</c:v>
                </c:pt>
                <c:pt idx="47491">
                  <c:v>531.29411174506447</c:v>
                </c:pt>
                <c:pt idx="47492">
                  <c:v>604.44461414444538</c:v>
                </c:pt>
                <c:pt idx="47493">
                  <c:v>642.97267277561889</c:v>
                </c:pt>
                <c:pt idx="47494">
                  <c:v>461.39933632599389</c:v>
                </c:pt>
                <c:pt idx="47495">
                  <c:v>539.32084132409409</c:v>
                </c:pt>
                <c:pt idx="47496">
                  <c:v>434.31146057063836</c:v>
                </c:pt>
                <c:pt idx="47497">
                  <c:v>456.48296560260394</c:v>
                </c:pt>
                <c:pt idx="47498">
                  <c:v>526.81834634727159</c:v>
                </c:pt>
                <c:pt idx="47499">
                  <c:v>596.39164516632729</c:v>
                </c:pt>
                <c:pt idx="47500">
                  <c:v>553.21532223925601</c:v>
                </c:pt>
                <c:pt idx="47501">
                  <c:v>342.64547275766694</c:v>
                </c:pt>
                <c:pt idx="47502">
                  <c:v>226.70656964302734</c:v>
                </c:pt>
                <c:pt idx="47503">
                  <c:v>638.21192555805419</c:v>
                </c:pt>
                <c:pt idx="47504">
                  <c:v>251.03098589844168</c:v>
                </c:pt>
                <c:pt idx="47505">
                  <c:v>575.46585119112592</c:v>
                </c:pt>
                <c:pt idx="47506">
                  <c:v>715.06351802155677</c:v>
                </c:pt>
                <c:pt idx="47507">
                  <c:v>663.45730875704066</c:v>
                </c:pt>
                <c:pt idx="47508">
                  <c:v>311.58681368340103</c:v>
                </c:pt>
                <c:pt idx="47509">
                  <c:v>283.23556279050007</c:v>
                </c:pt>
                <c:pt idx="47510">
                  <c:v>376.32468502869608</c:v>
                </c:pt>
                <c:pt idx="47511">
                  <c:v>494.102525436669</c:v>
                </c:pt>
                <c:pt idx="47512">
                  <c:v>323.48840782635551</c:v>
                </c:pt>
                <c:pt idx="47513">
                  <c:v>208.94571735860961</c:v>
                </c:pt>
                <c:pt idx="47514">
                  <c:v>561.88869052449218</c:v>
                </c:pt>
                <c:pt idx="47515">
                  <c:v>449.93892316406493</c:v>
                </c:pt>
                <c:pt idx="47516">
                  <c:v>223.19044326244364</c:v>
                </c:pt>
                <c:pt idx="47517">
                  <c:v>395.39874296611413</c:v>
                </c:pt>
                <c:pt idx="47518">
                  <c:v>227.71699892982227</c:v>
                </c:pt>
                <c:pt idx="47519">
                  <c:v>600.63049116276864</c:v>
                </c:pt>
                <c:pt idx="47520">
                  <c:v>543.82491956963952</c:v>
                </c:pt>
                <c:pt idx="47521">
                  <c:v>393.00475792706703</c:v>
                </c:pt>
                <c:pt idx="47522">
                  <c:v>620.64206281233612</c:v>
                </c:pt>
                <c:pt idx="47523">
                  <c:v>622.1022001486175</c:v>
                </c:pt>
                <c:pt idx="47524">
                  <c:v>563.80850894712148</c:v>
                </c:pt>
                <c:pt idx="47525">
                  <c:v>738.1850521840704</c:v>
                </c:pt>
                <c:pt idx="47526">
                  <c:v>816.21640054196484</c:v>
                </c:pt>
                <c:pt idx="47527">
                  <c:v>827.42716259941426</c:v>
                </c:pt>
                <c:pt idx="47528">
                  <c:v>490.82190100286016</c:v>
                </c:pt>
                <c:pt idx="47529">
                  <c:v>916.93262587861409</c:v>
                </c:pt>
                <c:pt idx="47530">
                  <c:v>1119.8338926411275</c:v>
                </c:pt>
                <c:pt idx="47531">
                  <c:v>1204.193182979586</c:v>
                </c:pt>
                <c:pt idx="47532">
                  <c:v>766.71824094856004</c:v>
                </c:pt>
                <c:pt idx="47533">
                  <c:v>471.59551684014224</c:v>
                </c:pt>
                <c:pt idx="47534">
                  <c:v>708.04074907782092</c:v>
                </c:pt>
                <c:pt idx="47535">
                  <c:v>941.48719759691153</c:v>
                </c:pt>
                <c:pt idx="47536">
                  <c:v>611.96929514881765</c:v>
                </c:pt>
                <c:pt idx="47537">
                  <c:v>702.59329202736842</c:v>
                </c:pt>
                <c:pt idx="47538">
                  <c:v>929.14072643748</c:v>
                </c:pt>
                <c:pt idx="47539">
                  <c:v>652.3092279802936</c:v>
                </c:pt>
                <c:pt idx="47540">
                  <c:v>481.51036388353424</c:v>
                </c:pt>
                <c:pt idx="47541">
                  <c:v>770.01330009350136</c:v>
                </c:pt>
                <c:pt idx="47542">
                  <c:v>611.8979005501559</c:v>
                </c:pt>
                <c:pt idx="47543">
                  <c:v>1078.8791598593509</c:v>
                </c:pt>
                <c:pt idx="47544">
                  <c:v>958.81603466249351</c:v>
                </c:pt>
                <c:pt idx="47545">
                  <c:v>857.05032715050959</c:v>
                </c:pt>
                <c:pt idx="47546">
                  <c:v>1016.1566003694905</c:v>
                </c:pt>
                <c:pt idx="47547">
                  <c:v>684.8412726081599</c:v>
                </c:pt>
                <c:pt idx="47548">
                  <c:v>738.45491682921249</c:v>
                </c:pt>
                <c:pt idx="47549">
                  <c:v>452.07736014517303</c:v>
                </c:pt>
                <c:pt idx="47550">
                  <c:v>554.44585148997794</c:v>
                </c:pt>
                <c:pt idx="47551">
                  <c:v>1033.9043080295023</c:v>
                </c:pt>
                <c:pt idx="47552">
                  <c:v>882.79280094392027</c:v>
                </c:pt>
                <c:pt idx="47553">
                  <c:v>958.30752187603684</c:v>
                </c:pt>
                <c:pt idx="47554">
                  <c:v>796.72773976323094</c:v>
                </c:pt>
                <c:pt idx="47555">
                  <c:v>378.72914411316839</c:v>
                </c:pt>
                <c:pt idx="47556">
                  <c:v>516.85076138365753</c:v>
                </c:pt>
                <c:pt idx="47557">
                  <c:v>827.4495778416491</c:v>
                </c:pt>
                <c:pt idx="47558">
                  <c:v>886.64534255735589</c:v>
                </c:pt>
                <c:pt idx="47559">
                  <c:v>904.36329517071727</c:v>
                </c:pt>
                <c:pt idx="47560">
                  <c:v>843.99051254093717</c:v>
                </c:pt>
                <c:pt idx="47561">
                  <c:v>805.58200775313776</c:v>
                </c:pt>
                <c:pt idx="47562">
                  <c:v>745.61703704691774</c:v>
                </c:pt>
                <c:pt idx="47563">
                  <c:v>448.63344027948767</c:v>
                </c:pt>
                <c:pt idx="47564">
                  <c:v>774.02919551553305</c:v>
                </c:pt>
                <c:pt idx="47565">
                  <c:v>642.34662823139047</c:v>
                </c:pt>
                <c:pt idx="47566">
                  <c:v>663.13892056134978</c:v>
                </c:pt>
                <c:pt idx="47567">
                  <c:v>1212.7898290217408</c:v>
                </c:pt>
                <c:pt idx="47568">
                  <c:v>1135.4510705285388</c:v>
                </c:pt>
                <c:pt idx="47569">
                  <c:v>1031.8644712305397</c:v>
                </c:pt>
                <c:pt idx="47570">
                  <c:v>896.49121298172747</c:v>
                </c:pt>
                <c:pt idx="47571">
                  <c:v>716.08459987415051</c:v>
                </c:pt>
                <c:pt idx="47572">
                  <c:v>422.82130490428784</c:v>
                </c:pt>
                <c:pt idx="47573">
                  <c:v>565.64637340855597</c:v>
                </c:pt>
                <c:pt idx="47574">
                  <c:v>699.83159565424285</c:v>
                </c:pt>
                <c:pt idx="47575">
                  <c:v>1135.3875854654038</c:v>
                </c:pt>
                <c:pt idx="47576">
                  <c:v>742.44546129555545</c:v>
                </c:pt>
                <c:pt idx="47577">
                  <c:v>510.97360340870694</c:v>
                </c:pt>
                <c:pt idx="47578">
                  <c:v>441.91788770141784</c:v>
                </c:pt>
                <c:pt idx="47579">
                  <c:v>837.44285021064854</c:v>
                </c:pt>
                <c:pt idx="47580">
                  <c:v>692.99330027913959</c:v>
                </c:pt>
                <c:pt idx="47581">
                  <c:v>392.95780475718419</c:v>
                </c:pt>
                <c:pt idx="47582">
                  <c:v>298.16396253142545</c:v>
                </c:pt>
                <c:pt idx="47583">
                  <c:v>193.18198270527577</c:v>
                </c:pt>
                <c:pt idx="47584">
                  <c:v>368.73426582258389</c:v>
                </c:pt>
                <c:pt idx="47585">
                  <c:v>302.21703712793322</c:v>
                </c:pt>
                <c:pt idx="47586">
                  <c:v>173.18248023307251</c:v>
                </c:pt>
                <c:pt idx="47587">
                  <c:v>242.86047578626955</c:v>
                </c:pt>
                <c:pt idx="47588">
                  <c:v>298.60579166507949</c:v>
                </c:pt>
                <c:pt idx="47589">
                  <c:v>398.47514458543924</c:v>
                </c:pt>
                <c:pt idx="47590">
                  <c:v>307.99816660380321</c:v>
                </c:pt>
                <c:pt idx="47591">
                  <c:v>240.19563624440272</c:v>
                </c:pt>
                <c:pt idx="47592">
                  <c:v>384.57550266930264</c:v>
                </c:pt>
                <c:pt idx="47593">
                  <c:v>381.59496974301408</c:v>
                </c:pt>
                <c:pt idx="47594">
                  <c:v>305.07749973457231</c:v>
                </c:pt>
                <c:pt idx="47595">
                  <c:v>344.50512506786299</c:v>
                </c:pt>
                <c:pt idx="47596">
                  <c:v>387.52249799500731</c:v>
                </c:pt>
                <c:pt idx="47597">
                  <c:v>241.20842112215419</c:v>
                </c:pt>
                <c:pt idx="47598">
                  <c:v>246.90065739353003</c:v>
                </c:pt>
                <c:pt idx="47599">
                  <c:v>289.483822696375</c:v>
                </c:pt>
                <c:pt idx="47600">
                  <c:v>337.08708472633379</c:v>
                </c:pt>
                <c:pt idx="47601">
                  <c:v>422.3871511576927</c:v>
                </c:pt>
                <c:pt idx="47602">
                  <c:v>402.15395288537002</c:v>
                </c:pt>
                <c:pt idx="47603">
                  <c:v>340.54001535743959</c:v>
                </c:pt>
                <c:pt idx="47604">
                  <c:v>210.34268289643344</c:v>
                </c:pt>
                <c:pt idx="47605">
                  <c:v>160.47825808562442</c:v>
                </c:pt>
                <c:pt idx="47606">
                  <c:v>146.671303972738</c:v>
                </c:pt>
                <c:pt idx="47607">
                  <c:v>261.28273802561728</c:v>
                </c:pt>
                <c:pt idx="47608">
                  <c:v>177.44874211657711</c:v>
                </c:pt>
                <c:pt idx="47609">
                  <c:v>253.76590311267736</c:v>
                </c:pt>
                <c:pt idx="47610">
                  <c:v>337.51409709030202</c:v>
                </c:pt>
                <c:pt idx="47611">
                  <c:v>362.09543058477669</c:v>
                </c:pt>
                <c:pt idx="47612">
                  <c:v>447.78647235639659</c:v>
                </c:pt>
                <c:pt idx="47613">
                  <c:v>343.89126767593194</c:v>
                </c:pt>
                <c:pt idx="47614">
                  <c:v>174.04950885270668</c:v>
                </c:pt>
                <c:pt idx="47615">
                  <c:v>152.82824004329882</c:v>
                </c:pt>
                <c:pt idx="47616">
                  <c:v>264.31302125432501</c:v>
                </c:pt>
                <c:pt idx="47617">
                  <c:v>419.2073845849016</c:v>
                </c:pt>
                <c:pt idx="47618">
                  <c:v>415.41156853697476</c:v>
                </c:pt>
                <c:pt idx="47619">
                  <c:v>354.8004047576265</c:v>
                </c:pt>
                <c:pt idx="47620">
                  <c:v>263.88108499007933</c:v>
                </c:pt>
                <c:pt idx="47621">
                  <c:v>424.72984413429094</c:v>
                </c:pt>
                <c:pt idx="47622">
                  <c:v>344.20557997565726</c:v>
                </c:pt>
                <c:pt idx="47623">
                  <c:v>264.51606238681643</c:v>
                </c:pt>
                <c:pt idx="47624">
                  <c:v>366.37357014653367</c:v>
                </c:pt>
                <c:pt idx="47625">
                  <c:v>276.08428255689512</c:v>
                </c:pt>
                <c:pt idx="47626">
                  <c:v>225.18905494224947</c:v>
                </c:pt>
                <c:pt idx="47627">
                  <c:v>228.06756167831287</c:v>
                </c:pt>
                <c:pt idx="47628">
                  <c:v>182.88091557735586</c:v>
                </c:pt>
                <c:pt idx="47629">
                  <c:v>428.29871082408636</c:v>
                </c:pt>
                <c:pt idx="47630">
                  <c:v>363.12885614782078</c:v>
                </c:pt>
                <c:pt idx="47631">
                  <c:v>268.86003361510461</c:v>
                </c:pt>
                <c:pt idx="47632">
                  <c:v>309.97947418298145</c:v>
                </c:pt>
                <c:pt idx="47633">
                  <c:v>255.32531172120503</c:v>
                </c:pt>
                <c:pt idx="47634">
                  <c:v>352.97287353342841</c:v>
                </c:pt>
                <c:pt idx="47635">
                  <c:v>303.69248766964085</c:v>
                </c:pt>
                <c:pt idx="47636">
                  <c:v>331.87568533612102</c:v>
                </c:pt>
                <c:pt idx="47637">
                  <c:v>413.22576895339864</c:v>
                </c:pt>
                <c:pt idx="47638">
                  <c:v>329.58920662935913</c:v>
                </c:pt>
                <c:pt idx="47639">
                  <c:v>135.49239610900125</c:v>
                </c:pt>
                <c:pt idx="47640">
                  <c:v>174.61130848576363</c:v>
                </c:pt>
                <c:pt idx="47641">
                  <c:v>277.3587995943949</c:v>
                </c:pt>
                <c:pt idx="47642">
                  <c:v>317.52674497648701</c:v>
                </c:pt>
                <c:pt idx="47643">
                  <c:v>260.08189407372373</c:v>
                </c:pt>
                <c:pt idx="47644">
                  <c:v>232.21355696926065</c:v>
                </c:pt>
                <c:pt idx="47645">
                  <c:v>183.20280893122003</c:v>
                </c:pt>
                <c:pt idx="47646">
                  <c:v>361.34725636021153</c:v>
                </c:pt>
                <c:pt idx="47647">
                  <c:v>263.40878316523958</c:v>
                </c:pt>
                <c:pt idx="47648">
                  <c:v>305.72735125471741</c:v>
                </c:pt>
                <c:pt idx="47649">
                  <c:v>345.6173005441421</c:v>
                </c:pt>
                <c:pt idx="47650">
                  <c:v>393.07102219167001</c:v>
                </c:pt>
                <c:pt idx="47651">
                  <c:v>335.05499485713779</c:v>
                </c:pt>
                <c:pt idx="47652">
                  <c:v>559.86877081765545</c:v>
                </c:pt>
                <c:pt idx="47653">
                  <c:v>578.8473581828714</c:v>
                </c:pt>
                <c:pt idx="47654">
                  <c:v>483.52868873845421</c:v>
                </c:pt>
                <c:pt idx="47655">
                  <c:v>435.31001278995757</c:v>
                </c:pt>
                <c:pt idx="47656">
                  <c:v>421.17022227957438</c:v>
                </c:pt>
                <c:pt idx="47657">
                  <c:v>435.84660619759705</c:v>
                </c:pt>
                <c:pt idx="47658">
                  <c:v>459.26527354883558</c:v>
                </c:pt>
                <c:pt idx="47659">
                  <c:v>697.2755546686974</c:v>
                </c:pt>
                <c:pt idx="47660">
                  <c:v>862.85738610376723</c:v>
                </c:pt>
                <c:pt idx="47661">
                  <c:v>966.14561742397291</c:v>
                </c:pt>
                <c:pt idx="47662">
                  <c:v>881.16780663737234</c:v>
                </c:pt>
                <c:pt idx="47663">
                  <c:v>459.73607360532799</c:v>
                </c:pt>
                <c:pt idx="47664">
                  <c:v>325.87930700845294</c:v>
                </c:pt>
                <c:pt idx="47665">
                  <c:v>300.970052232005</c:v>
                </c:pt>
                <c:pt idx="47666">
                  <c:v>413.92082774949563</c:v>
                </c:pt>
                <c:pt idx="47667">
                  <c:v>346.55079577923465</c:v>
                </c:pt>
                <c:pt idx="47668">
                  <c:v>649.19634357267068</c:v>
                </c:pt>
                <c:pt idx="47669">
                  <c:v>662.47786439502283</c:v>
                </c:pt>
                <c:pt idx="47670">
                  <c:v>373.11383742393906</c:v>
                </c:pt>
                <c:pt idx="47671">
                  <c:v>276.45275282911081</c:v>
                </c:pt>
                <c:pt idx="47672">
                  <c:v>368.96793632354388</c:v>
                </c:pt>
                <c:pt idx="47673">
                  <c:v>962.38961932490849</c:v>
                </c:pt>
                <c:pt idx="47674">
                  <c:v>792.91278087902765</c:v>
                </c:pt>
                <c:pt idx="47675">
                  <c:v>623.43594243314669</c:v>
                </c:pt>
                <c:pt idx="47676">
                  <c:v>495.55293031781792</c:v>
                </c:pt>
                <c:pt idx="47677">
                  <c:v>782.02155985992806</c:v>
                </c:pt>
                <c:pt idx="47678">
                  <c:v>520.82066645186217</c:v>
                </c:pt>
                <c:pt idx="47679">
                  <c:v>259.61977304379622</c:v>
                </c:pt>
                <c:pt idx="47680">
                  <c:v>562.11129139826892</c:v>
                </c:pt>
                <c:pt idx="47681">
                  <c:v>668.06294913292834</c:v>
                </c:pt>
                <c:pt idx="47682">
                  <c:v>799.08546387417618</c:v>
                </c:pt>
                <c:pt idx="47683">
                  <c:v>930.10797861542403</c:v>
                </c:pt>
                <c:pt idx="47684">
                  <c:v>648.76844264139163</c:v>
                </c:pt>
                <c:pt idx="47685">
                  <c:v>558.83760875543919</c:v>
                </c:pt>
                <c:pt idx="47686">
                  <c:v>671.19440861290775</c:v>
                </c:pt>
                <c:pt idx="47687">
                  <c:v>790.21232191091667</c:v>
                </c:pt>
                <c:pt idx="47688">
                  <c:v>712.14477899725341</c:v>
                </c:pt>
                <c:pt idx="47689">
                  <c:v>620.26019232976671</c:v>
                </c:pt>
                <c:pt idx="47690">
                  <c:v>512.42126447972521</c:v>
                </c:pt>
                <c:pt idx="47691">
                  <c:v>837.7057746353637</c:v>
                </c:pt>
                <c:pt idx="47692">
                  <c:v>358.15564657306942</c:v>
                </c:pt>
                <c:pt idx="47693">
                  <c:v>446.45023228894206</c:v>
                </c:pt>
                <c:pt idx="47694">
                  <c:v>315.0168505245183</c:v>
                </c:pt>
                <c:pt idx="47695">
                  <c:v>884.08379436422251</c:v>
                </c:pt>
                <c:pt idx="47696">
                  <c:v>316.45083413757851</c:v>
                </c:pt>
                <c:pt idx="47697">
                  <c:v>477.41118914505455</c:v>
                </c:pt>
                <c:pt idx="47698">
                  <c:v>308.26137526644914</c:v>
                </c:pt>
                <c:pt idx="47699">
                  <c:v>607.57172511609906</c:v>
                </c:pt>
                <c:pt idx="47700">
                  <c:v>761.07474508385087</c:v>
                </c:pt>
                <c:pt idx="47701">
                  <c:v>767.58205891104831</c:v>
                </c:pt>
                <c:pt idx="47702">
                  <c:v>844.21582191882317</c:v>
                </c:pt>
                <c:pt idx="47703">
                  <c:v>768.53494121750259</c:v>
                </c:pt>
                <c:pt idx="47704">
                  <c:v>771.41815722624915</c:v>
                </c:pt>
                <c:pt idx="47705">
                  <c:v>411.0558761039494</c:v>
                </c:pt>
                <c:pt idx="47706">
                  <c:v>671.66716880962224</c:v>
                </c:pt>
                <c:pt idx="47707">
                  <c:v>646.28165472808689</c:v>
                </c:pt>
                <c:pt idx="47708">
                  <c:v>471.72805514928427</c:v>
                </c:pt>
                <c:pt idx="47709">
                  <c:v>704.72649595666144</c:v>
                </c:pt>
                <c:pt idx="47710">
                  <c:v>898.51824419554316</c:v>
                </c:pt>
                <c:pt idx="47711">
                  <c:v>427.71984302837632</c:v>
                </c:pt>
                <c:pt idx="47712">
                  <c:v>449.26956566767507</c:v>
                </c:pt>
                <c:pt idx="47713">
                  <c:v>687.98739824715324</c:v>
                </c:pt>
                <c:pt idx="47714">
                  <c:v>423.87835564481952</c:v>
                </c:pt>
                <c:pt idx="47715">
                  <c:v>423.83144395724889</c:v>
                </c:pt>
                <c:pt idx="47716">
                  <c:v>174.18211330239416</c:v>
                </c:pt>
                <c:pt idx="47717">
                  <c:v>175.12088769300578</c:v>
                </c:pt>
                <c:pt idx="47718">
                  <c:v>127.43485160616541</c:v>
                </c:pt>
                <c:pt idx="47719">
                  <c:v>163.39394661010036</c:v>
                </c:pt>
                <c:pt idx="47720">
                  <c:v>462.60539714447771</c:v>
                </c:pt>
                <c:pt idx="47721">
                  <c:v>266.7231087468918</c:v>
                </c:pt>
                <c:pt idx="47722">
                  <c:v>288.88242569358113</c:v>
                </c:pt>
                <c:pt idx="47723">
                  <c:v>258.19548874358372</c:v>
                </c:pt>
                <c:pt idx="47724">
                  <c:v>344.48424156990899</c:v>
                </c:pt>
                <c:pt idx="47725">
                  <c:v>444.61040060873751</c:v>
                </c:pt>
                <c:pt idx="47726">
                  <c:v>227.82754019321715</c:v>
                </c:pt>
                <c:pt idx="47727">
                  <c:v>221.97906513148789</c:v>
                </c:pt>
                <c:pt idx="47728">
                  <c:v>167.2971811872215</c:v>
                </c:pt>
                <c:pt idx="47729">
                  <c:v>295.89282585385621</c:v>
                </c:pt>
                <c:pt idx="47730">
                  <c:v>332.43231847581148</c:v>
                </c:pt>
                <c:pt idx="47731">
                  <c:v>321.2541352068518</c:v>
                </c:pt>
                <c:pt idx="47732">
                  <c:v>286.87869444228926</c:v>
                </c:pt>
                <c:pt idx="47733">
                  <c:v>284.90607110105873</c:v>
                </c:pt>
                <c:pt idx="47734">
                  <c:v>420.33399392081452</c:v>
                </c:pt>
                <c:pt idx="47735">
                  <c:v>388.14280752939663</c:v>
                </c:pt>
                <c:pt idx="47736">
                  <c:v>416.84880018590206</c:v>
                </c:pt>
                <c:pt idx="47737">
                  <c:v>420.65121682900019</c:v>
                </c:pt>
                <c:pt idx="47738">
                  <c:v>302.67100158061891</c:v>
                </c:pt>
                <c:pt idx="47739">
                  <c:v>429.84748635388308</c:v>
                </c:pt>
                <c:pt idx="47740">
                  <c:v>454.09827926250318</c:v>
                </c:pt>
                <c:pt idx="47741">
                  <c:v>380.36660897444392</c:v>
                </c:pt>
                <c:pt idx="47742">
                  <c:v>457.6422452520423</c:v>
                </c:pt>
                <c:pt idx="47743">
                  <c:v>347.93658707120466</c:v>
                </c:pt>
                <c:pt idx="47744">
                  <c:v>442.36610876564799</c:v>
                </c:pt>
                <c:pt idx="47745">
                  <c:v>456.91024713051911</c:v>
                </c:pt>
                <c:pt idx="47746">
                  <c:v>221.30138097615946</c:v>
                </c:pt>
                <c:pt idx="47747">
                  <c:v>270.74076538626178</c:v>
                </c:pt>
                <c:pt idx="47748">
                  <c:v>354.64341666502366</c:v>
                </c:pt>
                <c:pt idx="47749">
                  <c:v>493.77843455037129</c:v>
                </c:pt>
                <c:pt idx="47750">
                  <c:v>323.00328829212867</c:v>
                </c:pt>
                <c:pt idx="47751">
                  <c:v>285.81501937669015</c:v>
                </c:pt>
                <c:pt idx="47752">
                  <c:v>218.66885243273691</c:v>
                </c:pt>
                <c:pt idx="47753">
                  <c:v>397.35021134937517</c:v>
                </c:pt>
                <c:pt idx="47754">
                  <c:v>399.48835475185871</c:v>
                </c:pt>
                <c:pt idx="47755">
                  <c:v>201.38667001534407</c:v>
                </c:pt>
                <c:pt idx="47756">
                  <c:v>344.32930437279964</c:v>
                </c:pt>
                <c:pt idx="47757">
                  <c:v>448.28080803967561</c:v>
                </c:pt>
                <c:pt idx="47758">
                  <c:v>467.91066555145557</c:v>
                </c:pt>
                <c:pt idx="47759">
                  <c:v>460.93076871516712</c:v>
                </c:pt>
                <c:pt idx="47760">
                  <c:v>198.83286066422161</c:v>
                </c:pt>
                <c:pt idx="47761">
                  <c:v>162.25207804749863</c:v>
                </c:pt>
                <c:pt idx="47762">
                  <c:v>322.02318321901112</c:v>
                </c:pt>
                <c:pt idx="47763">
                  <c:v>298.07526923135123</c:v>
                </c:pt>
                <c:pt idx="47764">
                  <c:v>456.6078324096402</c:v>
                </c:pt>
                <c:pt idx="47765">
                  <c:v>339.35402174376753</c:v>
                </c:pt>
                <c:pt idx="47766">
                  <c:v>334.42064018505772</c:v>
                </c:pt>
                <c:pt idx="47767">
                  <c:v>298.43006397850365</c:v>
                </c:pt>
                <c:pt idx="47768">
                  <c:v>246.32318257862278</c:v>
                </c:pt>
                <c:pt idx="47769">
                  <c:v>253.17621442302777</c:v>
                </c:pt>
                <c:pt idx="47770">
                  <c:v>338.62448382821748</c:v>
                </c:pt>
                <c:pt idx="47771">
                  <c:v>392.54197539802556</c:v>
                </c:pt>
                <c:pt idx="47772">
                  <c:v>361.01210665465817</c:v>
                </c:pt>
                <c:pt idx="47773">
                  <c:v>540.49293484094494</c:v>
                </c:pt>
                <c:pt idx="47774">
                  <c:v>448.20070963140523</c:v>
                </c:pt>
                <c:pt idx="47775">
                  <c:v>312.65422681791642</c:v>
                </c:pt>
                <c:pt idx="47776">
                  <c:v>411.0737742624749</c:v>
                </c:pt>
                <c:pt idx="47777">
                  <c:v>516.51522167624228</c:v>
                </c:pt>
                <c:pt idx="47778">
                  <c:v>371.69003098597318</c:v>
                </c:pt>
                <c:pt idx="47779">
                  <c:v>260.52682884330613</c:v>
                </c:pt>
                <c:pt idx="47780">
                  <c:v>550.77494335598556</c:v>
                </c:pt>
                <c:pt idx="47781">
                  <c:v>554.67452265712745</c:v>
                </c:pt>
                <c:pt idx="47782">
                  <c:v>563.58058990566451</c:v>
                </c:pt>
                <c:pt idx="47783">
                  <c:v>391.84419589813575</c:v>
                </c:pt>
                <c:pt idx="47784">
                  <c:v>260.15691003019299</c:v>
                </c:pt>
                <c:pt idx="47785">
                  <c:v>445.93247784377303</c:v>
                </c:pt>
                <c:pt idx="47786">
                  <c:v>693.80080137011191</c:v>
                </c:pt>
                <c:pt idx="47787">
                  <c:v>836.66245007714565</c:v>
                </c:pt>
                <c:pt idx="47788">
                  <c:v>635.20734728241462</c:v>
                </c:pt>
                <c:pt idx="47789">
                  <c:v>635.20734728241462</c:v>
                </c:pt>
                <c:pt idx="47790">
                  <c:v>840.96024630741397</c:v>
                </c:pt>
                <c:pt idx="47791">
                  <c:v>720.1765427302056</c:v>
                </c:pt>
                <c:pt idx="47792">
                  <c:v>594.39213621969668</c:v>
                </c:pt>
                <c:pt idx="47793">
                  <c:v>810.12392262517665</c:v>
                </c:pt>
                <c:pt idx="47794">
                  <c:v>421.25582471501423</c:v>
                </c:pt>
                <c:pt idx="47795">
                  <c:v>287.91523619321856</c:v>
                </c:pt>
                <c:pt idx="47796">
                  <c:v>488.89875323501957</c:v>
                </c:pt>
                <c:pt idx="47797">
                  <c:v>782.03353130196558</c:v>
                </c:pt>
                <c:pt idx="47798">
                  <c:v>782.03353130196558</c:v>
                </c:pt>
                <c:pt idx="47799">
                  <c:v>590.39544146020557</c:v>
                </c:pt>
                <c:pt idx="47800">
                  <c:v>569.10232036667662</c:v>
                </c:pt>
                <c:pt idx="47801">
                  <c:v>590.28514847676774</c:v>
                </c:pt>
                <c:pt idx="47802">
                  <c:v>910.7881645437883</c:v>
                </c:pt>
                <c:pt idx="47803">
                  <c:v>697.46241488056251</c:v>
                </c:pt>
                <c:pt idx="47804">
                  <c:v>761.15530813111286</c:v>
                </c:pt>
                <c:pt idx="47805">
                  <c:v>916.46812683595704</c:v>
                </c:pt>
                <c:pt idx="47806">
                  <c:v>920.20971644556892</c:v>
                </c:pt>
                <c:pt idx="47807">
                  <c:v>590.81813042709882</c:v>
                </c:pt>
                <c:pt idx="47808">
                  <c:v>261.42654440862879</c:v>
                </c:pt>
                <c:pt idx="47809">
                  <c:v>443.45344643327826</c:v>
                </c:pt>
                <c:pt idx="47810">
                  <c:v>383.96898093482395</c:v>
                </c:pt>
                <c:pt idx="47811">
                  <c:v>762.95822011705025</c:v>
                </c:pt>
                <c:pt idx="47812">
                  <c:v>974.80750946362468</c:v>
                </c:pt>
                <c:pt idx="47813">
                  <c:v>697.69850910332582</c:v>
                </c:pt>
                <c:pt idx="47814">
                  <c:v>651.05944551897562</c:v>
                </c:pt>
                <c:pt idx="47815">
                  <c:v>314.39164745979525</c:v>
                </c:pt>
                <c:pt idx="47816">
                  <c:v>913.3676773583486</c:v>
                </c:pt>
                <c:pt idx="47817">
                  <c:v>932.52416679026999</c:v>
                </c:pt>
                <c:pt idx="47818">
                  <c:v>531.99246875371443</c:v>
                </c:pt>
                <c:pt idx="47819">
                  <c:v>583.75341854532996</c:v>
                </c:pt>
                <c:pt idx="47820">
                  <c:v>961.6458699456789</c:v>
                </c:pt>
                <c:pt idx="47821">
                  <c:v>998.15232128101331</c:v>
                </c:pt>
                <c:pt idx="47822">
                  <c:v>835.20661810805836</c:v>
                </c:pt>
                <c:pt idx="47823">
                  <c:v>707.79566079554399</c:v>
                </c:pt>
                <c:pt idx="47824">
                  <c:v>707.9403048204266</c:v>
                </c:pt>
                <c:pt idx="47825">
                  <c:v>609.17609107099145</c:v>
                </c:pt>
                <c:pt idx="47826">
                  <c:v>427.48362153706336</c:v>
                </c:pt>
                <c:pt idx="47827">
                  <c:v>760.74493232808925</c:v>
                </c:pt>
                <c:pt idx="47828">
                  <c:v>427.32376902949659</c:v>
                </c:pt>
                <c:pt idx="47829">
                  <c:v>421.31132406583549</c:v>
                </c:pt>
                <c:pt idx="47830">
                  <c:v>447.13593373258846</c:v>
                </c:pt>
                <c:pt idx="47831">
                  <c:v>478.97298836300246</c:v>
                </c:pt>
                <c:pt idx="47832">
                  <c:v>363.91384761924633</c:v>
                </c:pt>
                <c:pt idx="47833">
                  <c:v>825.6908878450248</c:v>
                </c:pt>
                <c:pt idx="47834">
                  <c:v>748.14059439615221</c:v>
                </c:pt>
                <c:pt idx="47835">
                  <c:v>510.21416481444845</c:v>
                </c:pt>
                <c:pt idx="47836">
                  <c:v>272.28773523274475</c:v>
                </c:pt>
                <c:pt idx="47837">
                  <c:v>355.15263505080344</c:v>
                </c:pt>
                <c:pt idx="47838">
                  <c:v>551.86415074583317</c:v>
                </c:pt>
                <c:pt idx="47839">
                  <c:v>750.59977902170817</c:v>
                </c:pt>
                <c:pt idx="47840">
                  <c:v>622.68424979593783</c:v>
                </c:pt>
                <c:pt idx="47841">
                  <c:v>325.59175032008642</c:v>
                </c:pt>
                <c:pt idx="47842">
                  <c:v>577.86351380459757</c:v>
                </c:pt>
                <c:pt idx="47843">
                  <c:v>777.76249479490946</c:v>
                </c:pt>
                <c:pt idx="47844">
                  <c:v>301.950141263246</c:v>
                </c:pt>
                <c:pt idx="47845">
                  <c:v>446.76729821405632</c:v>
                </c:pt>
                <c:pt idx="47846">
                  <c:v>747.14016435016106</c:v>
                </c:pt>
                <c:pt idx="47847">
                  <c:v>841.04287845478007</c:v>
                </c:pt>
                <c:pt idx="47848">
                  <c:v>566.15642858023011</c:v>
                </c:pt>
                <c:pt idx="47849">
                  <c:v>835.50802348313448</c:v>
                </c:pt>
                <c:pt idx="47850">
                  <c:v>527.51152447871084</c:v>
                </c:pt>
                <c:pt idx="47851">
                  <c:v>219.51502547428754</c:v>
                </c:pt>
                <c:pt idx="47852">
                  <c:v>240.54318628649378</c:v>
                </c:pt>
                <c:pt idx="47853">
                  <c:v>446.49556436254858</c:v>
                </c:pt>
                <c:pt idx="47854">
                  <c:v>457.62818487334755</c:v>
                </c:pt>
                <c:pt idx="47855">
                  <c:v>429.58939863023579</c:v>
                </c:pt>
                <c:pt idx="47856">
                  <c:v>193.92525310149688</c:v>
                </c:pt>
                <c:pt idx="47857">
                  <c:v>398.07505739261529</c:v>
                </c:pt>
                <c:pt idx="47858">
                  <c:v>402.91336302756372</c:v>
                </c:pt>
                <c:pt idx="47859">
                  <c:v>157.50737777420383</c:v>
                </c:pt>
                <c:pt idx="47860">
                  <c:v>279.6948792398216</c:v>
                </c:pt>
                <c:pt idx="47861">
                  <c:v>333.5693630860552</c:v>
                </c:pt>
                <c:pt idx="47862">
                  <c:v>442.1236467552659</c:v>
                </c:pt>
                <c:pt idx="47863">
                  <c:v>405.18509623578092</c:v>
                </c:pt>
                <c:pt idx="47864">
                  <c:v>416.40970771503163</c:v>
                </c:pt>
                <c:pt idx="47865">
                  <c:v>319.99116186389989</c:v>
                </c:pt>
                <c:pt idx="47866">
                  <c:v>160.31148611844657</c:v>
                </c:pt>
                <c:pt idx="47867">
                  <c:v>297.63226355406596</c:v>
                </c:pt>
                <c:pt idx="47868">
                  <c:v>197.70303820859971</c:v>
                </c:pt>
                <c:pt idx="47869">
                  <c:v>137.21246005050352</c:v>
                </c:pt>
                <c:pt idx="47870">
                  <c:v>192.37260870043599</c:v>
                </c:pt>
                <c:pt idx="47871">
                  <c:v>341.17121768433321</c:v>
                </c:pt>
                <c:pt idx="47872">
                  <c:v>425.69385180307478</c:v>
                </c:pt>
                <c:pt idx="47873">
                  <c:v>268.68124994543706</c:v>
                </c:pt>
                <c:pt idx="47874">
                  <c:v>252.32566047739465</c:v>
                </c:pt>
                <c:pt idx="47875">
                  <c:v>279.11780759250104</c:v>
                </c:pt>
                <c:pt idx="47876">
                  <c:v>474.55038824133578</c:v>
                </c:pt>
                <c:pt idx="47877">
                  <c:v>256.55577165532446</c:v>
                </c:pt>
                <c:pt idx="47878">
                  <c:v>239.85972061651697</c:v>
                </c:pt>
                <c:pt idx="47879">
                  <c:v>210.01829017623598</c:v>
                </c:pt>
                <c:pt idx="47880">
                  <c:v>253.64820223688096</c:v>
                </c:pt>
                <c:pt idx="47881">
                  <c:v>253.64820223688096</c:v>
                </c:pt>
                <c:pt idx="47882">
                  <c:v>366.11829427626668</c:v>
                </c:pt>
                <c:pt idx="47883">
                  <c:v>203.51715020447827</c:v>
                </c:pt>
                <c:pt idx="47884">
                  <c:v>154.46716055307991</c:v>
                </c:pt>
                <c:pt idx="47885">
                  <c:v>285.57189678178906</c:v>
                </c:pt>
                <c:pt idx="47886">
                  <c:v>484.57092609907602</c:v>
                </c:pt>
                <c:pt idx="47887">
                  <c:v>165.0587036704089</c:v>
                </c:pt>
                <c:pt idx="47888">
                  <c:v>280.85181157903617</c:v>
                </c:pt>
                <c:pt idx="47889">
                  <c:v>254.69040281083414</c:v>
                </c:pt>
                <c:pt idx="47890">
                  <c:v>176.25118580692674</c:v>
                </c:pt>
                <c:pt idx="47891">
                  <c:v>325.79369209699888</c:v>
                </c:pt>
                <c:pt idx="47892">
                  <c:v>258.85197565747336</c:v>
                </c:pt>
                <c:pt idx="47893">
                  <c:v>191.91025921794787</c:v>
                </c:pt>
                <c:pt idx="47894">
                  <c:v>441.2041200922568</c:v>
                </c:pt>
                <c:pt idx="47895">
                  <c:v>233.3894689127558</c:v>
                </c:pt>
                <c:pt idx="47896">
                  <c:v>125.64093785670354</c:v>
                </c:pt>
                <c:pt idx="47897">
                  <c:v>311.16091373052046</c:v>
                </c:pt>
                <c:pt idx="47898">
                  <c:v>402.51879165545881</c:v>
                </c:pt>
                <c:pt idx="47899">
                  <c:v>303.45993746832056</c:v>
                </c:pt>
                <c:pt idx="47900">
                  <c:v>353.67466634888933</c:v>
                </c:pt>
                <c:pt idx="47901">
                  <c:v>345.16925874327342</c:v>
                </c:pt>
                <c:pt idx="47902">
                  <c:v>328.31201363521535</c:v>
                </c:pt>
                <c:pt idx="47903">
                  <c:v>175.055232976442</c:v>
                </c:pt>
                <c:pt idx="47904">
                  <c:v>204.27737578131209</c:v>
                </c:pt>
                <c:pt idx="47905">
                  <c:v>302.12991704062381</c:v>
                </c:pt>
                <c:pt idx="47906">
                  <c:v>270.61266609371779</c:v>
                </c:pt>
                <c:pt idx="47907">
                  <c:v>214.38262235024749</c:v>
                </c:pt>
                <c:pt idx="47908">
                  <c:v>158.15257860677721</c:v>
                </c:pt>
                <c:pt idx="47909">
                  <c:v>421.85906764772903</c:v>
                </c:pt>
                <c:pt idx="47910">
                  <c:v>326.82316118088033</c:v>
                </c:pt>
                <c:pt idx="47911">
                  <c:v>230.74657335427591</c:v>
                </c:pt>
                <c:pt idx="47912">
                  <c:v>338.99227115265319</c:v>
                </c:pt>
                <c:pt idx="47913">
                  <c:v>447.23796895103033</c:v>
                </c:pt>
                <c:pt idx="47914">
                  <c:v>451.62827209062857</c:v>
                </c:pt>
                <c:pt idx="47915">
                  <c:v>525.95462896300103</c:v>
                </c:pt>
                <c:pt idx="47916">
                  <c:v>617.47760725574892</c:v>
                </c:pt>
                <c:pt idx="47917">
                  <c:v>514.37924612547909</c:v>
                </c:pt>
                <c:pt idx="47918">
                  <c:v>628.95495563798067</c:v>
                </c:pt>
                <c:pt idx="47919">
                  <c:v>596.16687047513938</c:v>
                </c:pt>
                <c:pt idx="47920">
                  <c:v>485.365759927721</c:v>
                </c:pt>
                <c:pt idx="47921">
                  <c:v>327.22193147698766</c:v>
                </c:pt>
                <c:pt idx="47922">
                  <c:v>470.55437612165639</c:v>
                </c:pt>
                <c:pt idx="47923">
                  <c:v>680.5533741658885</c:v>
                </c:pt>
                <c:pt idx="47924">
                  <c:v>971.66313045812512</c:v>
                </c:pt>
                <c:pt idx="47925">
                  <c:v>539.02722865005182</c:v>
                </c:pt>
                <c:pt idx="47926">
                  <c:v>664.68053225964104</c:v>
                </c:pt>
                <c:pt idx="47927">
                  <c:v>531.77887869556434</c:v>
                </c:pt>
                <c:pt idx="47928">
                  <c:v>765.24348967748813</c:v>
                </c:pt>
                <c:pt idx="47929">
                  <c:v>976.04793837094064</c:v>
                </c:pt>
                <c:pt idx="47930">
                  <c:v>1215.2927639851671</c:v>
                </c:pt>
                <c:pt idx="47931">
                  <c:v>649.67006744418256</c:v>
                </c:pt>
                <c:pt idx="47932">
                  <c:v>337.85547072280661</c:v>
                </c:pt>
                <c:pt idx="47933">
                  <c:v>444.62493699225593</c:v>
                </c:pt>
                <c:pt idx="47934">
                  <c:v>990.34019696097607</c:v>
                </c:pt>
                <c:pt idx="47935">
                  <c:v>760.16085078386618</c:v>
                </c:pt>
                <c:pt idx="47936">
                  <c:v>789.2314934830822</c:v>
                </c:pt>
                <c:pt idx="47937">
                  <c:v>784.3081005000796</c:v>
                </c:pt>
                <c:pt idx="47938">
                  <c:v>492.36162161606751</c:v>
                </c:pt>
                <c:pt idx="47939">
                  <c:v>498.33317485505177</c:v>
                </c:pt>
                <c:pt idx="47940">
                  <c:v>442.26047945827543</c:v>
                </c:pt>
                <c:pt idx="47941">
                  <c:v>752.31415808527777</c:v>
                </c:pt>
                <c:pt idx="47942">
                  <c:v>857.31376469051008</c:v>
                </c:pt>
                <c:pt idx="47943">
                  <c:v>590.6518745102411</c:v>
                </c:pt>
                <c:pt idx="47944">
                  <c:v>666.99529245874692</c:v>
                </c:pt>
                <c:pt idx="47945">
                  <c:v>775.3640485779124</c:v>
                </c:pt>
                <c:pt idx="47946">
                  <c:v>1189.1050922711313</c:v>
                </c:pt>
                <c:pt idx="47947">
                  <c:v>1062.91408310472</c:v>
                </c:pt>
                <c:pt idx="47948">
                  <c:v>897.26618669007939</c:v>
                </c:pt>
                <c:pt idx="47949">
                  <c:v>451.00204531679145</c:v>
                </c:pt>
                <c:pt idx="47950">
                  <c:v>426.22398248044954</c:v>
                </c:pt>
                <c:pt idx="47951">
                  <c:v>775.54151741348267</c:v>
                </c:pt>
                <c:pt idx="47952">
                  <c:v>905.089127709742</c:v>
                </c:pt>
                <c:pt idx="47953">
                  <c:v>806.24521794614463</c:v>
                </c:pt>
                <c:pt idx="47954">
                  <c:v>675.84816119804429</c:v>
                </c:pt>
                <c:pt idx="47955">
                  <c:v>555.00254961844144</c:v>
                </c:pt>
                <c:pt idx="47956">
                  <c:v>660.64828518937611</c:v>
                </c:pt>
                <c:pt idx="47957">
                  <c:v>922.99590923733479</c:v>
                </c:pt>
                <c:pt idx="47958">
                  <c:v>848.7108642193283</c:v>
                </c:pt>
                <c:pt idx="47959">
                  <c:v>915.7438206950801</c:v>
                </c:pt>
                <c:pt idx="47960">
                  <c:v>841.00776450732576</c:v>
                </c:pt>
                <c:pt idx="47961">
                  <c:v>593.75467570521482</c:v>
                </c:pt>
                <c:pt idx="47962">
                  <c:v>1193.2999932342736</c:v>
                </c:pt>
                <c:pt idx="47963">
                  <c:v>1143.0999486632522</c:v>
                </c:pt>
                <c:pt idx="47964">
                  <c:v>1095.0755361667905</c:v>
                </c:pt>
                <c:pt idx="47965">
                  <c:v>688.27676503259067</c:v>
                </c:pt>
                <c:pt idx="47966">
                  <c:v>765.55211383088363</c:v>
                </c:pt>
                <c:pt idx="47967">
                  <c:v>631.17068131917517</c:v>
                </c:pt>
                <c:pt idx="47968">
                  <c:v>568.23243917304387</c:v>
                </c:pt>
                <c:pt idx="47969">
                  <c:v>414.64039771797638</c:v>
                </c:pt>
                <c:pt idx="47970">
                  <c:v>772.06063315968083</c:v>
                </c:pt>
                <c:pt idx="47971">
                  <c:v>602.50345735934957</c:v>
                </c:pt>
                <c:pt idx="47972">
                  <c:v>585.74206717621644</c:v>
                </c:pt>
                <c:pt idx="47973">
                  <c:v>664.67060612064904</c:v>
                </c:pt>
                <c:pt idx="47974">
                  <c:v>958.50597920817381</c:v>
                </c:pt>
                <c:pt idx="47975">
                  <c:v>1037.258130114792</c:v>
                </c:pt>
                <c:pt idx="47976">
                  <c:v>674.1929837731609</c:v>
                </c:pt>
                <c:pt idx="47977">
                  <c:v>655.39299410996614</c:v>
                </c:pt>
                <c:pt idx="47978">
                  <c:v>862.53731411840238</c:v>
                </c:pt>
                <c:pt idx="47979">
                  <c:v>225.23334985120297</c:v>
                </c:pt>
                <c:pt idx="47980">
                  <c:v>296.98933222641472</c:v>
                </c:pt>
                <c:pt idx="47981">
                  <c:v>357.92982905093993</c:v>
                </c:pt>
                <c:pt idx="47982">
                  <c:v>437.07340926902538</c:v>
                </c:pt>
                <c:pt idx="47983">
                  <c:v>433.53131257867369</c:v>
                </c:pt>
                <c:pt idx="47984">
                  <c:v>220.73338768694799</c:v>
                </c:pt>
                <c:pt idx="47985">
                  <c:v>173.32637912771003</c:v>
                </c:pt>
                <c:pt idx="47986">
                  <c:v>343.08639012397265</c:v>
                </c:pt>
                <c:pt idx="47987">
                  <c:v>460.88481625801973</c:v>
                </c:pt>
                <c:pt idx="47988">
                  <c:v>466.96978736590211</c:v>
                </c:pt>
                <c:pt idx="47989">
                  <c:v>451.15240957121648</c:v>
                </c:pt>
                <c:pt idx="47990">
                  <c:v>323.42610103186473</c:v>
                </c:pt>
                <c:pt idx="47991">
                  <c:v>415.57974897466386</c:v>
                </c:pt>
                <c:pt idx="47992">
                  <c:v>495.12171350890003</c:v>
                </c:pt>
                <c:pt idx="47993">
                  <c:v>395.76516137105023</c:v>
                </c:pt>
                <c:pt idx="47994">
                  <c:v>399.11418066530013</c:v>
                </c:pt>
                <c:pt idx="47995">
                  <c:v>304.87932847960258</c:v>
                </c:pt>
                <c:pt idx="47996">
                  <c:v>223.36837715940447</c:v>
                </c:pt>
                <c:pt idx="47997">
                  <c:v>274.87377122215014</c:v>
                </c:pt>
                <c:pt idx="47998">
                  <c:v>406.24019157659177</c:v>
                </c:pt>
                <c:pt idx="47999">
                  <c:v>407.43807239779773</c:v>
                </c:pt>
                <c:pt idx="48000">
                  <c:v>373.32405172497459</c:v>
                </c:pt>
                <c:pt idx="48001">
                  <c:v>143.15254065591648</c:v>
                </c:pt>
                <c:pt idx="48002">
                  <c:v>341.55493562316411</c:v>
                </c:pt>
                <c:pt idx="48003">
                  <c:v>437.47529627428395</c:v>
                </c:pt>
                <c:pt idx="48004">
                  <c:v>412.07086857986008</c:v>
                </c:pt>
                <c:pt idx="48005">
                  <c:v>332.4989508230733</c:v>
                </c:pt>
                <c:pt idx="48006">
                  <c:v>204.1784257205984</c:v>
                </c:pt>
                <c:pt idx="48007">
                  <c:v>151.55575937343846</c:v>
                </c:pt>
                <c:pt idx="48008">
                  <c:v>166.61559684694666</c:v>
                </c:pt>
                <c:pt idx="48009">
                  <c:v>298.03569886754809</c:v>
                </c:pt>
                <c:pt idx="48010">
                  <c:v>415.23591538843806</c:v>
                </c:pt>
                <c:pt idx="48011">
                  <c:v>215.83337867574417</c:v>
                </c:pt>
                <c:pt idx="48012">
                  <c:v>130.37514865601818</c:v>
                </c:pt>
                <c:pt idx="48013">
                  <c:v>190.24369104777023</c:v>
                </c:pt>
                <c:pt idx="48014">
                  <c:v>290.5070617718232</c:v>
                </c:pt>
                <c:pt idx="48015">
                  <c:v>379.2317632249584</c:v>
                </c:pt>
                <c:pt idx="48016">
                  <c:v>365.45481637975695</c:v>
                </c:pt>
                <c:pt idx="48017">
                  <c:v>383.77744664615221</c:v>
                </c:pt>
                <c:pt idx="48018">
                  <c:v>210.81345974610909</c:v>
                </c:pt>
                <c:pt idx="48019">
                  <c:v>177.18119056422023</c:v>
                </c:pt>
                <c:pt idx="48020">
                  <c:v>150.32400365743612</c:v>
                </c:pt>
                <c:pt idx="48021">
                  <c:v>219.87625294488004</c:v>
                </c:pt>
                <c:pt idx="48022">
                  <c:v>327.03990087625948</c:v>
                </c:pt>
                <c:pt idx="48023">
                  <c:v>303.24550551446038</c:v>
                </c:pt>
                <c:pt idx="48024">
                  <c:v>275.75014010998513</c:v>
                </c:pt>
                <c:pt idx="48025">
                  <c:v>341.75390043485174</c:v>
                </c:pt>
                <c:pt idx="48026">
                  <c:v>292.46610738464358</c:v>
                </c:pt>
                <c:pt idx="48027">
                  <c:v>326.36144787848684</c:v>
                </c:pt>
                <c:pt idx="48028">
                  <c:v>304.1371861911374</c:v>
                </c:pt>
                <c:pt idx="48029">
                  <c:v>294.2468789100871</c:v>
                </c:pt>
                <c:pt idx="48030">
                  <c:v>264.6889764092993</c:v>
                </c:pt>
                <c:pt idx="48031">
                  <c:v>240.27788755689019</c:v>
                </c:pt>
                <c:pt idx="48032">
                  <c:v>212.86462611539204</c:v>
                </c:pt>
                <c:pt idx="48033">
                  <c:v>201.16481283055199</c:v>
                </c:pt>
                <c:pt idx="48034">
                  <c:v>232.96698866404762</c:v>
                </c:pt>
                <c:pt idx="48035">
                  <c:v>339.45392805247167</c:v>
                </c:pt>
                <c:pt idx="48036">
                  <c:v>491.50763607857061</c:v>
                </c:pt>
                <c:pt idx="48037">
                  <c:v>433.75141310012435</c:v>
                </c:pt>
                <c:pt idx="48038">
                  <c:v>612.6172790360082</c:v>
                </c:pt>
                <c:pt idx="48039">
                  <c:v>556.35918101594814</c:v>
                </c:pt>
                <c:pt idx="48040">
                  <c:v>665.95037522938219</c:v>
                </c:pt>
                <c:pt idx="48041">
                  <c:v>742.12101241810478</c:v>
                </c:pt>
                <c:pt idx="48042">
                  <c:v>705.90024024840727</c:v>
                </c:pt>
                <c:pt idx="48043">
                  <c:v>429.06930940098016</c:v>
                </c:pt>
                <c:pt idx="48044">
                  <c:v>234.76290524816059</c:v>
                </c:pt>
                <c:pt idx="48045">
                  <c:v>386.31172227672005</c:v>
                </c:pt>
                <c:pt idx="48046">
                  <c:v>522.41616204703689</c:v>
                </c:pt>
                <c:pt idx="48047">
                  <c:v>685.71065473731539</c:v>
                </c:pt>
                <c:pt idx="48048">
                  <c:v>627.31483103714265</c:v>
                </c:pt>
                <c:pt idx="48049">
                  <c:v>537.5174988239238</c:v>
                </c:pt>
                <c:pt idx="48050">
                  <c:v>499.54593883998871</c:v>
                </c:pt>
                <c:pt idx="48051">
                  <c:v>696.58589226388688</c:v>
                </c:pt>
                <c:pt idx="48052">
                  <c:v>538.31826240021235</c:v>
                </c:pt>
                <c:pt idx="48053">
                  <c:v>422.92096586030857</c:v>
                </c:pt>
                <c:pt idx="48054">
                  <c:v>605.92718824372082</c:v>
                </c:pt>
                <c:pt idx="48055">
                  <c:v>385.65506740570163</c:v>
                </c:pt>
                <c:pt idx="48056">
                  <c:v>361.18038731258844</c:v>
                </c:pt>
                <c:pt idx="48057">
                  <c:v>484.25512434245559</c:v>
                </c:pt>
                <c:pt idx="48058">
                  <c:v>548.19458318019474</c:v>
                </c:pt>
                <c:pt idx="48059">
                  <c:v>382.13720984156294</c:v>
                </c:pt>
                <c:pt idx="48060">
                  <c:v>371.1185101153041</c:v>
                </c:pt>
                <c:pt idx="48061">
                  <c:v>547.89247734446349</c:v>
                </c:pt>
                <c:pt idx="48062">
                  <c:v>629.56117023717559</c:v>
                </c:pt>
                <c:pt idx="48063">
                  <c:v>327.53074596926632</c:v>
                </c:pt>
                <c:pt idx="48064">
                  <c:v>354.16640264983994</c:v>
                </c:pt>
                <c:pt idx="48065">
                  <c:v>403.95007151326274</c:v>
                </c:pt>
                <c:pt idx="48066">
                  <c:v>558.11490859021058</c:v>
                </c:pt>
                <c:pt idx="48067">
                  <c:v>464.83551957065595</c:v>
                </c:pt>
                <c:pt idx="48068">
                  <c:v>996.04990780041248</c:v>
                </c:pt>
                <c:pt idx="48069">
                  <c:v>914.2621446934852</c:v>
                </c:pt>
                <c:pt idx="48070">
                  <c:v>840.03754135554914</c:v>
                </c:pt>
                <c:pt idx="48071">
                  <c:v>630.58486635458382</c:v>
                </c:pt>
                <c:pt idx="48072">
                  <c:v>341.16445394463182</c:v>
                </c:pt>
                <c:pt idx="48073">
                  <c:v>521.86453412015419</c:v>
                </c:pt>
                <c:pt idx="48074">
                  <c:v>943.49805452970668</c:v>
                </c:pt>
                <c:pt idx="48075">
                  <c:v>895.34387239713271</c:v>
                </c:pt>
                <c:pt idx="48076">
                  <c:v>623.77960736436694</c:v>
                </c:pt>
                <c:pt idx="48077">
                  <c:v>731.6618568046332</c:v>
                </c:pt>
                <c:pt idx="48078">
                  <c:v>456.81614682670227</c:v>
                </c:pt>
                <c:pt idx="48079">
                  <c:v>391.02891737784046</c:v>
                </c:pt>
                <c:pt idx="48080">
                  <c:v>477.78827483443104</c:v>
                </c:pt>
                <c:pt idx="48081">
                  <c:v>737.58692815089034</c:v>
                </c:pt>
                <c:pt idx="48082">
                  <c:v>908.57542972370982</c:v>
                </c:pt>
                <c:pt idx="48083">
                  <c:v>384.54438984543515</c:v>
                </c:pt>
                <c:pt idx="48084">
                  <c:v>636.13576358306875</c:v>
                </c:pt>
                <c:pt idx="48085">
                  <c:v>939.55787354895597</c:v>
                </c:pt>
                <c:pt idx="48086">
                  <c:v>672.55039109714812</c:v>
                </c:pt>
                <c:pt idx="48087">
                  <c:v>537.64810544264503</c:v>
                </c:pt>
                <c:pt idx="48088">
                  <c:v>537.64810544264503</c:v>
                </c:pt>
                <c:pt idx="48089">
                  <c:v>460.66427386638787</c:v>
                </c:pt>
                <c:pt idx="48090">
                  <c:v>716.06628511950885</c:v>
                </c:pt>
                <c:pt idx="48091">
                  <c:v>722.86829220843379</c:v>
                </c:pt>
                <c:pt idx="48092">
                  <c:v>665.98075162626174</c:v>
                </c:pt>
                <c:pt idx="48093">
                  <c:v>857.69321520828601</c:v>
                </c:pt>
                <c:pt idx="48094">
                  <c:v>668.54370576975316</c:v>
                </c:pt>
                <c:pt idx="48095">
                  <c:v>813.14984567610338</c:v>
                </c:pt>
                <c:pt idx="48096">
                  <c:v>414.08688692169005</c:v>
                </c:pt>
                <c:pt idx="48097">
                  <c:v>480.82084364406347</c:v>
                </c:pt>
                <c:pt idx="48098">
                  <c:v>655.43739258368873</c:v>
                </c:pt>
                <c:pt idx="48099">
                  <c:v>662.19138499400333</c:v>
                </c:pt>
                <c:pt idx="48100">
                  <c:v>590.90807949940472</c:v>
                </c:pt>
                <c:pt idx="48101">
                  <c:v>357.20284535580083</c:v>
                </c:pt>
                <c:pt idx="48102">
                  <c:v>845.53746938098425</c:v>
                </c:pt>
                <c:pt idx="48103">
                  <c:v>881.423139226952</c:v>
                </c:pt>
                <c:pt idx="48104">
                  <c:v>351.96084057200153</c:v>
                </c:pt>
                <c:pt idx="48105">
                  <c:v>820.23345928187734</c:v>
                </c:pt>
                <c:pt idx="48106">
                  <c:v>798.26012528843194</c:v>
                </c:pt>
                <c:pt idx="48107">
                  <c:v>972.69290016156083</c:v>
                </c:pt>
                <c:pt idx="48108">
                  <c:v>912.55591466469684</c:v>
                </c:pt>
                <c:pt idx="48109">
                  <c:v>958.50626426855945</c:v>
                </c:pt>
                <c:pt idx="48110">
                  <c:v>929.87421446116673</c:v>
                </c:pt>
                <c:pt idx="48111">
                  <c:v>396.48366857145675</c:v>
                </c:pt>
                <c:pt idx="48112">
                  <c:v>649.75541531220279</c:v>
                </c:pt>
                <c:pt idx="48113">
                  <c:v>639.43889565273275</c:v>
                </c:pt>
                <c:pt idx="48114">
                  <c:v>536.37426022652301</c:v>
                </c:pt>
                <c:pt idx="48115">
                  <c:v>550.85348480522237</c:v>
                </c:pt>
                <c:pt idx="48116">
                  <c:v>539.88452256785524</c:v>
                </c:pt>
                <c:pt idx="48117">
                  <c:v>555.71934163641777</c:v>
                </c:pt>
                <c:pt idx="48118">
                  <c:v>311.63890530736984</c:v>
                </c:pt>
                <c:pt idx="48119">
                  <c:v>507.68993538135624</c:v>
                </c:pt>
                <c:pt idx="48120">
                  <c:v>411.55186598675471</c:v>
                </c:pt>
                <c:pt idx="48121">
                  <c:v>172.43485218347584</c:v>
                </c:pt>
                <c:pt idx="48122">
                  <c:v>352.20622375088294</c:v>
                </c:pt>
                <c:pt idx="48123">
                  <c:v>355.82914590310457</c:v>
                </c:pt>
                <c:pt idx="48124">
                  <c:v>292.03147487422501</c:v>
                </c:pt>
                <c:pt idx="48125">
                  <c:v>405.32841399850605</c:v>
                </c:pt>
                <c:pt idx="48126">
                  <c:v>316.48063924959564</c:v>
                </c:pt>
                <c:pt idx="48127">
                  <c:v>265.15414201435448</c:v>
                </c:pt>
                <c:pt idx="48128">
                  <c:v>418.90523675226899</c:v>
                </c:pt>
                <c:pt idx="48129">
                  <c:v>409.3913105769895</c:v>
                </c:pt>
                <c:pt idx="48130">
                  <c:v>346.60017422646393</c:v>
                </c:pt>
                <c:pt idx="48131">
                  <c:v>356.12272874967516</c:v>
                </c:pt>
                <c:pt idx="48132">
                  <c:v>382.60354019006178</c:v>
                </c:pt>
                <c:pt idx="48133">
                  <c:v>427.94005420842564</c:v>
                </c:pt>
                <c:pt idx="48134">
                  <c:v>463.40249270208523</c:v>
                </c:pt>
                <c:pt idx="48135">
                  <c:v>329.09314078536829</c:v>
                </c:pt>
                <c:pt idx="48136">
                  <c:v>329.53629127890474</c:v>
                </c:pt>
                <c:pt idx="48137">
                  <c:v>294.97165665272496</c:v>
                </c:pt>
                <c:pt idx="48138">
                  <c:v>321.46190926778604</c:v>
                </c:pt>
                <c:pt idx="48139">
                  <c:v>347.95216188284718</c:v>
                </c:pt>
                <c:pt idx="48140">
                  <c:v>259.52168078030473</c:v>
                </c:pt>
                <c:pt idx="48141">
                  <c:v>324.72430889331184</c:v>
                </c:pt>
                <c:pt idx="48142">
                  <c:v>304.34036408676866</c:v>
                </c:pt>
                <c:pt idx="48143">
                  <c:v>265.82897059236865</c:v>
                </c:pt>
                <c:pt idx="48144">
                  <c:v>290.21457220097898</c:v>
                </c:pt>
                <c:pt idx="48145">
                  <c:v>271.45501737601961</c:v>
                </c:pt>
                <c:pt idx="48146">
                  <c:v>202.19352834649837</c:v>
                </c:pt>
                <c:pt idx="48147">
                  <c:v>342.66699178687304</c:v>
                </c:pt>
                <c:pt idx="48148">
                  <c:v>365.25121881479208</c:v>
                </c:pt>
                <c:pt idx="48149">
                  <c:v>359.41669714611953</c:v>
                </c:pt>
                <c:pt idx="48150">
                  <c:v>193.25910407053553</c:v>
                </c:pt>
                <c:pt idx="48151">
                  <c:v>189.09539259666633</c:v>
                </c:pt>
                <c:pt idx="48152">
                  <c:v>165.43842029961991</c:v>
                </c:pt>
                <c:pt idx="48153">
                  <c:v>324.02002539839407</c:v>
                </c:pt>
                <c:pt idx="48154">
                  <c:v>476.39275605823633</c:v>
                </c:pt>
                <c:pt idx="48155">
                  <c:v>227.60542285522354</c:v>
                </c:pt>
                <c:pt idx="48156">
                  <c:v>193.02447895899726</c:v>
                </c:pt>
                <c:pt idx="48157">
                  <c:v>206.42119550176386</c:v>
                </c:pt>
                <c:pt idx="48158">
                  <c:v>404.20443414580575</c:v>
                </c:pt>
                <c:pt idx="48159">
                  <c:v>413.73569358852359</c:v>
                </c:pt>
                <c:pt idx="48160">
                  <c:v>405.83186271122776</c:v>
                </c:pt>
                <c:pt idx="48161">
                  <c:v>444.22907310352122</c:v>
                </c:pt>
                <c:pt idx="48162">
                  <c:v>444.57080057533943</c:v>
                </c:pt>
                <c:pt idx="48163">
                  <c:v>429.49065887377628</c:v>
                </c:pt>
                <c:pt idx="48164">
                  <c:v>378.58944513368738</c:v>
                </c:pt>
                <c:pt idx="48165">
                  <c:v>287.56564472212722</c:v>
                </c:pt>
                <c:pt idx="48166">
                  <c:v>248.84952276939504</c:v>
                </c:pt>
                <c:pt idx="48167">
                  <c:v>210.13340081666288</c:v>
                </c:pt>
                <c:pt idx="48168">
                  <c:v>204.25114728225398</c:v>
                </c:pt>
                <c:pt idx="48169">
                  <c:v>159.43100596838281</c:v>
                </c:pt>
                <c:pt idx="48170">
                  <c:v>144.40674947440442</c:v>
                </c:pt>
                <c:pt idx="48171">
                  <c:v>215.13456026807535</c:v>
                </c:pt>
                <c:pt idx="48172">
                  <c:v>400.87987040336543</c:v>
                </c:pt>
                <c:pt idx="48173">
                  <c:v>264.25914120632541</c:v>
                </c:pt>
                <c:pt idx="48174">
                  <c:v>262.16031854873518</c:v>
                </c:pt>
                <c:pt idx="48175">
                  <c:v>487.97199225615708</c:v>
                </c:pt>
                <c:pt idx="48176">
                  <c:v>413.66937073047131</c:v>
                </c:pt>
                <c:pt idx="48177">
                  <c:v>337.26980159207596</c:v>
                </c:pt>
                <c:pt idx="48178">
                  <c:v>342.31313751792425</c:v>
                </c:pt>
                <c:pt idx="48179">
                  <c:v>412.80646892452688</c:v>
                </c:pt>
                <c:pt idx="48180">
                  <c:v>442.69576685336085</c:v>
                </c:pt>
                <c:pt idx="48181">
                  <c:v>461.52317045223839</c:v>
                </c:pt>
                <c:pt idx="48182">
                  <c:v>485.62430880480719</c:v>
                </c:pt>
                <c:pt idx="48183">
                  <c:v>688.67033178201018</c:v>
                </c:pt>
                <c:pt idx="48184">
                  <c:v>793.6090767335495</c:v>
                </c:pt>
                <c:pt idx="48185">
                  <c:v>885.38642327410673</c:v>
                </c:pt>
                <c:pt idx="48186">
                  <c:v>990.25803090361239</c:v>
                </c:pt>
                <c:pt idx="48187">
                  <c:v>990.25803090361239</c:v>
                </c:pt>
                <c:pt idx="48188">
                  <c:v>466.27711900972525</c:v>
                </c:pt>
                <c:pt idx="48189">
                  <c:v>783.29861979818907</c:v>
                </c:pt>
                <c:pt idx="48190">
                  <c:v>978.71512686396125</c:v>
                </c:pt>
                <c:pt idx="48191">
                  <c:v>760.63803753828438</c:v>
                </c:pt>
                <c:pt idx="48192">
                  <c:v>969.94307599553622</c:v>
                </c:pt>
                <c:pt idx="48193">
                  <c:v>592.96109181078134</c:v>
                </c:pt>
                <c:pt idx="48194">
                  <c:v>868.19579187398301</c:v>
                </c:pt>
                <c:pt idx="48195">
                  <c:v>914.70261011707464</c:v>
                </c:pt>
                <c:pt idx="48196">
                  <c:v>685.97472829696505</c:v>
                </c:pt>
                <c:pt idx="48197">
                  <c:v>513.50116378531868</c:v>
                </c:pt>
                <c:pt idx="48198">
                  <c:v>437.89001660702615</c:v>
                </c:pt>
                <c:pt idx="48199">
                  <c:v>561.66999228881366</c:v>
                </c:pt>
                <c:pt idx="48200">
                  <c:v>609.15221648033571</c:v>
                </c:pt>
                <c:pt idx="48201">
                  <c:v>674.48622077843743</c:v>
                </c:pt>
                <c:pt idx="48202">
                  <c:v>1174.6062264764535</c:v>
                </c:pt>
                <c:pt idx="48203">
                  <c:v>1060.6373416913962</c:v>
                </c:pt>
                <c:pt idx="48204">
                  <c:v>1104.9021841993952</c:v>
                </c:pt>
                <c:pt idx="48205">
                  <c:v>530.19161542409802</c:v>
                </c:pt>
                <c:pt idx="48206">
                  <c:v>689.61299107201319</c:v>
                </c:pt>
                <c:pt idx="48207">
                  <c:v>743.60947264428194</c:v>
                </c:pt>
                <c:pt idx="48208">
                  <c:v>768.15018280781726</c:v>
                </c:pt>
                <c:pt idx="48209">
                  <c:v>624.43004372733753</c:v>
                </c:pt>
                <c:pt idx="48210">
                  <c:v>564.90782696046961</c:v>
                </c:pt>
                <c:pt idx="48211">
                  <c:v>723.9881055146958</c:v>
                </c:pt>
                <c:pt idx="48212">
                  <c:v>802.28478108808497</c:v>
                </c:pt>
                <c:pt idx="48213">
                  <c:v>679.4545206851069</c:v>
                </c:pt>
                <c:pt idx="48214">
                  <c:v>800.59557756008246</c:v>
                </c:pt>
                <c:pt idx="48215">
                  <c:v>1057.4295390496986</c:v>
                </c:pt>
                <c:pt idx="48216">
                  <c:v>1086.8245560831542</c:v>
                </c:pt>
                <c:pt idx="48217">
                  <c:v>1086.8245560831542</c:v>
                </c:pt>
                <c:pt idx="48218">
                  <c:v>364.18643456687562</c:v>
                </c:pt>
                <c:pt idx="48219">
                  <c:v>601.24936494613246</c:v>
                </c:pt>
                <c:pt idx="48220">
                  <c:v>952.97198622069277</c:v>
                </c:pt>
                <c:pt idx="48221">
                  <c:v>1067.6316771159966</c:v>
                </c:pt>
                <c:pt idx="48222">
                  <c:v>958.76458945357615</c:v>
                </c:pt>
                <c:pt idx="48223">
                  <c:v>921.00558897348151</c:v>
                </c:pt>
                <c:pt idx="48224">
                  <c:v>779.57657526311846</c:v>
                </c:pt>
                <c:pt idx="48225">
                  <c:v>401.11812002362456</c:v>
                </c:pt>
                <c:pt idx="48226">
                  <c:v>1169.9081801755099</c:v>
                </c:pt>
                <c:pt idx="48227">
                  <c:v>1018.4084863717626</c:v>
                </c:pt>
                <c:pt idx="48228">
                  <c:v>353.18690160320614</c:v>
                </c:pt>
                <c:pt idx="48229">
                  <c:v>755.8941420493079</c:v>
                </c:pt>
                <c:pt idx="48230">
                  <c:v>1078.538369401497</c:v>
                </c:pt>
                <c:pt idx="48231">
                  <c:v>964.71833826991508</c:v>
                </c:pt>
                <c:pt idx="48232">
                  <c:v>793.98829157254193</c:v>
                </c:pt>
                <c:pt idx="48233">
                  <c:v>796.24284461576531</c:v>
                </c:pt>
                <c:pt idx="48234">
                  <c:v>1161.0081953024699</c:v>
                </c:pt>
                <c:pt idx="48235">
                  <c:v>997.41220241534347</c:v>
                </c:pt>
                <c:pt idx="48236">
                  <c:v>652.14627772788526</c:v>
                </c:pt>
                <c:pt idx="48237">
                  <c:v>677.78813787041599</c:v>
                </c:pt>
                <c:pt idx="48238">
                  <c:v>1199.8209682489151</c:v>
                </c:pt>
                <c:pt idx="48239">
                  <c:v>710.62996679382718</c:v>
                </c:pt>
                <c:pt idx="48240">
                  <c:v>833.18292601245514</c:v>
                </c:pt>
                <c:pt idx="48241">
                  <c:v>750.45882707480689</c:v>
                </c:pt>
                <c:pt idx="48242">
                  <c:v>220.19783946951296</c:v>
                </c:pt>
                <c:pt idx="48243">
                  <c:v>148.55423134537025</c:v>
                </c:pt>
                <c:pt idx="48244">
                  <c:v>154.51036262250722</c:v>
                </c:pt>
                <c:pt idx="48245">
                  <c:v>227.23192782411093</c:v>
                </c:pt>
                <c:pt idx="48246">
                  <c:v>333.99485359654653</c:v>
                </c:pt>
                <c:pt idx="48247">
                  <c:v>310.29128398914594</c:v>
                </c:pt>
                <c:pt idx="48248">
                  <c:v>208.46718951553601</c:v>
                </c:pt>
                <c:pt idx="48249">
                  <c:v>198.97637363803997</c:v>
                </c:pt>
                <c:pt idx="48250">
                  <c:v>279.98420317834393</c:v>
                </c:pt>
                <c:pt idx="48251">
                  <c:v>307.24034856302518</c:v>
                </c:pt>
                <c:pt idx="48252">
                  <c:v>352.38856680477761</c:v>
                </c:pt>
                <c:pt idx="48253">
                  <c:v>384.01152092950412</c:v>
                </c:pt>
                <c:pt idx="48254">
                  <c:v>402.95335579084525</c:v>
                </c:pt>
                <c:pt idx="48255">
                  <c:v>485.5074878434811</c:v>
                </c:pt>
                <c:pt idx="48256">
                  <c:v>350.43497212256915</c:v>
                </c:pt>
                <c:pt idx="48257">
                  <c:v>205.68621086541387</c:v>
                </c:pt>
                <c:pt idx="48258">
                  <c:v>366.76954507649623</c:v>
                </c:pt>
                <c:pt idx="48259">
                  <c:v>363.34077868651787</c:v>
                </c:pt>
                <c:pt idx="48260">
                  <c:v>335.49191606682746</c:v>
                </c:pt>
                <c:pt idx="48261">
                  <c:v>361.74569504639993</c:v>
                </c:pt>
                <c:pt idx="48262">
                  <c:v>456.36783752286289</c:v>
                </c:pt>
                <c:pt idx="48263">
                  <c:v>449.88345087491564</c:v>
                </c:pt>
                <c:pt idx="48264">
                  <c:v>314.72000284329846</c:v>
                </c:pt>
                <c:pt idx="48265">
                  <c:v>378.58147454252247</c:v>
                </c:pt>
                <c:pt idx="48266">
                  <c:v>221.65976759827376</c:v>
                </c:pt>
                <c:pt idx="48267">
                  <c:v>369.8519663511143</c:v>
                </c:pt>
                <c:pt idx="48268">
                  <c:v>425.53297089880829</c:v>
                </c:pt>
                <c:pt idx="48269">
                  <c:v>217.69944036070083</c:v>
                </c:pt>
                <c:pt idx="48270">
                  <c:v>127.26781317107806</c:v>
                </c:pt>
                <c:pt idx="48271">
                  <c:v>137.56771184571306</c:v>
                </c:pt>
                <c:pt idx="48272">
                  <c:v>340.77768280066778</c:v>
                </c:pt>
                <c:pt idx="48273">
                  <c:v>434.05248817187567</c:v>
                </c:pt>
                <c:pt idx="48274">
                  <c:v>305.7160885668514</c:v>
                </c:pt>
                <c:pt idx="48275">
                  <c:v>451.44946203422404</c:v>
                </c:pt>
                <c:pt idx="48276">
                  <c:v>215.19358922759602</c:v>
                </c:pt>
                <c:pt idx="48277">
                  <c:v>240.1941267608488</c:v>
                </c:pt>
                <c:pt idx="48278">
                  <c:v>224.98532808511709</c:v>
                </c:pt>
                <c:pt idx="48279">
                  <c:v>394.60341462994825</c:v>
                </c:pt>
                <c:pt idx="48280">
                  <c:v>356.82137293301395</c:v>
                </c:pt>
                <c:pt idx="48281">
                  <c:v>394.62425528893903</c:v>
                </c:pt>
                <c:pt idx="48282">
                  <c:v>209.83498027943298</c:v>
                </c:pt>
                <c:pt idx="48283">
                  <c:v>272.10248476698087</c:v>
                </c:pt>
                <c:pt idx="48284">
                  <c:v>306.60581224705004</c:v>
                </c:pt>
                <c:pt idx="48285">
                  <c:v>203.20744822346151</c:v>
                </c:pt>
                <c:pt idx="48286">
                  <c:v>259.90434916894083</c:v>
                </c:pt>
                <c:pt idx="48287">
                  <c:v>297.35936839530518</c:v>
                </c:pt>
                <c:pt idx="48288">
                  <c:v>246.00295686837862</c:v>
                </c:pt>
                <c:pt idx="48289">
                  <c:v>210.77229479301027</c:v>
                </c:pt>
                <c:pt idx="48290">
                  <c:v>423.30888323462921</c:v>
                </c:pt>
                <c:pt idx="48291">
                  <c:v>375.88690955659223</c:v>
                </c:pt>
                <c:pt idx="48292">
                  <c:v>182.83757958985089</c:v>
                </c:pt>
                <c:pt idx="48293">
                  <c:v>352.51321465197049</c:v>
                </c:pt>
                <c:pt idx="48294">
                  <c:v>230.54125590925642</c:v>
                </c:pt>
                <c:pt idx="48295">
                  <c:v>296.59995691806353</c:v>
                </c:pt>
                <c:pt idx="48296">
                  <c:v>495.0654399344196</c:v>
                </c:pt>
                <c:pt idx="48297">
                  <c:v>332.17233007146257</c:v>
                </c:pt>
                <c:pt idx="48298">
                  <c:v>238.01898357253236</c:v>
                </c:pt>
                <c:pt idx="48299">
                  <c:v>190.79485472723306</c:v>
                </c:pt>
                <c:pt idx="48300">
                  <c:v>232.16925071921224</c:v>
                </c:pt>
                <c:pt idx="48301">
                  <c:v>202.26749533006358</c:v>
                </c:pt>
                <c:pt idx="48302">
                  <c:v>197.60205204244778</c:v>
                </c:pt>
                <c:pt idx="48303">
                  <c:v>0</c:v>
                </c:pt>
                <c:pt idx="48304">
                  <c:v>0</c:v>
                </c:pt>
                <c:pt idx="48305">
                  <c:v>0</c:v>
                </c:pt>
                <c:pt idx="48306">
                  <c:v>0</c:v>
                </c:pt>
                <c:pt idx="48307">
                  <c:v>0</c:v>
                </c:pt>
                <c:pt idx="48308">
                  <c:v>0</c:v>
                </c:pt>
                <c:pt idx="48309">
                  <c:v>0</c:v>
                </c:pt>
                <c:pt idx="48310">
                  <c:v>0</c:v>
                </c:pt>
                <c:pt idx="48311">
                  <c:v>0</c:v>
                </c:pt>
                <c:pt idx="48312">
                  <c:v>0</c:v>
                </c:pt>
                <c:pt idx="48313">
                  <c:v>0</c:v>
                </c:pt>
                <c:pt idx="48314">
                  <c:v>0</c:v>
                </c:pt>
                <c:pt idx="48315">
                  <c:v>0</c:v>
                </c:pt>
                <c:pt idx="48316">
                  <c:v>0</c:v>
                </c:pt>
                <c:pt idx="48317">
                  <c:v>0</c:v>
                </c:pt>
                <c:pt idx="48318">
                  <c:v>0</c:v>
                </c:pt>
                <c:pt idx="48319">
                  <c:v>0</c:v>
                </c:pt>
                <c:pt idx="48320">
                  <c:v>0</c:v>
                </c:pt>
                <c:pt idx="48321">
                  <c:v>0</c:v>
                </c:pt>
                <c:pt idx="48322">
                  <c:v>0</c:v>
                </c:pt>
                <c:pt idx="48323">
                  <c:v>0</c:v>
                </c:pt>
                <c:pt idx="48324">
                  <c:v>0</c:v>
                </c:pt>
                <c:pt idx="48325">
                  <c:v>0</c:v>
                </c:pt>
                <c:pt idx="48326">
                  <c:v>0</c:v>
                </c:pt>
                <c:pt idx="48327">
                  <c:v>0</c:v>
                </c:pt>
                <c:pt idx="48328">
                  <c:v>0</c:v>
                </c:pt>
                <c:pt idx="48329">
                  <c:v>0</c:v>
                </c:pt>
                <c:pt idx="48330">
                  <c:v>0</c:v>
                </c:pt>
                <c:pt idx="48331">
                  <c:v>0</c:v>
                </c:pt>
                <c:pt idx="48332">
                  <c:v>0</c:v>
                </c:pt>
                <c:pt idx="48333">
                  <c:v>0</c:v>
                </c:pt>
                <c:pt idx="48334">
                  <c:v>0</c:v>
                </c:pt>
                <c:pt idx="48335">
                  <c:v>0</c:v>
                </c:pt>
                <c:pt idx="48336">
                  <c:v>0</c:v>
                </c:pt>
                <c:pt idx="48337">
                  <c:v>0</c:v>
                </c:pt>
                <c:pt idx="48338">
                  <c:v>0</c:v>
                </c:pt>
                <c:pt idx="48339">
                  <c:v>227.94221951214919</c:v>
                </c:pt>
                <c:pt idx="48340">
                  <c:v>338.27171494662275</c:v>
                </c:pt>
                <c:pt idx="48341">
                  <c:v>448.60121038109634</c:v>
                </c:pt>
                <c:pt idx="48342">
                  <c:v>354.54418877743495</c:v>
                </c:pt>
                <c:pt idx="48343">
                  <c:v>295.60937586172088</c:v>
                </c:pt>
                <c:pt idx="48344">
                  <c:v>315.82009053718019</c:v>
                </c:pt>
                <c:pt idx="48345">
                  <c:v>429.19710176972899</c:v>
                </c:pt>
                <c:pt idx="48346">
                  <c:v>240.12040854816789</c:v>
                </c:pt>
                <c:pt idx="48347">
                  <c:v>221.10044091760588</c:v>
                </c:pt>
                <c:pt idx="48348">
                  <c:v>282.51035319945032</c:v>
                </c:pt>
                <c:pt idx="48349">
                  <c:v>221.16992364192606</c:v>
                </c:pt>
                <c:pt idx="48350">
                  <c:v>177.2879650943346</c:v>
                </c:pt>
                <c:pt idx="48351">
                  <c:v>492.80393548568941</c:v>
                </c:pt>
                <c:pt idx="48352">
                  <c:v>284.99731574591073</c:v>
                </c:pt>
                <c:pt idx="48353">
                  <c:v>231.24499249496748</c:v>
                </c:pt>
                <c:pt idx="48354">
                  <c:v>453.03712708487376</c:v>
                </c:pt>
                <c:pt idx="48355">
                  <c:v>688.36119582343701</c:v>
                </c:pt>
                <c:pt idx="48356">
                  <c:v>491.98313542944879</c:v>
                </c:pt>
                <c:pt idx="48357">
                  <c:v>356.88187458024396</c:v>
                </c:pt>
                <c:pt idx="48358">
                  <c:v>427.13187422985658</c:v>
                </c:pt>
                <c:pt idx="48359">
                  <c:v>454.73033783709275</c:v>
                </c:pt>
                <c:pt idx="48360">
                  <c:v>424.63182363681051</c:v>
                </c:pt>
                <c:pt idx="48361">
                  <c:v>398.53087617780989</c:v>
                </c:pt>
                <c:pt idx="48362">
                  <c:v>402.17019995789605</c:v>
                </c:pt>
                <c:pt idx="48363">
                  <c:v>347.96404098537693</c:v>
                </c:pt>
                <c:pt idx="48364">
                  <c:v>358.05428937815543</c:v>
                </c:pt>
                <c:pt idx="48365">
                  <c:v>322.21343706202589</c:v>
                </c:pt>
                <c:pt idx="48366">
                  <c:v>307.8863385181109</c:v>
                </c:pt>
                <c:pt idx="48367">
                  <c:v>190.9641234352338</c:v>
                </c:pt>
                <c:pt idx="48368">
                  <c:v>458.13375335287725</c:v>
                </c:pt>
                <c:pt idx="48369">
                  <c:v>439.96512527621462</c:v>
                </c:pt>
                <c:pt idx="48370">
                  <c:v>300.27605507658933</c:v>
                </c:pt>
                <c:pt idx="48371">
                  <c:v>293.83635949813709</c:v>
                </c:pt>
                <c:pt idx="48372">
                  <c:v>202.10159318013152</c:v>
                </c:pt>
                <c:pt idx="48373">
                  <c:v>315.6196478706787</c:v>
                </c:pt>
                <c:pt idx="48374">
                  <c:v>353.70584463219501</c:v>
                </c:pt>
                <c:pt idx="48375">
                  <c:v>198.65937869230183</c:v>
                </c:pt>
                <c:pt idx="48376">
                  <c:v>324.85179002724061</c:v>
                </c:pt>
                <c:pt idx="48377">
                  <c:v>337.77044778518302</c:v>
                </c:pt>
                <c:pt idx="48378">
                  <c:v>455.27193459033248</c:v>
                </c:pt>
                <c:pt idx="48379">
                  <c:v>517.82687890612203</c:v>
                </c:pt>
                <c:pt idx="48380">
                  <c:v>693.75611561973835</c:v>
                </c:pt>
                <c:pt idx="48381">
                  <c:v>450.63708481881019</c:v>
                </c:pt>
                <c:pt idx="48382">
                  <c:v>266.10680388347765</c:v>
                </c:pt>
                <c:pt idx="48383">
                  <c:v>312.3417931468984</c:v>
                </c:pt>
                <c:pt idx="48384">
                  <c:v>253.3190168074668</c:v>
                </c:pt>
                <c:pt idx="48385">
                  <c:v>241.57046973394102</c:v>
                </c:pt>
                <c:pt idx="48386">
                  <c:v>180.45455646533944</c:v>
                </c:pt>
                <c:pt idx="48387">
                  <c:v>131.08719027026351</c:v>
                </c:pt>
                <c:pt idx="48388">
                  <c:v>0</c:v>
                </c:pt>
                <c:pt idx="48389">
                  <c:v>0</c:v>
                </c:pt>
                <c:pt idx="48390">
                  <c:v>0</c:v>
                </c:pt>
                <c:pt idx="48391">
                  <c:v>0</c:v>
                </c:pt>
                <c:pt idx="48392">
                  <c:v>0</c:v>
                </c:pt>
                <c:pt idx="48393">
                  <c:v>0</c:v>
                </c:pt>
                <c:pt idx="48394">
                  <c:v>0</c:v>
                </c:pt>
                <c:pt idx="48395">
                  <c:v>0</c:v>
                </c:pt>
                <c:pt idx="48396">
                  <c:v>0</c:v>
                </c:pt>
                <c:pt idx="48397">
                  <c:v>0</c:v>
                </c:pt>
                <c:pt idx="48398">
                  <c:v>0</c:v>
                </c:pt>
                <c:pt idx="48399">
                  <c:v>0</c:v>
                </c:pt>
                <c:pt idx="48400">
                  <c:v>0</c:v>
                </c:pt>
                <c:pt idx="48401">
                  <c:v>0</c:v>
                </c:pt>
                <c:pt idx="48402">
                  <c:v>0</c:v>
                </c:pt>
                <c:pt idx="48403">
                  <c:v>0</c:v>
                </c:pt>
                <c:pt idx="48404">
                  <c:v>0</c:v>
                </c:pt>
                <c:pt idx="48405">
                  <c:v>626.82127399794126</c:v>
                </c:pt>
                <c:pt idx="48406">
                  <c:v>533.32513954375065</c:v>
                </c:pt>
                <c:pt idx="48407">
                  <c:v>276.11202302233318</c:v>
                </c:pt>
                <c:pt idx="48408">
                  <c:v>304.17025416669742</c:v>
                </c:pt>
                <c:pt idx="48409">
                  <c:v>409.61654820320695</c:v>
                </c:pt>
                <c:pt idx="48410">
                  <c:v>638.69895574766826</c:v>
                </c:pt>
                <c:pt idx="48411">
                  <c:v>270.3236814996726</c:v>
                </c:pt>
                <c:pt idx="48412">
                  <c:v>418.34528541661393</c:v>
                </c:pt>
                <c:pt idx="48413">
                  <c:v>311.73548364866934</c:v>
                </c:pt>
                <c:pt idx="48414">
                  <c:v>318.64392841861661</c:v>
                </c:pt>
                <c:pt idx="48415">
                  <c:v>432.16217495650858</c:v>
                </c:pt>
                <c:pt idx="48416">
                  <c:v>275.38170289598361</c:v>
                </c:pt>
                <c:pt idx="48417">
                  <c:v>395.16195768275043</c:v>
                </c:pt>
                <c:pt idx="48418">
                  <c:v>514.94221246951724</c:v>
                </c:pt>
                <c:pt idx="48419">
                  <c:v>453.23852008340629</c:v>
                </c:pt>
                <c:pt idx="48420">
                  <c:v>276.16882315574355</c:v>
                </c:pt>
                <c:pt idx="48421">
                  <c:v>274.64376019234493</c:v>
                </c:pt>
                <c:pt idx="48422">
                  <c:v>186.83854093226424</c:v>
                </c:pt>
                <c:pt idx="48423">
                  <c:v>190.84732897308359</c:v>
                </c:pt>
                <c:pt idx="48424">
                  <c:v>316.99325017674397</c:v>
                </c:pt>
                <c:pt idx="48425">
                  <c:v>286.34359308554451</c:v>
                </c:pt>
                <c:pt idx="48426">
                  <c:v>302.27573060809812</c:v>
                </c:pt>
                <c:pt idx="48427">
                  <c:v>388.29050007220155</c:v>
                </c:pt>
                <c:pt idx="48428">
                  <c:v>310.38182984242781</c:v>
                </c:pt>
                <c:pt idx="48429">
                  <c:v>292.86719586585036</c:v>
                </c:pt>
                <c:pt idx="48430">
                  <c:v>441.66112396680944</c:v>
                </c:pt>
                <c:pt idx="48431">
                  <c:v>740.94180062769465</c:v>
                </c:pt>
                <c:pt idx="48432">
                  <c:v>642.53025113975343</c:v>
                </c:pt>
                <c:pt idx="48433">
                  <c:v>654.30561499209091</c:v>
                </c:pt>
                <c:pt idx="48434">
                  <c:v>570.02112593469178</c:v>
                </c:pt>
                <c:pt idx="48435">
                  <c:v>679.24897526947166</c:v>
                </c:pt>
                <c:pt idx="48436">
                  <c:v>991.90219984399937</c:v>
                </c:pt>
                <c:pt idx="48437">
                  <c:v>1192.6953127893378</c:v>
                </c:pt>
                <c:pt idx="48438">
                  <c:v>1130.0132598276214</c:v>
                </c:pt>
                <c:pt idx="48439">
                  <c:v>1126.8113292733492</c:v>
                </c:pt>
                <c:pt idx="48440">
                  <c:v>947.26614451270518</c:v>
                </c:pt>
                <c:pt idx="48441">
                  <c:v>410.85693056888977</c:v>
                </c:pt>
                <c:pt idx="48442">
                  <c:v>262.0027507282025</c:v>
                </c:pt>
                <c:pt idx="48443">
                  <c:v>301.39444257160176</c:v>
                </c:pt>
                <c:pt idx="48444">
                  <c:v>308.28480975464026</c:v>
                </c:pt>
                <c:pt idx="48445">
                  <c:v>299.38874468819063</c:v>
                </c:pt>
                <c:pt idx="48446">
                  <c:v>204.62148278750959</c:v>
                </c:pt>
                <c:pt idx="48447">
                  <c:v>0</c:v>
                </c:pt>
                <c:pt idx="48448">
                  <c:v>0</c:v>
                </c:pt>
                <c:pt idx="48449">
                  <c:v>0</c:v>
                </c:pt>
                <c:pt idx="48450">
                  <c:v>0</c:v>
                </c:pt>
                <c:pt idx="48451">
                  <c:v>0</c:v>
                </c:pt>
                <c:pt idx="48452">
                  <c:v>0</c:v>
                </c:pt>
                <c:pt idx="48453">
                  <c:v>0</c:v>
                </c:pt>
                <c:pt idx="48454">
                  <c:v>0</c:v>
                </c:pt>
                <c:pt idx="48455">
                  <c:v>0</c:v>
                </c:pt>
                <c:pt idx="48456">
                  <c:v>0</c:v>
                </c:pt>
                <c:pt idx="48457">
                  <c:v>0</c:v>
                </c:pt>
                <c:pt idx="48458">
                  <c:v>0</c:v>
                </c:pt>
                <c:pt idx="48459">
                  <c:v>0</c:v>
                </c:pt>
                <c:pt idx="48460">
                  <c:v>0</c:v>
                </c:pt>
                <c:pt idx="48461">
                  <c:v>0</c:v>
                </c:pt>
                <c:pt idx="48462">
                  <c:v>0</c:v>
                </c:pt>
                <c:pt idx="48463">
                  <c:v>0</c:v>
                </c:pt>
                <c:pt idx="48464">
                  <c:v>0</c:v>
                </c:pt>
                <c:pt idx="48465">
                  <c:v>0</c:v>
                </c:pt>
                <c:pt idx="48466">
                  <c:v>0</c:v>
                </c:pt>
                <c:pt idx="48467">
                  <c:v>0</c:v>
                </c:pt>
                <c:pt idx="48468">
                  <c:v>0</c:v>
                </c:pt>
                <c:pt idx="48469">
                  <c:v>0</c:v>
                </c:pt>
                <c:pt idx="48470">
                  <c:v>0</c:v>
                </c:pt>
                <c:pt idx="48471">
                  <c:v>0</c:v>
                </c:pt>
                <c:pt idx="48472">
                  <c:v>0</c:v>
                </c:pt>
                <c:pt idx="48473">
                  <c:v>0</c:v>
                </c:pt>
                <c:pt idx="48474">
                  <c:v>0</c:v>
                </c:pt>
                <c:pt idx="48475">
                  <c:v>0</c:v>
                </c:pt>
                <c:pt idx="48476">
                  <c:v>0</c:v>
                </c:pt>
                <c:pt idx="48477">
                  <c:v>0</c:v>
                </c:pt>
                <c:pt idx="48478">
                  <c:v>0</c:v>
                </c:pt>
                <c:pt idx="48479">
                  <c:v>0</c:v>
                </c:pt>
                <c:pt idx="48480">
                  <c:v>0</c:v>
                </c:pt>
                <c:pt idx="48481">
                  <c:v>0</c:v>
                </c:pt>
                <c:pt idx="48482">
                  <c:v>0</c:v>
                </c:pt>
                <c:pt idx="48483">
                  <c:v>227.94221951214919</c:v>
                </c:pt>
                <c:pt idx="48484">
                  <c:v>338.27171494662275</c:v>
                </c:pt>
                <c:pt idx="48485">
                  <c:v>448.60121038109634</c:v>
                </c:pt>
                <c:pt idx="48486">
                  <c:v>354.54418877743495</c:v>
                </c:pt>
                <c:pt idx="48487">
                  <c:v>295.60937586172088</c:v>
                </c:pt>
                <c:pt idx="48488">
                  <c:v>315.82009053718019</c:v>
                </c:pt>
                <c:pt idx="48489">
                  <c:v>429.19710176972899</c:v>
                </c:pt>
                <c:pt idx="48490">
                  <c:v>240.12040854816789</c:v>
                </c:pt>
                <c:pt idx="48491">
                  <c:v>221.10044091760588</c:v>
                </c:pt>
                <c:pt idx="48492">
                  <c:v>282.51035319945032</c:v>
                </c:pt>
                <c:pt idx="48493">
                  <c:v>221.16992364192606</c:v>
                </c:pt>
                <c:pt idx="48494">
                  <c:v>177.2879650943346</c:v>
                </c:pt>
                <c:pt idx="48495">
                  <c:v>492.80393548568941</c:v>
                </c:pt>
                <c:pt idx="48496">
                  <c:v>284.99731574591073</c:v>
                </c:pt>
                <c:pt idx="48497">
                  <c:v>231.24499249496748</c:v>
                </c:pt>
                <c:pt idx="48498">
                  <c:v>453.03712708487376</c:v>
                </c:pt>
                <c:pt idx="48499">
                  <c:v>688.36119582343701</c:v>
                </c:pt>
                <c:pt idx="48500">
                  <c:v>491.98313542944879</c:v>
                </c:pt>
                <c:pt idx="48501">
                  <c:v>356.88187458024396</c:v>
                </c:pt>
                <c:pt idx="48502">
                  <c:v>427.13187422985658</c:v>
                </c:pt>
                <c:pt idx="48503">
                  <c:v>454.73033783709275</c:v>
                </c:pt>
                <c:pt idx="48504">
                  <c:v>424.63182363681051</c:v>
                </c:pt>
                <c:pt idx="48505">
                  <c:v>398.53087617780989</c:v>
                </c:pt>
                <c:pt idx="48506">
                  <c:v>402.17019995789605</c:v>
                </c:pt>
                <c:pt idx="48507">
                  <c:v>347.96404098537693</c:v>
                </c:pt>
                <c:pt idx="48508">
                  <c:v>358.05428937815543</c:v>
                </c:pt>
                <c:pt idx="48509">
                  <c:v>322.21343706202589</c:v>
                </c:pt>
                <c:pt idx="48510">
                  <c:v>307.8863385181109</c:v>
                </c:pt>
                <c:pt idx="48511">
                  <c:v>190.9641234352338</c:v>
                </c:pt>
                <c:pt idx="48512">
                  <c:v>458.13375335287725</c:v>
                </c:pt>
                <c:pt idx="48513">
                  <c:v>439.96512527621462</c:v>
                </c:pt>
                <c:pt idx="48514">
                  <c:v>300.27605507658933</c:v>
                </c:pt>
                <c:pt idx="48515">
                  <c:v>293.83635949813709</c:v>
                </c:pt>
                <c:pt idx="48516">
                  <c:v>202.10159318013152</c:v>
                </c:pt>
                <c:pt idx="48517">
                  <c:v>315.6196478706787</c:v>
                </c:pt>
                <c:pt idx="48518">
                  <c:v>353.70584463219501</c:v>
                </c:pt>
                <c:pt idx="48519">
                  <c:v>198.65937869230183</c:v>
                </c:pt>
                <c:pt idx="48520">
                  <c:v>324.85179002724061</c:v>
                </c:pt>
                <c:pt idx="48521">
                  <c:v>337.77044778518302</c:v>
                </c:pt>
                <c:pt idx="48522">
                  <c:v>455.27193459033248</c:v>
                </c:pt>
                <c:pt idx="48523">
                  <c:v>517.82687890612203</c:v>
                </c:pt>
                <c:pt idx="48524">
                  <c:v>693.75611561973835</c:v>
                </c:pt>
                <c:pt idx="48525">
                  <c:v>450.63708481881019</c:v>
                </c:pt>
                <c:pt idx="48526">
                  <c:v>266.10680388347765</c:v>
                </c:pt>
                <c:pt idx="48527">
                  <c:v>312.3417931468984</c:v>
                </c:pt>
                <c:pt idx="48528">
                  <c:v>253.3190168074668</c:v>
                </c:pt>
                <c:pt idx="48529">
                  <c:v>241.57046973394102</c:v>
                </c:pt>
                <c:pt idx="48530">
                  <c:v>180.45455646533944</c:v>
                </c:pt>
                <c:pt idx="48531">
                  <c:v>131.08719027026351</c:v>
                </c:pt>
                <c:pt idx="48532">
                  <c:v>0</c:v>
                </c:pt>
                <c:pt idx="48533">
                  <c:v>0</c:v>
                </c:pt>
                <c:pt idx="48534">
                  <c:v>0</c:v>
                </c:pt>
                <c:pt idx="48535">
                  <c:v>0</c:v>
                </c:pt>
                <c:pt idx="48536">
                  <c:v>0</c:v>
                </c:pt>
                <c:pt idx="48537">
                  <c:v>0</c:v>
                </c:pt>
                <c:pt idx="48538">
                  <c:v>0</c:v>
                </c:pt>
                <c:pt idx="48539">
                  <c:v>0</c:v>
                </c:pt>
                <c:pt idx="48540">
                  <c:v>0</c:v>
                </c:pt>
                <c:pt idx="48541">
                  <c:v>0</c:v>
                </c:pt>
                <c:pt idx="48542">
                  <c:v>0</c:v>
                </c:pt>
                <c:pt idx="48543">
                  <c:v>0</c:v>
                </c:pt>
                <c:pt idx="48544">
                  <c:v>0</c:v>
                </c:pt>
                <c:pt idx="48545">
                  <c:v>0</c:v>
                </c:pt>
                <c:pt idx="48546">
                  <c:v>0</c:v>
                </c:pt>
                <c:pt idx="48547">
                  <c:v>0</c:v>
                </c:pt>
                <c:pt idx="48548">
                  <c:v>0</c:v>
                </c:pt>
                <c:pt idx="48549">
                  <c:v>626.82127399794126</c:v>
                </c:pt>
                <c:pt idx="48550">
                  <c:v>533.32513954375065</c:v>
                </c:pt>
                <c:pt idx="48551">
                  <c:v>276.11202302233318</c:v>
                </c:pt>
                <c:pt idx="48552">
                  <c:v>304.17025416669742</c:v>
                </c:pt>
                <c:pt idx="48553">
                  <c:v>409.61654820320695</c:v>
                </c:pt>
                <c:pt idx="48554">
                  <c:v>638.69895574766826</c:v>
                </c:pt>
                <c:pt idx="48555">
                  <c:v>270.3236814996726</c:v>
                </c:pt>
                <c:pt idx="48556">
                  <c:v>418.34528541661393</c:v>
                </c:pt>
                <c:pt idx="48557">
                  <c:v>311.73548364866934</c:v>
                </c:pt>
                <c:pt idx="48558">
                  <c:v>318.64392841861661</c:v>
                </c:pt>
                <c:pt idx="48559">
                  <c:v>432.16217495650858</c:v>
                </c:pt>
                <c:pt idx="48560">
                  <c:v>275.38170289598361</c:v>
                </c:pt>
                <c:pt idx="48561">
                  <c:v>395.16195768275043</c:v>
                </c:pt>
                <c:pt idx="48562">
                  <c:v>514.94221246951724</c:v>
                </c:pt>
                <c:pt idx="48563">
                  <c:v>453.23852008340629</c:v>
                </c:pt>
                <c:pt idx="48564">
                  <c:v>276.16882315574355</c:v>
                </c:pt>
                <c:pt idx="48565">
                  <c:v>274.64376019234493</c:v>
                </c:pt>
                <c:pt idx="48566">
                  <c:v>186.83854093226424</c:v>
                </c:pt>
                <c:pt idx="48567">
                  <c:v>190.84732897308359</c:v>
                </c:pt>
                <c:pt idx="48568">
                  <c:v>316.99325017674397</c:v>
                </c:pt>
                <c:pt idx="48569">
                  <c:v>286.34359308554451</c:v>
                </c:pt>
                <c:pt idx="48570">
                  <c:v>302.27573060809812</c:v>
                </c:pt>
                <c:pt idx="48571">
                  <c:v>388.29050007220155</c:v>
                </c:pt>
                <c:pt idx="48572">
                  <c:v>310.38182984242781</c:v>
                </c:pt>
                <c:pt idx="48573">
                  <c:v>292.86719586585036</c:v>
                </c:pt>
                <c:pt idx="48574">
                  <c:v>441.66112396680944</c:v>
                </c:pt>
                <c:pt idx="48575">
                  <c:v>740.94180062769465</c:v>
                </c:pt>
                <c:pt idx="48576">
                  <c:v>642.53025113975343</c:v>
                </c:pt>
                <c:pt idx="48577">
                  <c:v>654.30561499209091</c:v>
                </c:pt>
                <c:pt idx="48578">
                  <c:v>570.02112593469178</c:v>
                </c:pt>
                <c:pt idx="48579">
                  <c:v>679.24897526947166</c:v>
                </c:pt>
                <c:pt idx="48580">
                  <c:v>991.90219984399937</c:v>
                </c:pt>
                <c:pt idx="48581">
                  <c:v>1192.6953127893378</c:v>
                </c:pt>
                <c:pt idx="48582">
                  <c:v>1130.0132598276214</c:v>
                </c:pt>
                <c:pt idx="48583">
                  <c:v>1126.8113292733492</c:v>
                </c:pt>
                <c:pt idx="48584">
                  <c:v>947.26614451270518</c:v>
                </c:pt>
                <c:pt idx="48585">
                  <c:v>410.85693056888977</c:v>
                </c:pt>
                <c:pt idx="48586">
                  <c:v>262.0027507282025</c:v>
                </c:pt>
                <c:pt idx="48587">
                  <c:v>301.39444257160176</c:v>
                </c:pt>
                <c:pt idx="48588">
                  <c:v>308.28480975464026</c:v>
                </c:pt>
                <c:pt idx="48589">
                  <c:v>299.38874468819063</c:v>
                </c:pt>
                <c:pt idx="48590">
                  <c:v>204.62148278750959</c:v>
                </c:pt>
                <c:pt idx="48591">
                  <c:v>0</c:v>
                </c:pt>
                <c:pt idx="48592">
                  <c:v>0</c:v>
                </c:pt>
                <c:pt idx="48593">
                  <c:v>0</c:v>
                </c:pt>
                <c:pt idx="48594">
                  <c:v>0</c:v>
                </c:pt>
                <c:pt idx="48595">
                  <c:v>0</c:v>
                </c:pt>
                <c:pt idx="48596">
                  <c:v>0</c:v>
                </c:pt>
                <c:pt idx="48597">
                  <c:v>0</c:v>
                </c:pt>
                <c:pt idx="48598">
                  <c:v>0</c:v>
                </c:pt>
                <c:pt idx="48599">
                  <c:v>0</c:v>
                </c:pt>
                <c:pt idx="48600">
                  <c:v>0</c:v>
                </c:pt>
                <c:pt idx="48601">
                  <c:v>0</c:v>
                </c:pt>
                <c:pt idx="48602">
                  <c:v>0</c:v>
                </c:pt>
                <c:pt idx="48603">
                  <c:v>0</c:v>
                </c:pt>
                <c:pt idx="48604">
                  <c:v>0</c:v>
                </c:pt>
                <c:pt idx="48605">
                  <c:v>0</c:v>
                </c:pt>
                <c:pt idx="48606">
                  <c:v>0</c:v>
                </c:pt>
                <c:pt idx="48607">
                  <c:v>0</c:v>
                </c:pt>
                <c:pt idx="48608">
                  <c:v>0</c:v>
                </c:pt>
                <c:pt idx="48609">
                  <c:v>0</c:v>
                </c:pt>
                <c:pt idx="48610">
                  <c:v>0</c:v>
                </c:pt>
                <c:pt idx="48611">
                  <c:v>0</c:v>
                </c:pt>
                <c:pt idx="48612">
                  <c:v>0</c:v>
                </c:pt>
                <c:pt idx="48613">
                  <c:v>0</c:v>
                </c:pt>
                <c:pt idx="48614">
                  <c:v>0</c:v>
                </c:pt>
                <c:pt idx="48615">
                  <c:v>0</c:v>
                </c:pt>
                <c:pt idx="48616">
                  <c:v>0</c:v>
                </c:pt>
                <c:pt idx="48617">
                  <c:v>0</c:v>
                </c:pt>
                <c:pt idx="48618">
                  <c:v>0</c:v>
                </c:pt>
                <c:pt idx="48619">
                  <c:v>0</c:v>
                </c:pt>
                <c:pt idx="48620">
                  <c:v>0</c:v>
                </c:pt>
                <c:pt idx="48621">
                  <c:v>0</c:v>
                </c:pt>
                <c:pt idx="48622">
                  <c:v>0</c:v>
                </c:pt>
                <c:pt idx="48623">
                  <c:v>0</c:v>
                </c:pt>
                <c:pt idx="48624">
                  <c:v>0</c:v>
                </c:pt>
                <c:pt idx="48625">
                  <c:v>0</c:v>
                </c:pt>
                <c:pt idx="48626">
                  <c:v>0</c:v>
                </c:pt>
                <c:pt idx="48627">
                  <c:v>227.94221951214919</c:v>
                </c:pt>
                <c:pt idx="48628">
                  <c:v>338.27171494662275</c:v>
                </c:pt>
                <c:pt idx="48629">
                  <c:v>448.60121038109634</c:v>
                </c:pt>
                <c:pt idx="48630">
                  <c:v>354.54418877743495</c:v>
                </c:pt>
                <c:pt idx="48631">
                  <c:v>295.60937586172088</c:v>
                </c:pt>
                <c:pt idx="48632">
                  <c:v>315.82009053718019</c:v>
                </c:pt>
                <c:pt idx="48633">
                  <c:v>429.19710176972899</c:v>
                </c:pt>
                <c:pt idx="48634">
                  <c:v>240.12040854816789</c:v>
                </c:pt>
                <c:pt idx="48635">
                  <c:v>221.10044091760588</c:v>
                </c:pt>
                <c:pt idx="48636">
                  <c:v>282.51035319945032</c:v>
                </c:pt>
                <c:pt idx="48637">
                  <c:v>221.16992364192606</c:v>
                </c:pt>
                <c:pt idx="48638">
                  <c:v>177.2879650943346</c:v>
                </c:pt>
                <c:pt idx="48639">
                  <c:v>492.80393548568941</c:v>
                </c:pt>
                <c:pt idx="48640">
                  <c:v>284.99731574591073</c:v>
                </c:pt>
                <c:pt idx="48641">
                  <c:v>231.24499249496748</c:v>
                </c:pt>
                <c:pt idx="48642">
                  <c:v>453.03712708487376</c:v>
                </c:pt>
                <c:pt idx="48643">
                  <c:v>688.36119582343701</c:v>
                </c:pt>
                <c:pt idx="48644">
                  <c:v>491.98313542944879</c:v>
                </c:pt>
                <c:pt idx="48645">
                  <c:v>356.88187458024396</c:v>
                </c:pt>
                <c:pt idx="48646">
                  <c:v>427.13187422985658</c:v>
                </c:pt>
                <c:pt idx="48647">
                  <c:v>454.73033783709275</c:v>
                </c:pt>
                <c:pt idx="48648">
                  <c:v>424.63182363681051</c:v>
                </c:pt>
                <c:pt idx="48649">
                  <c:v>398.53087617780989</c:v>
                </c:pt>
                <c:pt idx="48650">
                  <c:v>402.17019995789605</c:v>
                </c:pt>
                <c:pt idx="48651">
                  <c:v>347.96404098537693</c:v>
                </c:pt>
                <c:pt idx="48652">
                  <c:v>358.05428937815543</c:v>
                </c:pt>
                <c:pt idx="48653">
                  <c:v>322.21343706202589</c:v>
                </c:pt>
                <c:pt idx="48654">
                  <c:v>307.8863385181109</c:v>
                </c:pt>
                <c:pt idx="48655">
                  <c:v>190.9641234352338</c:v>
                </c:pt>
                <c:pt idx="48656">
                  <c:v>458.13375335287725</c:v>
                </c:pt>
                <c:pt idx="48657">
                  <c:v>439.96512527621462</c:v>
                </c:pt>
                <c:pt idx="48658">
                  <c:v>300.27605507658933</c:v>
                </c:pt>
                <c:pt idx="48659">
                  <c:v>293.83635949813709</c:v>
                </c:pt>
                <c:pt idx="48660">
                  <c:v>202.10159318013152</c:v>
                </c:pt>
                <c:pt idx="48661">
                  <c:v>315.6196478706787</c:v>
                </c:pt>
                <c:pt idx="48662">
                  <c:v>353.70584463219501</c:v>
                </c:pt>
                <c:pt idx="48663">
                  <c:v>198.65937869230183</c:v>
                </c:pt>
                <c:pt idx="48664">
                  <c:v>324.85179002724061</c:v>
                </c:pt>
                <c:pt idx="48665">
                  <c:v>337.77044778518302</c:v>
                </c:pt>
                <c:pt idx="48666">
                  <c:v>455.27193459033248</c:v>
                </c:pt>
                <c:pt idx="48667">
                  <c:v>517.82687890612203</c:v>
                </c:pt>
                <c:pt idx="48668">
                  <c:v>693.75611561973835</c:v>
                </c:pt>
                <c:pt idx="48669">
                  <c:v>450.63708481881019</c:v>
                </c:pt>
                <c:pt idx="48670">
                  <c:v>266.10680388347765</c:v>
                </c:pt>
                <c:pt idx="48671">
                  <c:v>312.3417931468984</c:v>
                </c:pt>
                <c:pt idx="48672">
                  <c:v>253.3190168074668</c:v>
                </c:pt>
                <c:pt idx="48673">
                  <c:v>241.57046973394102</c:v>
                </c:pt>
                <c:pt idx="48674">
                  <c:v>180.45455646533944</c:v>
                </c:pt>
                <c:pt idx="48675">
                  <c:v>131.08719027026351</c:v>
                </c:pt>
                <c:pt idx="48676">
                  <c:v>0</c:v>
                </c:pt>
                <c:pt idx="48677">
                  <c:v>0</c:v>
                </c:pt>
                <c:pt idx="48678">
                  <c:v>0</c:v>
                </c:pt>
                <c:pt idx="48679">
                  <c:v>0</c:v>
                </c:pt>
                <c:pt idx="48680">
                  <c:v>0</c:v>
                </c:pt>
                <c:pt idx="48681">
                  <c:v>0</c:v>
                </c:pt>
                <c:pt idx="48682">
                  <c:v>0</c:v>
                </c:pt>
                <c:pt idx="48683">
                  <c:v>0</c:v>
                </c:pt>
                <c:pt idx="48684">
                  <c:v>0</c:v>
                </c:pt>
                <c:pt idx="48685">
                  <c:v>0</c:v>
                </c:pt>
                <c:pt idx="48686">
                  <c:v>0</c:v>
                </c:pt>
                <c:pt idx="48687">
                  <c:v>0</c:v>
                </c:pt>
                <c:pt idx="48688">
                  <c:v>0</c:v>
                </c:pt>
                <c:pt idx="48689">
                  <c:v>0</c:v>
                </c:pt>
                <c:pt idx="48690">
                  <c:v>0</c:v>
                </c:pt>
                <c:pt idx="48691">
                  <c:v>0</c:v>
                </c:pt>
                <c:pt idx="48692">
                  <c:v>0</c:v>
                </c:pt>
                <c:pt idx="48693">
                  <c:v>626.82127399794126</c:v>
                </c:pt>
                <c:pt idx="48694">
                  <c:v>533.32513954375065</c:v>
                </c:pt>
                <c:pt idx="48695">
                  <c:v>276.11202302233318</c:v>
                </c:pt>
                <c:pt idx="48696">
                  <c:v>304.17025416669742</c:v>
                </c:pt>
                <c:pt idx="48697">
                  <c:v>409.61654820320695</c:v>
                </c:pt>
                <c:pt idx="48698">
                  <c:v>638.69895574766826</c:v>
                </c:pt>
                <c:pt idx="48699">
                  <c:v>270.3236814996726</c:v>
                </c:pt>
                <c:pt idx="48700">
                  <c:v>418.34528541661393</c:v>
                </c:pt>
                <c:pt idx="48701">
                  <c:v>311.73548364866934</c:v>
                </c:pt>
                <c:pt idx="48702">
                  <c:v>318.64392841861661</c:v>
                </c:pt>
                <c:pt idx="48703">
                  <c:v>432.16217495650858</c:v>
                </c:pt>
                <c:pt idx="48704">
                  <c:v>275.38170289598361</c:v>
                </c:pt>
                <c:pt idx="48705">
                  <c:v>395.16195768275043</c:v>
                </c:pt>
                <c:pt idx="48706">
                  <c:v>514.94221246951724</c:v>
                </c:pt>
                <c:pt idx="48707">
                  <c:v>453.23852008340629</c:v>
                </c:pt>
                <c:pt idx="48708">
                  <c:v>276.16882315574355</c:v>
                </c:pt>
                <c:pt idx="48709">
                  <c:v>274.64376019234493</c:v>
                </c:pt>
                <c:pt idx="48710">
                  <c:v>186.83854093226424</c:v>
                </c:pt>
                <c:pt idx="48711">
                  <c:v>190.84732897308359</c:v>
                </c:pt>
                <c:pt idx="48712">
                  <c:v>316.99325017674397</c:v>
                </c:pt>
                <c:pt idx="48713">
                  <c:v>286.34359308554451</c:v>
                </c:pt>
                <c:pt idx="48714">
                  <c:v>302.27573060809812</c:v>
                </c:pt>
                <c:pt idx="48715">
                  <c:v>388.29050007220155</c:v>
                </c:pt>
                <c:pt idx="48716">
                  <c:v>310.38182984242781</c:v>
                </c:pt>
                <c:pt idx="48717">
                  <c:v>292.86719586585036</c:v>
                </c:pt>
                <c:pt idx="48718">
                  <c:v>441.66112396680944</c:v>
                </c:pt>
                <c:pt idx="48719">
                  <c:v>740.94180062769465</c:v>
                </c:pt>
                <c:pt idx="48720">
                  <c:v>642.53025113975343</c:v>
                </c:pt>
                <c:pt idx="48721">
                  <c:v>654.30561499209091</c:v>
                </c:pt>
                <c:pt idx="48722">
                  <c:v>570.02112593469178</c:v>
                </c:pt>
                <c:pt idx="48723">
                  <c:v>679.24897526947166</c:v>
                </c:pt>
                <c:pt idx="48724">
                  <c:v>991.90219984399937</c:v>
                </c:pt>
                <c:pt idx="48725">
                  <c:v>1192.6953127893378</c:v>
                </c:pt>
                <c:pt idx="48726">
                  <c:v>1130.0132598276214</c:v>
                </c:pt>
                <c:pt idx="48727">
                  <c:v>1126.8113292733492</c:v>
                </c:pt>
                <c:pt idx="48728">
                  <c:v>947.26614451270518</c:v>
                </c:pt>
                <c:pt idx="48729">
                  <c:v>410.85693056888977</c:v>
                </c:pt>
                <c:pt idx="48730">
                  <c:v>262.0027507282025</c:v>
                </c:pt>
                <c:pt idx="48731">
                  <c:v>301.39444257160176</c:v>
                </c:pt>
                <c:pt idx="48732">
                  <c:v>308.28480975464026</c:v>
                </c:pt>
                <c:pt idx="48733">
                  <c:v>299.38874468819063</c:v>
                </c:pt>
                <c:pt idx="48734">
                  <c:v>204.62148278750959</c:v>
                </c:pt>
                <c:pt idx="48735">
                  <c:v>0</c:v>
                </c:pt>
                <c:pt idx="48736">
                  <c:v>0</c:v>
                </c:pt>
                <c:pt idx="48737">
                  <c:v>0</c:v>
                </c:pt>
                <c:pt idx="48738">
                  <c:v>0</c:v>
                </c:pt>
                <c:pt idx="48739">
                  <c:v>0</c:v>
                </c:pt>
                <c:pt idx="48740">
                  <c:v>0</c:v>
                </c:pt>
                <c:pt idx="48741">
                  <c:v>0</c:v>
                </c:pt>
                <c:pt idx="48742">
                  <c:v>0</c:v>
                </c:pt>
                <c:pt idx="48743">
                  <c:v>0</c:v>
                </c:pt>
                <c:pt idx="48744">
                  <c:v>0</c:v>
                </c:pt>
                <c:pt idx="48745">
                  <c:v>0</c:v>
                </c:pt>
                <c:pt idx="48746">
                  <c:v>0</c:v>
                </c:pt>
                <c:pt idx="48747">
                  <c:v>0</c:v>
                </c:pt>
                <c:pt idx="48748">
                  <c:v>0</c:v>
                </c:pt>
                <c:pt idx="48749">
                  <c:v>0</c:v>
                </c:pt>
                <c:pt idx="48750">
                  <c:v>0</c:v>
                </c:pt>
                <c:pt idx="48751">
                  <c:v>0</c:v>
                </c:pt>
                <c:pt idx="48752">
                  <c:v>0</c:v>
                </c:pt>
                <c:pt idx="48753">
                  <c:v>0</c:v>
                </c:pt>
                <c:pt idx="48754">
                  <c:v>0</c:v>
                </c:pt>
                <c:pt idx="48755">
                  <c:v>0</c:v>
                </c:pt>
                <c:pt idx="48756">
                  <c:v>0</c:v>
                </c:pt>
                <c:pt idx="48757">
                  <c:v>0</c:v>
                </c:pt>
                <c:pt idx="48758">
                  <c:v>0</c:v>
                </c:pt>
                <c:pt idx="48759">
                  <c:v>0</c:v>
                </c:pt>
                <c:pt idx="48760">
                  <c:v>0</c:v>
                </c:pt>
                <c:pt idx="48761">
                  <c:v>0</c:v>
                </c:pt>
                <c:pt idx="48762">
                  <c:v>0</c:v>
                </c:pt>
                <c:pt idx="48763">
                  <c:v>0</c:v>
                </c:pt>
                <c:pt idx="48764">
                  <c:v>0</c:v>
                </c:pt>
                <c:pt idx="48765">
                  <c:v>0</c:v>
                </c:pt>
                <c:pt idx="48766">
                  <c:v>0</c:v>
                </c:pt>
                <c:pt idx="48767">
                  <c:v>0</c:v>
                </c:pt>
                <c:pt idx="48768">
                  <c:v>0</c:v>
                </c:pt>
                <c:pt idx="48769">
                  <c:v>0</c:v>
                </c:pt>
                <c:pt idx="48770">
                  <c:v>0</c:v>
                </c:pt>
                <c:pt idx="48771">
                  <c:v>227.94221951214919</c:v>
                </c:pt>
                <c:pt idx="48772">
                  <c:v>338.27171494662275</c:v>
                </c:pt>
                <c:pt idx="48773">
                  <c:v>448.60121038109634</c:v>
                </c:pt>
                <c:pt idx="48774">
                  <c:v>354.54418877743495</c:v>
                </c:pt>
                <c:pt idx="48775">
                  <c:v>295.60937586172088</c:v>
                </c:pt>
                <c:pt idx="48776">
                  <c:v>315.82009053718019</c:v>
                </c:pt>
                <c:pt idx="48777">
                  <c:v>429.19710176972899</c:v>
                </c:pt>
                <c:pt idx="48778">
                  <c:v>240.12040854816789</c:v>
                </c:pt>
                <c:pt idx="48779">
                  <c:v>221.10044091760588</c:v>
                </c:pt>
                <c:pt idx="48780">
                  <c:v>282.51035319945032</c:v>
                </c:pt>
                <c:pt idx="48781">
                  <c:v>221.16992364192606</c:v>
                </c:pt>
                <c:pt idx="48782">
                  <c:v>177.2879650943346</c:v>
                </c:pt>
                <c:pt idx="48783">
                  <c:v>492.80393548568941</c:v>
                </c:pt>
                <c:pt idx="48784">
                  <c:v>284.99731574591073</c:v>
                </c:pt>
                <c:pt idx="48785">
                  <c:v>231.24499249496748</c:v>
                </c:pt>
                <c:pt idx="48786">
                  <c:v>453.03712708487376</c:v>
                </c:pt>
                <c:pt idx="48787">
                  <c:v>688.36119582343701</c:v>
                </c:pt>
                <c:pt idx="48788">
                  <c:v>491.98313542944879</c:v>
                </c:pt>
                <c:pt idx="48789">
                  <c:v>356.88187458024396</c:v>
                </c:pt>
                <c:pt idx="48790">
                  <c:v>427.13187422985658</c:v>
                </c:pt>
                <c:pt idx="48791">
                  <c:v>454.73033783709275</c:v>
                </c:pt>
                <c:pt idx="48792">
                  <c:v>424.63182363681051</c:v>
                </c:pt>
                <c:pt idx="48793">
                  <c:v>398.53087617780989</c:v>
                </c:pt>
                <c:pt idx="48794">
                  <c:v>402.17019995789605</c:v>
                </c:pt>
                <c:pt idx="48795">
                  <c:v>347.96404098537693</c:v>
                </c:pt>
                <c:pt idx="48796">
                  <c:v>358.05428937815543</c:v>
                </c:pt>
                <c:pt idx="48797">
                  <c:v>322.21343706202589</c:v>
                </c:pt>
                <c:pt idx="48798">
                  <c:v>307.8863385181109</c:v>
                </c:pt>
                <c:pt idx="48799">
                  <c:v>190.9641234352338</c:v>
                </c:pt>
                <c:pt idx="48800">
                  <c:v>458.13375335287725</c:v>
                </c:pt>
                <c:pt idx="48801">
                  <c:v>439.96512527621462</c:v>
                </c:pt>
                <c:pt idx="48802">
                  <c:v>300.27605507658933</c:v>
                </c:pt>
                <c:pt idx="48803">
                  <c:v>293.83635949813709</c:v>
                </c:pt>
                <c:pt idx="48804">
                  <c:v>202.10159318013152</c:v>
                </c:pt>
                <c:pt idx="48805">
                  <c:v>315.6196478706787</c:v>
                </c:pt>
                <c:pt idx="48806">
                  <c:v>353.70584463219501</c:v>
                </c:pt>
                <c:pt idx="48807">
                  <c:v>198.65937869230183</c:v>
                </c:pt>
                <c:pt idx="48808">
                  <c:v>324.85179002724061</c:v>
                </c:pt>
                <c:pt idx="48809">
                  <c:v>337.77044778518302</c:v>
                </c:pt>
                <c:pt idx="48810">
                  <c:v>455.27193459033248</c:v>
                </c:pt>
                <c:pt idx="48811">
                  <c:v>517.82687890612203</c:v>
                </c:pt>
                <c:pt idx="48812">
                  <c:v>693.75611561973835</c:v>
                </c:pt>
                <c:pt idx="48813">
                  <c:v>450.63708481881019</c:v>
                </c:pt>
                <c:pt idx="48814">
                  <c:v>266.10680388347765</c:v>
                </c:pt>
                <c:pt idx="48815">
                  <c:v>312.3417931468984</c:v>
                </c:pt>
                <c:pt idx="48816">
                  <c:v>253.3190168074668</c:v>
                </c:pt>
                <c:pt idx="48817">
                  <c:v>241.57046973394102</c:v>
                </c:pt>
                <c:pt idx="48818">
                  <c:v>180.45455646533944</c:v>
                </c:pt>
                <c:pt idx="48819">
                  <c:v>131.08719027026351</c:v>
                </c:pt>
                <c:pt idx="48820">
                  <c:v>0</c:v>
                </c:pt>
                <c:pt idx="48821">
                  <c:v>0</c:v>
                </c:pt>
                <c:pt idx="48822">
                  <c:v>0</c:v>
                </c:pt>
                <c:pt idx="48823">
                  <c:v>0</c:v>
                </c:pt>
                <c:pt idx="48824">
                  <c:v>0</c:v>
                </c:pt>
                <c:pt idx="48825">
                  <c:v>0</c:v>
                </c:pt>
                <c:pt idx="48826">
                  <c:v>0</c:v>
                </c:pt>
                <c:pt idx="48827">
                  <c:v>0</c:v>
                </c:pt>
                <c:pt idx="48828">
                  <c:v>0</c:v>
                </c:pt>
                <c:pt idx="48829">
                  <c:v>0</c:v>
                </c:pt>
                <c:pt idx="48830">
                  <c:v>0</c:v>
                </c:pt>
                <c:pt idx="48831">
                  <c:v>0</c:v>
                </c:pt>
                <c:pt idx="48832">
                  <c:v>0</c:v>
                </c:pt>
                <c:pt idx="48833">
                  <c:v>0</c:v>
                </c:pt>
                <c:pt idx="48834">
                  <c:v>0</c:v>
                </c:pt>
                <c:pt idx="48835">
                  <c:v>0</c:v>
                </c:pt>
                <c:pt idx="48836">
                  <c:v>0</c:v>
                </c:pt>
                <c:pt idx="48837">
                  <c:v>626.82127399794126</c:v>
                </c:pt>
                <c:pt idx="48838">
                  <c:v>533.32513954375065</c:v>
                </c:pt>
                <c:pt idx="48839">
                  <c:v>276.11202302233318</c:v>
                </c:pt>
                <c:pt idx="48840">
                  <c:v>304.17025416669742</c:v>
                </c:pt>
                <c:pt idx="48841">
                  <c:v>409.61654820320695</c:v>
                </c:pt>
                <c:pt idx="48842">
                  <c:v>638.69895574766826</c:v>
                </c:pt>
                <c:pt idx="48843">
                  <c:v>270.3236814996726</c:v>
                </c:pt>
                <c:pt idx="48844">
                  <c:v>418.34528541661393</c:v>
                </c:pt>
                <c:pt idx="48845">
                  <c:v>311.73548364866934</c:v>
                </c:pt>
                <c:pt idx="48846">
                  <c:v>318.64392841861661</c:v>
                </c:pt>
                <c:pt idx="48847">
                  <c:v>432.16217495650858</c:v>
                </c:pt>
                <c:pt idx="48848">
                  <c:v>275.38170289598361</c:v>
                </c:pt>
                <c:pt idx="48849">
                  <c:v>395.16195768275043</c:v>
                </c:pt>
                <c:pt idx="48850">
                  <c:v>514.94221246951724</c:v>
                </c:pt>
                <c:pt idx="48851">
                  <c:v>453.23852008340629</c:v>
                </c:pt>
                <c:pt idx="48852">
                  <c:v>276.16882315574355</c:v>
                </c:pt>
                <c:pt idx="48853">
                  <c:v>274.64376019234493</c:v>
                </c:pt>
                <c:pt idx="48854">
                  <c:v>186.83854093226424</c:v>
                </c:pt>
                <c:pt idx="48855">
                  <c:v>190.84732897308359</c:v>
                </c:pt>
                <c:pt idx="48856">
                  <c:v>316.99325017674397</c:v>
                </c:pt>
                <c:pt idx="48857">
                  <c:v>286.34359308554451</c:v>
                </c:pt>
                <c:pt idx="48858">
                  <c:v>302.27573060809812</c:v>
                </c:pt>
                <c:pt idx="48859">
                  <c:v>388.29050007220155</c:v>
                </c:pt>
                <c:pt idx="48860">
                  <c:v>310.38182984242781</c:v>
                </c:pt>
                <c:pt idx="48861">
                  <c:v>292.86719586585036</c:v>
                </c:pt>
                <c:pt idx="48862">
                  <c:v>441.66112396680944</c:v>
                </c:pt>
                <c:pt idx="48863">
                  <c:v>740.94180062769465</c:v>
                </c:pt>
                <c:pt idx="48864">
                  <c:v>642.53025113975343</c:v>
                </c:pt>
                <c:pt idx="48865">
                  <c:v>654.30561499209091</c:v>
                </c:pt>
                <c:pt idx="48866">
                  <c:v>570.02112593469178</c:v>
                </c:pt>
                <c:pt idx="48867">
                  <c:v>679.24897526947166</c:v>
                </c:pt>
                <c:pt idx="48868">
                  <c:v>991.90219984399937</c:v>
                </c:pt>
                <c:pt idx="48869">
                  <c:v>1192.6953127893378</c:v>
                </c:pt>
                <c:pt idx="48870">
                  <c:v>1130.0132598276214</c:v>
                </c:pt>
                <c:pt idx="48871">
                  <c:v>1126.8113292733492</c:v>
                </c:pt>
                <c:pt idx="48872">
                  <c:v>947.26614451270518</c:v>
                </c:pt>
                <c:pt idx="48873">
                  <c:v>410.85693056888977</c:v>
                </c:pt>
                <c:pt idx="48874">
                  <c:v>262.0027507282025</c:v>
                </c:pt>
                <c:pt idx="48875">
                  <c:v>301.39444257160176</c:v>
                </c:pt>
                <c:pt idx="48876">
                  <c:v>308.28480975464026</c:v>
                </c:pt>
                <c:pt idx="48877">
                  <c:v>299.38874468819063</c:v>
                </c:pt>
                <c:pt idx="48878">
                  <c:v>204.62148278750959</c:v>
                </c:pt>
                <c:pt idx="48879">
                  <c:v>0</c:v>
                </c:pt>
                <c:pt idx="48880">
                  <c:v>0</c:v>
                </c:pt>
                <c:pt idx="48881">
                  <c:v>0</c:v>
                </c:pt>
                <c:pt idx="48882">
                  <c:v>0</c:v>
                </c:pt>
                <c:pt idx="48883">
                  <c:v>0</c:v>
                </c:pt>
                <c:pt idx="48884">
                  <c:v>0</c:v>
                </c:pt>
                <c:pt idx="48885">
                  <c:v>0</c:v>
                </c:pt>
                <c:pt idx="48886">
                  <c:v>0</c:v>
                </c:pt>
                <c:pt idx="48887">
                  <c:v>0</c:v>
                </c:pt>
                <c:pt idx="48888">
                  <c:v>0</c:v>
                </c:pt>
                <c:pt idx="48889">
                  <c:v>0</c:v>
                </c:pt>
                <c:pt idx="48890">
                  <c:v>0</c:v>
                </c:pt>
                <c:pt idx="48891">
                  <c:v>0</c:v>
                </c:pt>
                <c:pt idx="48892">
                  <c:v>0</c:v>
                </c:pt>
                <c:pt idx="48893">
                  <c:v>0</c:v>
                </c:pt>
                <c:pt idx="48894">
                  <c:v>0</c:v>
                </c:pt>
                <c:pt idx="48895">
                  <c:v>0</c:v>
                </c:pt>
                <c:pt idx="48896">
                  <c:v>0</c:v>
                </c:pt>
                <c:pt idx="48897">
                  <c:v>0</c:v>
                </c:pt>
                <c:pt idx="48898">
                  <c:v>0</c:v>
                </c:pt>
                <c:pt idx="48899">
                  <c:v>0</c:v>
                </c:pt>
                <c:pt idx="48900">
                  <c:v>0</c:v>
                </c:pt>
                <c:pt idx="48901">
                  <c:v>0</c:v>
                </c:pt>
                <c:pt idx="48902">
                  <c:v>0</c:v>
                </c:pt>
                <c:pt idx="48903">
                  <c:v>0</c:v>
                </c:pt>
                <c:pt idx="48904">
                  <c:v>0</c:v>
                </c:pt>
                <c:pt idx="48905">
                  <c:v>0</c:v>
                </c:pt>
                <c:pt idx="48906">
                  <c:v>0</c:v>
                </c:pt>
                <c:pt idx="48907">
                  <c:v>0</c:v>
                </c:pt>
                <c:pt idx="48908">
                  <c:v>0</c:v>
                </c:pt>
                <c:pt idx="48909">
                  <c:v>0</c:v>
                </c:pt>
                <c:pt idx="48910">
                  <c:v>0</c:v>
                </c:pt>
                <c:pt idx="48911">
                  <c:v>0</c:v>
                </c:pt>
                <c:pt idx="48912">
                  <c:v>0</c:v>
                </c:pt>
                <c:pt idx="48913">
                  <c:v>0</c:v>
                </c:pt>
                <c:pt idx="48914">
                  <c:v>0</c:v>
                </c:pt>
                <c:pt idx="48915">
                  <c:v>227.94221951214919</c:v>
                </c:pt>
                <c:pt idx="48916">
                  <c:v>338.27171494662275</c:v>
                </c:pt>
                <c:pt idx="48917">
                  <c:v>448.60121038109634</c:v>
                </c:pt>
                <c:pt idx="48918">
                  <c:v>354.54418877743495</c:v>
                </c:pt>
                <c:pt idx="48919">
                  <c:v>295.60937586172088</c:v>
                </c:pt>
                <c:pt idx="48920">
                  <c:v>315.82009053718019</c:v>
                </c:pt>
                <c:pt idx="48921">
                  <c:v>429.19710176972899</c:v>
                </c:pt>
                <c:pt idx="48922">
                  <c:v>240.12040854816789</c:v>
                </c:pt>
                <c:pt idx="48923">
                  <c:v>221.10044091760588</c:v>
                </c:pt>
                <c:pt idx="48924">
                  <c:v>282.51035319945032</c:v>
                </c:pt>
                <c:pt idx="48925">
                  <c:v>221.16992364192606</c:v>
                </c:pt>
                <c:pt idx="48926">
                  <c:v>177.2879650943346</c:v>
                </c:pt>
                <c:pt idx="48927">
                  <c:v>492.80393548568941</c:v>
                </c:pt>
                <c:pt idx="48928">
                  <c:v>284.99731574591073</c:v>
                </c:pt>
                <c:pt idx="48929">
                  <c:v>231.24499249496748</c:v>
                </c:pt>
                <c:pt idx="48930">
                  <c:v>453.03712708487376</c:v>
                </c:pt>
                <c:pt idx="48931">
                  <c:v>688.36119582343701</c:v>
                </c:pt>
                <c:pt idx="48932">
                  <c:v>491.98313542944879</c:v>
                </c:pt>
                <c:pt idx="48933">
                  <c:v>356.88187458024396</c:v>
                </c:pt>
                <c:pt idx="48934">
                  <c:v>427.13187422985658</c:v>
                </c:pt>
                <c:pt idx="48935">
                  <c:v>454.73033783709275</c:v>
                </c:pt>
                <c:pt idx="48936">
                  <c:v>424.63182363681051</c:v>
                </c:pt>
                <c:pt idx="48937">
                  <c:v>398.53087617780989</c:v>
                </c:pt>
                <c:pt idx="48938">
                  <c:v>402.17019995789605</c:v>
                </c:pt>
                <c:pt idx="48939">
                  <c:v>347.96404098537693</c:v>
                </c:pt>
                <c:pt idx="48940">
                  <c:v>358.05428937815543</c:v>
                </c:pt>
                <c:pt idx="48941">
                  <c:v>322.21343706202589</c:v>
                </c:pt>
                <c:pt idx="48942">
                  <c:v>307.8863385181109</c:v>
                </c:pt>
                <c:pt idx="48943">
                  <c:v>190.9641234352338</c:v>
                </c:pt>
                <c:pt idx="48944">
                  <c:v>458.13375335287725</c:v>
                </c:pt>
                <c:pt idx="48945">
                  <c:v>439.96512527621462</c:v>
                </c:pt>
                <c:pt idx="48946">
                  <c:v>300.27605507658933</c:v>
                </c:pt>
                <c:pt idx="48947">
                  <c:v>293.83635949813709</c:v>
                </c:pt>
                <c:pt idx="48948">
                  <c:v>202.10159318013152</c:v>
                </c:pt>
                <c:pt idx="48949">
                  <c:v>315.6196478706787</c:v>
                </c:pt>
                <c:pt idx="48950">
                  <c:v>353.70584463219501</c:v>
                </c:pt>
                <c:pt idx="48951">
                  <c:v>198.65937869230183</c:v>
                </c:pt>
                <c:pt idx="48952">
                  <c:v>324.85179002724061</c:v>
                </c:pt>
                <c:pt idx="48953">
                  <c:v>337.77044778518302</c:v>
                </c:pt>
                <c:pt idx="48954">
                  <c:v>455.27193459033248</c:v>
                </c:pt>
                <c:pt idx="48955">
                  <c:v>517.82687890612203</c:v>
                </c:pt>
                <c:pt idx="48956">
                  <c:v>693.75611561973835</c:v>
                </c:pt>
                <c:pt idx="48957">
                  <c:v>450.63708481881019</c:v>
                </c:pt>
                <c:pt idx="48958">
                  <c:v>266.10680388347765</c:v>
                </c:pt>
                <c:pt idx="48959">
                  <c:v>312.3417931468984</c:v>
                </c:pt>
                <c:pt idx="48960">
                  <c:v>253.3190168074668</c:v>
                </c:pt>
                <c:pt idx="48961">
                  <c:v>241.57046973394102</c:v>
                </c:pt>
                <c:pt idx="48962">
                  <c:v>180.45455646533944</c:v>
                </c:pt>
                <c:pt idx="48963">
                  <c:v>131.08719027026351</c:v>
                </c:pt>
                <c:pt idx="48964">
                  <c:v>0</c:v>
                </c:pt>
                <c:pt idx="48965">
                  <c:v>0</c:v>
                </c:pt>
                <c:pt idx="48966">
                  <c:v>0</c:v>
                </c:pt>
                <c:pt idx="48967">
                  <c:v>0</c:v>
                </c:pt>
                <c:pt idx="48968">
                  <c:v>0</c:v>
                </c:pt>
                <c:pt idx="48969">
                  <c:v>0</c:v>
                </c:pt>
                <c:pt idx="48970">
                  <c:v>0</c:v>
                </c:pt>
                <c:pt idx="48971">
                  <c:v>0</c:v>
                </c:pt>
                <c:pt idx="48972">
                  <c:v>0</c:v>
                </c:pt>
                <c:pt idx="48973">
                  <c:v>0</c:v>
                </c:pt>
                <c:pt idx="48974">
                  <c:v>0</c:v>
                </c:pt>
                <c:pt idx="48975">
                  <c:v>0</c:v>
                </c:pt>
                <c:pt idx="48976">
                  <c:v>0</c:v>
                </c:pt>
                <c:pt idx="48977">
                  <c:v>0</c:v>
                </c:pt>
                <c:pt idx="48978">
                  <c:v>0</c:v>
                </c:pt>
                <c:pt idx="48979">
                  <c:v>0</c:v>
                </c:pt>
                <c:pt idx="48980">
                  <c:v>0</c:v>
                </c:pt>
                <c:pt idx="48981">
                  <c:v>626.82127399794126</c:v>
                </c:pt>
                <c:pt idx="48982">
                  <c:v>533.32513954375065</c:v>
                </c:pt>
                <c:pt idx="48983">
                  <c:v>276.11202302233318</c:v>
                </c:pt>
                <c:pt idx="48984">
                  <c:v>304.17025416669742</c:v>
                </c:pt>
                <c:pt idx="48985">
                  <c:v>409.61654820320695</c:v>
                </c:pt>
                <c:pt idx="48986">
                  <c:v>638.69895574766826</c:v>
                </c:pt>
                <c:pt idx="48987">
                  <c:v>270.3236814996726</c:v>
                </c:pt>
                <c:pt idx="48988">
                  <c:v>418.34528541661393</c:v>
                </c:pt>
                <c:pt idx="48989">
                  <c:v>311.73548364866934</c:v>
                </c:pt>
                <c:pt idx="48990">
                  <c:v>318.64392841861661</c:v>
                </c:pt>
                <c:pt idx="48991">
                  <c:v>432.16217495650858</c:v>
                </c:pt>
                <c:pt idx="48992">
                  <c:v>275.38170289598361</c:v>
                </c:pt>
                <c:pt idx="48993">
                  <c:v>395.16195768275043</c:v>
                </c:pt>
                <c:pt idx="48994">
                  <c:v>514.94221246951724</c:v>
                </c:pt>
                <c:pt idx="48995">
                  <c:v>453.23852008340629</c:v>
                </c:pt>
                <c:pt idx="48996">
                  <c:v>276.16882315574355</c:v>
                </c:pt>
                <c:pt idx="48997">
                  <c:v>274.64376019234493</c:v>
                </c:pt>
                <c:pt idx="48998">
                  <c:v>186.83854093226424</c:v>
                </c:pt>
                <c:pt idx="48999">
                  <c:v>190.84732897308359</c:v>
                </c:pt>
                <c:pt idx="49000">
                  <c:v>316.99325017674397</c:v>
                </c:pt>
                <c:pt idx="49001">
                  <c:v>286.34359308554451</c:v>
                </c:pt>
                <c:pt idx="49002">
                  <c:v>302.27573060809812</c:v>
                </c:pt>
                <c:pt idx="49003">
                  <c:v>388.29050007220155</c:v>
                </c:pt>
                <c:pt idx="49004">
                  <c:v>310.38182984242781</c:v>
                </c:pt>
                <c:pt idx="49005">
                  <c:v>292.86719586585036</c:v>
                </c:pt>
                <c:pt idx="49006">
                  <c:v>441.66112396680944</c:v>
                </c:pt>
                <c:pt idx="49007">
                  <c:v>740.94180062769465</c:v>
                </c:pt>
                <c:pt idx="49008">
                  <c:v>642.53025113975343</c:v>
                </c:pt>
                <c:pt idx="49009">
                  <c:v>654.30561499209091</c:v>
                </c:pt>
                <c:pt idx="49010">
                  <c:v>570.02112593469178</c:v>
                </c:pt>
                <c:pt idx="49011">
                  <c:v>679.24897526947166</c:v>
                </c:pt>
                <c:pt idx="49012">
                  <c:v>991.90219984399937</c:v>
                </c:pt>
                <c:pt idx="49013">
                  <c:v>1192.6953127893378</c:v>
                </c:pt>
                <c:pt idx="49014">
                  <c:v>1130.0132598276214</c:v>
                </c:pt>
                <c:pt idx="49015">
                  <c:v>1126.8113292733492</c:v>
                </c:pt>
                <c:pt idx="49016">
                  <c:v>947.26614451270518</c:v>
                </c:pt>
                <c:pt idx="49017">
                  <c:v>410.85693056888977</c:v>
                </c:pt>
                <c:pt idx="49018">
                  <c:v>262.0027507282025</c:v>
                </c:pt>
                <c:pt idx="49019">
                  <c:v>301.39444257160176</c:v>
                </c:pt>
                <c:pt idx="49020">
                  <c:v>308.28480975464026</c:v>
                </c:pt>
                <c:pt idx="49021">
                  <c:v>299.38874468819063</c:v>
                </c:pt>
                <c:pt idx="49022">
                  <c:v>204.62148278750959</c:v>
                </c:pt>
                <c:pt idx="49023">
                  <c:v>0</c:v>
                </c:pt>
                <c:pt idx="49024">
                  <c:v>0</c:v>
                </c:pt>
                <c:pt idx="49025">
                  <c:v>0</c:v>
                </c:pt>
                <c:pt idx="49026">
                  <c:v>0</c:v>
                </c:pt>
                <c:pt idx="49027">
                  <c:v>0</c:v>
                </c:pt>
                <c:pt idx="49028">
                  <c:v>0</c:v>
                </c:pt>
                <c:pt idx="49029">
                  <c:v>0</c:v>
                </c:pt>
                <c:pt idx="49030">
                  <c:v>0</c:v>
                </c:pt>
                <c:pt idx="49031">
                  <c:v>0</c:v>
                </c:pt>
                <c:pt idx="49032">
                  <c:v>0</c:v>
                </c:pt>
                <c:pt idx="49033">
                  <c:v>0</c:v>
                </c:pt>
                <c:pt idx="49034">
                  <c:v>0</c:v>
                </c:pt>
                <c:pt idx="49035">
                  <c:v>0</c:v>
                </c:pt>
                <c:pt idx="49036">
                  <c:v>0</c:v>
                </c:pt>
                <c:pt idx="49037">
                  <c:v>0</c:v>
                </c:pt>
                <c:pt idx="49038">
                  <c:v>0</c:v>
                </c:pt>
                <c:pt idx="49039">
                  <c:v>0</c:v>
                </c:pt>
                <c:pt idx="49040">
                  <c:v>0</c:v>
                </c:pt>
                <c:pt idx="49041">
                  <c:v>0</c:v>
                </c:pt>
                <c:pt idx="49042">
                  <c:v>0</c:v>
                </c:pt>
                <c:pt idx="49043">
                  <c:v>0</c:v>
                </c:pt>
                <c:pt idx="49044">
                  <c:v>0</c:v>
                </c:pt>
                <c:pt idx="49045">
                  <c:v>0</c:v>
                </c:pt>
                <c:pt idx="49046">
                  <c:v>0</c:v>
                </c:pt>
                <c:pt idx="49047">
                  <c:v>0</c:v>
                </c:pt>
                <c:pt idx="49048">
                  <c:v>0</c:v>
                </c:pt>
                <c:pt idx="49049">
                  <c:v>0</c:v>
                </c:pt>
                <c:pt idx="49050">
                  <c:v>0</c:v>
                </c:pt>
                <c:pt idx="49051">
                  <c:v>0</c:v>
                </c:pt>
                <c:pt idx="49052">
                  <c:v>0</c:v>
                </c:pt>
                <c:pt idx="49053">
                  <c:v>0</c:v>
                </c:pt>
                <c:pt idx="49054">
                  <c:v>0</c:v>
                </c:pt>
                <c:pt idx="49055">
                  <c:v>0</c:v>
                </c:pt>
                <c:pt idx="49056">
                  <c:v>0</c:v>
                </c:pt>
                <c:pt idx="49057">
                  <c:v>0</c:v>
                </c:pt>
                <c:pt idx="49058">
                  <c:v>0</c:v>
                </c:pt>
                <c:pt idx="49059">
                  <c:v>227.94221951214919</c:v>
                </c:pt>
                <c:pt idx="49060">
                  <c:v>338.27171494662275</c:v>
                </c:pt>
                <c:pt idx="49061">
                  <c:v>448.60121038109634</c:v>
                </c:pt>
                <c:pt idx="49062">
                  <c:v>354.54418877743495</c:v>
                </c:pt>
                <c:pt idx="49063">
                  <c:v>295.60937586172088</c:v>
                </c:pt>
                <c:pt idx="49064">
                  <c:v>315.82009053718019</c:v>
                </c:pt>
                <c:pt idx="49065">
                  <c:v>429.19710176972899</c:v>
                </c:pt>
                <c:pt idx="49066">
                  <c:v>240.12040854816789</c:v>
                </c:pt>
                <c:pt idx="49067">
                  <c:v>221.10044091760588</c:v>
                </c:pt>
                <c:pt idx="49068">
                  <c:v>282.51035319945032</c:v>
                </c:pt>
                <c:pt idx="49069">
                  <c:v>221.16992364192606</c:v>
                </c:pt>
                <c:pt idx="49070">
                  <c:v>177.2879650943346</c:v>
                </c:pt>
                <c:pt idx="49071">
                  <c:v>492.80393548568941</c:v>
                </c:pt>
                <c:pt idx="49072">
                  <c:v>284.99731574591073</c:v>
                </c:pt>
                <c:pt idx="49073">
                  <c:v>231.24499249496748</c:v>
                </c:pt>
                <c:pt idx="49074">
                  <c:v>453.03712708487376</c:v>
                </c:pt>
                <c:pt idx="49075">
                  <c:v>688.36119582343701</c:v>
                </c:pt>
                <c:pt idx="49076">
                  <c:v>491.98313542944879</c:v>
                </c:pt>
                <c:pt idx="49077">
                  <c:v>356.88187458024396</c:v>
                </c:pt>
                <c:pt idx="49078">
                  <c:v>427.13187422985658</c:v>
                </c:pt>
                <c:pt idx="49079">
                  <c:v>454.73033783709275</c:v>
                </c:pt>
                <c:pt idx="49080">
                  <c:v>424.63182363681051</c:v>
                </c:pt>
                <c:pt idx="49081">
                  <c:v>398.53087617780989</c:v>
                </c:pt>
                <c:pt idx="49082">
                  <c:v>402.17019995789605</c:v>
                </c:pt>
                <c:pt idx="49083">
                  <c:v>347.96404098537693</c:v>
                </c:pt>
                <c:pt idx="49084">
                  <c:v>358.05428937815543</c:v>
                </c:pt>
                <c:pt idx="49085">
                  <c:v>322.21343706202589</c:v>
                </c:pt>
                <c:pt idx="49086">
                  <c:v>307.8863385181109</c:v>
                </c:pt>
                <c:pt idx="49087">
                  <c:v>190.9641234352338</c:v>
                </c:pt>
                <c:pt idx="49088">
                  <c:v>458.13375335287725</c:v>
                </c:pt>
                <c:pt idx="49089">
                  <c:v>439.96512527621462</c:v>
                </c:pt>
                <c:pt idx="49090">
                  <c:v>300.27605507658933</c:v>
                </c:pt>
                <c:pt idx="49091">
                  <c:v>293.83635949813709</c:v>
                </c:pt>
                <c:pt idx="49092">
                  <c:v>202.10159318013152</c:v>
                </c:pt>
                <c:pt idx="49093">
                  <c:v>315.6196478706787</c:v>
                </c:pt>
                <c:pt idx="49094">
                  <c:v>353.70584463219501</c:v>
                </c:pt>
                <c:pt idx="49095">
                  <c:v>198.65937869230183</c:v>
                </c:pt>
                <c:pt idx="49096">
                  <c:v>324.85179002724061</c:v>
                </c:pt>
                <c:pt idx="49097">
                  <c:v>337.77044778518302</c:v>
                </c:pt>
                <c:pt idx="49098">
                  <c:v>455.27193459033248</c:v>
                </c:pt>
                <c:pt idx="49099">
                  <c:v>517.82687890612203</c:v>
                </c:pt>
                <c:pt idx="49100">
                  <c:v>693.75611561973835</c:v>
                </c:pt>
                <c:pt idx="49101">
                  <c:v>450.63708481881019</c:v>
                </c:pt>
                <c:pt idx="49102">
                  <c:v>266.10680388347765</c:v>
                </c:pt>
                <c:pt idx="49103">
                  <c:v>312.3417931468984</c:v>
                </c:pt>
                <c:pt idx="49104">
                  <c:v>253.3190168074668</c:v>
                </c:pt>
                <c:pt idx="49105">
                  <c:v>241.57046973394102</c:v>
                </c:pt>
                <c:pt idx="49106">
                  <c:v>180.45455646533944</c:v>
                </c:pt>
                <c:pt idx="49107">
                  <c:v>131.08719027026351</c:v>
                </c:pt>
                <c:pt idx="49108">
                  <c:v>0</c:v>
                </c:pt>
                <c:pt idx="49109">
                  <c:v>0</c:v>
                </c:pt>
                <c:pt idx="49110">
                  <c:v>0</c:v>
                </c:pt>
                <c:pt idx="49111">
                  <c:v>0</c:v>
                </c:pt>
                <c:pt idx="49112">
                  <c:v>0</c:v>
                </c:pt>
                <c:pt idx="49113">
                  <c:v>0</c:v>
                </c:pt>
                <c:pt idx="49114">
                  <c:v>0</c:v>
                </c:pt>
                <c:pt idx="49115">
                  <c:v>0</c:v>
                </c:pt>
                <c:pt idx="49116">
                  <c:v>0</c:v>
                </c:pt>
                <c:pt idx="49117">
                  <c:v>0</c:v>
                </c:pt>
                <c:pt idx="49118">
                  <c:v>0</c:v>
                </c:pt>
                <c:pt idx="49119">
                  <c:v>0</c:v>
                </c:pt>
                <c:pt idx="49120">
                  <c:v>0</c:v>
                </c:pt>
                <c:pt idx="49121">
                  <c:v>0</c:v>
                </c:pt>
                <c:pt idx="49122">
                  <c:v>0</c:v>
                </c:pt>
                <c:pt idx="49123">
                  <c:v>0</c:v>
                </c:pt>
                <c:pt idx="49124">
                  <c:v>0</c:v>
                </c:pt>
                <c:pt idx="49125">
                  <c:v>626.82127399794126</c:v>
                </c:pt>
                <c:pt idx="49126">
                  <c:v>533.32513954375065</c:v>
                </c:pt>
                <c:pt idx="49127">
                  <c:v>276.11202302233318</c:v>
                </c:pt>
                <c:pt idx="49128">
                  <c:v>304.17025416669742</c:v>
                </c:pt>
                <c:pt idx="49129">
                  <c:v>409.61654820320695</c:v>
                </c:pt>
                <c:pt idx="49130">
                  <c:v>638.69895574766826</c:v>
                </c:pt>
                <c:pt idx="49131">
                  <c:v>270.3236814996726</c:v>
                </c:pt>
                <c:pt idx="49132">
                  <c:v>418.34528541661393</c:v>
                </c:pt>
                <c:pt idx="49133">
                  <c:v>311.73548364866934</c:v>
                </c:pt>
                <c:pt idx="49134">
                  <c:v>318.64392841861661</c:v>
                </c:pt>
                <c:pt idx="49135">
                  <c:v>432.16217495650858</c:v>
                </c:pt>
                <c:pt idx="49136">
                  <c:v>275.38170289598361</c:v>
                </c:pt>
                <c:pt idx="49137">
                  <c:v>395.16195768275043</c:v>
                </c:pt>
                <c:pt idx="49138">
                  <c:v>514.94221246951724</c:v>
                </c:pt>
                <c:pt idx="49139">
                  <c:v>453.23852008340629</c:v>
                </c:pt>
                <c:pt idx="49140">
                  <c:v>276.16882315574355</c:v>
                </c:pt>
                <c:pt idx="49141">
                  <c:v>274.64376019234493</c:v>
                </c:pt>
                <c:pt idx="49142">
                  <c:v>186.83854093226424</c:v>
                </c:pt>
                <c:pt idx="49143">
                  <c:v>190.84732897308359</c:v>
                </c:pt>
                <c:pt idx="49144">
                  <c:v>316.99325017674397</c:v>
                </c:pt>
                <c:pt idx="49145">
                  <c:v>286.34359308554451</c:v>
                </c:pt>
                <c:pt idx="49146">
                  <c:v>302.27573060809812</c:v>
                </c:pt>
                <c:pt idx="49147">
                  <c:v>388.29050007220155</c:v>
                </c:pt>
                <c:pt idx="49148">
                  <c:v>310.38182984242781</c:v>
                </c:pt>
                <c:pt idx="49149">
                  <c:v>292.86719586585036</c:v>
                </c:pt>
                <c:pt idx="49150">
                  <c:v>441.66112396680944</c:v>
                </c:pt>
                <c:pt idx="49151">
                  <c:v>740.94180062769465</c:v>
                </c:pt>
                <c:pt idx="49152">
                  <c:v>642.53025113975343</c:v>
                </c:pt>
                <c:pt idx="49153">
                  <c:v>654.30561499209091</c:v>
                </c:pt>
                <c:pt idx="49154">
                  <c:v>570.02112593469178</c:v>
                </c:pt>
                <c:pt idx="49155">
                  <c:v>679.24897526947166</c:v>
                </c:pt>
                <c:pt idx="49156">
                  <c:v>991.90219984399937</c:v>
                </c:pt>
                <c:pt idx="49157">
                  <c:v>1192.6953127893378</c:v>
                </c:pt>
                <c:pt idx="49158">
                  <c:v>1130.0132598276214</c:v>
                </c:pt>
                <c:pt idx="49159">
                  <c:v>1126.8113292733492</c:v>
                </c:pt>
                <c:pt idx="49160">
                  <c:v>947.26614451270518</c:v>
                </c:pt>
                <c:pt idx="49161">
                  <c:v>410.85693056888977</c:v>
                </c:pt>
                <c:pt idx="49162">
                  <c:v>262.0027507282025</c:v>
                </c:pt>
                <c:pt idx="49163">
                  <c:v>301.39444257160176</c:v>
                </c:pt>
                <c:pt idx="49164">
                  <c:v>308.28480975464026</c:v>
                </c:pt>
                <c:pt idx="49165">
                  <c:v>299.38874468819063</c:v>
                </c:pt>
                <c:pt idx="49166">
                  <c:v>204.62148278750959</c:v>
                </c:pt>
                <c:pt idx="49167">
                  <c:v>0</c:v>
                </c:pt>
                <c:pt idx="49168">
                  <c:v>0</c:v>
                </c:pt>
                <c:pt idx="49169">
                  <c:v>0</c:v>
                </c:pt>
                <c:pt idx="49170">
                  <c:v>0</c:v>
                </c:pt>
                <c:pt idx="49171">
                  <c:v>0</c:v>
                </c:pt>
                <c:pt idx="49172">
                  <c:v>0</c:v>
                </c:pt>
                <c:pt idx="49173">
                  <c:v>0</c:v>
                </c:pt>
                <c:pt idx="49174">
                  <c:v>0</c:v>
                </c:pt>
                <c:pt idx="49175">
                  <c:v>0</c:v>
                </c:pt>
                <c:pt idx="49176">
                  <c:v>0</c:v>
                </c:pt>
                <c:pt idx="49177">
                  <c:v>0</c:v>
                </c:pt>
                <c:pt idx="49178">
                  <c:v>0</c:v>
                </c:pt>
                <c:pt idx="49179">
                  <c:v>0</c:v>
                </c:pt>
                <c:pt idx="49180">
                  <c:v>0</c:v>
                </c:pt>
                <c:pt idx="49181">
                  <c:v>0</c:v>
                </c:pt>
                <c:pt idx="49182">
                  <c:v>0</c:v>
                </c:pt>
                <c:pt idx="49183">
                  <c:v>0</c:v>
                </c:pt>
                <c:pt idx="49184">
                  <c:v>0</c:v>
                </c:pt>
                <c:pt idx="49185">
                  <c:v>0</c:v>
                </c:pt>
                <c:pt idx="49186">
                  <c:v>0</c:v>
                </c:pt>
                <c:pt idx="49187">
                  <c:v>0</c:v>
                </c:pt>
                <c:pt idx="49188">
                  <c:v>0</c:v>
                </c:pt>
                <c:pt idx="49189">
                  <c:v>0</c:v>
                </c:pt>
                <c:pt idx="49190">
                  <c:v>0</c:v>
                </c:pt>
                <c:pt idx="49191">
                  <c:v>0</c:v>
                </c:pt>
                <c:pt idx="49192">
                  <c:v>0</c:v>
                </c:pt>
                <c:pt idx="49193">
                  <c:v>0</c:v>
                </c:pt>
                <c:pt idx="49194">
                  <c:v>0</c:v>
                </c:pt>
                <c:pt idx="49195">
                  <c:v>0</c:v>
                </c:pt>
                <c:pt idx="49196">
                  <c:v>0</c:v>
                </c:pt>
                <c:pt idx="49197">
                  <c:v>0</c:v>
                </c:pt>
                <c:pt idx="49198">
                  <c:v>0</c:v>
                </c:pt>
                <c:pt idx="49199">
                  <c:v>0</c:v>
                </c:pt>
                <c:pt idx="49200">
                  <c:v>0</c:v>
                </c:pt>
                <c:pt idx="49201">
                  <c:v>0</c:v>
                </c:pt>
                <c:pt idx="49202">
                  <c:v>0</c:v>
                </c:pt>
                <c:pt idx="49203">
                  <c:v>227.94221951214919</c:v>
                </c:pt>
                <c:pt idx="49204">
                  <c:v>338.27171494662275</c:v>
                </c:pt>
                <c:pt idx="49205">
                  <c:v>448.60121038109634</c:v>
                </c:pt>
                <c:pt idx="49206">
                  <c:v>354.54418877743495</c:v>
                </c:pt>
                <c:pt idx="49207">
                  <c:v>295.60937586172088</c:v>
                </c:pt>
                <c:pt idx="49208">
                  <c:v>315.82009053718019</c:v>
                </c:pt>
                <c:pt idx="49209">
                  <c:v>429.19710176972899</c:v>
                </c:pt>
                <c:pt idx="49210">
                  <c:v>240.12040854816789</c:v>
                </c:pt>
                <c:pt idx="49211">
                  <c:v>221.10044091760588</c:v>
                </c:pt>
                <c:pt idx="49212">
                  <c:v>282.51035319945032</c:v>
                </c:pt>
                <c:pt idx="49213">
                  <c:v>221.16992364192606</c:v>
                </c:pt>
                <c:pt idx="49214">
                  <c:v>177.2879650943346</c:v>
                </c:pt>
                <c:pt idx="49215">
                  <c:v>492.80393548568941</c:v>
                </c:pt>
                <c:pt idx="49216">
                  <c:v>284.99731574591073</c:v>
                </c:pt>
                <c:pt idx="49217">
                  <c:v>231.24499249496748</c:v>
                </c:pt>
                <c:pt idx="49218">
                  <c:v>453.03712708487376</c:v>
                </c:pt>
                <c:pt idx="49219">
                  <c:v>688.36119582343701</c:v>
                </c:pt>
                <c:pt idx="49220">
                  <c:v>491.98313542944879</c:v>
                </c:pt>
                <c:pt idx="49221">
                  <c:v>356.88187458024396</c:v>
                </c:pt>
                <c:pt idx="49222">
                  <c:v>427.13187422985658</c:v>
                </c:pt>
                <c:pt idx="49223">
                  <c:v>454.73033783709275</c:v>
                </c:pt>
                <c:pt idx="49224">
                  <c:v>424.63182363681051</c:v>
                </c:pt>
                <c:pt idx="49225">
                  <c:v>398.53087617780989</c:v>
                </c:pt>
                <c:pt idx="49226">
                  <c:v>402.17019995789605</c:v>
                </c:pt>
                <c:pt idx="49227">
                  <c:v>347.96404098537693</c:v>
                </c:pt>
                <c:pt idx="49228">
                  <c:v>358.05428937815543</c:v>
                </c:pt>
                <c:pt idx="49229">
                  <c:v>322.21343706202589</c:v>
                </c:pt>
                <c:pt idx="49230">
                  <c:v>307.8863385181109</c:v>
                </c:pt>
                <c:pt idx="49231">
                  <c:v>190.9641234352338</c:v>
                </c:pt>
                <c:pt idx="49232">
                  <c:v>458.13375335287725</c:v>
                </c:pt>
                <c:pt idx="49233">
                  <c:v>439.96512527621462</c:v>
                </c:pt>
                <c:pt idx="49234">
                  <c:v>300.27605507658933</c:v>
                </c:pt>
                <c:pt idx="49235">
                  <c:v>293.83635949813709</c:v>
                </c:pt>
                <c:pt idx="49236">
                  <c:v>202.10159318013152</c:v>
                </c:pt>
                <c:pt idx="49237">
                  <c:v>315.6196478706787</c:v>
                </c:pt>
                <c:pt idx="49238">
                  <c:v>353.70584463219501</c:v>
                </c:pt>
                <c:pt idx="49239">
                  <c:v>198.65937869230183</c:v>
                </c:pt>
                <c:pt idx="49240">
                  <c:v>324.85179002724061</c:v>
                </c:pt>
                <c:pt idx="49241">
                  <c:v>337.77044778518302</c:v>
                </c:pt>
                <c:pt idx="49242">
                  <c:v>455.27193459033248</c:v>
                </c:pt>
                <c:pt idx="49243">
                  <c:v>517.82687890612203</c:v>
                </c:pt>
                <c:pt idx="49244">
                  <c:v>693.75611561973835</c:v>
                </c:pt>
                <c:pt idx="49245">
                  <c:v>450.63708481881019</c:v>
                </c:pt>
                <c:pt idx="49246">
                  <c:v>266.10680388347765</c:v>
                </c:pt>
                <c:pt idx="49247">
                  <c:v>312.3417931468984</c:v>
                </c:pt>
                <c:pt idx="49248">
                  <c:v>253.3190168074668</c:v>
                </c:pt>
                <c:pt idx="49249">
                  <c:v>241.57046973394102</c:v>
                </c:pt>
                <c:pt idx="49250">
                  <c:v>180.45455646533944</c:v>
                </c:pt>
                <c:pt idx="49251">
                  <c:v>131.08719027026351</c:v>
                </c:pt>
                <c:pt idx="49252">
                  <c:v>0</c:v>
                </c:pt>
                <c:pt idx="49253">
                  <c:v>0</c:v>
                </c:pt>
                <c:pt idx="49254">
                  <c:v>0</c:v>
                </c:pt>
                <c:pt idx="49255">
                  <c:v>0</c:v>
                </c:pt>
                <c:pt idx="49256">
                  <c:v>0</c:v>
                </c:pt>
                <c:pt idx="49257">
                  <c:v>0</c:v>
                </c:pt>
                <c:pt idx="49258">
                  <c:v>0</c:v>
                </c:pt>
                <c:pt idx="49259">
                  <c:v>0</c:v>
                </c:pt>
                <c:pt idx="49260">
                  <c:v>0</c:v>
                </c:pt>
                <c:pt idx="49261">
                  <c:v>0</c:v>
                </c:pt>
                <c:pt idx="49262">
                  <c:v>0</c:v>
                </c:pt>
                <c:pt idx="49263">
                  <c:v>0</c:v>
                </c:pt>
                <c:pt idx="49264">
                  <c:v>0</c:v>
                </c:pt>
                <c:pt idx="49265">
                  <c:v>0</c:v>
                </c:pt>
                <c:pt idx="49266">
                  <c:v>0</c:v>
                </c:pt>
                <c:pt idx="49267">
                  <c:v>0</c:v>
                </c:pt>
                <c:pt idx="49268">
                  <c:v>0</c:v>
                </c:pt>
                <c:pt idx="49269">
                  <c:v>626.82127399794126</c:v>
                </c:pt>
                <c:pt idx="49270">
                  <c:v>533.32513954375065</c:v>
                </c:pt>
                <c:pt idx="49271">
                  <c:v>276.11202302233318</c:v>
                </c:pt>
                <c:pt idx="49272">
                  <c:v>304.17025416669742</c:v>
                </c:pt>
                <c:pt idx="49273">
                  <c:v>409.61654820320695</c:v>
                </c:pt>
                <c:pt idx="49274">
                  <c:v>638.69895574766826</c:v>
                </c:pt>
                <c:pt idx="49275">
                  <c:v>270.3236814996726</c:v>
                </c:pt>
                <c:pt idx="49276">
                  <c:v>418.34528541661393</c:v>
                </c:pt>
                <c:pt idx="49277">
                  <c:v>311.73548364866934</c:v>
                </c:pt>
                <c:pt idx="49278">
                  <c:v>318.64392841861661</c:v>
                </c:pt>
                <c:pt idx="49279">
                  <c:v>432.16217495650858</c:v>
                </c:pt>
                <c:pt idx="49280">
                  <c:v>275.38170289598361</c:v>
                </c:pt>
                <c:pt idx="49281">
                  <c:v>395.16195768275043</c:v>
                </c:pt>
                <c:pt idx="49282">
                  <c:v>514.94221246951724</c:v>
                </c:pt>
                <c:pt idx="49283">
                  <c:v>453.23852008340629</c:v>
                </c:pt>
                <c:pt idx="49284">
                  <c:v>276.16882315574355</c:v>
                </c:pt>
                <c:pt idx="49285">
                  <c:v>274.64376019234493</c:v>
                </c:pt>
                <c:pt idx="49286">
                  <c:v>186.83854093226424</c:v>
                </c:pt>
                <c:pt idx="49287">
                  <c:v>190.84732897308359</c:v>
                </c:pt>
                <c:pt idx="49288">
                  <c:v>316.99325017674397</c:v>
                </c:pt>
                <c:pt idx="49289">
                  <c:v>286.34359308554451</c:v>
                </c:pt>
                <c:pt idx="49290">
                  <c:v>302.27573060809812</c:v>
                </c:pt>
                <c:pt idx="49291">
                  <c:v>388.29050007220155</c:v>
                </c:pt>
                <c:pt idx="49292">
                  <c:v>310.38182984242781</c:v>
                </c:pt>
                <c:pt idx="49293">
                  <c:v>292.86719586585036</c:v>
                </c:pt>
                <c:pt idx="49294">
                  <c:v>441.66112396680944</c:v>
                </c:pt>
                <c:pt idx="49295">
                  <c:v>740.94180062769465</c:v>
                </c:pt>
                <c:pt idx="49296">
                  <c:v>642.53025113975343</c:v>
                </c:pt>
                <c:pt idx="49297">
                  <c:v>654.30561499209091</c:v>
                </c:pt>
                <c:pt idx="49298">
                  <c:v>570.02112593469178</c:v>
                </c:pt>
                <c:pt idx="49299">
                  <c:v>679.24897526947166</c:v>
                </c:pt>
                <c:pt idx="49300">
                  <c:v>991.90219984399937</c:v>
                </c:pt>
                <c:pt idx="49301">
                  <c:v>1192.6953127893378</c:v>
                </c:pt>
                <c:pt idx="49302">
                  <c:v>1130.0132598276214</c:v>
                </c:pt>
                <c:pt idx="49303">
                  <c:v>1126.8113292733492</c:v>
                </c:pt>
                <c:pt idx="49304">
                  <c:v>947.26614451270518</c:v>
                </c:pt>
                <c:pt idx="49305">
                  <c:v>410.85693056888977</c:v>
                </c:pt>
                <c:pt idx="49306">
                  <c:v>262.0027507282025</c:v>
                </c:pt>
                <c:pt idx="49307">
                  <c:v>301.39444257160176</c:v>
                </c:pt>
                <c:pt idx="49308">
                  <c:v>308.28480975464026</c:v>
                </c:pt>
                <c:pt idx="49309">
                  <c:v>299.38874468819063</c:v>
                </c:pt>
                <c:pt idx="49310">
                  <c:v>204.62148278750959</c:v>
                </c:pt>
                <c:pt idx="49311">
                  <c:v>0</c:v>
                </c:pt>
                <c:pt idx="49312">
                  <c:v>0</c:v>
                </c:pt>
                <c:pt idx="49313">
                  <c:v>0</c:v>
                </c:pt>
                <c:pt idx="49314">
                  <c:v>0</c:v>
                </c:pt>
                <c:pt idx="49315">
                  <c:v>0</c:v>
                </c:pt>
                <c:pt idx="49316">
                  <c:v>0</c:v>
                </c:pt>
                <c:pt idx="49317">
                  <c:v>0</c:v>
                </c:pt>
                <c:pt idx="49318">
                  <c:v>0</c:v>
                </c:pt>
                <c:pt idx="49319">
                  <c:v>0</c:v>
                </c:pt>
                <c:pt idx="49320">
                  <c:v>0</c:v>
                </c:pt>
                <c:pt idx="49321">
                  <c:v>0</c:v>
                </c:pt>
                <c:pt idx="49322">
                  <c:v>0</c:v>
                </c:pt>
                <c:pt idx="49323">
                  <c:v>0</c:v>
                </c:pt>
                <c:pt idx="49324">
                  <c:v>0</c:v>
                </c:pt>
                <c:pt idx="49325">
                  <c:v>0</c:v>
                </c:pt>
                <c:pt idx="49326">
                  <c:v>0</c:v>
                </c:pt>
                <c:pt idx="49327">
                  <c:v>0</c:v>
                </c:pt>
                <c:pt idx="49328">
                  <c:v>0</c:v>
                </c:pt>
                <c:pt idx="49329">
                  <c:v>0</c:v>
                </c:pt>
                <c:pt idx="49330">
                  <c:v>0</c:v>
                </c:pt>
                <c:pt idx="49331">
                  <c:v>0</c:v>
                </c:pt>
                <c:pt idx="49332">
                  <c:v>0</c:v>
                </c:pt>
                <c:pt idx="49333">
                  <c:v>0</c:v>
                </c:pt>
                <c:pt idx="49334">
                  <c:v>0</c:v>
                </c:pt>
                <c:pt idx="49335">
                  <c:v>0</c:v>
                </c:pt>
                <c:pt idx="49336">
                  <c:v>0</c:v>
                </c:pt>
                <c:pt idx="49337">
                  <c:v>0</c:v>
                </c:pt>
                <c:pt idx="49338">
                  <c:v>0</c:v>
                </c:pt>
                <c:pt idx="49339">
                  <c:v>0</c:v>
                </c:pt>
                <c:pt idx="49340">
                  <c:v>0</c:v>
                </c:pt>
                <c:pt idx="49341">
                  <c:v>0</c:v>
                </c:pt>
                <c:pt idx="49342">
                  <c:v>0</c:v>
                </c:pt>
                <c:pt idx="49343">
                  <c:v>0</c:v>
                </c:pt>
                <c:pt idx="49344">
                  <c:v>0</c:v>
                </c:pt>
                <c:pt idx="49345">
                  <c:v>0</c:v>
                </c:pt>
                <c:pt idx="49346">
                  <c:v>0</c:v>
                </c:pt>
                <c:pt idx="49347">
                  <c:v>227.94221951214919</c:v>
                </c:pt>
                <c:pt idx="49348">
                  <c:v>338.27171494662275</c:v>
                </c:pt>
                <c:pt idx="49349">
                  <c:v>448.60121038109634</c:v>
                </c:pt>
                <c:pt idx="49350">
                  <c:v>354.54418877743495</c:v>
                </c:pt>
                <c:pt idx="49351">
                  <c:v>295.60937586172088</c:v>
                </c:pt>
                <c:pt idx="49352">
                  <c:v>315.82009053718019</c:v>
                </c:pt>
                <c:pt idx="49353">
                  <c:v>429.19710176972899</c:v>
                </c:pt>
                <c:pt idx="49354">
                  <c:v>240.12040854816789</c:v>
                </c:pt>
                <c:pt idx="49355">
                  <c:v>221.10044091760588</c:v>
                </c:pt>
                <c:pt idx="49356">
                  <c:v>282.51035319945032</c:v>
                </c:pt>
                <c:pt idx="49357">
                  <c:v>221.16992364192606</c:v>
                </c:pt>
                <c:pt idx="49358">
                  <c:v>177.2879650943346</c:v>
                </c:pt>
                <c:pt idx="49359">
                  <c:v>492.80393548568941</c:v>
                </c:pt>
                <c:pt idx="49360">
                  <c:v>284.99731574591073</c:v>
                </c:pt>
                <c:pt idx="49361">
                  <c:v>231.24499249496748</c:v>
                </c:pt>
                <c:pt idx="49362">
                  <c:v>453.03712708487376</c:v>
                </c:pt>
                <c:pt idx="49363">
                  <c:v>688.36119582343701</c:v>
                </c:pt>
                <c:pt idx="49364">
                  <c:v>491.98313542944879</c:v>
                </c:pt>
                <c:pt idx="49365">
                  <c:v>356.88187458024396</c:v>
                </c:pt>
                <c:pt idx="49366">
                  <c:v>427.13187422985658</c:v>
                </c:pt>
                <c:pt idx="49367">
                  <c:v>454.73033783709275</c:v>
                </c:pt>
                <c:pt idx="49368">
                  <c:v>424.63182363681051</c:v>
                </c:pt>
                <c:pt idx="49369">
                  <c:v>398.53087617780989</c:v>
                </c:pt>
                <c:pt idx="49370">
                  <c:v>402.17019995789605</c:v>
                </c:pt>
                <c:pt idx="49371">
                  <c:v>347.96404098537693</c:v>
                </c:pt>
                <c:pt idx="49372">
                  <c:v>358.05428937815543</c:v>
                </c:pt>
                <c:pt idx="49373">
                  <c:v>322.21343706202589</c:v>
                </c:pt>
                <c:pt idx="49374">
                  <c:v>307.8863385181109</c:v>
                </c:pt>
                <c:pt idx="49375">
                  <c:v>190.9641234352338</c:v>
                </c:pt>
                <c:pt idx="49376">
                  <c:v>458.13375335287725</c:v>
                </c:pt>
                <c:pt idx="49377">
                  <c:v>439.96512527621462</c:v>
                </c:pt>
                <c:pt idx="49378">
                  <c:v>300.27605507658933</c:v>
                </c:pt>
                <c:pt idx="49379">
                  <c:v>293.83635949813709</c:v>
                </c:pt>
                <c:pt idx="49380">
                  <c:v>202.10159318013152</c:v>
                </c:pt>
                <c:pt idx="49381">
                  <c:v>315.6196478706787</c:v>
                </c:pt>
                <c:pt idx="49382">
                  <c:v>353.70584463219501</c:v>
                </c:pt>
                <c:pt idx="49383">
                  <c:v>198.65937869230183</c:v>
                </c:pt>
                <c:pt idx="49384">
                  <c:v>324.85179002724061</c:v>
                </c:pt>
                <c:pt idx="49385">
                  <c:v>337.77044778518302</c:v>
                </c:pt>
                <c:pt idx="49386">
                  <c:v>455.27193459033248</c:v>
                </c:pt>
                <c:pt idx="49387">
                  <c:v>517.82687890612203</c:v>
                </c:pt>
                <c:pt idx="49388">
                  <c:v>693.75611561973835</c:v>
                </c:pt>
                <c:pt idx="49389">
                  <c:v>450.63708481881019</c:v>
                </c:pt>
                <c:pt idx="49390">
                  <c:v>266.10680388347765</c:v>
                </c:pt>
                <c:pt idx="49391">
                  <c:v>312.3417931468984</c:v>
                </c:pt>
                <c:pt idx="49392">
                  <c:v>253.3190168074668</c:v>
                </c:pt>
                <c:pt idx="49393">
                  <c:v>241.57046973394102</c:v>
                </c:pt>
                <c:pt idx="49394">
                  <c:v>180.45455646533944</c:v>
                </c:pt>
                <c:pt idx="49395">
                  <c:v>131.08719027026351</c:v>
                </c:pt>
                <c:pt idx="49396">
                  <c:v>0</c:v>
                </c:pt>
                <c:pt idx="49397">
                  <c:v>0</c:v>
                </c:pt>
                <c:pt idx="49398">
                  <c:v>0</c:v>
                </c:pt>
                <c:pt idx="49399">
                  <c:v>0</c:v>
                </c:pt>
                <c:pt idx="49400">
                  <c:v>0</c:v>
                </c:pt>
                <c:pt idx="49401">
                  <c:v>0</c:v>
                </c:pt>
                <c:pt idx="49402">
                  <c:v>0</c:v>
                </c:pt>
                <c:pt idx="49403">
                  <c:v>0</c:v>
                </c:pt>
                <c:pt idx="49404">
                  <c:v>0</c:v>
                </c:pt>
                <c:pt idx="49405">
                  <c:v>0</c:v>
                </c:pt>
                <c:pt idx="49406">
                  <c:v>0</c:v>
                </c:pt>
                <c:pt idx="49407">
                  <c:v>0</c:v>
                </c:pt>
                <c:pt idx="49408">
                  <c:v>0</c:v>
                </c:pt>
                <c:pt idx="49409">
                  <c:v>0</c:v>
                </c:pt>
                <c:pt idx="49410">
                  <c:v>0</c:v>
                </c:pt>
                <c:pt idx="49411">
                  <c:v>0</c:v>
                </c:pt>
                <c:pt idx="49412">
                  <c:v>0</c:v>
                </c:pt>
                <c:pt idx="49413">
                  <c:v>626.82127399794126</c:v>
                </c:pt>
                <c:pt idx="49414">
                  <c:v>533.32513954375065</c:v>
                </c:pt>
                <c:pt idx="49415">
                  <c:v>276.11202302233318</c:v>
                </c:pt>
                <c:pt idx="49416">
                  <c:v>304.17025416669742</c:v>
                </c:pt>
                <c:pt idx="49417">
                  <c:v>409.61654820320695</c:v>
                </c:pt>
                <c:pt idx="49418">
                  <c:v>638.69895574766826</c:v>
                </c:pt>
                <c:pt idx="49419">
                  <c:v>270.3236814996726</c:v>
                </c:pt>
                <c:pt idx="49420">
                  <c:v>418.34528541661393</c:v>
                </c:pt>
                <c:pt idx="49421">
                  <c:v>311.73548364866934</c:v>
                </c:pt>
                <c:pt idx="49422">
                  <c:v>318.64392841861661</c:v>
                </c:pt>
                <c:pt idx="49423">
                  <c:v>432.16217495650858</c:v>
                </c:pt>
                <c:pt idx="49424">
                  <c:v>275.38170289598361</c:v>
                </c:pt>
                <c:pt idx="49425">
                  <c:v>395.16195768275043</c:v>
                </c:pt>
                <c:pt idx="49426">
                  <c:v>514.94221246951724</c:v>
                </c:pt>
                <c:pt idx="49427">
                  <c:v>453.23852008340629</c:v>
                </c:pt>
                <c:pt idx="49428">
                  <c:v>276.16882315574355</c:v>
                </c:pt>
                <c:pt idx="49429">
                  <c:v>274.64376019234493</c:v>
                </c:pt>
                <c:pt idx="49430">
                  <c:v>186.83854093226424</c:v>
                </c:pt>
                <c:pt idx="49431">
                  <c:v>190.84732897308359</c:v>
                </c:pt>
                <c:pt idx="49432">
                  <c:v>316.99325017674397</c:v>
                </c:pt>
                <c:pt idx="49433">
                  <c:v>286.34359308554451</c:v>
                </c:pt>
                <c:pt idx="49434">
                  <c:v>302.27573060809812</c:v>
                </c:pt>
                <c:pt idx="49435">
                  <c:v>388.29050007220155</c:v>
                </c:pt>
                <c:pt idx="49436">
                  <c:v>310.38182984242781</c:v>
                </c:pt>
                <c:pt idx="49437">
                  <c:v>292.86719586585036</c:v>
                </c:pt>
                <c:pt idx="49438">
                  <c:v>441.66112396680944</c:v>
                </c:pt>
                <c:pt idx="49439">
                  <c:v>740.94180062769465</c:v>
                </c:pt>
                <c:pt idx="49440">
                  <c:v>642.53025113975343</c:v>
                </c:pt>
                <c:pt idx="49441">
                  <c:v>654.30561499209091</c:v>
                </c:pt>
                <c:pt idx="49442">
                  <c:v>570.02112593469178</c:v>
                </c:pt>
                <c:pt idx="49443">
                  <c:v>679.24897526947166</c:v>
                </c:pt>
                <c:pt idx="49444">
                  <c:v>991.90219984399937</c:v>
                </c:pt>
                <c:pt idx="49445">
                  <c:v>1192.6953127893378</c:v>
                </c:pt>
                <c:pt idx="49446">
                  <c:v>1130.0132598276214</c:v>
                </c:pt>
                <c:pt idx="49447">
                  <c:v>1126.8113292733492</c:v>
                </c:pt>
                <c:pt idx="49448">
                  <c:v>947.26614451270518</c:v>
                </c:pt>
                <c:pt idx="49449">
                  <c:v>410.85693056888977</c:v>
                </c:pt>
                <c:pt idx="49450">
                  <c:v>262.0027507282025</c:v>
                </c:pt>
                <c:pt idx="49451">
                  <c:v>301.39444257160176</c:v>
                </c:pt>
                <c:pt idx="49452">
                  <c:v>308.28480975464026</c:v>
                </c:pt>
                <c:pt idx="49453">
                  <c:v>299.38874468819063</c:v>
                </c:pt>
                <c:pt idx="49454">
                  <c:v>204.62148278750959</c:v>
                </c:pt>
                <c:pt idx="49455">
                  <c:v>0</c:v>
                </c:pt>
                <c:pt idx="49456">
                  <c:v>0</c:v>
                </c:pt>
                <c:pt idx="49457">
                  <c:v>0</c:v>
                </c:pt>
                <c:pt idx="49458">
                  <c:v>0</c:v>
                </c:pt>
                <c:pt idx="49459">
                  <c:v>0</c:v>
                </c:pt>
                <c:pt idx="49460">
                  <c:v>0</c:v>
                </c:pt>
                <c:pt idx="49461">
                  <c:v>0</c:v>
                </c:pt>
                <c:pt idx="49462">
                  <c:v>0</c:v>
                </c:pt>
                <c:pt idx="49463">
                  <c:v>0</c:v>
                </c:pt>
                <c:pt idx="49464">
                  <c:v>0</c:v>
                </c:pt>
                <c:pt idx="49465">
                  <c:v>0</c:v>
                </c:pt>
                <c:pt idx="49466">
                  <c:v>0</c:v>
                </c:pt>
                <c:pt idx="49467">
                  <c:v>0</c:v>
                </c:pt>
                <c:pt idx="49468">
                  <c:v>0</c:v>
                </c:pt>
                <c:pt idx="49469">
                  <c:v>0</c:v>
                </c:pt>
                <c:pt idx="49470">
                  <c:v>0</c:v>
                </c:pt>
                <c:pt idx="49471">
                  <c:v>0</c:v>
                </c:pt>
                <c:pt idx="49472">
                  <c:v>0</c:v>
                </c:pt>
                <c:pt idx="49473">
                  <c:v>0</c:v>
                </c:pt>
                <c:pt idx="49474">
                  <c:v>0</c:v>
                </c:pt>
                <c:pt idx="49475">
                  <c:v>0</c:v>
                </c:pt>
                <c:pt idx="49476">
                  <c:v>0</c:v>
                </c:pt>
                <c:pt idx="49477">
                  <c:v>0</c:v>
                </c:pt>
                <c:pt idx="49478">
                  <c:v>0</c:v>
                </c:pt>
                <c:pt idx="49479">
                  <c:v>0</c:v>
                </c:pt>
                <c:pt idx="49480">
                  <c:v>0</c:v>
                </c:pt>
                <c:pt idx="49481">
                  <c:v>0</c:v>
                </c:pt>
                <c:pt idx="49482">
                  <c:v>0</c:v>
                </c:pt>
                <c:pt idx="49483">
                  <c:v>0</c:v>
                </c:pt>
                <c:pt idx="49484">
                  <c:v>0</c:v>
                </c:pt>
                <c:pt idx="49485">
                  <c:v>0</c:v>
                </c:pt>
                <c:pt idx="49486">
                  <c:v>0</c:v>
                </c:pt>
                <c:pt idx="49487">
                  <c:v>0</c:v>
                </c:pt>
                <c:pt idx="49488">
                  <c:v>0</c:v>
                </c:pt>
                <c:pt idx="49489">
                  <c:v>0</c:v>
                </c:pt>
                <c:pt idx="49490">
                  <c:v>0</c:v>
                </c:pt>
                <c:pt idx="49491">
                  <c:v>227.94221951214919</c:v>
                </c:pt>
                <c:pt idx="49492">
                  <c:v>338.27171494662275</c:v>
                </c:pt>
                <c:pt idx="49493">
                  <c:v>448.60121038109634</c:v>
                </c:pt>
                <c:pt idx="49494">
                  <c:v>354.54418877743495</c:v>
                </c:pt>
                <c:pt idx="49495">
                  <c:v>295.60937586172088</c:v>
                </c:pt>
                <c:pt idx="49496">
                  <c:v>315.82009053718019</c:v>
                </c:pt>
                <c:pt idx="49497">
                  <c:v>429.19710176972899</c:v>
                </c:pt>
                <c:pt idx="49498">
                  <c:v>240.12040854816789</c:v>
                </c:pt>
                <c:pt idx="49499">
                  <c:v>221.10044091760588</c:v>
                </c:pt>
                <c:pt idx="49500">
                  <c:v>282.51035319945032</c:v>
                </c:pt>
                <c:pt idx="49501">
                  <c:v>221.16992364192606</c:v>
                </c:pt>
                <c:pt idx="49502">
                  <c:v>177.2879650943346</c:v>
                </c:pt>
                <c:pt idx="49503">
                  <c:v>492.80393548568941</c:v>
                </c:pt>
                <c:pt idx="49504">
                  <c:v>284.99731574591073</c:v>
                </c:pt>
                <c:pt idx="49505">
                  <c:v>231.24499249496748</c:v>
                </c:pt>
                <c:pt idx="49506">
                  <c:v>453.03712708487376</c:v>
                </c:pt>
                <c:pt idx="49507">
                  <c:v>688.36119582343701</c:v>
                </c:pt>
                <c:pt idx="49508">
                  <c:v>491.98313542944879</c:v>
                </c:pt>
                <c:pt idx="49509">
                  <c:v>356.88187458024396</c:v>
                </c:pt>
                <c:pt idx="49510">
                  <c:v>427.13187422985658</c:v>
                </c:pt>
                <c:pt idx="49511">
                  <c:v>454.73033783709275</c:v>
                </c:pt>
                <c:pt idx="49512">
                  <c:v>424.63182363681051</c:v>
                </c:pt>
                <c:pt idx="49513">
                  <c:v>398.53087617780989</c:v>
                </c:pt>
                <c:pt idx="49514">
                  <c:v>402.17019995789605</c:v>
                </c:pt>
                <c:pt idx="49515">
                  <c:v>347.96404098537693</c:v>
                </c:pt>
                <c:pt idx="49516">
                  <c:v>358.05428937815543</c:v>
                </c:pt>
                <c:pt idx="49517">
                  <c:v>322.21343706202589</c:v>
                </c:pt>
                <c:pt idx="49518">
                  <c:v>307.8863385181109</c:v>
                </c:pt>
                <c:pt idx="49519">
                  <c:v>190.9641234352338</c:v>
                </c:pt>
                <c:pt idx="49520">
                  <c:v>458.13375335287725</c:v>
                </c:pt>
                <c:pt idx="49521">
                  <c:v>439.96512527621462</c:v>
                </c:pt>
                <c:pt idx="49522">
                  <c:v>300.27605507658933</c:v>
                </c:pt>
                <c:pt idx="49523">
                  <c:v>293.83635949813709</c:v>
                </c:pt>
                <c:pt idx="49524">
                  <c:v>202.10159318013152</c:v>
                </c:pt>
                <c:pt idx="49525">
                  <c:v>315.6196478706787</c:v>
                </c:pt>
                <c:pt idx="49526">
                  <c:v>353.70584463219501</c:v>
                </c:pt>
                <c:pt idx="49527">
                  <c:v>198.65937869230183</c:v>
                </c:pt>
                <c:pt idx="49528">
                  <c:v>324.85179002724061</c:v>
                </c:pt>
                <c:pt idx="49529">
                  <c:v>337.77044778518302</c:v>
                </c:pt>
                <c:pt idx="49530">
                  <c:v>455.27193459033248</c:v>
                </c:pt>
                <c:pt idx="49531">
                  <c:v>517.82687890612203</c:v>
                </c:pt>
                <c:pt idx="49532">
                  <c:v>693.75611561973835</c:v>
                </c:pt>
                <c:pt idx="49533">
                  <c:v>450.63708481881019</c:v>
                </c:pt>
                <c:pt idx="49534">
                  <c:v>266.10680388347765</c:v>
                </c:pt>
                <c:pt idx="49535">
                  <c:v>312.3417931468984</c:v>
                </c:pt>
                <c:pt idx="49536">
                  <c:v>253.3190168074668</c:v>
                </c:pt>
                <c:pt idx="49537">
                  <c:v>241.57046973394102</c:v>
                </c:pt>
                <c:pt idx="49538">
                  <c:v>180.45455646533944</c:v>
                </c:pt>
                <c:pt idx="49539">
                  <c:v>131.08719027026351</c:v>
                </c:pt>
                <c:pt idx="49540">
                  <c:v>0</c:v>
                </c:pt>
                <c:pt idx="49541">
                  <c:v>0</c:v>
                </c:pt>
                <c:pt idx="49542">
                  <c:v>0</c:v>
                </c:pt>
                <c:pt idx="49543">
                  <c:v>0</c:v>
                </c:pt>
                <c:pt idx="49544">
                  <c:v>0</c:v>
                </c:pt>
                <c:pt idx="49545">
                  <c:v>0</c:v>
                </c:pt>
                <c:pt idx="49546">
                  <c:v>0</c:v>
                </c:pt>
                <c:pt idx="49547">
                  <c:v>0</c:v>
                </c:pt>
                <c:pt idx="49548">
                  <c:v>0</c:v>
                </c:pt>
                <c:pt idx="49549">
                  <c:v>0</c:v>
                </c:pt>
                <c:pt idx="49550">
                  <c:v>0</c:v>
                </c:pt>
                <c:pt idx="49551">
                  <c:v>0</c:v>
                </c:pt>
                <c:pt idx="49552">
                  <c:v>0</c:v>
                </c:pt>
                <c:pt idx="49553">
                  <c:v>0</c:v>
                </c:pt>
                <c:pt idx="49554">
                  <c:v>0</c:v>
                </c:pt>
                <c:pt idx="49555">
                  <c:v>0</c:v>
                </c:pt>
                <c:pt idx="49556">
                  <c:v>0</c:v>
                </c:pt>
                <c:pt idx="49557">
                  <c:v>626.82127399794126</c:v>
                </c:pt>
                <c:pt idx="49558">
                  <c:v>533.32513954375065</c:v>
                </c:pt>
                <c:pt idx="49559">
                  <c:v>276.11202302233318</c:v>
                </c:pt>
                <c:pt idx="49560">
                  <c:v>304.17025416669742</c:v>
                </c:pt>
                <c:pt idx="49561">
                  <c:v>409.61654820320695</c:v>
                </c:pt>
                <c:pt idx="49562">
                  <c:v>638.69895574766826</c:v>
                </c:pt>
                <c:pt idx="49563">
                  <c:v>270.3236814996726</c:v>
                </c:pt>
                <c:pt idx="49564">
                  <c:v>418.34528541661393</c:v>
                </c:pt>
                <c:pt idx="49565">
                  <c:v>311.73548364866934</c:v>
                </c:pt>
                <c:pt idx="49566">
                  <c:v>318.64392841861661</c:v>
                </c:pt>
                <c:pt idx="49567">
                  <c:v>432.16217495650858</c:v>
                </c:pt>
                <c:pt idx="49568">
                  <c:v>275.38170289598361</c:v>
                </c:pt>
                <c:pt idx="49569">
                  <c:v>395.16195768275043</c:v>
                </c:pt>
                <c:pt idx="49570">
                  <c:v>514.94221246951724</c:v>
                </c:pt>
                <c:pt idx="49571">
                  <c:v>453.23852008340629</c:v>
                </c:pt>
                <c:pt idx="49572">
                  <c:v>276.16882315574355</c:v>
                </c:pt>
                <c:pt idx="49573">
                  <c:v>274.64376019234493</c:v>
                </c:pt>
                <c:pt idx="49574">
                  <c:v>186.83854093226424</c:v>
                </c:pt>
                <c:pt idx="49575">
                  <c:v>190.84732897308359</c:v>
                </c:pt>
                <c:pt idx="49576">
                  <c:v>316.99325017674397</c:v>
                </c:pt>
                <c:pt idx="49577">
                  <c:v>286.34359308554451</c:v>
                </c:pt>
                <c:pt idx="49578">
                  <c:v>302.27573060809812</c:v>
                </c:pt>
                <c:pt idx="49579">
                  <c:v>388.29050007220155</c:v>
                </c:pt>
                <c:pt idx="49580">
                  <c:v>310.38182984242781</c:v>
                </c:pt>
                <c:pt idx="49581">
                  <c:v>292.86719586585036</c:v>
                </c:pt>
                <c:pt idx="49582">
                  <c:v>441.66112396680944</c:v>
                </c:pt>
                <c:pt idx="49583">
                  <c:v>740.94180062769465</c:v>
                </c:pt>
                <c:pt idx="49584">
                  <c:v>642.53025113975343</c:v>
                </c:pt>
                <c:pt idx="49585">
                  <c:v>654.30561499209091</c:v>
                </c:pt>
                <c:pt idx="49586">
                  <c:v>570.02112593469178</c:v>
                </c:pt>
                <c:pt idx="49587">
                  <c:v>679.24897526947166</c:v>
                </c:pt>
                <c:pt idx="49588">
                  <c:v>991.90219984399937</c:v>
                </c:pt>
                <c:pt idx="49589">
                  <c:v>1192.6953127893378</c:v>
                </c:pt>
                <c:pt idx="49590">
                  <c:v>1130.0132598276214</c:v>
                </c:pt>
                <c:pt idx="49591">
                  <c:v>1126.8113292733492</c:v>
                </c:pt>
                <c:pt idx="49592">
                  <c:v>947.26614451270518</c:v>
                </c:pt>
                <c:pt idx="49593">
                  <c:v>410.85693056888977</c:v>
                </c:pt>
                <c:pt idx="49594">
                  <c:v>262.0027507282025</c:v>
                </c:pt>
                <c:pt idx="49595">
                  <c:v>301.39444257160176</c:v>
                </c:pt>
                <c:pt idx="49596">
                  <c:v>308.28480975464026</c:v>
                </c:pt>
                <c:pt idx="49597">
                  <c:v>299.38874468819063</c:v>
                </c:pt>
                <c:pt idx="49598">
                  <c:v>204.62148278750959</c:v>
                </c:pt>
                <c:pt idx="49599">
                  <c:v>0</c:v>
                </c:pt>
                <c:pt idx="49600">
                  <c:v>0</c:v>
                </c:pt>
                <c:pt idx="49601">
                  <c:v>0</c:v>
                </c:pt>
                <c:pt idx="49602">
                  <c:v>0</c:v>
                </c:pt>
                <c:pt idx="49603">
                  <c:v>0</c:v>
                </c:pt>
                <c:pt idx="49604">
                  <c:v>0</c:v>
                </c:pt>
                <c:pt idx="49605">
                  <c:v>0</c:v>
                </c:pt>
                <c:pt idx="49606">
                  <c:v>0</c:v>
                </c:pt>
                <c:pt idx="49607">
                  <c:v>0</c:v>
                </c:pt>
                <c:pt idx="49608">
                  <c:v>0</c:v>
                </c:pt>
                <c:pt idx="49609">
                  <c:v>0</c:v>
                </c:pt>
                <c:pt idx="49610">
                  <c:v>0</c:v>
                </c:pt>
                <c:pt idx="49611">
                  <c:v>0</c:v>
                </c:pt>
                <c:pt idx="49612">
                  <c:v>0</c:v>
                </c:pt>
                <c:pt idx="49613">
                  <c:v>0</c:v>
                </c:pt>
                <c:pt idx="49614">
                  <c:v>0</c:v>
                </c:pt>
                <c:pt idx="49615">
                  <c:v>0</c:v>
                </c:pt>
                <c:pt idx="49616">
                  <c:v>0</c:v>
                </c:pt>
                <c:pt idx="49617">
                  <c:v>0</c:v>
                </c:pt>
                <c:pt idx="49618">
                  <c:v>0</c:v>
                </c:pt>
                <c:pt idx="49619">
                  <c:v>0</c:v>
                </c:pt>
                <c:pt idx="49620">
                  <c:v>0</c:v>
                </c:pt>
                <c:pt idx="49621">
                  <c:v>0</c:v>
                </c:pt>
                <c:pt idx="49622">
                  <c:v>0</c:v>
                </c:pt>
                <c:pt idx="49623">
                  <c:v>0</c:v>
                </c:pt>
                <c:pt idx="49624">
                  <c:v>0</c:v>
                </c:pt>
                <c:pt idx="49625">
                  <c:v>0</c:v>
                </c:pt>
                <c:pt idx="49626">
                  <c:v>0</c:v>
                </c:pt>
                <c:pt idx="49627">
                  <c:v>0</c:v>
                </c:pt>
                <c:pt idx="49628">
                  <c:v>0</c:v>
                </c:pt>
                <c:pt idx="49629">
                  <c:v>0</c:v>
                </c:pt>
                <c:pt idx="49630">
                  <c:v>0</c:v>
                </c:pt>
                <c:pt idx="49631">
                  <c:v>0</c:v>
                </c:pt>
                <c:pt idx="49632">
                  <c:v>0</c:v>
                </c:pt>
                <c:pt idx="49633">
                  <c:v>0</c:v>
                </c:pt>
                <c:pt idx="49634">
                  <c:v>0</c:v>
                </c:pt>
                <c:pt idx="49635">
                  <c:v>227.94221951214919</c:v>
                </c:pt>
                <c:pt idx="49636">
                  <c:v>338.27171494662275</c:v>
                </c:pt>
                <c:pt idx="49637">
                  <c:v>448.60121038109634</c:v>
                </c:pt>
                <c:pt idx="49638">
                  <c:v>354.54418877743495</c:v>
                </c:pt>
                <c:pt idx="49639">
                  <c:v>295.60937586172088</c:v>
                </c:pt>
                <c:pt idx="49640">
                  <c:v>315.82009053718019</c:v>
                </c:pt>
                <c:pt idx="49641">
                  <c:v>429.19710176972899</c:v>
                </c:pt>
                <c:pt idx="49642">
                  <c:v>240.12040854816789</c:v>
                </c:pt>
                <c:pt idx="49643">
                  <c:v>221.10044091760588</c:v>
                </c:pt>
                <c:pt idx="49644">
                  <c:v>282.51035319945032</c:v>
                </c:pt>
                <c:pt idx="49645">
                  <c:v>221.16992364192606</c:v>
                </c:pt>
                <c:pt idx="49646">
                  <c:v>177.2879650943346</c:v>
                </c:pt>
                <c:pt idx="49647">
                  <c:v>492.80393548568941</c:v>
                </c:pt>
                <c:pt idx="49648">
                  <c:v>284.99731574591073</c:v>
                </c:pt>
                <c:pt idx="49649">
                  <c:v>231.24499249496748</c:v>
                </c:pt>
                <c:pt idx="49650">
                  <c:v>453.03712708487376</c:v>
                </c:pt>
                <c:pt idx="49651">
                  <c:v>688.36119582343701</c:v>
                </c:pt>
                <c:pt idx="49652">
                  <c:v>491.98313542944879</c:v>
                </c:pt>
                <c:pt idx="49653">
                  <c:v>356.88187458024396</c:v>
                </c:pt>
                <c:pt idx="49654">
                  <c:v>427.13187422985658</c:v>
                </c:pt>
                <c:pt idx="49655">
                  <c:v>454.73033783709275</c:v>
                </c:pt>
                <c:pt idx="49656">
                  <c:v>424.63182363681051</c:v>
                </c:pt>
                <c:pt idx="49657">
                  <c:v>398.53087617780989</c:v>
                </c:pt>
                <c:pt idx="49658">
                  <c:v>402.17019995789605</c:v>
                </c:pt>
                <c:pt idx="49659">
                  <c:v>347.96404098537693</c:v>
                </c:pt>
                <c:pt idx="49660">
                  <c:v>358.05428937815543</c:v>
                </c:pt>
                <c:pt idx="49661">
                  <c:v>322.21343706202589</c:v>
                </c:pt>
                <c:pt idx="49662">
                  <c:v>307.8863385181109</c:v>
                </c:pt>
                <c:pt idx="49663">
                  <c:v>190.9641234352338</c:v>
                </c:pt>
                <c:pt idx="49664">
                  <c:v>458.13375335287725</c:v>
                </c:pt>
                <c:pt idx="49665">
                  <c:v>439.96512527621462</c:v>
                </c:pt>
                <c:pt idx="49666">
                  <c:v>300.27605507658933</c:v>
                </c:pt>
                <c:pt idx="49667">
                  <c:v>293.83635949813709</c:v>
                </c:pt>
                <c:pt idx="49668">
                  <c:v>202.10159318013152</c:v>
                </c:pt>
                <c:pt idx="49669">
                  <c:v>315.6196478706787</c:v>
                </c:pt>
                <c:pt idx="49670">
                  <c:v>353.70584463219501</c:v>
                </c:pt>
                <c:pt idx="49671">
                  <c:v>198.65937869230183</c:v>
                </c:pt>
                <c:pt idx="49672">
                  <c:v>324.85179002724061</c:v>
                </c:pt>
                <c:pt idx="49673">
                  <c:v>337.77044778518302</c:v>
                </c:pt>
                <c:pt idx="49674">
                  <c:v>455.27193459033248</c:v>
                </c:pt>
                <c:pt idx="49675">
                  <c:v>517.82687890612203</c:v>
                </c:pt>
                <c:pt idx="49676">
                  <c:v>693.75611561973835</c:v>
                </c:pt>
                <c:pt idx="49677">
                  <c:v>450.63708481881019</c:v>
                </c:pt>
                <c:pt idx="49678">
                  <c:v>266.10680388347765</c:v>
                </c:pt>
                <c:pt idx="49679">
                  <c:v>312.3417931468984</c:v>
                </c:pt>
                <c:pt idx="49680">
                  <c:v>253.3190168074668</c:v>
                </c:pt>
                <c:pt idx="49681">
                  <c:v>241.57046973394102</c:v>
                </c:pt>
                <c:pt idx="49682">
                  <c:v>180.45455646533944</c:v>
                </c:pt>
                <c:pt idx="49683">
                  <c:v>131.08719027026351</c:v>
                </c:pt>
                <c:pt idx="49684">
                  <c:v>0</c:v>
                </c:pt>
                <c:pt idx="49685">
                  <c:v>0</c:v>
                </c:pt>
                <c:pt idx="49686">
                  <c:v>0</c:v>
                </c:pt>
                <c:pt idx="49687">
                  <c:v>0</c:v>
                </c:pt>
                <c:pt idx="49688">
                  <c:v>0</c:v>
                </c:pt>
                <c:pt idx="49689">
                  <c:v>0</c:v>
                </c:pt>
                <c:pt idx="49690">
                  <c:v>0</c:v>
                </c:pt>
                <c:pt idx="49691">
                  <c:v>0</c:v>
                </c:pt>
                <c:pt idx="49692">
                  <c:v>0</c:v>
                </c:pt>
                <c:pt idx="49693">
                  <c:v>0</c:v>
                </c:pt>
                <c:pt idx="49694">
                  <c:v>0</c:v>
                </c:pt>
                <c:pt idx="49695">
                  <c:v>0</c:v>
                </c:pt>
                <c:pt idx="49696">
                  <c:v>0</c:v>
                </c:pt>
                <c:pt idx="49697">
                  <c:v>0</c:v>
                </c:pt>
                <c:pt idx="49698">
                  <c:v>0</c:v>
                </c:pt>
                <c:pt idx="49699">
                  <c:v>0</c:v>
                </c:pt>
                <c:pt idx="49700">
                  <c:v>0</c:v>
                </c:pt>
                <c:pt idx="49701">
                  <c:v>626.82127399794126</c:v>
                </c:pt>
                <c:pt idx="49702">
                  <c:v>533.32513954375065</c:v>
                </c:pt>
                <c:pt idx="49703">
                  <c:v>276.11202302233318</c:v>
                </c:pt>
                <c:pt idx="49704">
                  <c:v>304.17025416669742</c:v>
                </c:pt>
                <c:pt idx="49705">
                  <c:v>409.61654820320695</c:v>
                </c:pt>
                <c:pt idx="49706">
                  <c:v>638.69895574766826</c:v>
                </c:pt>
                <c:pt idx="49707">
                  <c:v>270.3236814996726</c:v>
                </c:pt>
                <c:pt idx="49708">
                  <c:v>418.34528541661393</c:v>
                </c:pt>
                <c:pt idx="49709">
                  <c:v>311.73548364866934</c:v>
                </c:pt>
                <c:pt idx="49710">
                  <c:v>318.64392841861661</c:v>
                </c:pt>
                <c:pt idx="49711">
                  <c:v>432.16217495650858</c:v>
                </c:pt>
                <c:pt idx="49712">
                  <c:v>275.38170289598361</c:v>
                </c:pt>
                <c:pt idx="49713">
                  <c:v>395.16195768275043</c:v>
                </c:pt>
                <c:pt idx="49714">
                  <c:v>514.94221246951724</c:v>
                </c:pt>
                <c:pt idx="49715">
                  <c:v>453.23852008340629</c:v>
                </c:pt>
                <c:pt idx="49716">
                  <c:v>276.16882315574355</c:v>
                </c:pt>
                <c:pt idx="49717">
                  <c:v>274.64376019234493</c:v>
                </c:pt>
                <c:pt idx="49718">
                  <c:v>186.83854093226424</c:v>
                </c:pt>
                <c:pt idx="49719">
                  <c:v>190.84732897308359</c:v>
                </c:pt>
                <c:pt idx="49720">
                  <c:v>316.99325017674397</c:v>
                </c:pt>
                <c:pt idx="49721">
                  <c:v>286.34359308554451</c:v>
                </c:pt>
                <c:pt idx="49722">
                  <c:v>302.27573060809812</c:v>
                </c:pt>
                <c:pt idx="49723">
                  <c:v>388.29050007220155</c:v>
                </c:pt>
                <c:pt idx="49724">
                  <c:v>310.38182984242781</c:v>
                </c:pt>
                <c:pt idx="49725">
                  <c:v>292.86719586585036</c:v>
                </c:pt>
                <c:pt idx="49726">
                  <c:v>441.66112396680944</c:v>
                </c:pt>
                <c:pt idx="49727">
                  <c:v>740.94180062769465</c:v>
                </c:pt>
                <c:pt idx="49728">
                  <c:v>642.53025113975343</c:v>
                </c:pt>
                <c:pt idx="49729">
                  <c:v>654.30561499209091</c:v>
                </c:pt>
                <c:pt idx="49730">
                  <c:v>570.02112593469178</c:v>
                </c:pt>
                <c:pt idx="49731">
                  <c:v>679.24897526947166</c:v>
                </c:pt>
                <c:pt idx="49732">
                  <c:v>991.90219984399937</c:v>
                </c:pt>
                <c:pt idx="49733">
                  <c:v>1192.6953127893378</c:v>
                </c:pt>
                <c:pt idx="49734">
                  <c:v>1130.0132598276214</c:v>
                </c:pt>
                <c:pt idx="49735">
                  <c:v>1126.8113292733492</c:v>
                </c:pt>
                <c:pt idx="49736">
                  <c:v>947.26614451270518</c:v>
                </c:pt>
                <c:pt idx="49737">
                  <c:v>410.85693056888977</c:v>
                </c:pt>
                <c:pt idx="49738">
                  <c:v>262.0027507282025</c:v>
                </c:pt>
                <c:pt idx="49739">
                  <c:v>301.39444257160176</c:v>
                </c:pt>
                <c:pt idx="49740">
                  <c:v>308.28480975464026</c:v>
                </c:pt>
                <c:pt idx="49741">
                  <c:v>299.38874468819063</c:v>
                </c:pt>
                <c:pt idx="49742">
                  <c:v>204.62148278750959</c:v>
                </c:pt>
                <c:pt idx="49743">
                  <c:v>0</c:v>
                </c:pt>
                <c:pt idx="49744">
                  <c:v>0</c:v>
                </c:pt>
                <c:pt idx="49745">
                  <c:v>0</c:v>
                </c:pt>
                <c:pt idx="49746">
                  <c:v>0</c:v>
                </c:pt>
                <c:pt idx="49747">
                  <c:v>0</c:v>
                </c:pt>
                <c:pt idx="49748">
                  <c:v>0</c:v>
                </c:pt>
                <c:pt idx="49749">
                  <c:v>0</c:v>
                </c:pt>
                <c:pt idx="49750">
                  <c:v>0</c:v>
                </c:pt>
                <c:pt idx="49751">
                  <c:v>0</c:v>
                </c:pt>
                <c:pt idx="49752">
                  <c:v>0</c:v>
                </c:pt>
                <c:pt idx="49753">
                  <c:v>0</c:v>
                </c:pt>
                <c:pt idx="49754">
                  <c:v>0</c:v>
                </c:pt>
                <c:pt idx="49755">
                  <c:v>0</c:v>
                </c:pt>
                <c:pt idx="49756">
                  <c:v>0</c:v>
                </c:pt>
                <c:pt idx="49757">
                  <c:v>0</c:v>
                </c:pt>
                <c:pt idx="49758">
                  <c:v>0</c:v>
                </c:pt>
                <c:pt idx="49759">
                  <c:v>0</c:v>
                </c:pt>
                <c:pt idx="49760">
                  <c:v>0</c:v>
                </c:pt>
                <c:pt idx="49761">
                  <c:v>0</c:v>
                </c:pt>
                <c:pt idx="49762">
                  <c:v>0</c:v>
                </c:pt>
                <c:pt idx="49763">
                  <c:v>0</c:v>
                </c:pt>
                <c:pt idx="49764">
                  <c:v>0</c:v>
                </c:pt>
                <c:pt idx="49765">
                  <c:v>0</c:v>
                </c:pt>
                <c:pt idx="49766">
                  <c:v>0</c:v>
                </c:pt>
                <c:pt idx="49767">
                  <c:v>0</c:v>
                </c:pt>
                <c:pt idx="49768">
                  <c:v>0</c:v>
                </c:pt>
                <c:pt idx="49769">
                  <c:v>0</c:v>
                </c:pt>
                <c:pt idx="49770">
                  <c:v>0</c:v>
                </c:pt>
                <c:pt idx="49771">
                  <c:v>0</c:v>
                </c:pt>
                <c:pt idx="49772">
                  <c:v>0</c:v>
                </c:pt>
                <c:pt idx="49773">
                  <c:v>0</c:v>
                </c:pt>
                <c:pt idx="49774">
                  <c:v>0</c:v>
                </c:pt>
                <c:pt idx="49775">
                  <c:v>0</c:v>
                </c:pt>
                <c:pt idx="49776">
                  <c:v>0</c:v>
                </c:pt>
                <c:pt idx="49777">
                  <c:v>0</c:v>
                </c:pt>
                <c:pt idx="49778">
                  <c:v>0</c:v>
                </c:pt>
                <c:pt idx="49779">
                  <c:v>227.94221951214919</c:v>
                </c:pt>
                <c:pt idx="49780">
                  <c:v>338.27171494662275</c:v>
                </c:pt>
                <c:pt idx="49781">
                  <c:v>448.60121038109634</c:v>
                </c:pt>
                <c:pt idx="49782">
                  <c:v>354.54418877743495</c:v>
                </c:pt>
                <c:pt idx="49783">
                  <c:v>295.60937586172088</c:v>
                </c:pt>
                <c:pt idx="49784">
                  <c:v>315.82009053718019</c:v>
                </c:pt>
                <c:pt idx="49785">
                  <c:v>429.19710176972899</c:v>
                </c:pt>
                <c:pt idx="49786">
                  <c:v>240.12040854816789</c:v>
                </c:pt>
                <c:pt idx="49787">
                  <c:v>221.10044091760588</c:v>
                </c:pt>
                <c:pt idx="49788">
                  <c:v>282.51035319945032</c:v>
                </c:pt>
                <c:pt idx="49789">
                  <c:v>221.16992364192606</c:v>
                </c:pt>
                <c:pt idx="49790">
                  <c:v>177.2879650943346</c:v>
                </c:pt>
                <c:pt idx="49791">
                  <c:v>492.80393548568941</c:v>
                </c:pt>
                <c:pt idx="49792">
                  <c:v>284.99731574591073</c:v>
                </c:pt>
                <c:pt idx="49793">
                  <c:v>231.24499249496748</c:v>
                </c:pt>
                <c:pt idx="49794">
                  <c:v>453.03712708487376</c:v>
                </c:pt>
                <c:pt idx="49795">
                  <c:v>688.36119582343701</c:v>
                </c:pt>
                <c:pt idx="49796">
                  <c:v>491.98313542944879</c:v>
                </c:pt>
                <c:pt idx="49797">
                  <c:v>356.88187458024396</c:v>
                </c:pt>
                <c:pt idx="49798">
                  <c:v>427.13187422985658</c:v>
                </c:pt>
                <c:pt idx="49799">
                  <c:v>454.73033783709275</c:v>
                </c:pt>
                <c:pt idx="49800">
                  <c:v>424.63182363681051</c:v>
                </c:pt>
                <c:pt idx="49801">
                  <c:v>398.53087617780989</c:v>
                </c:pt>
                <c:pt idx="49802">
                  <c:v>402.17019995789605</c:v>
                </c:pt>
                <c:pt idx="49803">
                  <c:v>347.96404098537693</c:v>
                </c:pt>
                <c:pt idx="49804">
                  <c:v>358.05428937815543</c:v>
                </c:pt>
                <c:pt idx="49805">
                  <c:v>322.21343706202589</c:v>
                </c:pt>
                <c:pt idx="49806">
                  <c:v>307.8863385181109</c:v>
                </c:pt>
                <c:pt idx="49807">
                  <c:v>190.9641234352338</c:v>
                </c:pt>
                <c:pt idx="49808">
                  <c:v>458.13375335287725</c:v>
                </c:pt>
                <c:pt idx="49809">
                  <c:v>439.96512527621462</c:v>
                </c:pt>
                <c:pt idx="49810">
                  <c:v>300.27605507658933</c:v>
                </c:pt>
                <c:pt idx="49811">
                  <c:v>293.83635949813709</c:v>
                </c:pt>
                <c:pt idx="49812">
                  <c:v>202.10159318013152</c:v>
                </c:pt>
                <c:pt idx="49813">
                  <c:v>315.6196478706787</c:v>
                </c:pt>
                <c:pt idx="49814">
                  <c:v>353.70584463219501</c:v>
                </c:pt>
                <c:pt idx="49815">
                  <c:v>198.65937869230183</c:v>
                </c:pt>
                <c:pt idx="49816">
                  <c:v>324.85179002724061</c:v>
                </c:pt>
                <c:pt idx="49817">
                  <c:v>337.77044778518302</c:v>
                </c:pt>
                <c:pt idx="49818">
                  <c:v>455.27193459033248</c:v>
                </c:pt>
                <c:pt idx="49819">
                  <c:v>517.82687890612203</c:v>
                </c:pt>
                <c:pt idx="49820">
                  <c:v>693.75611561973835</c:v>
                </c:pt>
                <c:pt idx="49821">
                  <c:v>450.63708481881019</c:v>
                </c:pt>
                <c:pt idx="49822">
                  <c:v>266.10680388347765</c:v>
                </c:pt>
                <c:pt idx="49823">
                  <c:v>312.3417931468984</c:v>
                </c:pt>
                <c:pt idx="49824">
                  <c:v>253.3190168074668</c:v>
                </c:pt>
                <c:pt idx="49825">
                  <c:v>241.57046973394102</c:v>
                </c:pt>
                <c:pt idx="49826">
                  <c:v>180.45455646533944</c:v>
                </c:pt>
                <c:pt idx="49827">
                  <c:v>131.08719027026351</c:v>
                </c:pt>
                <c:pt idx="49828">
                  <c:v>0</c:v>
                </c:pt>
                <c:pt idx="49829">
                  <c:v>0</c:v>
                </c:pt>
                <c:pt idx="49830">
                  <c:v>0</c:v>
                </c:pt>
                <c:pt idx="49831">
                  <c:v>0</c:v>
                </c:pt>
                <c:pt idx="49832">
                  <c:v>0</c:v>
                </c:pt>
                <c:pt idx="49833">
                  <c:v>0</c:v>
                </c:pt>
                <c:pt idx="49834">
                  <c:v>0</c:v>
                </c:pt>
                <c:pt idx="49835">
                  <c:v>0</c:v>
                </c:pt>
                <c:pt idx="49836">
                  <c:v>0</c:v>
                </c:pt>
                <c:pt idx="49837">
                  <c:v>0</c:v>
                </c:pt>
                <c:pt idx="49838">
                  <c:v>0</c:v>
                </c:pt>
                <c:pt idx="49839">
                  <c:v>0</c:v>
                </c:pt>
                <c:pt idx="49840">
                  <c:v>0</c:v>
                </c:pt>
                <c:pt idx="49841">
                  <c:v>0</c:v>
                </c:pt>
                <c:pt idx="49842">
                  <c:v>0</c:v>
                </c:pt>
                <c:pt idx="49843">
                  <c:v>0</c:v>
                </c:pt>
                <c:pt idx="49844">
                  <c:v>0</c:v>
                </c:pt>
                <c:pt idx="49845">
                  <c:v>626.82127399794126</c:v>
                </c:pt>
                <c:pt idx="49846">
                  <c:v>533.32513954375065</c:v>
                </c:pt>
                <c:pt idx="49847">
                  <c:v>276.11202302233318</c:v>
                </c:pt>
                <c:pt idx="49848">
                  <c:v>304.17025416669742</c:v>
                </c:pt>
                <c:pt idx="49849">
                  <c:v>409.61654820320695</c:v>
                </c:pt>
                <c:pt idx="49850">
                  <c:v>638.69895574766826</c:v>
                </c:pt>
                <c:pt idx="49851">
                  <c:v>270.3236814996726</c:v>
                </c:pt>
                <c:pt idx="49852">
                  <c:v>418.34528541661393</c:v>
                </c:pt>
                <c:pt idx="49853">
                  <c:v>311.73548364866934</c:v>
                </c:pt>
                <c:pt idx="49854">
                  <c:v>318.64392841861661</c:v>
                </c:pt>
                <c:pt idx="49855">
                  <c:v>432.16217495650858</c:v>
                </c:pt>
                <c:pt idx="49856">
                  <c:v>275.38170289598361</c:v>
                </c:pt>
                <c:pt idx="49857">
                  <c:v>395.16195768275043</c:v>
                </c:pt>
                <c:pt idx="49858">
                  <c:v>514.94221246951724</c:v>
                </c:pt>
                <c:pt idx="49859">
                  <c:v>453.23852008340629</c:v>
                </c:pt>
                <c:pt idx="49860">
                  <c:v>276.16882315574355</c:v>
                </c:pt>
                <c:pt idx="49861">
                  <c:v>274.64376019234493</c:v>
                </c:pt>
                <c:pt idx="49862">
                  <c:v>186.83854093226424</c:v>
                </c:pt>
                <c:pt idx="49863">
                  <c:v>190.84732897308359</c:v>
                </c:pt>
                <c:pt idx="49864">
                  <c:v>316.99325017674397</c:v>
                </c:pt>
                <c:pt idx="49865">
                  <c:v>286.34359308554451</c:v>
                </c:pt>
                <c:pt idx="49866">
                  <c:v>302.27573060809812</c:v>
                </c:pt>
                <c:pt idx="49867">
                  <c:v>388.29050007220155</c:v>
                </c:pt>
                <c:pt idx="49868">
                  <c:v>310.38182984242781</c:v>
                </c:pt>
                <c:pt idx="49869">
                  <c:v>292.86719586585036</c:v>
                </c:pt>
                <c:pt idx="49870">
                  <c:v>441.66112396680944</c:v>
                </c:pt>
                <c:pt idx="49871">
                  <c:v>740.94180062769465</c:v>
                </c:pt>
                <c:pt idx="49872">
                  <c:v>642.53025113975343</c:v>
                </c:pt>
                <c:pt idx="49873">
                  <c:v>654.30561499209091</c:v>
                </c:pt>
                <c:pt idx="49874">
                  <c:v>570.02112593469178</c:v>
                </c:pt>
                <c:pt idx="49875">
                  <c:v>679.24897526947166</c:v>
                </c:pt>
                <c:pt idx="49876">
                  <c:v>991.90219984399937</c:v>
                </c:pt>
                <c:pt idx="49877">
                  <c:v>1192.6953127893378</c:v>
                </c:pt>
                <c:pt idx="49878">
                  <c:v>1130.0132598276214</c:v>
                </c:pt>
                <c:pt idx="49879">
                  <c:v>1126.8113292733492</c:v>
                </c:pt>
                <c:pt idx="49880">
                  <c:v>947.26614451270518</c:v>
                </c:pt>
                <c:pt idx="49881">
                  <c:v>410.85693056888977</c:v>
                </c:pt>
                <c:pt idx="49882">
                  <c:v>262.0027507282025</c:v>
                </c:pt>
                <c:pt idx="49883">
                  <c:v>301.39444257160176</c:v>
                </c:pt>
                <c:pt idx="49884">
                  <c:v>308.28480975464026</c:v>
                </c:pt>
                <c:pt idx="49885">
                  <c:v>299.38874468819063</c:v>
                </c:pt>
                <c:pt idx="49886">
                  <c:v>204.62148278750959</c:v>
                </c:pt>
                <c:pt idx="49887">
                  <c:v>0</c:v>
                </c:pt>
                <c:pt idx="49888">
                  <c:v>0</c:v>
                </c:pt>
                <c:pt idx="49889">
                  <c:v>0</c:v>
                </c:pt>
                <c:pt idx="49890">
                  <c:v>0</c:v>
                </c:pt>
                <c:pt idx="49891">
                  <c:v>0</c:v>
                </c:pt>
                <c:pt idx="49892">
                  <c:v>0</c:v>
                </c:pt>
                <c:pt idx="49893">
                  <c:v>0</c:v>
                </c:pt>
                <c:pt idx="49894">
                  <c:v>0</c:v>
                </c:pt>
                <c:pt idx="49895">
                  <c:v>0</c:v>
                </c:pt>
                <c:pt idx="49896">
                  <c:v>0</c:v>
                </c:pt>
                <c:pt idx="49897">
                  <c:v>0</c:v>
                </c:pt>
                <c:pt idx="49898">
                  <c:v>0</c:v>
                </c:pt>
                <c:pt idx="49899">
                  <c:v>0</c:v>
                </c:pt>
                <c:pt idx="49900">
                  <c:v>0</c:v>
                </c:pt>
                <c:pt idx="49901">
                  <c:v>0</c:v>
                </c:pt>
                <c:pt idx="49902">
                  <c:v>0</c:v>
                </c:pt>
                <c:pt idx="49903">
                  <c:v>0</c:v>
                </c:pt>
                <c:pt idx="49904">
                  <c:v>0</c:v>
                </c:pt>
                <c:pt idx="49905">
                  <c:v>0</c:v>
                </c:pt>
                <c:pt idx="49906">
                  <c:v>0</c:v>
                </c:pt>
                <c:pt idx="49907">
                  <c:v>0</c:v>
                </c:pt>
                <c:pt idx="49908">
                  <c:v>0</c:v>
                </c:pt>
                <c:pt idx="49909">
                  <c:v>0</c:v>
                </c:pt>
                <c:pt idx="49910">
                  <c:v>0</c:v>
                </c:pt>
                <c:pt idx="49911">
                  <c:v>0</c:v>
                </c:pt>
                <c:pt idx="49912">
                  <c:v>0</c:v>
                </c:pt>
                <c:pt idx="49913">
                  <c:v>0</c:v>
                </c:pt>
                <c:pt idx="49914">
                  <c:v>0</c:v>
                </c:pt>
                <c:pt idx="49915">
                  <c:v>0</c:v>
                </c:pt>
                <c:pt idx="49916">
                  <c:v>0</c:v>
                </c:pt>
                <c:pt idx="49917">
                  <c:v>0</c:v>
                </c:pt>
                <c:pt idx="49918">
                  <c:v>0</c:v>
                </c:pt>
                <c:pt idx="49919">
                  <c:v>0</c:v>
                </c:pt>
                <c:pt idx="49920">
                  <c:v>0</c:v>
                </c:pt>
                <c:pt idx="49921">
                  <c:v>0</c:v>
                </c:pt>
                <c:pt idx="49922">
                  <c:v>0</c:v>
                </c:pt>
                <c:pt idx="49923">
                  <c:v>227.94221951214919</c:v>
                </c:pt>
                <c:pt idx="49924">
                  <c:v>338.27171494662275</c:v>
                </c:pt>
                <c:pt idx="49925">
                  <c:v>448.60121038109634</c:v>
                </c:pt>
                <c:pt idx="49926">
                  <c:v>354.54418877743495</c:v>
                </c:pt>
                <c:pt idx="49927">
                  <c:v>295.60937586172088</c:v>
                </c:pt>
                <c:pt idx="49928">
                  <c:v>315.82009053718019</c:v>
                </c:pt>
                <c:pt idx="49929">
                  <c:v>429.19710176972899</c:v>
                </c:pt>
                <c:pt idx="49930">
                  <c:v>240.12040854816789</c:v>
                </c:pt>
                <c:pt idx="49931">
                  <c:v>221.10044091760588</c:v>
                </c:pt>
                <c:pt idx="49932">
                  <c:v>282.51035319945032</c:v>
                </c:pt>
                <c:pt idx="49933">
                  <c:v>221.16992364192606</c:v>
                </c:pt>
                <c:pt idx="49934">
                  <c:v>177.2879650943346</c:v>
                </c:pt>
                <c:pt idx="49935">
                  <c:v>492.80393548568941</c:v>
                </c:pt>
                <c:pt idx="49936">
                  <c:v>284.99731574591073</c:v>
                </c:pt>
                <c:pt idx="49937">
                  <c:v>231.24499249496748</c:v>
                </c:pt>
                <c:pt idx="49938">
                  <c:v>453.03712708487376</c:v>
                </c:pt>
                <c:pt idx="49939">
                  <c:v>688.36119582343701</c:v>
                </c:pt>
                <c:pt idx="49940">
                  <c:v>491.98313542944879</c:v>
                </c:pt>
                <c:pt idx="49941">
                  <c:v>356.88187458024396</c:v>
                </c:pt>
                <c:pt idx="49942">
                  <c:v>427.13187422985658</c:v>
                </c:pt>
                <c:pt idx="49943">
                  <c:v>454.73033783709275</c:v>
                </c:pt>
                <c:pt idx="49944">
                  <c:v>424.63182363681051</c:v>
                </c:pt>
                <c:pt idx="49945">
                  <c:v>398.53087617780989</c:v>
                </c:pt>
                <c:pt idx="49946">
                  <c:v>402.17019995789605</c:v>
                </c:pt>
                <c:pt idx="49947">
                  <c:v>347.96404098537693</c:v>
                </c:pt>
                <c:pt idx="49948">
                  <c:v>358.05428937815543</c:v>
                </c:pt>
                <c:pt idx="49949">
                  <c:v>322.21343706202589</c:v>
                </c:pt>
                <c:pt idx="49950">
                  <c:v>307.8863385181109</c:v>
                </c:pt>
                <c:pt idx="49951">
                  <c:v>190.9641234352338</c:v>
                </c:pt>
                <c:pt idx="49952">
                  <c:v>458.13375335287725</c:v>
                </c:pt>
                <c:pt idx="49953">
                  <c:v>439.96512527621462</c:v>
                </c:pt>
                <c:pt idx="49954">
                  <c:v>300.27605507658933</c:v>
                </c:pt>
                <c:pt idx="49955">
                  <c:v>293.83635949813709</c:v>
                </c:pt>
                <c:pt idx="49956">
                  <c:v>202.10159318013152</c:v>
                </c:pt>
                <c:pt idx="49957">
                  <c:v>315.6196478706787</c:v>
                </c:pt>
                <c:pt idx="49958">
                  <c:v>353.70584463219501</c:v>
                </c:pt>
                <c:pt idx="49959">
                  <c:v>198.65937869230183</c:v>
                </c:pt>
                <c:pt idx="49960">
                  <c:v>324.85179002724061</c:v>
                </c:pt>
                <c:pt idx="49961">
                  <c:v>337.77044778518302</c:v>
                </c:pt>
                <c:pt idx="49962">
                  <c:v>455.27193459033248</c:v>
                </c:pt>
                <c:pt idx="49963">
                  <c:v>517.82687890612203</c:v>
                </c:pt>
                <c:pt idx="49964">
                  <c:v>693.75611561973835</c:v>
                </c:pt>
                <c:pt idx="49965">
                  <c:v>450.63708481881019</c:v>
                </c:pt>
                <c:pt idx="49966">
                  <c:v>266.10680388347765</c:v>
                </c:pt>
                <c:pt idx="49967">
                  <c:v>312.3417931468984</c:v>
                </c:pt>
                <c:pt idx="49968">
                  <c:v>253.3190168074668</c:v>
                </c:pt>
                <c:pt idx="49969">
                  <c:v>241.57046973394102</c:v>
                </c:pt>
                <c:pt idx="49970">
                  <c:v>180.45455646533944</c:v>
                </c:pt>
                <c:pt idx="49971">
                  <c:v>131.08719027026351</c:v>
                </c:pt>
                <c:pt idx="49972">
                  <c:v>0</c:v>
                </c:pt>
                <c:pt idx="49973">
                  <c:v>0</c:v>
                </c:pt>
                <c:pt idx="49974">
                  <c:v>0</c:v>
                </c:pt>
                <c:pt idx="49975">
                  <c:v>0</c:v>
                </c:pt>
                <c:pt idx="49976">
                  <c:v>0</c:v>
                </c:pt>
                <c:pt idx="49977">
                  <c:v>0</c:v>
                </c:pt>
                <c:pt idx="49978">
                  <c:v>0</c:v>
                </c:pt>
                <c:pt idx="49979">
                  <c:v>0</c:v>
                </c:pt>
                <c:pt idx="49980">
                  <c:v>0</c:v>
                </c:pt>
                <c:pt idx="49981">
                  <c:v>0</c:v>
                </c:pt>
                <c:pt idx="49982">
                  <c:v>0</c:v>
                </c:pt>
                <c:pt idx="49983">
                  <c:v>0</c:v>
                </c:pt>
                <c:pt idx="49984">
                  <c:v>0</c:v>
                </c:pt>
                <c:pt idx="49985">
                  <c:v>0</c:v>
                </c:pt>
                <c:pt idx="49986">
                  <c:v>0</c:v>
                </c:pt>
                <c:pt idx="49987">
                  <c:v>0</c:v>
                </c:pt>
                <c:pt idx="49988">
                  <c:v>0</c:v>
                </c:pt>
                <c:pt idx="49989">
                  <c:v>626.82127399794126</c:v>
                </c:pt>
                <c:pt idx="49990">
                  <c:v>533.32513954375065</c:v>
                </c:pt>
                <c:pt idx="49991">
                  <c:v>276.11202302233318</c:v>
                </c:pt>
                <c:pt idx="49992">
                  <c:v>304.17025416669742</c:v>
                </c:pt>
                <c:pt idx="49993">
                  <c:v>409.61654820320695</c:v>
                </c:pt>
                <c:pt idx="49994">
                  <c:v>638.69895574766826</c:v>
                </c:pt>
                <c:pt idx="49995">
                  <c:v>270.3236814996726</c:v>
                </c:pt>
                <c:pt idx="49996">
                  <c:v>418.34528541661393</c:v>
                </c:pt>
                <c:pt idx="49997">
                  <c:v>311.73548364866934</c:v>
                </c:pt>
                <c:pt idx="49998">
                  <c:v>318.64392841861661</c:v>
                </c:pt>
                <c:pt idx="49999">
                  <c:v>432.16217495650858</c:v>
                </c:pt>
                <c:pt idx="50000">
                  <c:v>275.38170289598361</c:v>
                </c:pt>
                <c:pt idx="50001">
                  <c:v>395.16195768275043</c:v>
                </c:pt>
                <c:pt idx="50002">
                  <c:v>514.94221246951724</c:v>
                </c:pt>
                <c:pt idx="50003">
                  <c:v>453.23852008340629</c:v>
                </c:pt>
                <c:pt idx="50004">
                  <c:v>276.16882315574355</c:v>
                </c:pt>
                <c:pt idx="50005">
                  <c:v>274.64376019234493</c:v>
                </c:pt>
                <c:pt idx="50006">
                  <c:v>186.83854093226424</c:v>
                </c:pt>
                <c:pt idx="50007">
                  <c:v>190.84732897308359</c:v>
                </c:pt>
                <c:pt idx="50008">
                  <c:v>316.99325017674397</c:v>
                </c:pt>
                <c:pt idx="50009">
                  <c:v>286.34359308554451</c:v>
                </c:pt>
                <c:pt idx="50010">
                  <c:v>302.27573060809812</c:v>
                </c:pt>
                <c:pt idx="50011">
                  <c:v>388.29050007220155</c:v>
                </c:pt>
                <c:pt idx="50012">
                  <c:v>310.38182984242781</c:v>
                </c:pt>
                <c:pt idx="50013">
                  <c:v>292.86719586585036</c:v>
                </c:pt>
                <c:pt idx="50014">
                  <c:v>441.66112396680944</c:v>
                </c:pt>
                <c:pt idx="50015">
                  <c:v>740.94180062769465</c:v>
                </c:pt>
                <c:pt idx="50016">
                  <c:v>642.53025113975343</c:v>
                </c:pt>
                <c:pt idx="50017">
                  <c:v>654.30561499209091</c:v>
                </c:pt>
                <c:pt idx="50018">
                  <c:v>570.02112593469178</c:v>
                </c:pt>
                <c:pt idx="50019">
                  <c:v>679.24897526947166</c:v>
                </c:pt>
                <c:pt idx="50020">
                  <c:v>991.90219984399937</c:v>
                </c:pt>
                <c:pt idx="50021">
                  <c:v>1192.6953127893378</c:v>
                </c:pt>
                <c:pt idx="50022">
                  <c:v>1130.0132598276214</c:v>
                </c:pt>
                <c:pt idx="50023">
                  <c:v>1126.8113292733492</c:v>
                </c:pt>
                <c:pt idx="50024">
                  <c:v>947.26614451270518</c:v>
                </c:pt>
                <c:pt idx="50025">
                  <c:v>410.85693056888977</c:v>
                </c:pt>
                <c:pt idx="50026">
                  <c:v>262.0027507282025</c:v>
                </c:pt>
                <c:pt idx="50027">
                  <c:v>301.39444257160176</c:v>
                </c:pt>
                <c:pt idx="50028">
                  <c:v>308.28480975464026</c:v>
                </c:pt>
                <c:pt idx="50029">
                  <c:v>299.38874468819063</c:v>
                </c:pt>
                <c:pt idx="50030">
                  <c:v>204.62148278750959</c:v>
                </c:pt>
                <c:pt idx="50031">
                  <c:v>0</c:v>
                </c:pt>
                <c:pt idx="50032">
                  <c:v>0</c:v>
                </c:pt>
                <c:pt idx="50033">
                  <c:v>0</c:v>
                </c:pt>
                <c:pt idx="50034">
                  <c:v>0</c:v>
                </c:pt>
                <c:pt idx="50035">
                  <c:v>0</c:v>
                </c:pt>
                <c:pt idx="50036">
                  <c:v>0</c:v>
                </c:pt>
                <c:pt idx="50037">
                  <c:v>0</c:v>
                </c:pt>
                <c:pt idx="50038">
                  <c:v>0</c:v>
                </c:pt>
                <c:pt idx="50039">
                  <c:v>0</c:v>
                </c:pt>
                <c:pt idx="50040">
                  <c:v>0</c:v>
                </c:pt>
                <c:pt idx="50041">
                  <c:v>0</c:v>
                </c:pt>
                <c:pt idx="50042">
                  <c:v>0</c:v>
                </c:pt>
                <c:pt idx="50043">
                  <c:v>0</c:v>
                </c:pt>
                <c:pt idx="50044">
                  <c:v>0</c:v>
                </c:pt>
                <c:pt idx="50045">
                  <c:v>0</c:v>
                </c:pt>
                <c:pt idx="50046">
                  <c:v>0</c:v>
                </c:pt>
                <c:pt idx="50047">
                  <c:v>0</c:v>
                </c:pt>
                <c:pt idx="50048">
                  <c:v>0</c:v>
                </c:pt>
                <c:pt idx="50049">
                  <c:v>0</c:v>
                </c:pt>
                <c:pt idx="50050">
                  <c:v>0</c:v>
                </c:pt>
                <c:pt idx="50051">
                  <c:v>0</c:v>
                </c:pt>
                <c:pt idx="50052">
                  <c:v>0</c:v>
                </c:pt>
                <c:pt idx="50053">
                  <c:v>0</c:v>
                </c:pt>
                <c:pt idx="50054">
                  <c:v>0</c:v>
                </c:pt>
                <c:pt idx="50055">
                  <c:v>0</c:v>
                </c:pt>
                <c:pt idx="50056">
                  <c:v>0</c:v>
                </c:pt>
                <c:pt idx="50057">
                  <c:v>0</c:v>
                </c:pt>
                <c:pt idx="50058">
                  <c:v>0</c:v>
                </c:pt>
                <c:pt idx="50059">
                  <c:v>0</c:v>
                </c:pt>
                <c:pt idx="50060">
                  <c:v>0</c:v>
                </c:pt>
                <c:pt idx="50061">
                  <c:v>0</c:v>
                </c:pt>
                <c:pt idx="50062">
                  <c:v>0</c:v>
                </c:pt>
                <c:pt idx="50063">
                  <c:v>0</c:v>
                </c:pt>
                <c:pt idx="50064">
                  <c:v>0</c:v>
                </c:pt>
                <c:pt idx="50065">
                  <c:v>0</c:v>
                </c:pt>
                <c:pt idx="50066">
                  <c:v>0</c:v>
                </c:pt>
                <c:pt idx="50067">
                  <c:v>227.94221951214919</c:v>
                </c:pt>
                <c:pt idx="50068">
                  <c:v>338.27171494662275</c:v>
                </c:pt>
                <c:pt idx="50069">
                  <c:v>448.60121038109634</c:v>
                </c:pt>
                <c:pt idx="50070">
                  <c:v>354.54418877743495</c:v>
                </c:pt>
                <c:pt idx="50071">
                  <c:v>295.60937586172088</c:v>
                </c:pt>
                <c:pt idx="50072">
                  <c:v>315.82009053718019</c:v>
                </c:pt>
                <c:pt idx="50073">
                  <c:v>429.19710176972899</c:v>
                </c:pt>
                <c:pt idx="50074">
                  <c:v>240.12040854816789</c:v>
                </c:pt>
                <c:pt idx="50075">
                  <c:v>221.10044091760588</c:v>
                </c:pt>
                <c:pt idx="50076">
                  <c:v>282.51035319945032</c:v>
                </c:pt>
                <c:pt idx="50077">
                  <c:v>221.16992364192606</c:v>
                </c:pt>
                <c:pt idx="50078">
                  <c:v>177.2879650943346</c:v>
                </c:pt>
                <c:pt idx="50079">
                  <c:v>492.80393548568941</c:v>
                </c:pt>
                <c:pt idx="50080">
                  <c:v>284.99731574591073</c:v>
                </c:pt>
                <c:pt idx="50081">
                  <c:v>231.24499249496748</c:v>
                </c:pt>
                <c:pt idx="50082">
                  <c:v>453.03712708487376</c:v>
                </c:pt>
                <c:pt idx="50083">
                  <c:v>688.36119582343701</c:v>
                </c:pt>
                <c:pt idx="50084">
                  <c:v>491.98313542944879</c:v>
                </c:pt>
                <c:pt idx="50085">
                  <c:v>356.88187458024396</c:v>
                </c:pt>
                <c:pt idx="50086">
                  <c:v>427.13187422985658</c:v>
                </c:pt>
                <c:pt idx="50087">
                  <c:v>454.73033783709275</c:v>
                </c:pt>
                <c:pt idx="50088">
                  <c:v>424.63182363681051</c:v>
                </c:pt>
                <c:pt idx="50089">
                  <c:v>398.53087617780989</c:v>
                </c:pt>
                <c:pt idx="50090">
                  <c:v>402.17019995789605</c:v>
                </c:pt>
                <c:pt idx="50091">
                  <c:v>347.96404098537693</c:v>
                </c:pt>
                <c:pt idx="50092">
                  <c:v>358.05428937815543</c:v>
                </c:pt>
                <c:pt idx="50093">
                  <c:v>322.21343706202589</c:v>
                </c:pt>
                <c:pt idx="50094">
                  <c:v>307.8863385181109</c:v>
                </c:pt>
                <c:pt idx="50095">
                  <c:v>190.9641234352338</c:v>
                </c:pt>
                <c:pt idx="50096">
                  <c:v>458.13375335287725</c:v>
                </c:pt>
                <c:pt idx="50097">
                  <c:v>439.96512527621462</c:v>
                </c:pt>
                <c:pt idx="50098">
                  <c:v>300.27605507658933</c:v>
                </c:pt>
                <c:pt idx="50099">
                  <c:v>293.83635949813709</c:v>
                </c:pt>
                <c:pt idx="50100">
                  <c:v>202.10159318013152</c:v>
                </c:pt>
                <c:pt idx="50101">
                  <c:v>315.6196478706787</c:v>
                </c:pt>
                <c:pt idx="50102">
                  <c:v>353.70584463219501</c:v>
                </c:pt>
                <c:pt idx="50103">
                  <c:v>198.65937869230183</c:v>
                </c:pt>
                <c:pt idx="50104">
                  <c:v>324.85179002724061</c:v>
                </c:pt>
                <c:pt idx="50105">
                  <c:v>337.77044778518302</c:v>
                </c:pt>
                <c:pt idx="50106">
                  <c:v>455.27193459033248</c:v>
                </c:pt>
                <c:pt idx="50107">
                  <c:v>517.82687890612203</c:v>
                </c:pt>
                <c:pt idx="50108">
                  <c:v>693.75611561973835</c:v>
                </c:pt>
                <c:pt idx="50109">
                  <c:v>450.63708481881019</c:v>
                </c:pt>
                <c:pt idx="50110">
                  <c:v>266.10680388347765</c:v>
                </c:pt>
                <c:pt idx="50111">
                  <c:v>312.3417931468984</c:v>
                </c:pt>
                <c:pt idx="50112">
                  <c:v>253.3190168074668</c:v>
                </c:pt>
                <c:pt idx="50113">
                  <c:v>241.57046973394102</c:v>
                </c:pt>
                <c:pt idx="50114">
                  <c:v>180.45455646533944</c:v>
                </c:pt>
                <c:pt idx="50115">
                  <c:v>131.08719027026351</c:v>
                </c:pt>
                <c:pt idx="50116">
                  <c:v>0</c:v>
                </c:pt>
                <c:pt idx="50117">
                  <c:v>0</c:v>
                </c:pt>
                <c:pt idx="50118">
                  <c:v>0</c:v>
                </c:pt>
                <c:pt idx="50119">
                  <c:v>0</c:v>
                </c:pt>
                <c:pt idx="50120">
                  <c:v>0</c:v>
                </c:pt>
                <c:pt idx="50121">
                  <c:v>0</c:v>
                </c:pt>
                <c:pt idx="50122">
                  <c:v>0</c:v>
                </c:pt>
                <c:pt idx="50123">
                  <c:v>0</c:v>
                </c:pt>
                <c:pt idx="50124">
                  <c:v>0</c:v>
                </c:pt>
                <c:pt idx="50125">
                  <c:v>0</c:v>
                </c:pt>
                <c:pt idx="50126">
                  <c:v>0</c:v>
                </c:pt>
                <c:pt idx="50127">
                  <c:v>0</c:v>
                </c:pt>
                <c:pt idx="50128">
                  <c:v>0</c:v>
                </c:pt>
                <c:pt idx="50129">
                  <c:v>0</c:v>
                </c:pt>
                <c:pt idx="50130">
                  <c:v>0</c:v>
                </c:pt>
                <c:pt idx="50131">
                  <c:v>0</c:v>
                </c:pt>
                <c:pt idx="50132">
                  <c:v>0</c:v>
                </c:pt>
                <c:pt idx="50133">
                  <c:v>626.82127399794126</c:v>
                </c:pt>
                <c:pt idx="50134">
                  <c:v>533.32513954375065</c:v>
                </c:pt>
                <c:pt idx="50135">
                  <c:v>276.11202302233318</c:v>
                </c:pt>
                <c:pt idx="50136">
                  <c:v>304.17025416669742</c:v>
                </c:pt>
                <c:pt idx="50137">
                  <c:v>409.61654820320695</c:v>
                </c:pt>
                <c:pt idx="50138">
                  <c:v>638.69895574766826</c:v>
                </c:pt>
                <c:pt idx="50139">
                  <c:v>270.3236814996726</c:v>
                </c:pt>
                <c:pt idx="50140">
                  <c:v>418.34528541661393</c:v>
                </c:pt>
                <c:pt idx="50141">
                  <c:v>311.73548364866934</c:v>
                </c:pt>
                <c:pt idx="50142">
                  <c:v>318.64392841861661</c:v>
                </c:pt>
                <c:pt idx="50143">
                  <c:v>432.16217495650858</c:v>
                </c:pt>
                <c:pt idx="50144">
                  <c:v>275.38170289598361</c:v>
                </c:pt>
                <c:pt idx="50145">
                  <c:v>395.16195768275043</c:v>
                </c:pt>
                <c:pt idx="50146">
                  <c:v>514.94221246951724</c:v>
                </c:pt>
                <c:pt idx="50147">
                  <c:v>453.23852008340629</c:v>
                </c:pt>
                <c:pt idx="50148">
                  <c:v>276.16882315574355</c:v>
                </c:pt>
                <c:pt idx="50149">
                  <c:v>274.64376019234493</c:v>
                </c:pt>
                <c:pt idx="50150">
                  <c:v>186.83854093226424</c:v>
                </c:pt>
                <c:pt idx="50151">
                  <c:v>190.84732897308359</c:v>
                </c:pt>
                <c:pt idx="50152">
                  <c:v>316.99325017674397</c:v>
                </c:pt>
                <c:pt idx="50153">
                  <c:v>286.34359308554451</c:v>
                </c:pt>
                <c:pt idx="50154">
                  <c:v>302.27573060809812</c:v>
                </c:pt>
                <c:pt idx="50155">
                  <c:v>388.29050007220155</c:v>
                </c:pt>
                <c:pt idx="50156">
                  <c:v>310.38182984242781</c:v>
                </c:pt>
                <c:pt idx="50157">
                  <c:v>292.86719586585036</c:v>
                </c:pt>
                <c:pt idx="50158">
                  <c:v>441.66112396680944</c:v>
                </c:pt>
                <c:pt idx="50159">
                  <c:v>740.94180062769465</c:v>
                </c:pt>
                <c:pt idx="50160">
                  <c:v>642.53025113975343</c:v>
                </c:pt>
                <c:pt idx="50161">
                  <c:v>654.30561499209091</c:v>
                </c:pt>
                <c:pt idx="50162">
                  <c:v>570.02112593469178</c:v>
                </c:pt>
                <c:pt idx="50163">
                  <c:v>679.24897526947166</c:v>
                </c:pt>
                <c:pt idx="50164">
                  <c:v>991.90219984399937</c:v>
                </c:pt>
                <c:pt idx="50165">
                  <c:v>1192.6953127893378</c:v>
                </c:pt>
                <c:pt idx="50166">
                  <c:v>1130.0132598276214</c:v>
                </c:pt>
                <c:pt idx="50167">
                  <c:v>1126.8113292733492</c:v>
                </c:pt>
                <c:pt idx="50168">
                  <c:v>947.26614451270518</c:v>
                </c:pt>
                <c:pt idx="50169">
                  <c:v>410.85693056888977</c:v>
                </c:pt>
                <c:pt idx="50170">
                  <c:v>262.0027507282025</c:v>
                </c:pt>
                <c:pt idx="50171">
                  <c:v>301.39444257160176</c:v>
                </c:pt>
                <c:pt idx="50172">
                  <c:v>308.28480975464026</c:v>
                </c:pt>
                <c:pt idx="50173">
                  <c:v>299.38874468819063</c:v>
                </c:pt>
                <c:pt idx="50174">
                  <c:v>204.62148278750959</c:v>
                </c:pt>
                <c:pt idx="50175">
                  <c:v>0</c:v>
                </c:pt>
                <c:pt idx="50176">
                  <c:v>0</c:v>
                </c:pt>
                <c:pt idx="50177">
                  <c:v>0</c:v>
                </c:pt>
                <c:pt idx="50178">
                  <c:v>0</c:v>
                </c:pt>
                <c:pt idx="50179">
                  <c:v>0</c:v>
                </c:pt>
                <c:pt idx="50180">
                  <c:v>0</c:v>
                </c:pt>
                <c:pt idx="50181">
                  <c:v>0</c:v>
                </c:pt>
                <c:pt idx="50182">
                  <c:v>0</c:v>
                </c:pt>
                <c:pt idx="50183">
                  <c:v>0</c:v>
                </c:pt>
                <c:pt idx="50184">
                  <c:v>0</c:v>
                </c:pt>
                <c:pt idx="50185">
                  <c:v>0</c:v>
                </c:pt>
                <c:pt idx="50186">
                  <c:v>0</c:v>
                </c:pt>
                <c:pt idx="50187">
                  <c:v>0</c:v>
                </c:pt>
                <c:pt idx="50188">
                  <c:v>0</c:v>
                </c:pt>
                <c:pt idx="50189">
                  <c:v>0</c:v>
                </c:pt>
                <c:pt idx="50190">
                  <c:v>0</c:v>
                </c:pt>
                <c:pt idx="50191">
                  <c:v>0</c:v>
                </c:pt>
                <c:pt idx="50192">
                  <c:v>0</c:v>
                </c:pt>
                <c:pt idx="50193">
                  <c:v>0</c:v>
                </c:pt>
                <c:pt idx="50194">
                  <c:v>0</c:v>
                </c:pt>
                <c:pt idx="50195">
                  <c:v>0</c:v>
                </c:pt>
                <c:pt idx="50196">
                  <c:v>0</c:v>
                </c:pt>
                <c:pt idx="50197">
                  <c:v>0</c:v>
                </c:pt>
                <c:pt idx="50198">
                  <c:v>0</c:v>
                </c:pt>
                <c:pt idx="50199">
                  <c:v>0</c:v>
                </c:pt>
                <c:pt idx="50200">
                  <c:v>0</c:v>
                </c:pt>
                <c:pt idx="50201">
                  <c:v>0</c:v>
                </c:pt>
                <c:pt idx="50202">
                  <c:v>0</c:v>
                </c:pt>
                <c:pt idx="50203">
                  <c:v>0</c:v>
                </c:pt>
                <c:pt idx="50204">
                  <c:v>0</c:v>
                </c:pt>
                <c:pt idx="50205">
                  <c:v>0</c:v>
                </c:pt>
                <c:pt idx="50206">
                  <c:v>0</c:v>
                </c:pt>
                <c:pt idx="50207">
                  <c:v>0</c:v>
                </c:pt>
                <c:pt idx="50208">
                  <c:v>0</c:v>
                </c:pt>
                <c:pt idx="50209">
                  <c:v>0</c:v>
                </c:pt>
                <c:pt idx="50210">
                  <c:v>0</c:v>
                </c:pt>
                <c:pt idx="50211">
                  <c:v>227.94221951214919</c:v>
                </c:pt>
                <c:pt idx="50212">
                  <c:v>338.27171494662275</c:v>
                </c:pt>
                <c:pt idx="50213">
                  <c:v>448.60121038109634</c:v>
                </c:pt>
                <c:pt idx="50214">
                  <c:v>354.54418877743495</c:v>
                </c:pt>
                <c:pt idx="50215">
                  <c:v>295.60937586172088</c:v>
                </c:pt>
                <c:pt idx="50216">
                  <c:v>315.82009053718019</c:v>
                </c:pt>
                <c:pt idx="50217">
                  <c:v>429.19710176972899</c:v>
                </c:pt>
                <c:pt idx="50218">
                  <c:v>240.12040854816789</c:v>
                </c:pt>
                <c:pt idx="50219">
                  <c:v>221.10044091760588</c:v>
                </c:pt>
                <c:pt idx="50220">
                  <c:v>282.51035319945032</c:v>
                </c:pt>
                <c:pt idx="50221">
                  <c:v>221.16992364192606</c:v>
                </c:pt>
                <c:pt idx="50222">
                  <c:v>177.2879650943346</c:v>
                </c:pt>
                <c:pt idx="50223">
                  <c:v>492.80393548568941</c:v>
                </c:pt>
                <c:pt idx="50224">
                  <c:v>284.99731574591073</c:v>
                </c:pt>
                <c:pt idx="50225">
                  <c:v>231.24499249496748</c:v>
                </c:pt>
                <c:pt idx="50226">
                  <c:v>453.03712708487376</c:v>
                </c:pt>
                <c:pt idx="50227">
                  <c:v>688.36119582343701</c:v>
                </c:pt>
                <c:pt idx="50228">
                  <c:v>491.98313542944879</c:v>
                </c:pt>
                <c:pt idx="50229">
                  <c:v>356.88187458024396</c:v>
                </c:pt>
                <c:pt idx="50230">
                  <c:v>427.13187422985658</c:v>
                </c:pt>
                <c:pt idx="50231">
                  <c:v>454.73033783709275</c:v>
                </c:pt>
                <c:pt idx="50232">
                  <c:v>424.63182363681051</c:v>
                </c:pt>
                <c:pt idx="50233">
                  <c:v>398.53087617780989</c:v>
                </c:pt>
                <c:pt idx="50234">
                  <c:v>402.17019995789605</c:v>
                </c:pt>
                <c:pt idx="50235">
                  <c:v>347.96404098537693</c:v>
                </c:pt>
                <c:pt idx="50236">
                  <c:v>358.05428937815543</c:v>
                </c:pt>
                <c:pt idx="50237">
                  <c:v>322.21343706202589</c:v>
                </c:pt>
                <c:pt idx="50238">
                  <c:v>307.8863385181109</c:v>
                </c:pt>
                <c:pt idx="50239">
                  <c:v>190.9641234352338</c:v>
                </c:pt>
                <c:pt idx="50240">
                  <c:v>458.13375335287725</c:v>
                </c:pt>
                <c:pt idx="50241">
                  <c:v>439.96512527621462</c:v>
                </c:pt>
                <c:pt idx="50242">
                  <c:v>300.27605507658933</c:v>
                </c:pt>
                <c:pt idx="50243">
                  <c:v>293.83635949813709</c:v>
                </c:pt>
                <c:pt idx="50244">
                  <c:v>202.10159318013152</c:v>
                </c:pt>
                <c:pt idx="50245">
                  <c:v>315.6196478706787</c:v>
                </c:pt>
                <c:pt idx="50246">
                  <c:v>353.70584463219501</c:v>
                </c:pt>
                <c:pt idx="50247">
                  <c:v>198.65937869230183</c:v>
                </c:pt>
                <c:pt idx="50248">
                  <c:v>324.85179002724061</c:v>
                </c:pt>
                <c:pt idx="50249">
                  <c:v>337.77044778518302</c:v>
                </c:pt>
                <c:pt idx="50250">
                  <c:v>455.27193459033248</c:v>
                </c:pt>
                <c:pt idx="50251">
                  <c:v>517.82687890612203</c:v>
                </c:pt>
                <c:pt idx="50252">
                  <c:v>693.75611561973835</c:v>
                </c:pt>
                <c:pt idx="50253">
                  <c:v>450.63708481881019</c:v>
                </c:pt>
                <c:pt idx="50254">
                  <c:v>266.10680388347765</c:v>
                </c:pt>
                <c:pt idx="50255">
                  <c:v>312.3417931468984</c:v>
                </c:pt>
                <c:pt idx="50256">
                  <c:v>253.3190168074668</c:v>
                </c:pt>
                <c:pt idx="50257">
                  <c:v>241.57046973394102</c:v>
                </c:pt>
                <c:pt idx="50258">
                  <c:v>180.45455646533944</c:v>
                </c:pt>
                <c:pt idx="50259">
                  <c:v>131.08719027026351</c:v>
                </c:pt>
                <c:pt idx="50260">
                  <c:v>0</c:v>
                </c:pt>
                <c:pt idx="50261">
                  <c:v>0</c:v>
                </c:pt>
                <c:pt idx="50262">
                  <c:v>0</c:v>
                </c:pt>
                <c:pt idx="50263">
                  <c:v>0</c:v>
                </c:pt>
                <c:pt idx="50264">
                  <c:v>0</c:v>
                </c:pt>
                <c:pt idx="50265">
                  <c:v>0</c:v>
                </c:pt>
                <c:pt idx="50266">
                  <c:v>0</c:v>
                </c:pt>
                <c:pt idx="50267">
                  <c:v>0</c:v>
                </c:pt>
                <c:pt idx="50268">
                  <c:v>0</c:v>
                </c:pt>
                <c:pt idx="50269">
                  <c:v>0</c:v>
                </c:pt>
                <c:pt idx="50270">
                  <c:v>0</c:v>
                </c:pt>
                <c:pt idx="50271">
                  <c:v>0</c:v>
                </c:pt>
                <c:pt idx="50272">
                  <c:v>0</c:v>
                </c:pt>
                <c:pt idx="50273">
                  <c:v>0</c:v>
                </c:pt>
                <c:pt idx="50274">
                  <c:v>0</c:v>
                </c:pt>
                <c:pt idx="50275">
                  <c:v>0</c:v>
                </c:pt>
                <c:pt idx="50276">
                  <c:v>0</c:v>
                </c:pt>
                <c:pt idx="50277">
                  <c:v>626.82127399794126</c:v>
                </c:pt>
                <c:pt idx="50278">
                  <c:v>533.32513954375065</c:v>
                </c:pt>
                <c:pt idx="50279">
                  <c:v>276.11202302233318</c:v>
                </c:pt>
                <c:pt idx="50280">
                  <c:v>304.17025416669742</c:v>
                </c:pt>
                <c:pt idx="50281">
                  <c:v>409.61654820320695</c:v>
                </c:pt>
                <c:pt idx="50282">
                  <c:v>638.69895574766826</c:v>
                </c:pt>
                <c:pt idx="50283">
                  <c:v>270.3236814996726</c:v>
                </c:pt>
                <c:pt idx="50284">
                  <c:v>418.34528541661393</c:v>
                </c:pt>
                <c:pt idx="50285">
                  <c:v>311.73548364866934</c:v>
                </c:pt>
                <c:pt idx="50286">
                  <c:v>318.64392841861661</c:v>
                </c:pt>
                <c:pt idx="50287">
                  <c:v>432.16217495650858</c:v>
                </c:pt>
                <c:pt idx="50288">
                  <c:v>275.38170289598361</c:v>
                </c:pt>
                <c:pt idx="50289">
                  <c:v>395.16195768275043</c:v>
                </c:pt>
                <c:pt idx="50290">
                  <c:v>514.94221246951724</c:v>
                </c:pt>
                <c:pt idx="50291">
                  <c:v>453.23852008340629</c:v>
                </c:pt>
                <c:pt idx="50292">
                  <c:v>276.16882315574355</c:v>
                </c:pt>
                <c:pt idx="50293">
                  <c:v>274.64376019234493</c:v>
                </c:pt>
                <c:pt idx="50294">
                  <c:v>186.83854093226424</c:v>
                </c:pt>
                <c:pt idx="50295">
                  <c:v>190.84732897308359</c:v>
                </c:pt>
                <c:pt idx="50296">
                  <c:v>316.99325017674397</c:v>
                </c:pt>
                <c:pt idx="50297">
                  <c:v>286.34359308554451</c:v>
                </c:pt>
                <c:pt idx="50298">
                  <c:v>302.27573060809812</c:v>
                </c:pt>
                <c:pt idx="50299">
                  <c:v>388.29050007220155</c:v>
                </c:pt>
                <c:pt idx="50300">
                  <c:v>310.38182984242781</c:v>
                </c:pt>
                <c:pt idx="50301">
                  <c:v>292.86719586585036</c:v>
                </c:pt>
                <c:pt idx="50302">
                  <c:v>441.66112396680944</c:v>
                </c:pt>
                <c:pt idx="50303">
                  <c:v>740.94180062769465</c:v>
                </c:pt>
                <c:pt idx="50304">
                  <c:v>642.53025113975343</c:v>
                </c:pt>
                <c:pt idx="50305">
                  <c:v>654.30561499209091</c:v>
                </c:pt>
                <c:pt idx="50306">
                  <c:v>570.02112593469178</c:v>
                </c:pt>
                <c:pt idx="50307">
                  <c:v>679.24897526947166</c:v>
                </c:pt>
                <c:pt idx="50308">
                  <c:v>991.90219984399937</c:v>
                </c:pt>
                <c:pt idx="50309">
                  <c:v>1192.6953127893378</c:v>
                </c:pt>
                <c:pt idx="50310">
                  <c:v>1130.0132598276214</c:v>
                </c:pt>
                <c:pt idx="50311">
                  <c:v>1126.8113292733492</c:v>
                </c:pt>
                <c:pt idx="50312">
                  <c:v>947.26614451270518</c:v>
                </c:pt>
                <c:pt idx="50313">
                  <c:v>410.85693056888977</c:v>
                </c:pt>
                <c:pt idx="50314">
                  <c:v>262.0027507282025</c:v>
                </c:pt>
                <c:pt idx="50315">
                  <c:v>301.39444257160176</c:v>
                </c:pt>
                <c:pt idx="50316">
                  <c:v>308.28480975464026</c:v>
                </c:pt>
                <c:pt idx="50317">
                  <c:v>299.38874468819063</c:v>
                </c:pt>
                <c:pt idx="50318">
                  <c:v>204.62148278750959</c:v>
                </c:pt>
                <c:pt idx="50319">
                  <c:v>0</c:v>
                </c:pt>
                <c:pt idx="50320">
                  <c:v>0</c:v>
                </c:pt>
                <c:pt idx="50321">
                  <c:v>0</c:v>
                </c:pt>
                <c:pt idx="50322">
                  <c:v>0</c:v>
                </c:pt>
                <c:pt idx="50323">
                  <c:v>0</c:v>
                </c:pt>
                <c:pt idx="50324">
                  <c:v>0</c:v>
                </c:pt>
                <c:pt idx="50325">
                  <c:v>0</c:v>
                </c:pt>
                <c:pt idx="50326">
                  <c:v>0</c:v>
                </c:pt>
                <c:pt idx="50327">
                  <c:v>0</c:v>
                </c:pt>
                <c:pt idx="50328">
                  <c:v>0</c:v>
                </c:pt>
                <c:pt idx="50329">
                  <c:v>0</c:v>
                </c:pt>
                <c:pt idx="50330">
                  <c:v>0</c:v>
                </c:pt>
                <c:pt idx="50331">
                  <c:v>0</c:v>
                </c:pt>
                <c:pt idx="50332">
                  <c:v>0</c:v>
                </c:pt>
                <c:pt idx="50333">
                  <c:v>0</c:v>
                </c:pt>
                <c:pt idx="50334">
                  <c:v>0</c:v>
                </c:pt>
                <c:pt idx="50335">
                  <c:v>0</c:v>
                </c:pt>
                <c:pt idx="50336">
                  <c:v>0</c:v>
                </c:pt>
                <c:pt idx="50337">
                  <c:v>0</c:v>
                </c:pt>
                <c:pt idx="50338">
                  <c:v>0</c:v>
                </c:pt>
                <c:pt idx="50339">
                  <c:v>0</c:v>
                </c:pt>
                <c:pt idx="50340">
                  <c:v>0</c:v>
                </c:pt>
                <c:pt idx="50341">
                  <c:v>0</c:v>
                </c:pt>
                <c:pt idx="50342">
                  <c:v>0</c:v>
                </c:pt>
                <c:pt idx="50343">
                  <c:v>0</c:v>
                </c:pt>
                <c:pt idx="50344">
                  <c:v>0</c:v>
                </c:pt>
                <c:pt idx="50345">
                  <c:v>0</c:v>
                </c:pt>
                <c:pt idx="50346">
                  <c:v>0</c:v>
                </c:pt>
                <c:pt idx="50347">
                  <c:v>0</c:v>
                </c:pt>
                <c:pt idx="50348">
                  <c:v>0</c:v>
                </c:pt>
                <c:pt idx="50349">
                  <c:v>0</c:v>
                </c:pt>
                <c:pt idx="50350">
                  <c:v>0</c:v>
                </c:pt>
                <c:pt idx="50351">
                  <c:v>0</c:v>
                </c:pt>
                <c:pt idx="50352">
                  <c:v>0</c:v>
                </c:pt>
                <c:pt idx="50353">
                  <c:v>0</c:v>
                </c:pt>
                <c:pt idx="50354">
                  <c:v>0</c:v>
                </c:pt>
                <c:pt idx="50355">
                  <c:v>227.94221951214919</c:v>
                </c:pt>
                <c:pt idx="50356">
                  <c:v>338.27171494662275</c:v>
                </c:pt>
                <c:pt idx="50357">
                  <c:v>448.60121038109634</c:v>
                </c:pt>
                <c:pt idx="50358">
                  <c:v>354.54418877743495</c:v>
                </c:pt>
                <c:pt idx="50359">
                  <c:v>295.60937586172088</c:v>
                </c:pt>
                <c:pt idx="50360">
                  <c:v>315.82009053718019</c:v>
                </c:pt>
                <c:pt idx="50361">
                  <c:v>429.19710176972899</c:v>
                </c:pt>
                <c:pt idx="50362">
                  <c:v>240.12040854816789</c:v>
                </c:pt>
                <c:pt idx="50363">
                  <c:v>221.10044091760588</c:v>
                </c:pt>
                <c:pt idx="50364">
                  <c:v>282.51035319945032</c:v>
                </c:pt>
                <c:pt idx="50365">
                  <c:v>221.16992364192606</c:v>
                </c:pt>
                <c:pt idx="50366">
                  <c:v>177.2879650943346</c:v>
                </c:pt>
                <c:pt idx="50367">
                  <c:v>492.80393548568941</c:v>
                </c:pt>
                <c:pt idx="50368">
                  <c:v>284.99731574591073</c:v>
                </c:pt>
                <c:pt idx="50369">
                  <c:v>231.24499249496748</c:v>
                </c:pt>
                <c:pt idx="50370">
                  <c:v>453.03712708487376</c:v>
                </c:pt>
                <c:pt idx="50371">
                  <c:v>688.36119582343701</c:v>
                </c:pt>
                <c:pt idx="50372">
                  <c:v>491.98313542944879</c:v>
                </c:pt>
                <c:pt idx="50373">
                  <c:v>356.88187458024396</c:v>
                </c:pt>
                <c:pt idx="50374">
                  <c:v>427.13187422985658</c:v>
                </c:pt>
                <c:pt idx="50375">
                  <c:v>454.73033783709275</c:v>
                </c:pt>
                <c:pt idx="50376">
                  <c:v>424.63182363681051</c:v>
                </c:pt>
                <c:pt idx="50377">
                  <c:v>398.53087617780989</c:v>
                </c:pt>
                <c:pt idx="50378">
                  <c:v>402.17019995789605</c:v>
                </c:pt>
                <c:pt idx="50379">
                  <c:v>347.96404098537693</c:v>
                </c:pt>
                <c:pt idx="50380">
                  <c:v>358.05428937815543</c:v>
                </c:pt>
                <c:pt idx="50381">
                  <c:v>322.21343706202589</c:v>
                </c:pt>
                <c:pt idx="50382">
                  <c:v>307.8863385181109</c:v>
                </c:pt>
                <c:pt idx="50383">
                  <c:v>190.9641234352338</c:v>
                </c:pt>
                <c:pt idx="50384">
                  <c:v>458.13375335287725</c:v>
                </c:pt>
                <c:pt idx="50385">
                  <c:v>439.96512527621462</c:v>
                </c:pt>
                <c:pt idx="50386">
                  <c:v>300.27605507658933</c:v>
                </c:pt>
                <c:pt idx="50387">
                  <c:v>293.83635949813709</c:v>
                </c:pt>
                <c:pt idx="50388">
                  <c:v>202.10159318013152</c:v>
                </c:pt>
                <c:pt idx="50389">
                  <c:v>315.6196478706787</c:v>
                </c:pt>
                <c:pt idx="50390">
                  <c:v>353.70584463219501</c:v>
                </c:pt>
                <c:pt idx="50391">
                  <c:v>198.65937869230183</c:v>
                </c:pt>
                <c:pt idx="50392">
                  <c:v>324.85179002724061</c:v>
                </c:pt>
                <c:pt idx="50393">
                  <c:v>337.77044778518302</c:v>
                </c:pt>
                <c:pt idx="50394">
                  <c:v>455.27193459033248</c:v>
                </c:pt>
                <c:pt idx="50395">
                  <c:v>517.82687890612203</c:v>
                </c:pt>
                <c:pt idx="50396">
                  <c:v>693.75611561973835</c:v>
                </c:pt>
                <c:pt idx="50397">
                  <c:v>450.63708481881019</c:v>
                </c:pt>
                <c:pt idx="50398">
                  <c:v>266.10680388347765</c:v>
                </c:pt>
                <c:pt idx="50399">
                  <c:v>312.3417931468984</c:v>
                </c:pt>
                <c:pt idx="50400">
                  <c:v>253.3190168074668</c:v>
                </c:pt>
                <c:pt idx="50401">
                  <c:v>241.57046973394102</c:v>
                </c:pt>
                <c:pt idx="50402">
                  <c:v>180.45455646533944</c:v>
                </c:pt>
                <c:pt idx="50403">
                  <c:v>131.08719027026351</c:v>
                </c:pt>
                <c:pt idx="50404">
                  <c:v>0</c:v>
                </c:pt>
                <c:pt idx="50405">
                  <c:v>0</c:v>
                </c:pt>
                <c:pt idx="50406">
                  <c:v>0</c:v>
                </c:pt>
                <c:pt idx="50407">
                  <c:v>0</c:v>
                </c:pt>
                <c:pt idx="50408">
                  <c:v>0</c:v>
                </c:pt>
                <c:pt idx="50409">
                  <c:v>0</c:v>
                </c:pt>
                <c:pt idx="50410">
                  <c:v>0</c:v>
                </c:pt>
                <c:pt idx="50411">
                  <c:v>0</c:v>
                </c:pt>
                <c:pt idx="50412">
                  <c:v>0</c:v>
                </c:pt>
                <c:pt idx="50413">
                  <c:v>0</c:v>
                </c:pt>
                <c:pt idx="50414">
                  <c:v>0</c:v>
                </c:pt>
                <c:pt idx="50415">
                  <c:v>0</c:v>
                </c:pt>
                <c:pt idx="50416">
                  <c:v>0</c:v>
                </c:pt>
                <c:pt idx="50417">
                  <c:v>0</c:v>
                </c:pt>
                <c:pt idx="50418">
                  <c:v>0</c:v>
                </c:pt>
                <c:pt idx="50419">
                  <c:v>0</c:v>
                </c:pt>
                <c:pt idx="50420">
                  <c:v>0</c:v>
                </c:pt>
                <c:pt idx="50421">
                  <c:v>626.82127399794126</c:v>
                </c:pt>
                <c:pt idx="50422">
                  <c:v>533.32513954375065</c:v>
                </c:pt>
                <c:pt idx="50423">
                  <c:v>276.11202302233318</c:v>
                </c:pt>
                <c:pt idx="50424">
                  <c:v>304.17025416669742</c:v>
                </c:pt>
                <c:pt idx="50425">
                  <c:v>409.61654820320695</c:v>
                </c:pt>
                <c:pt idx="50426">
                  <c:v>638.69895574766826</c:v>
                </c:pt>
                <c:pt idx="50427">
                  <c:v>270.3236814996726</c:v>
                </c:pt>
                <c:pt idx="50428">
                  <c:v>418.34528541661393</c:v>
                </c:pt>
                <c:pt idx="50429">
                  <c:v>311.73548364866934</c:v>
                </c:pt>
                <c:pt idx="50430">
                  <c:v>318.64392841861661</c:v>
                </c:pt>
                <c:pt idx="50431">
                  <c:v>432.16217495650858</c:v>
                </c:pt>
                <c:pt idx="50432">
                  <c:v>275.38170289598361</c:v>
                </c:pt>
                <c:pt idx="50433">
                  <c:v>395.16195768275043</c:v>
                </c:pt>
                <c:pt idx="50434">
                  <c:v>514.94221246951724</c:v>
                </c:pt>
                <c:pt idx="50435">
                  <c:v>453.23852008340629</c:v>
                </c:pt>
                <c:pt idx="50436">
                  <c:v>276.16882315574355</c:v>
                </c:pt>
                <c:pt idx="50437">
                  <c:v>274.64376019234493</c:v>
                </c:pt>
                <c:pt idx="50438">
                  <c:v>186.83854093226424</c:v>
                </c:pt>
                <c:pt idx="50439">
                  <c:v>190.84732897308359</c:v>
                </c:pt>
                <c:pt idx="50440">
                  <c:v>316.99325017674397</c:v>
                </c:pt>
                <c:pt idx="50441">
                  <c:v>286.34359308554451</c:v>
                </c:pt>
                <c:pt idx="50442">
                  <c:v>302.27573060809812</c:v>
                </c:pt>
                <c:pt idx="50443">
                  <c:v>388.29050007220155</c:v>
                </c:pt>
                <c:pt idx="50444">
                  <c:v>310.38182984242781</c:v>
                </c:pt>
                <c:pt idx="50445">
                  <c:v>292.86719586585036</c:v>
                </c:pt>
                <c:pt idx="50446">
                  <c:v>441.66112396680944</c:v>
                </c:pt>
                <c:pt idx="50447">
                  <c:v>740.94180062769465</c:v>
                </c:pt>
                <c:pt idx="50448">
                  <c:v>642.53025113975343</c:v>
                </c:pt>
                <c:pt idx="50449">
                  <c:v>654.30561499209091</c:v>
                </c:pt>
                <c:pt idx="50450">
                  <c:v>570.02112593469178</c:v>
                </c:pt>
                <c:pt idx="50451">
                  <c:v>679.24897526947166</c:v>
                </c:pt>
                <c:pt idx="50452">
                  <c:v>991.90219984399937</c:v>
                </c:pt>
                <c:pt idx="50453">
                  <c:v>1192.6953127893378</c:v>
                </c:pt>
                <c:pt idx="50454">
                  <c:v>1130.0132598276214</c:v>
                </c:pt>
                <c:pt idx="50455">
                  <c:v>1126.8113292733492</c:v>
                </c:pt>
                <c:pt idx="50456">
                  <c:v>947.26614451270518</c:v>
                </c:pt>
                <c:pt idx="50457">
                  <c:v>410.85693056888977</c:v>
                </c:pt>
                <c:pt idx="50458">
                  <c:v>262.0027507282025</c:v>
                </c:pt>
                <c:pt idx="50459">
                  <c:v>301.39444257160176</c:v>
                </c:pt>
                <c:pt idx="50460">
                  <c:v>308.28480975464026</c:v>
                </c:pt>
                <c:pt idx="50461">
                  <c:v>299.38874468819063</c:v>
                </c:pt>
                <c:pt idx="50462">
                  <c:v>204.62148278750959</c:v>
                </c:pt>
                <c:pt idx="50463">
                  <c:v>0</c:v>
                </c:pt>
                <c:pt idx="50464">
                  <c:v>0</c:v>
                </c:pt>
                <c:pt idx="50465">
                  <c:v>0</c:v>
                </c:pt>
                <c:pt idx="50466">
                  <c:v>0</c:v>
                </c:pt>
                <c:pt idx="50467">
                  <c:v>0</c:v>
                </c:pt>
                <c:pt idx="50468">
                  <c:v>0</c:v>
                </c:pt>
                <c:pt idx="50469">
                  <c:v>0</c:v>
                </c:pt>
                <c:pt idx="50470">
                  <c:v>0</c:v>
                </c:pt>
                <c:pt idx="50471">
                  <c:v>0</c:v>
                </c:pt>
                <c:pt idx="50472">
                  <c:v>0</c:v>
                </c:pt>
                <c:pt idx="50473">
                  <c:v>0</c:v>
                </c:pt>
                <c:pt idx="50474">
                  <c:v>0</c:v>
                </c:pt>
                <c:pt idx="50475">
                  <c:v>0</c:v>
                </c:pt>
                <c:pt idx="50476">
                  <c:v>0</c:v>
                </c:pt>
                <c:pt idx="50477">
                  <c:v>0</c:v>
                </c:pt>
                <c:pt idx="50478">
                  <c:v>0</c:v>
                </c:pt>
                <c:pt idx="50479">
                  <c:v>0</c:v>
                </c:pt>
                <c:pt idx="50480">
                  <c:v>0</c:v>
                </c:pt>
                <c:pt idx="50481">
                  <c:v>0</c:v>
                </c:pt>
                <c:pt idx="50482">
                  <c:v>0</c:v>
                </c:pt>
                <c:pt idx="50483">
                  <c:v>0</c:v>
                </c:pt>
                <c:pt idx="50484">
                  <c:v>0</c:v>
                </c:pt>
                <c:pt idx="50485">
                  <c:v>0</c:v>
                </c:pt>
                <c:pt idx="50486">
                  <c:v>0</c:v>
                </c:pt>
                <c:pt idx="50487">
                  <c:v>0</c:v>
                </c:pt>
                <c:pt idx="50488">
                  <c:v>0</c:v>
                </c:pt>
                <c:pt idx="50489">
                  <c:v>0</c:v>
                </c:pt>
                <c:pt idx="50490">
                  <c:v>0</c:v>
                </c:pt>
                <c:pt idx="50491">
                  <c:v>0</c:v>
                </c:pt>
                <c:pt idx="50492">
                  <c:v>0</c:v>
                </c:pt>
                <c:pt idx="50493">
                  <c:v>0</c:v>
                </c:pt>
                <c:pt idx="50494">
                  <c:v>0</c:v>
                </c:pt>
                <c:pt idx="50495">
                  <c:v>0</c:v>
                </c:pt>
                <c:pt idx="50496">
                  <c:v>0</c:v>
                </c:pt>
                <c:pt idx="50497">
                  <c:v>0</c:v>
                </c:pt>
                <c:pt idx="50498">
                  <c:v>0</c:v>
                </c:pt>
                <c:pt idx="50499">
                  <c:v>227.94221951214919</c:v>
                </c:pt>
                <c:pt idx="50500">
                  <c:v>338.27171494662275</c:v>
                </c:pt>
                <c:pt idx="50501">
                  <c:v>448.60121038109634</c:v>
                </c:pt>
                <c:pt idx="50502">
                  <c:v>354.54418877743495</c:v>
                </c:pt>
                <c:pt idx="50503">
                  <c:v>295.60937586172088</c:v>
                </c:pt>
                <c:pt idx="50504">
                  <c:v>315.82009053718019</c:v>
                </c:pt>
                <c:pt idx="50505">
                  <c:v>429.19710176972899</c:v>
                </c:pt>
                <c:pt idx="50506">
                  <c:v>240.12040854816789</c:v>
                </c:pt>
                <c:pt idx="50507">
                  <c:v>221.10044091760588</c:v>
                </c:pt>
                <c:pt idx="50508">
                  <c:v>282.51035319945032</c:v>
                </c:pt>
                <c:pt idx="50509">
                  <c:v>221.16992364192606</c:v>
                </c:pt>
                <c:pt idx="50510">
                  <c:v>177.2879650943346</c:v>
                </c:pt>
                <c:pt idx="50511">
                  <c:v>492.80393548568941</c:v>
                </c:pt>
                <c:pt idx="50512">
                  <c:v>284.99731574591073</c:v>
                </c:pt>
                <c:pt idx="50513">
                  <c:v>231.24499249496748</c:v>
                </c:pt>
                <c:pt idx="50514">
                  <c:v>453.03712708487376</c:v>
                </c:pt>
                <c:pt idx="50515">
                  <c:v>688.36119582343701</c:v>
                </c:pt>
                <c:pt idx="50516">
                  <c:v>491.98313542944879</c:v>
                </c:pt>
                <c:pt idx="50517">
                  <c:v>356.88187458024396</c:v>
                </c:pt>
                <c:pt idx="50518">
                  <c:v>427.13187422985658</c:v>
                </c:pt>
                <c:pt idx="50519">
                  <c:v>454.73033783709275</c:v>
                </c:pt>
                <c:pt idx="50520">
                  <c:v>424.63182363681051</c:v>
                </c:pt>
                <c:pt idx="50521">
                  <c:v>398.53087617780989</c:v>
                </c:pt>
                <c:pt idx="50522">
                  <c:v>402.17019995789605</c:v>
                </c:pt>
                <c:pt idx="50523">
                  <c:v>347.96404098537693</c:v>
                </c:pt>
                <c:pt idx="50524">
                  <c:v>358.05428937815543</c:v>
                </c:pt>
                <c:pt idx="50525">
                  <c:v>322.21343706202589</c:v>
                </c:pt>
                <c:pt idx="50526">
                  <c:v>307.8863385181109</c:v>
                </c:pt>
                <c:pt idx="50527">
                  <c:v>190.9641234352338</c:v>
                </c:pt>
                <c:pt idx="50528">
                  <c:v>458.13375335287725</c:v>
                </c:pt>
                <c:pt idx="50529">
                  <c:v>439.96512527621462</c:v>
                </c:pt>
                <c:pt idx="50530">
                  <c:v>300.27605507658933</c:v>
                </c:pt>
                <c:pt idx="50531">
                  <c:v>293.83635949813709</c:v>
                </c:pt>
                <c:pt idx="50532">
                  <c:v>202.10159318013152</c:v>
                </c:pt>
                <c:pt idx="50533">
                  <c:v>315.6196478706787</c:v>
                </c:pt>
                <c:pt idx="50534">
                  <c:v>353.70584463219501</c:v>
                </c:pt>
                <c:pt idx="50535">
                  <c:v>198.65937869230183</c:v>
                </c:pt>
                <c:pt idx="50536">
                  <c:v>324.85179002724061</c:v>
                </c:pt>
                <c:pt idx="50537">
                  <c:v>337.77044778518302</c:v>
                </c:pt>
                <c:pt idx="50538">
                  <c:v>455.27193459033248</c:v>
                </c:pt>
                <c:pt idx="50539">
                  <c:v>517.82687890612203</c:v>
                </c:pt>
                <c:pt idx="50540">
                  <c:v>693.75611561973835</c:v>
                </c:pt>
                <c:pt idx="50541">
                  <c:v>450.63708481881019</c:v>
                </c:pt>
                <c:pt idx="50542">
                  <c:v>266.10680388347765</c:v>
                </c:pt>
                <c:pt idx="50543">
                  <c:v>312.3417931468984</c:v>
                </c:pt>
                <c:pt idx="50544">
                  <c:v>253.3190168074668</c:v>
                </c:pt>
                <c:pt idx="50545">
                  <c:v>241.57046973394102</c:v>
                </c:pt>
                <c:pt idx="50546">
                  <c:v>180.45455646533944</c:v>
                </c:pt>
                <c:pt idx="50547">
                  <c:v>131.08719027026351</c:v>
                </c:pt>
                <c:pt idx="50548">
                  <c:v>0</c:v>
                </c:pt>
                <c:pt idx="50549">
                  <c:v>0</c:v>
                </c:pt>
                <c:pt idx="50550">
                  <c:v>0</c:v>
                </c:pt>
                <c:pt idx="50551">
                  <c:v>0</c:v>
                </c:pt>
                <c:pt idx="50552">
                  <c:v>0</c:v>
                </c:pt>
                <c:pt idx="50553">
                  <c:v>0</c:v>
                </c:pt>
                <c:pt idx="50554">
                  <c:v>0</c:v>
                </c:pt>
                <c:pt idx="50555">
                  <c:v>0</c:v>
                </c:pt>
                <c:pt idx="50556">
                  <c:v>0</c:v>
                </c:pt>
                <c:pt idx="50557">
                  <c:v>0</c:v>
                </c:pt>
                <c:pt idx="50558">
                  <c:v>0</c:v>
                </c:pt>
                <c:pt idx="50559">
                  <c:v>0</c:v>
                </c:pt>
                <c:pt idx="50560">
                  <c:v>0</c:v>
                </c:pt>
                <c:pt idx="50561">
                  <c:v>0</c:v>
                </c:pt>
                <c:pt idx="50562">
                  <c:v>0</c:v>
                </c:pt>
                <c:pt idx="50563">
                  <c:v>0</c:v>
                </c:pt>
                <c:pt idx="50564">
                  <c:v>0</c:v>
                </c:pt>
                <c:pt idx="50565">
                  <c:v>626.82127399794126</c:v>
                </c:pt>
                <c:pt idx="50566">
                  <c:v>533.32513954375065</c:v>
                </c:pt>
                <c:pt idx="50567">
                  <c:v>276.11202302233318</c:v>
                </c:pt>
                <c:pt idx="50568">
                  <c:v>304.17025416669742</c:v>
                </c:pt>
                <c:pt idx="50569">
                  <c:v>409.61654820320695</c:v>
                </c:pt>
                <c:pt idx="50570">
                  <c:v>638.69895574766826</c:v>
                </c:pt>
                <c:pt idx="50571">
                  <c:v>270.3236814996726</c:v>
                </c:pt>
                <c:pt idx="50572">
                  <c:v>418.34528541661393</c:v>
                </c:pt>
                <c:pt idx="50573">
                  <c:v>311.73548364866934</c:v>
                </c:pt>
                <c:pt idx="50574">
                  <c:v>318.64392841861661</c:v>
                </c:pt>
                <c:pt idx="50575">
                  <c:v>432.16217495650858</c:v>
                </c:pt>
                <c:pt idx="50576">
                  <c:v>275.38170289598361</c:v>
                </c:pt>
                <c:pt idx="50577">
                  <c:v>395.16195768275043</c:v>
                </c:pt>
                <c:pt idx="50578">
                  <c:v>514.94221246951724</c:v>
                </c:pt>
                <c:pt idx="50579">
                  <c:v>453.23852008340629</c:v>
                </c:pt>
                <c:pt idx="50580">
                  <c:v>276.16882315574355</c:v>
                </c:pt>
                <c:pt idx="50581">
                  <c:v>274.64376019234493</c:v>
                </c:pt>
                <c:pt idx="50582">
                  <c:v>186.83854093226424</c:v>
                </c:pt>
                <c:pt idx="50583">
                  <c:v>190.84732897308359</c:v>
                </c:pt>
                <c:pt idx="50584">
                  <c:v>316.99325017674397</c:v>
                </c:pt>
                <c:pt idx="50585">
                  <c:v>286.34359308554451</c:v>
                </c:pt>
                <c:pt idx="50586">
                  <c:v>302.27573060809812</c:v>
                </c:pt>
                <c:pt idx="50587">
                  <c:v>388.29050007220155</c:v>
                </c:pt>
                <c:pt idx="50588">
                  <c:v>310.38182984242781</c:v>
                </c:pt>
                <c:pt idx="50589">
                  <c:v>292.86719586585036</c:v>
                </c:pt>
                <c:pt idx="50590">
                  <c:v>441.66112396680944</c:v>
                </c:pt>
                <c:pt idx="50591">
                  <c:v>740.94180062769465</c:v>
                </c:pt>
                <c:pt idx="50592">
                  <c:v>642.53025113975343</c:v>
                </c:pt>
                <c:pt idx="50593">
                  <c:v>654.30561499209091</c:v>
                </c:pt>
                <c:pt idx="50594">
                  <c:v>570.02112593469178</c:v>
                </c:pt>
                <c:pt idx="50595">
                  <c:v>679.24897526947166</c:v>
                </c:pt>
                <c:pt idx="50596">
                  <c:v>991.90219984399937</c:v>
                </c:pt>
                <c:pt idx="50597">
                  <c:v>1192.6953127893378</c:v>
                </c:pt>
                <c:pt idx="50598">
                  <c:v>1130.0132598276214</c:v>
                </c:pt>
                <c:pt idx="50599">
                  <c:v>1126.8113292733492</c:v>
                </c:pt>
                <c:pt idx="50600">
                  <c:v>947.26614451270518</c:v>
                </c:pt>
                <c:pt idx="50601">
                  <c:v>410.85693056888977</c:v>
                </c:pt>
                <c:pt idx="50602">
                  <c:v>262.0027507282025</c:v>
                </c:pt>
                <c:pt idx="50603">
                  <c:v>301.39444257160176</c:v>
                </c:pt>
                <c:pt idx="50604">
                  <c:v>308.28480975464026</c:v>
                </c:pt>
                <c:pt idx="50605">
                  <c:v>299.38874468819063</c:v>
                </c:pt>
                <c:pt idx="50606">
                  <c:v>204.62148278750959</c:v>
                </c:pt>
                <c:pt idx="50607">
                  <c:v>0</c:v>
                </c:pt>
                <c:pt idx="50608">
                  <c:v>0</c:v>
                </c:pt>
                <c:pt idx="50609">
                  <c:v>0</c:v>
                </c:pt>
                <c:pt idx="50610">
                  <c:v>0</c:v>
                </c:pt>
                <c:pt idx="50611">
                  <c:v>0</c:v>
                </c:pt>
                <c:pt idx="50612">
                  <c:v>0</c:v>
                </c:pt>
                <c:pt idx="50613">
                  <c:v>0</c:v>
                </c:pt>
                <c:pt idx="50614">
                  <c:v>0</c:v>
                </c:pt>
                <c:pt idx="50615">
                  <c:v>0</c:v>
                </c:pt>
                <c:pt idx="50616">
                  <c:v>0</c:v>
                </c:pt>
                <c:pt idx="50617">
                  <c:v>0</c:v>
                </c:pt>
                <c:pt idx="50618">
                  <c:v>0</c:v>
                </c:pt>
                <c:pt idx="50619">
                  <c:v>0</c:v>
                </c:pt>
                <c:pt idx="50620">
                  <c:v>0</c:v>
                </c:pt>
                <c:pt idx="50621">
                  <c:v>0</c:v>
                </c:pt>
                <c:pt idx="50622">
                  <c:v>0</c:v>
                </c:pt>
                <c:pt idx="50623">
                  <c:v>0</c:v>
                </c:pt>
                <c:pt idx="50624">
                  <c:v>0</c:v>
                </c:pt>
                <c:pt idx="50625">
                  <c:v>0</c:v>
                </c:pt>
                <c:pt idx="50626">
                  <c:v>0</c:v>
                </c:pt>
                <c:pt idx="50627">
                  <c:v>0</c:v>
                </c:pt>
                <c:pt idx="50628">
                  <c:v>0</c:v>
                </c:pt>
                <c:pt idx="50629">
                  <c:v>0</c:v>
                </c:pt>
                <c:pt idx="50630">
                  <c:v>0</c:v>
                </c:pt>
                <c:pt idx="50631">
                  <c:v>0</c:v>
                </c:pt>
                <c:pt idx="50632">
                  <c:v>0</c:v>
                </c:pt>
                <c:pt idx="50633">
                  <c:v>0</c:v>
                </c:pt>
                <c:pt idx="50634">
                  <c:v>0</c:v>
                </c:pt>
                <c:pt idx="50635">
                  <c:v>0</c:v>
                </c:pt>
                <c:pt idx="50636">
                  <c:v>0</c:v>
                </c:pt>
                <c:pt idx="50637">
                  <c:v>0</c:v>
                </c:pt>
                <c:pt idx="50638">
                  <c:v>0</c:v>
                </c:pt>
                <c:pt idx="50639">
                  <c:v>0</c:v>
                </c:pt>
                <c:pt idx="50640">
                  <c:v>0</c:v>
                </c:pt>
                <c:pt idx="50641">
                  <c:v>0</c:v>
                </c:pt>
                <c:pt idx="50642">
                  <c:v>0</c:v>
                </c:pt>
                <c:pt idx="50643">
                  <c:v>227.94221951214919</c:v>
                </c:pt>
                <c:pt idx="50644">
                  <c:v>338.27171494662275</c:v>
                </c:pt>
                <c:pt idx="50645">
                  <c:v>448.60121038109634</c:v>
                </c:pt>
                <c:pt idx="50646">
                  <c:v>354.54418877743495</c:v>
                </c:pt>
                <c:pt idx="50647">
                  <c:v>295.60937586172088</c:v>
                </c:pt>
                <c:pt idx="50648">
                  <c:v>315.82009053718019</c:v>
                </c:pt>
                <c:pt idx="50649">
                  <c:v>429.19710176972899</c:v>
                </c:pt>
                <c:pt idx="50650">
                  <c:v>240.12040854816789</c:v>
                </c:pt>
                <c:pt idx="50651">
                  <c:v>221.10044091760588</c:v>
                </c:pt>
                <c:pt idx="50652">
                  <c:v>282.51035319945032</c:v>
                </c:pt>
                <c:pt idx="50653">
                  <c:v>221.16992364192606</c:v>
                </c:pt>
                <c:pt idx="50654">
                  <c:v>177.2879650943346</c:v>
                </c:pt>
                <c:pt idx="50655">
                  <c:v>492.80393548568941</c:v>
                </c:pt>
                <c:pt idx="50656">
                  <c:v>284.99731574591073</c:v>
                </c:pt>
                <c:pt idx="50657">
                  <c:v>231.24499249496748</c:v>
                </c:pt>
                <c:pt idx="50658">
                  <c:v>453.03712708487376</c:v>
                </c:pt>
                <c:pt idx="50659">
                  <c:v>688.36119582343701</c:v>
                </c:pt>
                <c:pt idx="50660">
                  <c:v>491.98313542944879</c:v>
                </c:pt>
                <c:pt idx="50661">
                  <c:v>356.88187458024396</c:v>
                </c:pt>
                <c:pt idx="50662">
                  <c:v>427.13187422985658</c:v>
                </c:pt>
                <c:pt idx="50663">
                  <c:v>454.73033783709275</c:v>
                </c:pt>
                <c:pt idx="50664">
                  <c:v>424.63182363681051</c:v>
                </c:pt>
                <c:pt idx="50665">
                  <c:v>398.53087617780989</c:v>
                </c:pt>
                <c:pt idx="50666">
                  <c:v>402.17019995789605</c:v>
                </c:pt>
                <c:pt idx="50667">
                  <c:v>347.96404098537693</c:v>
                </c:pt>
                <c:pt idx="50668">
                  <c:v>358.05428937815543</c:v>
                </c:pt>
                <c:pt idx="50669">
                  <c:v>322.21343706202589</c:v>
                </c:pt>
                <c:pt idx="50670">
                  <c:v>307.8863385181109</c:v>
                </c:pt>
                <c:pt idx="50671">
                  <c:v>190.9641234352338</c:v>
                </c:pt>
                <c:pt idx="50672">
                  <c:v>458.13375335287725</c:v>
                </c:pt>
                <c:pt idx="50673">
                  <c:v>439.96512527621462</c:v>
                </c:pt>
                <c:pt idx="50674">
                  <c:v>300.27605507658933</c:v>
                </c:pt>
                <c:pt idx="50675">
                  <c:v>293.83635949813709</c:v>
                </c:pt>
                <c:pt idx="50676">
                  <c:v>202.10159318013152</c:v>
                </c:pt>
                <c:pt idx="50677">
                  <c:v>315.6196478706787</c:v>
                </c:pt>
                <c:pt idx="50678">
                  <c:v>353.70584463219501</c:v>
                </c:pt>
                <c:pt idx="50679">
                  <c:v>198.65937869230183</c:v>
                </c:pt>
                <c:pt idx="50680">
                  <c:v>324.85179002724061</c:v>
                </c:pt>
                <c:pt idx="50681">
                  <c:v>337.77044778518302</c:v>
                </c:pt>
                <c:pt idx="50682">
                  <c:v>455.27193459033248</c:v>
                </c:pt>
                <c:pt idx="50683">
                  <c:v>517.82687890612203</c:v>
                </c:pt>
                <c:pt idx="50684">
                  <c:v>693.75611561973835</c:v>
                </c:pt>
                <c:pt idx="50685">
                  <c:v>450.63708481881019</c:v>
                </c:pt>
                <c:pt idx="50686">
                  <c:v>266.10680388347765</c:v>
                </c:pt>
                <c:pt idx="50687">
                  <c:v>312.3417931468984</c:v>
                </c:pt>
                <c:pt idx="50688">
                  <c:v>253.3190168074668</c:v>
                </c:pt>
                <c:pt idx="50689">
                  <c:v>241.57046973394102</c:v>
                </c:pt>
                <c:pt idx="50690">
                  <c:v>180.45455646533944</c:v>
                </c:pt>
                <c:pt idx="50691">
                  <c:v>131.08719027026351</c:v>
                </c:pt>
                <c:pt idx="50692">
                  <c:v>0</c:v>
                </c:pt>
                <c:pt idx="50693">
                  <c:v>0</c:v>
                </c:pt>
                <c:pt idx="50694">
                  <c:v>0</c:v>
                </c:pt>
                <c:pt idx="50695">
                  <c:v>0</c:v>
                </c:pt>
                <c:pt idx="50696">
                  <c:v>0</c:v>
                </c:pt>
                <c:pt idx="50697">
                  <c:v>0</c:v>
                </c:pt>
                <c:pt idx="50698">
                  <c:v>0</c:v>
                </c:pt>
                <c:pt idx="50699">
                  <c:v>0</c:v>
                </c:pt>
                <c:pt idx="50700">
                  <c:v>0</c:v>
                </c:pt>
                <c:pt idx="50701">
                  <c:v>0</c:v>
                </c:pt>
                <c:pt idx="50702">
                  <c:v>0</c:v>
                </c:pt>
                <c:pt idx="50703">
                  <c:v>0</c:v>
                </c:pt>
                <c:pt idx="50704">
                  <c:v>0</c:v>
                </c:pt>
                <c:pt idx="50705">
                  <c:v>0</c:v>
                </c:pt>
                <c:pt idx="50706">
                  <c:v>0</c:v>
                </c:pt>
                <c:pt idx="50707">
                  <c:v>0</c:v>
                </c:pt>
                <c:pt idx="50708">
                  <c:v>0</c:v>
                </c:pt>
                <c:pt idx="50709">
                  <c:v>626.82127399794126</c:v>
                </c:pt>
                <c:pt idx="50710">
                  <c:v>533.32513954375065</c:v>
                </c:pt>
                <c:pt idx="50711">
                  <c:v>276.11202302233318</c:v>
                </c:pt>
                <c:pt idx="50712">
                  <c:v>304.17025416669742</c:v>
                </c:pt>
                <c:pt idx="50713">
                  <c:v>409.61654820320695</c:v>
                </c:pt>
                <c:pt idx="50714">
                  <c:v>638.69895574766826</c:v>
                </c:pt>
                <c:pt idx="50715">
                  <c:v>270.3236814996726</c:v>
                </c:pt>
                <c:pt idx="50716">
                  <c:v>418.34528541661393</c:v>
                </c:pt>
                <c:pt idx="50717">
                  <c:v>311.73548364866934</c:v>
                </c:pt>
                <c:pt idx="50718">
                  <c:v>318.64392841861661</c:v>
                </c:pt>
                <c:pt idx="50719">
                  <c:v>432.16217495650858</c:v>
                </c:pt>
                <c:pt idx="50720">
                  <c:v>275.38170289598361</c:v>
                </c:pt>
                <c:pt idx="50721">
                  <c:v>395.16195768275043</c:v>
                </c:pt>
                <c:pt idx="50722">
                  <c:v>514.94221246951724</c:v>
                </c:pt>
                <c:pt idx="50723">
                  <c:v>453.23852008340629</c:v>
                </c:pt>
                <c:pt idx="50724">
                  <c:v>276.16882315574355</c:v>
                </c:pt>
                <c:pt idx="50725">
                  <c:v>274.64376019234493</c:v>
                </c:pt>
                <c:pt idx="50726">
                  <c:v>186.83854093226424</c:v>
                </c:pt>
                <c:pt idx="50727">
                  <c:v>190.84732897308359</c:v>
                </c:pt>
                <c:pt idx="50728">
                  <c:v>316.99325017674397</c:v>
                </c:pt>
                <c:pt idx="50729">
                  <c:v>286.34359308554451</c:v>
                </c:pt>
                <c:pt idx="50730">
                  <c:v>302.27573060809812</c:v>
                </c:pt>
                <c:pt idx="50731">
                  <c:v>388.29050007220155</c:v>
                </c:pt>
                <c:pt idx="50732">
                  <c:v>310.38182984242781</c:v>
                </c:pt>
                <c:pt idx="50733">
                  <c:v>292.86719586585036</c:v>
                </c:pt>
                <c:pt idx="50734">
                  <c:v>441.66112396680944</c:v>
                </c:pt>
                <c:pt idx="50735">
                  <c:v>740.94180062769465</c:v>
                </c:pt>
                <c:pt idx="50736">
                  <c:v>642.53025113975343</c:v>
                </c:pt>
                <c:pt idx="50737">
                  <c:v>654.30561499209091</c:v>
                </c:pt>
                <c:pt idx="50738">
                  <c:v>570.02112593469178</c:v>
                </c:pt>
                <c:pt idx="50739">
                  <c:v>679.24897526947166</c:v>
                </c:pt>
                <c:pt idx="50740">
                  <c:v>991.90219984399937</c:v>
                </c:pt>
                <c:pt idx="50741">
                  <c:v>1192.6953127893378</c:v>
                </c:pt>
                <c:pt idx="50742">
                  <c:v>1130.0132598276214</c:v>
                </c:pt>
                <c:pt idx="50743">
                  <c:v>1126.8113292733492</c:v>
                </c:pt>
                <c:pt idx="50744">
                  <c:v>947.26614451270518</c:v>
                </c:pt>
                <c:pt idx="50745">
                  <c:v>410.85693056888977</c:v>
                </c:pt>
                <c:pt idx="50746">
                  <c:v>262.0027507282025</c:v>
                </c:pt>
                <c:pt idx="50747">
                  <c:v>301.39444257160176</c:v>
                </c:pt>
                <c:pt idx="50748">
                  <c:v>308.28480975464026</c:v>
                </c:pt>
                <c:pt idx="50749">
                  <c:v>299.38874468819063</c:v>
                </c:pt>
                <c:pt idx="50750">
                  <c:v>204.62148278750959</c:v>
                </c:pt>
                <c:pt idx="50751">
                  <c:v>0</c:v>
                </c:pt>
                <c:pt idx="50752">
                  <c:v>0</c:v>
                </c:pt>
                <c:pt idx="50753">
                  <c:v>0</c:v>
                </c:pt>
                <c:pt idx="50754">
                  <c:v>0</c:v>
                </c:pt>
                <c:pt idx="50755">
                  <c:v>0</c:v>
                </c:pt>
                <c:pt idx="50756">
                  <c:v>0</c:v>
                </c:pt>
                <c:pt idx="50757">
                  <c:v>0</c:v>
                </c:pt>
                <c:pt idx="50758">
                  <c:v>0</c:v>
                </c:pt>
                <c:pt idx="50759">
                  <c:v>0</c:v>
                </c:pt>
                <c:pt idx="50760">
                  <c:v>0</c:v>
                </c:pt>
                <c:pt idx="50761">
                  <c:v>0</c:v>
                </c:pt>
                <c:pt idx="50762">
                  <c:v>0</c:v>
                </c:pt>
                <c:pt idx="50763">
                  <c:v>0</c:v>
                </c:pt>
                <c:pt idx="50764">
                  <c:v>0</c:v>
                </c:pt>
                <c:pt idx="50765">
                  <c:v>0</c:v>
                </c:pt>
                <c:pt idx="50766">
                  <c:v>0</c:v>
                </c:pt>
                <c:pt idx="50767">
                  <c:v>0</c:v>
                </c:pt>
                <c:pt idx="50768">
                  <c:v>0</c:v>
                </c:pt>
                <c:pt idx="50769">
                  <c:v>0</c:v>
                </c:pt>
                <c:pt idx="50770">
                  <c:v>0</c:v>
                </c:pt>
                <c:pt idx="50771">
                  <c:v>0</c:v>
                </c:pt>
                <c:pt idx="50772">
                  <c:v>0</c:v>
                </c:pt>
                <c:pt idx="50773">
                  <c:v>0</c:v>
                </c:pt>
                <c:pt idx="50774">
                  <c:v>0</c:v>
                </c:pt>
                <c:pt idx="50775">
                  <c:v>0</c:v>
                </c:pt>
                <c:pt idx="50776">
                  <c:v>0</c:v>
                </c:pt>
                <c:pt idx="50777">
                  <c:v>0</c:v>
                </c:pt>
                <c:pt idx="50778">
                  <c:v>0</c:v>
                </c:pt>
                <c:pt idx="50779">
                  <c:v>0</c:v>
                </c:pt>
                <c:pt idx="50780">
                  <c:v>0</c:v>
                </c:pt>
                <c:pt idx="50781">
                  <c:v>0</c:v>
                </c:pt>
                <c:pt idx="50782">
                  <c:v>0</c:v>
                </c:pt>
                <c:pt idx="50783">
                  <c:v>0</c:v>
                </c:pt>
                <c:pt idx="50784">
                  <c:v>0</c:v>
                </c:pt>
                <c:pt idx="50785">
                  <c:v>0</c:v>
                </c:pt>
                <c:pt idx="50786">
                  <c:v>0</c:v>
                </c:pt>
                <c:pt idx="50787">
                  <c:v>227.94221951214919</c:v>
                </c:pt>
                <c:pt idx="50788">
                  <c:v>338.27171494662275</c:v>
                </c:pt>
                <c:pt idx="50789">
                  <c:v>448.60121038109634</c:v>
                </c:pt>
                <c:pt idx="50790">
                  <c:v>354.54418877743495</c:v>
                </c:pt>
                <c:pt idx="50791">
                  <c:v>295.60937586172088</c:v>
                </c:pt>
                <c:pt idx="50792">
                  <c:v>315.82009053718019</c:v>
                </c:pt>
                <c:pt idx="50793">
                  <c:v>429.19710176972899</c:v>
                </c:pt>
                <c:pt idx="50794">
                  <c:v>240.12040854816789</c:v>
                </c:pt>
                <c:pt idx="50795">
                  <c:v>221.10044091760588</c:v>
                </c:pt>
                <c:pt idx="50796">
                  <c:v>282.51035319945032</c:v>
                </c:pt>
                <c:pt idx="50797">
                  <c:v>221.16992364192606</c:v>
                </c:pt>
                <c:pt idx="50798">
                  <c:v>177.2879650943346</c:v>
                </c:pt>
                <c:pt idx="50799">
                  <c:v>492.80393548568941</c:v>
                </c:pt>
                <c:pt idx="50800">
                  <c:v>284.99731574591073</c:v>
                </c:pt>
                <c:pt idx="50801">
                  <c:v>231.24499249496748</c:v>
                </c:pt>
                <c:pt idx="50802">
                  <c:v>453.03712708487376</c:v>
                </c:pt>
                <c:pt idx="50803">
                  <c:v>688.36119582343701</c:v>
                </c:pt>
                <c:pt idx="50804">
                  <c:v>491.98313542944879</c:v>
                </c:pt>
                <c:pt idx="50805">
                  <c:v>356.88187458024396</c:v>
                </c:pt>
                <c:pt idx="50806">
                  <c:v>427.13187422985658</c:v>
                </c:pt>
                <c:pt idx="50807">
                  <c:v>454.73033783709275</c:v>
                </c:pt>
                <c:pt idx="50808">
                  <c:v>424.63182363681051</c:v>
                </c:pt>
                <c:pt idx="50809">
                  <c:v>398.53087617780989</c:v>
                </c:pt>
                <c:pt idx="50810">
                  <c:v>402.17019995789605</c:v>
                </c:pt>
                <c:pt idx="50811">
                  <c:v>347.96404098537693</c:v>
                </c:pt>
                <c:pt idx="50812">
                  <c:v>358.05428937815543</c:v>
                </c:pt>
                <c:pt idx="50813">
                  <c:v>322.21343706202589</c:v>
                </c:pt>
                <c:pt idx="50814">
                  <c:v>307.8863385181109</c:v>
                </c:pt>
                <c:pt idx="50815">
                  <c:v>190.9641234352338</c:v>
                </c:pt>
                <c:pt idx="50816">
                  <c:v>458.13375335287725</c:v>
                </c:pt>
                <c:pt idx="50817">
                  <c:v>439.96512527621462</c:v>
                </c:pt>
                <c:pt idx="50818">
                  <c:v>300.27605507658933</c:v>
                </c:pt>
                <c:pt idx="50819">
                  <c:v>293.83635949813709</c:v>
                </c:pt>
                <c:pt idx="50820">
                  <c:v>202.10159318013152</c:v>
                </c:pt>
                <c:pt idx="50821">
                  <c:v>315.6196478706787</c:v>
                </c:pt>
                <c:pt idx="50822">
                  <c:v>353.70584463219501</c:v>
                </c:pt>
                <c:pt idx="50823">
                  <c:v>198.65937869230183</c:v>
                </c:pt>
                <c:pt idx="50824">
                  <c:v>324.85179002724061</c:v>
                </c:pt>
                <c:pt idx="50825">
                  <c:v>337.77044778518302</c:v>
                </c:pt>
                <c:pt idx="50826">
                  <c:v>455.27193459033248</c:v>
                </c:pt>
                <c:pt idx="50827">
                  <c:v>517.82687890612203</c:v>
                </c:pt>
                <c:pt idx="50828">
                  <c:v>693.75611561973835</c:v>
                </c:pt>
                <c:pt idx="50829">
                  <c:v>450.63708481881019</c:v>
                </c:pt>
                <c:pt idx="50830">
                  <c:v>266.10680388347765</c:v>
                </c:pt>
                <c:pt idx="50831">
                  <c:v>312.3417931468984</c:v>
                </c:pt>
                <c:pt idx="50832">
                  <c:v>253.3190168074668</c:v>
                </c:pt>
                <c:pt idx="50833">
                  <c:v>241.57046973394102</c:v>
                </c:pt>
                <c:pt idx="50834">
                  <c:v>180.45455646533944</c:v>
                </c:pt>
                <c:pt idx="50835">
                  <c:v>131.08719027026351</c:v>
                </c:pt>
                <c:pt idx="50836">
                  <c:v>0</c:v>
                </c:pt>
                <c:pt idx="50837">
                  <c:v>0</c:v>
                </c:pt>
                <c:pt idx="50838">
                  <c:v>0</c:v>
                </c:pt>
                <c:pt idx="50839">
                  <c:v>0</c:v>
                </c:pt>
                <c:pt idx="50840">
                  <c:v>0</c:v>
                </c:pt>
                <c:pt idx="50841">
                  <c:v>0</c:v>
                </c:pt>
                <c:pt idx="50842">
                  <c:v>0</c:v>
                </c:pt>
                <c:pt idx="50843">
                  <c:v>0</c:v>
                </c:pt>
                <c:pt idx="50844">
                  <c:v>0</c:v>
                </c:pt>
                <c:pt idx="50845">
                  <c:v>0</c:v>
                </c:pt>
                <c:pt idx="50846">
                  <c:v>0</c:v>
                </c:pt>
                <c:pt idx="50847">
                  <c:v>0</c:v>
                </c:pt>
                <c:pt idx="50848">
                  <c:v>0</c:v>
                </c:pt>
                <c:pt idx="50849">
                  <c:v>0</c:v>
                </c:pt>
                <c:pt idx="50850">
                  <c:v>0</c:v>
                </c:pt>
                <c:pt idx="50851">
                  <c:v>0</c:v>
                </c:pt>
                <c:pt idx="50852">
                  <c:v>0</c:v>
                </c:pt>
                <c:pt idx="50853">
                  <c:v>626.82127399794126</c:v>
                </c:pt>
                <c:pt idx="50854">
                  <c:v>533.32513954375065</c:v>
                </c:pt>
                <c:pt idx="50855">
                  <c:v>276.11202302233318</c:v>
                </c:pt>
                <c:pt idx="50856">
                  <c:v>304.17025416669742</c:v>
                </c:pt>
                <c:pt idx="50857">
                  <c:v>409.61654820320695</c:v>
                </c:pt>
                <c:pt idx="50858">
                  <c:v>638.69895574766826</c:v>
                </c:pt>
                <c:pt idx="50859">
                  <c:v>270.3236814996726</c:v>
                </c:pt>
                <c:pt idx="50860">
                  <c:v>418.34528541661393</c:v>
                </c:pt>
                <c:pt idx="50861">
                  <c:v>311.73548364866934</c:v>
                </c:pt>
                <c:pt idx="50862">
                  <c:v>318.64392841861661</c:v>
                </c:pt>
                <c:pt idx="50863">
                  <c:v>432.16217495650858</c:v>
                </c:pt>
                <c:pt idx="50864">
                  <c:v>275.38170289598361</c:v>
                </c:pt>
                <c:pt idx="50865">
                  <c:v>395.16195768275043</c:v>
                </c:pt>
                <c:pt idx="50866">
                  <c:v>514.94221246951724</c:v>
                </c:pt>
                <c:pt idx="50867">
                  <c:v>453.23852008340629</c:v>
                </c:pt>
                <c:pt idx="50868">
                  <c:v>276.16882315574355</c:v>
                </c:pt>
                <c:pt idx="50869">
                  <c:v>274.64376019234493</c:v>
                </c:pt>
                <c:pt idx="50870">
                  <c:v>186.83854093226424</c:v>
                </c:pt>
                <c:pt idx="50871">
                  <c:v>190.84732897308359</c:v>
                </c:pt>
                <c:pt idx="50872">
                  <c:v>316.99325017674397</c:v>
                </c:pt>
                <c:pt idx="50873">
                  <c:v>286.34359308554451</c:v>
                </c:pt>
                <c:pt idx="50874">
                  <c:v>302.27573060809812</c:v>
                </c:pt>
                <c:pt idx="50875">
                  <c:v>388.29050007220155</c:v>
                </c:pt>
                <c:pt idx="50876">
                  <c:v>310.38182984242781</c:v>
                </c:pt>
                <c:pt idx="50877">
                  <c:v>292.86719586585036</c:v>
                </c:pt>
                <c:pt idx="50878">
                  <c:v>441.66112396680944</c:v>
                </c:pt>
                <c:pt idx="50879">
                  <c:v>740.94180062769465</c:v>
                </c:pt>
                <c:pt idx="50880">
                  <c:v>642.53025113975343</c:v>
                </c:pt>
                <c:pt idx="50881">
                  <c:v>654.30561499209091</c:v>
                </c:pt>
                <c:pt idx="50882">
                  <c:v>570.02112593469178</c:v>
                </c:pt>
                <c:pt idx="50883">
                  <c:v>679.24897526947166</c:v>
                </c:pt>
                <c:pt idx="50884">
                  <c:v>991.90219984399937</c:v>
                </c:pt>
                <c:pt idx="50885">
                  <c:v>1192.6953127893378</c:v>
                </c:pt>
                <c:pt idx="50886">
                  <c:v>1130.0132598276214</c:v>
                </c:pt>
                <c:pt idx="50887">
                  <c:v>1126.8113292733492</c:v>
                </c:pt>
                <c:pt idx="50888">
                  <c:v>947.26614451270518</c:v>
                </c:pt>
                <c:pt idx="50889">
                  <c:v>410.85693056888977</c:v>
                </c:pt>
                <c:pt idx="50890">
                  <c:v>262.0027507282025</c:v>
                </c:pt>
                <c:pt idx="50891">
                  <c:v>301.39444257160176</c:v>
                </c:pt>
                <c:pt idx="50892">
                  <c:v>308.28480975464026</c:v>
                </c:pt>
                <c:pt idx="50893">
                  <c:v>299.38874468819063</c:v>
                </c:pt>
                <c:pt idx="50894">
                  <c:v>204.62148278750959</c:v>
                </c:pt>
                <c:pt idx="50895">
                  <c:v>0</c:v>
                </c:pt>
                <c:pt idx="50896">
                  <c:v>0</c:v>
                </c:pt>
                <c:pt idx="50897">
                  <c:v>0</c:v>
                </c:pt>
                <c:pt idx="50898">
                  <c:v>0</c:v>
                </c:pt>
                <c:pt idx="50899">
                  <c:v>0</c:v>
                </c:pt>
                <c:pt idx="50900">
                  <c:v>0</c:v>
                </c:pt>
                <c:pt idx="50901">
                  <c:v>0</c:v>
                </c:pt>
                <c:pt idx="50902">
                  <c:v>0</c:v>
                </c:pt>
                <c:pt idx="50903">
                  <c:v>0</c:v>
                </c:pt>
                <c:pt idx="50904">
                  <c:v>0</c:v>
                </c:pt>
                <c:pt idx="50905">
                  <c:v>0</c:v>
                </c:pt>
                <c:pt idx="50906">
                  <c:v>0</c:v>
                </c:pt>
                <c:pt idx="50907">
                  <c:v>0</c:v>
                </c:pt>
                <c:pt idx="50908">
                  <c:v>0</c:v>
                </c:pt>
                <c:pt idx="50909">
                  <c:v>0</c:v>
                </c:pt>
                <c:pt idx="50910">
                  <c:v>0</c:v>
                </c:pt>
                <c:pt idx="50911">
                  <c:v>0</c:v>
                </c:pt>
                <c:pt idx="50912">
                  <c:v>0</c:v>
                </c:pt>
                <c:pt idx="50913">
                  <c:v>0</c:v>
                </c:pt>
                <c:pt idx="50914">
                  <c:v>0</c:v>
                </c:pt>
                <c:pt idx="50915">
                  <c:v>0</c:v>
                </c:pt>
                <c:pt idx="50916">
                  <c:v>0</c:v>
                </c:pt>
                <c:pt idx="50917">
                  <c:v>0</c:v>
                </c:pt>
                <c:pt idx="50918">
                  <c:v>0</c:v>
                </c:pt>
                <c:pt idx="50919">
                  <c:v>0</c:v>
                </c:pt>
                <c:pt idx="50920">
                  <c:v>0</c:v>
                </c:pt>
                <c:pt idx="50921">
                  <c:v>0</c:v>
                </c:pt>
                <c:pt idx="50922">
                  <c:v>0</c:v>
                </c:pt>
                <c:pt idx="50923">
                  <c:v>0</c:v>
                </c:pt>
                <c:pt idx="50924">
                  <c:v>0</c:v>
                </c:pt>
                <c:pt idx="50925">
                  <c:v>0</c:v>
                </c:pt>
                <c:pt idx="50926">
                  <c:v>0</c:v>
                </c:pt>
                <c:pt idx="50927">
                  <c:v>0</c:v>
                </c:pt>
                <c:pt idx="50928">
                  <c:v>0</c:v>
                </c:pt>
                <c:pt idx="50929">
                  <c:v>0</c:v>
                </c:pt>
                <c:pt idx="50930">
                  <c:v>0</c:v>
                </c:pt>
                <c:pt idx="50931">
                  <c:v>227.94221951214919</c:v>
                </c:pt>
                <c:pt idx="50932">
                  <c:v>338.27171494662275</c:v>
                </c:pt>
                <c:pt idx="50933">
                  <c:v>448.60121038109634</c:v>
                </c:pt>
                <c:pt idx="50934">
                  <c:v>354.54418877743495</c:v>
                </c:pt>
                <c:pt idx="50935">
                  <c:v>295.60937586172088</c:v>
                </c:pt>
                <c:pt idx="50936">
                  <c:v>315.82009053718019</c:v>
                </c:pt>
                <c:pt idx="50937">
                  <c:v>429.19710176972899</c:v>
                </c:pt>
                <c:pt idx="50938">
                  <c:v>240.12040854816789</c:v>
                </c:pt>
                <c:pt idx="50939">
                  <c:v>221.10044091760588</c:v>
                </c:pt>
                <c:pt idx="50940">
                  <c:v>282.51035319945032</c:v>
                </c:pt>
                <c:pt idx="50941">
                  <c:v>221.16992364192606</c:v>
                </c:pt>
                <c:pt idx="50942">
                  <c:v>177.2879650943346</c:v>
                </c:pt>
                <c:pt idx="50943">
                  <c:v>492.80393548568941</c:v>
                </c:pt>
                <c:pt idx="50944">
                  <c:v>284.99731574591073</c:v>
                </c:pt>
                <c:pt idx="50945">
                  <c:v>231.24499249496748</c:v>
                </c:pt>
                <c:pt idx="50946">
                  <c:v>453.03712708487376</c:v>
                </c:pt>
                <c:pt idx="50947">
                  <c:v>688.36119582343701</c:v>
                </c:pt>
                <c:pt idx="50948">
                  <c:v>491.98313542944879</c:v>
                </c:pt>
                <c:pt idx="50949">
                  <c:v>356.88187458024396</c:v>
                </c:pt>
                <c:pt idx="50950">
                  <c:v>427.13187422985658</c:v>
                </c:pt>
                <c:pt idx="50951">
                  <c:v>454.73033783709275</c:v>
                </c:pt>
                <c:pt idx="50952">
                  <c:v>424.63182363681051</c:v>
                </c:pt>
                <c:pt idx="50953">
                  <c:v>398.53087617780989</c:v>
                </c:pt>
                <c:pt idx="50954">
                  <c:v>402.17019995789605</c:v>
                </c:pt>
                <c:pt idx="50955">
                  <c:v>347.96404098537693</c:v>
                </c:pt>
                <c:pt idx="50956">
                  <c:v>358.05428937815543</c:v>
                </c:pt>
                <c:pt idx="50957">
                  <c:v>322.21343706202589</c:v>
                </c:pt>
                <c:pt idx="50958">
                  <c:v>307.8863385181109</c:v>
                </c:pt>
                <c:pt idx="50959">
                  <c:v>190.9641234352338</c:v>
                </c:pt>
                <c:pt idx="50960">
                  <c:v>458.13375335287725</c:v>
                </c:pt>
                <c:pt idx="50961">
                  <c:v>439.96512527621462</c:v>
                </c:pt>
                <c:pt idx="50962">
                  <c:v>300.27605507658933</c:v>
                </c:pt>
                <c:pt idx="50963">
                  <c:v>293.83635949813709</c:v>
                </c:pt>
                <c:pt idx="50964">
                  <c:v>202.10159318013152</c:v>
                </c:pt>
                <c:pt idx="50965">
                  <c:v>315.6196478706787</c:v>
                </c:pt>
                <c:pt idx="50966">
                  <c:v>353.70584463219501</c:v>
                </c:pt>
                <c:pt idx="50967">
                  <c:v>198.65937869230183</c:v>
                </c:pt>
                <c:pt idx="50968">
                  <c:v>324.85179002724061</c:v>
                </c:pt>
                <c:pt idx="50969">
                  <c:v>337.77044778518302</c:v>
                </c:pt>
                <c:pt idx="50970">
                  <c:v>455.27193459033248</c:v>
                </c:pt>
                <c:pt idx="50971">
                  <c:v>517.82687890612203</c:v>
                </c:pt>
                <c:pt idx="50972">
                  <c:v>693.75611561973835</c:v>
                </c:pt>
                <c:pt idx="50973">
                  <c:v>450.63708481881019</c:v>
                </c:pt>
                <c:pt idx="50974">
                  <c:v>266.10680388347765</c:v>
                </c:pt>
                <c:pt idx="50975">
                  <c:v>312.3417931468984</c:v>
                </c:pt>
                <c:pt idx="50976">
                  <c:v>253.3190168074668</c:v>
                </c:pt>
                <c:pt idx="50977">
                  <c:v>241.57046973394102</c:v>
                </c:pt>
                <c:pt idx="50978">
                  <c:v>180.45455646533944</c:v>
                </c:pt>
                <c:pt idx="50979">
                  <c:v>131.08719027026351</c:v>
                </c:pt>
                <c:pt idx="50980">
                  <c:v>0</c:v>
                </c:pt>
                <c:pt idx="50981">
                  <c:v>0</c:v>
                </c:pt>
                <c:pt idx="50982">
                  <c:v>0</c:v>
                </c:pt>
                <c:pt idx="50983">
                  <c:v>0</c:v>
                </c:pt>
                <c:pt idx="50984">
                  <c:v>0</c:v>
                </c:pt>
                <c:pt idx="50985">
                  <c:v>0</c:v>
                </c:pt>
                <c:pt idx="50986">
                  <c:v>0</c:v>
                </c:pt>
                <c:pt idx="50987">
                  <c:v>0</c:v>
                </c:pt>
                <c:pt idx="50988">
                  <c:v>0</c:v>
                </c:pt>
                <c:pt idx="50989">
                  <c:v>0</c:v>
                </c:pt>
                <c:pt idx="50990">
                  <c:v>0</c:v>
                </c:pt>
                <c:pt idx="50991">
                  <c:v>0</c:v>
                </c:pt>
                <c:pt idx="50992">
                  <c:v>0</c:v>
                </c:pt>
                <c:pt idx="50993">
                  <c:v>0</c:v>
                </c:pt>
                <c:pt idx="50994">
                  <c:v>0</c:v>
                </c:pt>
                <c:pt idx="50995">
                  <c:v>0</c:v>
                </c:pt>
                <c:pt idx="50996">
                  <c:v>0</c:v>
                </c:pt>
                <c:pt idx="50997">
                  <c:v>626.82127399794126</c:v>
                </c:pt>
                <c:pt idx="50998">
                  <c:v>533.32513954375065</c:v>
                </c:pt>
                <c:pt idx="50999">
                  <c:v>276.11202302233318</c:v>
                </c:pt>
                <c:pt idx="51000">
                  <c:v>304.17025416669742</c:v>
                </c:pt>
                <c:pt idx="51001">
                  <c:v>409.61654820320695</c:v>
                </c:pt>
                <c:pt idx="51002">
                  <c:v>638.69895574766826</c:v>
                </c:pt>
                <c:pt idx="51003">
                  <c:v>270.3236814996726</c:v>
                </c:pt>
                <c:pt idx="51004">
                  <c:v>418.34528541661393</c:v>
                </c:pt>
                <c:pt idx="51005">
                  <c:v>311.73548364866934</c:v>
                </c:pt>
                <c:pt idx="51006">
                  <c:v>318.64392841861661</c:v>
                </c:pt>
                <c:pt idx="51007">
                  <c:v>432.16217495650858</c:v>
                </c:pt>
                <c:pt idx="51008">
                  <c:v>275.38170289598361</c:v>
                </c:pt>
                <c:pt idx="51009">
                  <c:v>395.16195768275043</c:v>
                </c:pt>
                <c:pt idx="51010">
                  <c:v>514.94221246951724</c:v>
                </c:pt>
                <c:pt idx="51011">
                  <c:v>453.23852008340629</c:v>
                </c:pt>
                <c:pt idx="51012">
                  <c:v>276.16882315574355</c:v>
                </c:pt>
                <c:pt idx="51013">
                  <c:v>274.64376019234493</c:v>
                </c:pt>
                <c:pt idx="51014">
                  <c:v>186.83854093226424</c:v>
                </c:pt>
                <c:pt idx="51015">
                  <c:v>190.84732897308359</c:v>
                </c:pt>
                <c:pt idx="51016">
                  <c:v>316.99325017674397</c:v>
                </c:pt>
                <c:pt idx="51017">
                  <c:v>286.34359308554451</c:v>
                </c:pt>
                <c:pt idx="51018">
                  <c:v>302.27573060809812</c:v>
                </c:pt>
                <c:pt idx="51019">
                  <c:v>388.29050007220155</c:v>
                </c:pt>
                <c:pt idx="51020">
                  <c:v>310.38182984242781</c:v>
                </c:pt>
                <c:pt idx="51021">
                  <c:v>292.86719586585036</c:v>
                </c:pt>
                <c:pt idx="51022">
                  <c:v>441.66112396680944</c:v>
                </c:pt>
                <c:pt idx="51023">
                  <c:v>740.94180062769465</c:v>
                </c:pt>
                <c:pt idx="51024">
                  <c:v>642.53025113975343</c:v>
                </c:pt>
                <c:pt idx="51025">
                  <c:v>654.30561499209091</c:v>
                </c:pt>
                <c:pt idx="51026">
                  <c:v>570.02112593469178</c:v>
                </c:pt>
                <c:pt idx="51027">
                  <c:v>679.24897526947166</c:v>
                </c:pt>
                <c:pt idx="51028">
                  <c:v>991.90219984399937</c:v>
                </c:pt>
                <c:pt idx="51029">
                  <c:v>1192.6953127893378</c:v>
                </c:pt>
                <c:pt idx="51030">
                  <c:v>1130.0132598276214</c:v>
                </c:pt>
                <c:pt idx="51031">
                  <c:v>1126.8113292733492</c:v>
                </c:pt>
                <c:pt idx="51032">
                  <c:v>947.26614451270518</c:v>
                </c:pt>
                <c:pt idx="51033">
                  <c:v>410.85693056888977</c:v>
                </c:pt>
                <c:pt idx="51034">
                  <c:v>262.0027507282025</c:v>
                </c:pt>
                <c:pt idx="51035">
                  <c:v>301.39444257160176</c:v>
                </c:pt>
                <c:pt idx="51036">
                  <c:v>308.28480975464026</c:v>
                </c:pt>
                <c:pt idx="51037">
                  <c:v>299.38874468819063</c:v>
                </c:pt>
                <c:pt idx="51038">
                  <c:v>204.62148278750959</c:v>
                </c:pt>
                <c:pt idx="51039">
                  <c:v>0</c:v>
                </c:pt>
                <c:pt idx="51040">
                  <c:v>0</c:v>
                </c:pt>
                <c:pt idx="51041">
                  <c:v>0</c:v>
                </c:pt>
                <c:pt idx="51042">
                  <c:v>0</c:v>
                </c:pt>
                <c:pt idx="51043">
                  <c:v>0</c:v>
                </c:pt>
                <c:pt idx="51044">
                  <c:v>0</c:v>
                </c:pt>
                <c:pt idx="51045">
                  <c:v>0</c:v>
                </c:pt>
                <c:pt idx="51046">
                  <c:v>0</c:v>
                </c:pt>
                <c:pt idx="51047">
                  <c:v>0</c:v>
                </c:pt>
                <c:pt idx="51048">
                  <c:v>0</c:v>
                </c:pt>
                <c:pt idx="51049">
                  <c:v>0</c:v>
                </c:pt>
                <c:pt idx="51050">
                  <c:v>0</c:v>
                </c:pt>
                <c:pt idx="51051">
                  <c:v>0</c:v>
                </c:pt>
                <c:pt idx="51052">
                  <c:v>0</c:v>
                </c:pt>
                <c:pt idx="51053">
                  <c:v>0</c:v>
                </c:pt>
                <c:pt idx="51054">
                  <c:v>0</c:v>
                </c:pt>
                <c:pt idx="51055">
                  <c:v>0</c:v>
                </c:pt>
                <c:pt idx="51056">
                  <c:v>0</c:v>
                </c:pt>
                <c:pt idx="51057">
                  <c:v>0</c:v>
                </c:pt>
                <c:pt idx="51058">
                  <c:v>0</c:v>
                </c:pt>
                <c:pt idx="51059">
                  <c:v>0</c:v>
                </c:pt>
                <c:pt idx="51060">
                  <c:v>0</c:v>
                </c:pt>
                <c:pt idx="51061">
                  <c:v>0</c:v>
                </c:pt>
                <c:pt idx="51062">
                  <c:v>0</c:v>
                </c:pt>
                <c:pt idx="51063">
                  <c:v>0</c:v>
                </c:pt>
                <c:pt idx="51064">
                  <c:v>0</c:v>
                </c:pt>
                <c:pt idx="51065">
                  <c:v>0</c:v>
                </c:pt>
                <c:pt idx="51066">
                  <c:v>0</c:v>
                </c:pt>
                <c:pt idx="51067">
                  <c:v>0</c:v>
                </c:pt>
                <c:pt idx="51068">
                  <c:v>0</c:v>
                </c:pt>
                <c:pt idx="51069">
                  <c:v>0</c:v>
                </c:pt>
                <c:pt idx="51070">
                  <c:v>0</c:v>
                </c:pt>
                <c:pt idx="51071">
                  <c:v>0</c:v>
                </c:pt>
                <c:pt idx="51072">
                  <c:v>0</c:v>
                </c:pt>
                <c:pt idx="51073">
                  <c:v>0</c:v>
                </c:pt>
                <c:pt idx="51074">
                  <c:v>0</c:v>
                </c:pt>
                <c:pt idx="51075">
                  <c:v>227.94221951214919</c:v>
                </c:pt>
                <c:pt idx="51076">
                  <c:v>338.27171494662275</c:v>
                </c:pt>
                <c:pt idx="51077">
                  <c:v>448.60121038109634</c:v>
                </c:pt>
                <c:pt idx="51078">
                  <c:v>354.54418877743495</c:v>
                </c:pt>
                <c:pt idx="51079">
                  <c:v>295.60937586172088</c:v>
                </c:pt>
                <c:pt idx="51080">
                  <c:v>315.82009053718019</c:v>
                </c:pt>
                <c:pt idx="51081">
                  <c:v>429.19710176972899</c:v>
                </c:pt>
                <c:pt idx="51082">
                  <c:v>240.12040854816789</c:v>
                </c:pt>
                <c:pt idx="51083">
                  <c:v>221.10044091760588</c:v>
                </c:pt>
                <c:pt idx="51084">
                  <c:v>282.51035319945032</c:v>
                </c:pt>
                <c:pt idx="51085">
                  <c:v>221.16992364192606</c:v>
                </c:pt>
                <c:pt idx="51086">
                  <c:v>177.2879650943346</c:v>
                </c:pt>
                <c:pt idx="51087">
                  <c:v>492.80393548568941</c:v>
                </c:pt>
                <c:pt idx="51088">
                  <c:v>284.99731574591073</c:v>
                </c:pt>
                <c:pt idx="51089">
                  <c:v>231.24499249496748</c:v>
                </c:pt>
                <c:pt idx="51090">
                  <c:v>453.03712708487376</c:v>
                </c:pt>
                <c:pt idx="51091">
                  <c:v>688.36119582343701</c:v>
                </c:pt>
                <c:pt idx="51092">
                  <c:v>491.98313542944879</c:v>
                </c:pt>
                <c:pt idx="51093">
                  <c:v>356.88187458024396</c:v>
                </c:pt>
                <c:pt idx="51094">
                  <c:v>427.13187422985658</c:v>
                </c:pt>
                <c:pt idx="51095">
                  <c:v>454.73033783709275</c:v>
                </c:pt>
                <c:pt idx="51096">
                  <c:v>424.63182363681051</c:v>
                </c:pt>
                <c:pt idx="51097">
                  <c:v>398.53087617780989</c:v>
                </c:pt>
                <c:pt idx="51098">
                  <c:v>402.17019995789605</c:v>
                </c:pt>
                <c:pt idx="51099">
                  <c:v>347.96404098537693</c:v>
                </c:pt>
                <c:pt idx="51100">
                  <c:v>358.05428937815543</c:v>
                </c:pt>
                <c:pt idx="51101">
                  <c:v>322.21343706202589</c:v>
                </c:pt>
                <c:pt idx="51102">
                  <c:v>307.8863385181109</c:v>
                </c:pt>
                <c:pt idx="51103">
                  <c:v>190.9641234352338</c:v>
                </c:pt>
                <c:pt idx="51104">
                  <c:v>458.13375335287725</c:v>
                </c:pt>
                <c:pt idx="51105">
                  <c:v>439.96512527621462</c:v>
                </c:pt>
                <c:pt idx="51106">
                  <c:v>300.27605507658933</c:v>
                </c:pt>
                <c:pt idx="51107">
                  <c:v>293.83635949813709</c:v>
                </c:pt>
                <c:pt idx="51108">
                  <c:v>202.10159318013152</c:v>
                </c:pt>
                <c:pt idx="51109">
                  <c:v>315.6196478706787</c:v>
                </c:pt>
                <c:pt idx="51110">
                  <c:v>353.70584463219501</c:v>
                </c:pt>
                <c:pt idx="51111">
                  <c:v>198.65937869230183</c:v>
                </c:pt>
                <c:pt idx="51112">
                  <c:v>324.85179002724061</c:v>
                </c:pt>
                <c:pt idx="51113">
                  <c:v>337.77044778518302</c:v>
                </c:pt>
                <c:pt idx="51114">
                  <c:v>455.27193459033248</c:v>
                </c:pt>
                <c:pt idx="51115">
                  <c:v>517.82687890612203</c:v>
                </c:pt>
                <c:pt idx="51116">
                  <c:v>693.75611561973835</c:v>
                </c:pt>
                <c:pt idx="51117">
                  <c:v>450.63708481881019</c:v>
                </c:pt>
                <c:pt idx="51118">
                  <c:v>266.10680388347765</c:v>
                </c:pt>
                <c:pt idx="51119">
                  <c:v>312.3417931468984</c:v>
                </c:pt>
                <c:pt idx="51120">
                  <c:v>253.3190168074668</c:v>
                </c:pt>
                <c:pt idx="51121">
                  <c:v>241.57046973394102</c:v>
                </c:pt>
                <c:pt idx="51122">
                  <c:v>180.45455646533944</c:v>
                </c:pt>
                <c:pt idx="51123">
                  <c:v>131.08719027026351</c:v>
                </c:pt>
                <c:pt idx="51124">
                  <c:v>0</c:v>
                </c:pt>
                <c:pt idx="51125">
                  <c:v>0</c:v>
                </c:pt>
                <c:pt idx="51126">
                  <c:v>0</c:v>
                </c:pt>
                <c:pt idx="51127">
                  <c:v>0</c:v>
                </c:pt>
                <c:pt idx="51128">
                  <c:v>0</c:v>
                </c:pt>
                <c:pt idx="51129">
                  <c:v>0</c:v>
                </c:pt>
                <c:pt idx="51130">
                  <c:v>0</c:v>
                </c:pt>
                <c:pt idx="51131">
                  <c:v>0</c:v>
                </c:pt>
                <c:pt idx="51132">
                  <c:v>0</c:v>
                </c:pt>
                <c:pt idx="51133">
                  <c:v>0</c:v>
                </c:pt>
                <c:pt idx="51134">
                  <c:v>0</c:v>
                </c:pt>
                <c:pt idx="51135">
                  <c:v>0</c:v>
                </c:pt>
                <c:pt idx="51136">
                  <c:v>0</c:v>
                </c:pt>
                <c:pt idx="51137">
                  <c:v>0</c:v>
                </c:pt>
                <c:pt idx="51138">
                  <c:v>0</c:v>
                </c:pt>
                <c:pt idx="51139">
                  <c:v>0</c:v>
                </c:pt>
                <c:pt idx="51140">
                  <c:v>0</c:v>
                </c:pt>
                <c:pt idx="51141">
                  <c:v>626.82127399794126</c:v>
                </c:pt>
                <c:pt idx="51142">
                  <c:v>533.32513954375065</c:v>
                </c:pt>
                <c:pt idx="51143">
                  <c:v>276.11202302233318</c:v>
                </c:pt>
                <c:pt idx="51144">
                  <c:v>304.17025416669742</c:v>
                </c:pt>
                <c:pt idx="51145">
                  <c:v>409.61654820320695</c:v>
                </c:pt>
                <c:pt idx="51146">
                  <c:v>638.69895574766826</c:v>
                </c:pt>
                <c:pt idx="51147">
                  <c:v>270.3236814996726</c:v>
                </c:pt>
                <c:pt idx="51148">
                  <c:v>418.34528541661393</c:v>
                </c:pt>
                <c:pt idx="51149">
                  <c:v>311.73548364866934</c:v>
                </c:pt>
                <c:pt idx="51150">
                  <c:v>318.64392841861661</c:v>
                </c:pt>
                <c:pt idx="51151">
                  <c:v>432.16217495650858</c:v>
                </c:pt>
                <c:pt idx="51152">
                  <c:v>275.38170289598361</c:v>
                </c:pt>
                <c:pt idx="51153">
                  <c:v>395.16195768275043</c:v>
                </c:pt>
                <c:pt idx="51154">
                  <c:v>514.94221246951724</c:v>
                </c:pt>
                <c:pt idx="51155">
                  <c:v>453.23852008340629</c:v>
                </c:pt>
                <c:pt idx="51156">
                  <c:v>276.16882315574355</c:v>
                </c:pt>
                <c:pt idx="51157">
                  <c:v>274.64376019234493</c:v>
                </c:pt>
                <c:pt idx="51158">
                  <c:v>186.83854093226424</c:v>
                </c:pt>
                <c:pt idx="51159">
                  <c:v>190.84732897308359</c:v>
                </c:pt>
                <c:pt idx="51160">
                  <c:v>316.99325017674397</c:v>
                </c:pt>
                <c:pt idx="51161">
                  <c:v>286.34359308554451</c:v>
                </c:pt>
                <c:pt idx="51162">
                  <c:v>302.27573060809812</c:v>
                </c:pt>
                <c:pt idx="51163">
                  <c:v>388.29050007220155</c:v>
                </c:pt>
                <c:pt idx="51164">
                  <c:v>310.38182984242781</c:v>
                </c:pt>
                <c:pt idx="51165">
                  <c:v>292.86719586585036</c:v>
                </c:pt>
                <c:pt idx="51166">
                  <c:v>441.66112396680944</c:v>
                </c:pt>
                <c:pt idx="51167">
                  <c:v>740.94180062769465</c:v>
                </c:pt>
                <c:pt idx="51168">
                  <c:v>642.53025113975343</c:v>
                </c:pt>
                <c:pt idx="51169">
                  <c:v>654.30561499209091</c:v>
                </c:pt>
                <c:pt idx="51170">
                  <c:v>570.02112593469178</c:v>
                </c:pt>
                <c:pt idx="51171">
                  <c:v>679.24897526947166</c:v>
                </c:pt>
                <c:pt idx="51172">
                  <c:v>991.90219984399937</c:v>
                </c:pt>
                <c:pt idx="51173">
                  <c:v>1192.6953127893378</c:v>
                </c:pt>
                <c:pt idx="51174">
                  <c:v>1130.0132598276214</c:v>
                </c:pt>
                <c:pt idx="51175">
                  <c:v>1126.8113292733492</c:v>
                </c:pt>
                <c:pt idx="51176">
                  <c:v>947.26614451270518</c:v>
                </c:pt>
                <c:pt idx="51177">
                  <c:v>410.85693056888977</c:v>
                </c:pt>
                <c:pt idx="51178">
                  <c:v>262.0027507282025</c:v>
                </c:pt>
                <c:pt idx="51179">
                  <c:v>301.39444257160176</c:v>
                </c:pt>
                <c:pt idx="51180">
                  <c:v>308.28480975464026</c:v>
                </c:pt>
                <c:pt idx="51181">
                  <c:v>299.38874468819063</c:v>
                </c:pt>
                <c:pt idx="51182">
                  <c:v>204.62148278750959</c:v>
                </c:pt>
                <c:pt idx="51183">
                  <c:v>0</c:v>
                </c:pt>
                <c:pt idx="51184">
                  <c:v>0</c:v>
                </c:pt>
                <c:pt idx="51185">
                  <c:v>0</c:v>
                </c:pt>
                <c:pt idx="51186">
                  <c:v>0</c:v>
                </c:pt>
                <c:pt idx="51187">
                  <c:v>0</c:v>
                </c:pt>
                <c:pt idx="51188">
                  <c:v>0</c:v>
                </c:pt>
                <c:pt idx="51189">
                  <c:v>0</c:v>
                </c:pt>
                <c:pt idx="51190">
                  <c:v>0</c:v>
                </c:pt>
                <c:pt idx="51191">
                  <c:v>0</c:v>
                </c:pt>
                <c:pt idx="51192">
                  <c:v>0</c:v>
                </c:pt>
                <c:pt idx="51193">
                  <c:v>0</c:v>
                </c:pt>
                <c:pt idx="51194">
                  <c:v>0</c:v>
                </c:pt>
                <c:pt idx="51195">
                  <c:v>0</c:v>
                </c:pt>
                <c:pt idx="51196">
                  <c:v>0</c:v>
                </c:pt>
                <c:pt idx="51197">
                  <c:v>0</c:v>
                </c:pt>
                <c:pt idx="51198">
                  <c:v>0</c:v>
                </c:pt>
                <c:pt idx="51199">
                  <c:v>0</c:v>
                </c:pt>
                <c:pt idx="51200">
                  <c:v>0</c:v>
                </c:pt>
                <c:pt idx="51201">
                  <c:v>0</c:v>
                </c:pt>
                <c:pt idx="51202">
                  <c:v>0</c:v>
                </c:pt>
                <c:pt idx="51203">
                  <c:v>0</c:v>
                </c:pt>
                <c:pt idx="51204">
                  <c:v>0</c:v>
                </c:pt>
                <c:pt idx="51205">
                  <c:v>0</c:v>
                </c:pt>
                <c:pt idx="51206">
                  <c:v>0</c:v>
                </c:pt>
                <c:pt idx="51207">
                  <c:v>0</c:v>
                </c:pt>
                <c:pt idx="51208">
                  <c:v>0</c:v>
                </c:pt>
                <c:pt idx="51209">
                  <c:v>0</c:v>
                </c:pt>
                <c:pt idx="51210">
                  <c:v>0</c:v>
                </c:pt>
                <c:pt idx="51211">
                  <c:v>0</c:v>
                </c:pt>
                <c:pt idx="51212">
                  <c:v>0</c:v>
                </c:pt>
                <c:pt idx="51213">
                  <c:v>0</c:v>
                </c:pt>
                <c:pt idx="51214">
                  <c:v>0</c:v>
                </c:pt>
                <c:pt idx="51215">
                  <c:v>0</c:v>
                </c:pt>
                <c:pt idx="51216">
                  <c:v>0</c:v>
                </c:pt>
                <c:pt idx="51217">
                  <c:v>0</c:v>
                </c:pt>
                <c:pt idx="51218">
                  <c:v>0</c:v>
                </c:pt>
                <c:pt idx="51219">
                  <c:v>227.94221951214919</c:v>
                </c:pt>
                <c:pt idx="51220">
                  <c:v>338.27171494662275</c:v>
                </c:pt>
                <c:pt idx="51221">
                  <c:v>448.60121038109634</c:v>
                </c:pt>
                <c:pt idx="51222">
                  <c:v>354.54418877743495</c:v>
                </c:pt>
                <c:pt idx="51223">
                  <c:v>295.60937586172088</c:v>
                </c:pt>
                <c:pt idx="51224">
                  <c:v>315.82009053718019</c:v>
                </c:pt>
                <c:pt idx="51225">
                  <c:v>429.19710176972899</c:v>
                </c:pt>
                <c:pt idx="51226">
                  <c:v>240.12040854816789</c:v>
                </c:pt>
                <c:pt idx="51227">
                  <c:v>221.10044091760588</c:v>
                </c:pt>
                <c:pt idx="51228">
                  <c:v>282.51035319945032</c:v>
                </c:pt>
                <c:pt idx="51229">
                  <c:v>221.16992364192606</c:v>
                </c:pt>
                <c:pt idx="51230">
                  <c:v>177.2879650943346</c:v>
                </c:pt>
                <c:pt idx="51231">
                  <c:v>492.80393548568941</c:v>
                </c:pt>
                <c:pt idx="51232">
                  <c:v>284.99731574591073</c:v>
                </c:pt>
                <c:pt idx="51233">
                  <c:v>231.24499249496748</c:v>
                </c:pt>
                <c:pt idx="51234">
                  <c:v>453.03712708487376</c:v>
                </c:pt>
                <c:pt idx="51235">
                  <c:v>688.36119582343701</c:v>
                </c:pt>
                <c:pt idx="51236">
                  <c:v>491.98313542944879</c:v>
                </c:pt>
                <c:pt idx="51237">
                  <c:v>356.88187458024396</c:v>
                </c:pt>
                <c:pt idx="51238">
                  <c:v>427.13187422985658</c:v>
                </c:pt>
                <c:pt idx="51239">
                  <c:v>454.73033783709275</c:v>
                </c:pt>
                <c:pt idx="51240">
                  <c:v>424.63182363681051</c:v>
                </c:pt>
                <c:pt idx="51241">
                  <c:v>398.53087617780989</c:v>
                </c:pt>
                <c:pt idx="51242">
                  <c:v>402.17019995789605</c:v>
                </c:pt>
                <c:pt idx="51243">
                  <c:v>347.96404098537693</c:v>
                </c:pt>
                <c:pt idx="51244">
                  <c:v>358.05428937815543</c:v>
                </c:pt>
                <c:pt idx="51245">
                  <c:v>322.21343706202589</c:v>
                </c:pt>
                <c:pt idx="51246">
                  <c:v>307.8863385181109</c:v>
                </c:pt>
                <c:pt idx="51247">
                  <c:v>190.9641234352338</c:v>
                </c:pt>
                <c:pt idx="51248">
                  <c:v>458.13375335287725</c:v>
                </c:pt>
                <c:pt idx="51249">
                  <c:v>439.96512527621462</c:v>
                </c:pt>
                <c:pt idx="51250">
                  <c:v>300.27605507658933</c:v>
                </c:pt>
                <c:pt idx="51251">
                  <c:v>293.83635949813709</c:v>
                </c:pt>
                <c:pt idx="51252">
                  <c:v>202.10159318013152</c:v>
                </c:pt>
                <c:pt idx="51253">
                  <c:v>315.6196478706787</c:v>
                </c:pt>
                <c:pt idx="51254">
                  <c:v>353.70584463219501</c:v>
                </c:pt>
                <c:pt idx="51255">
                  <c:v>198.65937869230183</c:v>
                </c:pt>
                <c:pt idx="51256">
                  <c:v>324.85179002724061</c:v>
                </c:pt>
                <c:pt idx="51257">
                  <c:v>337.77044778518302</c:v>
                </c:pt>
                <c:pt idx="51258">
                  <c:v>455.27193459033248</c:v>
                </c:pt>
                <c:pt idx="51259">
                  <c:v>517.82687890612203</c:v>
                </c:pt>
                <c:pt idx="51260">
                  <c:v>693.75611561973835</c:v>
                </c:pt>
                <c:pt idx="51261">
                  <c:v>450.63708481881019</c:v>
                </c:pt>
                <c:pt idx="51262">
                  <c:v>266.10680388347765</c:v>
                </c:pt>
                <c:pt idx="51263">
                  <c:v>312.3417931468984</c:v>
                </c:pt>
                <c:pt idx="51264">
                  <c:v>253.3190168074668</c:v>
                </c:pt>
                <c:pt idx="51265">
                  <c:v>241.57046973394102</c:v>
                </c:pt>
                <c:pt idx="51266">
                  <c:v>180.45455646533944</c:v>
                </c:pt>
                <c:pt idx="51267">
                  <c:v>131.08719027026351</c:v>
                </c:pt>
                <c:pt idx="51268">
                  <c:v>0</c:v>
                </c:pt>
                <c:pt idx="51269">
                  <c:v>0</c:v>
                </c:pt>
                <c:pt idx="51270">
                  <c:v>0</c:v>
                </c:pt>
                <c:pt idx="51271">
                  <c:v>0</c:v>
                </c:pt>
                <c:pt idx="51272">
                  <c:v>0</c:v>
                </c:pt>
                <c:pt idx="51273">
                  <c:v>0</c:v>
                </c:pt>
                <c:pt idx="51274">
                  <c:v>0</c:v>
                </c:pt>
                <c:pt idx="51275">
                  <c:v>0</c:v>
                </c:pt>
                <c:pt idx="51276">
                  <c:v>0</c:v>
                </c:pt>
                <c:pt idx="51277">
                  <c:v>0</c:v>
                </c:pt>
                <c:pt idx="51278">
                  <c:v>0</c:v>
                </c:pt>
                <c:pt idx="51279">
                  <c:v>0</c:v>
                </c:pt>
                <c:pt idx="51280">
                  <c:v>0</c:v>
                </c:pt>
                <c:pt idx="51281">
                  <c:v>0</c:v>
                </c:pt>
                <c:pt idx="51282">
                  <c:v>0</c:v>
                </c:pt>
                <c:pt idx="51283">
                  <c:v>0</c:v>
                </c:pt>
                <c:pt idx="51284">
                  <c:v>0</c:v>
                </c:pt>
                <c:pt idx="51285">
                  <c:v>626.82127399794126</c:v>
                </c:pt>
                <c:pt idx="51286">
                  <c:v>533.32513954375065</c:v>
                </c:pt>
                <c:pt idx="51287">
                  <c:v>276.11202302233318</c:v>
                </c:pt>
                <c:pt idx="51288">
                  <c:v>304.17025416669742</c:v>
                </c:pt>
                <c:pt idx="51289">
                  <c:v>409.61654820320695</c:v>
                </c:pt>
                <c:pt idx="51290">
                  <c:v>638.69895574766826</c:v>
                </c:pt>
                <c:pt idx="51291">
                  <c:v>270.3236814996726</c:v>
                </c:pt>
                <c:pt idx="51292">
                  <c:v>418.34528541661393</c:v>
                </c:pt>
                <c:pt idx="51293">
                  <c:v>311.73548364866934</c:v>
                </c:pt>
                <c:pt idx="51294">
                  <c:v>318.64392841861661</c:v>
                </c:pt>
                <c:pt idx="51295">
                  <c:v>432.16217495650858</c:v>
                </c:pt>
                <c:pt idx="51296">
                  <c:v>275.38170289598361</c:v>
                </c:pt>
                <c:pt idx="51297">
                  <c:v>395.16195768275043</c:v>
                </c:pt>
                <c:pt idx="51298">
                  <c:v>514.94221246951724</c:v>
                </c:pt>
                <c:pt idx="51299">
                  <c:v>453.23852008340629</c:v>
                </c:pt>
                <c:pt idx="51300">
                  <c:v>276.16882315574355</c:v>
                </c:pt>
                <c:pt idx="51301">
                  <c:v>274.64376019234493</c:v>
                </c:pt>
                <c:pt idx="51302">
                  <c:v>186.83854093226424</c:v>
                </c:pt>
                <c:pt idx="51303">
                  <c:v>190.84732897308359</c:v>
                </c:pt>
                <c:pt idx="51304">
                  <c:v>316.99325017674397</c:v>
                </c:pt>
                <c:pt idx="51305">
                  <c:v>286.34359308554451</c:v>
                </c:pt>
                <c:pt idx="51306">
                  <c:v>302.27573060809812</c:v>
                </c:pt>
                <c:pt idx="51307">
                  <c:v>388.29050007220155</c:v>
                </c:pt>
                <c:pt idx="51308">
                  <c:v>310.38182984242781</c:v>
                </c:pt>
                <c:pt idx="51309">
                  <c:v>292.86719586585036</c:v>
                </c:pt>
                <c:pt idx="51310">
                  <c:v>441.66112396680944</c:v>
                </c:pt>
                <c:pt idx="51311">
                  <c:v>740.94180062769465</c:v>
                </c:pt>
                <c:pt idx="51312">
                  <c:v>642.53025113975343</c:v>
                </c:pt>
                <c:pt idx="51313">
                  <c:v>654.30561499209091</c:v>
                </c:pt>
                <c:pt idx="51314">
                  <c:v>570.02112593469178</c:v>
                </c:pt>
                <c:pt idx="51315">
                  <c:v>679.24897526947166</c:v>
                </c:pt>
                <c:pt idx="51316">
                  <c:v>991.90219984399937</c:v>
                </c:pt>
                <c:pt idx="51317">
                  <c:v>1192.6953127893378</c:v>
                </c:pt>
                <c:pt idx="51318">
                  <c:v>1130.0132598276214</c:v>
                </c:pt>
                <c:pt idx="51319">
                  <c:v>1126.8113292733492</c:v>
                </c:pt>
                <c:pt idx="51320">
                  <c:v>947.26614451270518</c:v>
                </c:pt>
                <c:pt idx="51321">
                  <c:v>410.85693056888977</c:v>
                </c:pt>
                <c:pt idx="51322">
                  <c:v>262.0027507282025</c:v>
                </c:pt>
                <c:pt idx="51323">
                  <c:v>301.39444257160176</c:v>
                </c:pt>
                <c:pt idx="51324">
                  <c:v>308.28480975464026</c:v>
                </c:pt>
                <c:pt idx="51325">
                  <c:v>299.38874468819063</c:v>
                </c:pt>
                <c:pt idx="51326">
                  <c:v>204.62148278750959</c:v>
                </c:pt>
                <c:pt idx="51327">
                  <c:v>0</c:v>
                </c:pt>
                <c:pt idx="51328">
                  <c:v>0</c:v>
                </c:pt>
                <c:pt idx="51329">
                  <c:v>0</c:v>
                </c:pt>
                <c:pt idx="51330">
                  <c:v>0</c:v>
                </c:pt>
                <c:pt idx="51331">
                  <c:v>0</c:v>
                </c:pt>
                <c:pt idx="51332">
                  <c:v>0</c:v>
                </c:pt>
                <c:pt idx="51333">
                  <c:v>0</c:v>
                </c:pt>
                <c:pt idx="51334">
                  <c:v>0</c:v>
                </c:pt>
                <c:pt idx="51335">
                  <c:v>0</c:v>
                </c:pt>
                <c:pt idx="51336">
                  <c:v>0</c:v>
                </c:pt>
                <c:pt idx="51337">
                  <c:v>0</c:v>
                </c:pt>
                <c:pt idx="51338">
                  <c:v>0</c:v>
                </c:pt>
                <c:pt idx="51339">
                  <c:v>0</c:v>
                </c:pt>
                <c:pt idx="51340">
                  <c:v>0</c:v>
                </c:pt>
                <c:pt idx="51341">
                  <c:v>0</c:v>
                </c:pt>
                <c:pt idx="51342">
                  <c:v>0</c:v>
                </c:pt>
                <c:pt idx="51343">
                  <c:v>0</c:v>
                </c:pt>
                <c:pt idx="51344">
                  <c:v>0</c:v>
                </c:pt>
                <c:pt idx="51345">
                  <c:v>0</c:v>
                </c:pt>
                <c:pt idx="51346">
                  <c:v>0</c:v>
                </c:pt>
                <c:pt idx="51347">
                  <c:v>0</c:v>
                </c:pt>
                <c:pt idx="51348">
                  <c:v>0</c:v>
                </c:pt>
                <c:pt idx="51349">
                  <c:v>0</c:v>
                </c:pt>
                <c:pt idx="51350">
                  <c:v>0</c:v>
                </c:pt>
                <c:pt idx="51351">
                  <c:v>0</c:v>
                </c:pt>
                <c:pt idx="51352">
                  <c:v>0</c:v>
                </c:pt>
                <c:pt idx="51353">
                  <c:v>0</c:v>
                </c:pt>
                <c:pt idx="51354">
                  <c:v>0</c:v>
                </c:pt>
                <c:pt idx="51355">
                  <c:v>0</c:v>
                </c:pt>
                <c:pt idx="51356">
                  <c:v>0</c:v>
                </c:pt>
                <c:pt idx="51357">
                  <c:v>0</c:v>
                </c:pt>
                <c:pt idx="51358">
                  <c:v>0</c:v>
                </c:pt>
                <c:pt idx="51359">
                  <c:v>0</c:v>
                </c:pt>
                <c:pt idx="51360">
                  <c:v>0</c:v>
                </c:pt>
                <c:pt idx="51361">
                  <c:v>0</c:v>
                </c:pt>
                <c:pt idx="51362">
                  <c:v>0</c:v>
                </c:pt>
                <c:pt idx="51363">
                  <c:v>227.94221951214919</c:v>
                </c:pt>
                <c:pt idx="51364">
                  <c:v>338.27171494662275</c:v>
                </c:pt>
                <c:pt idx="51365">
                  <c:v>448.60121038109634</c:v>
                </c:pt>
                <c:pt idx="51366">
                  <c:v>354.54418877743495</c:v>
                </c:pt>
                <c:pt idx="51367">
                  <c:v>295.60937586172088</c:v>
                </c:pt>
                <c:pt idx="51368">
                  <c:v>315.82009053718019</c:v>
                </c:pt>
                <c:pt idx="51369">
                  <c:v>429.19710176972899</c:v>
                </c:pt>
                <c:pt idx="51370">
                  <c:v>240.12040854816789</c:v>
                </c:pt>
                <c:pt idx="51371">
                  <c:v>221.10044091760588</c:v>
                </c:pt>
                <c:pt idx="51372">
                  <c:v>282.51035319945032</c:v>
                </c:pt>
                <c:pt idx="51373">
                  <c:v>221.16992364192606</c:v>
                </c:pt>
                <c:pt idx="51374">
                  <c:v>177.2879650943346</c:v>
                </c:pt>
                <c:pt idx="51375">
                  <c:v>492.80393548568941</c:v>
                </c:pt>
                <c:pt idx="51376">
                  <c:v>284.99731574591073</c:v>
                </c:pt>
                <c:pt idx="51377">
                  <c:v>231.24499249496748</c:v>
                </c:pt>
                <c:pt idx="51378">
                  <c:v>453.03712708487376</c:v>
                </c:pt>
                <c:pt idx="51379">
                  <c:v>688.36119582343701</c:v>
                </c:pt>
                <c:pt idx="51380">
                  <c:v>491.98313542944879</c:v>
                </c:pt>
                <c:pt idx="51381">
                  <c:v>356.88187458024396</c:v>
                </c:pt>
                <c:pt idx="51382">
                  <c:v>427.13187422985658</c:v>
                </c:pt>
                <c:pt idx="51383">
                  <c:v>454.73033783709275</c:v>
                </c:pt>
                <c:pt idx="51384">
                  <c:v>424.63182363681051</c:v>
                </c:pt>
                <c:pt idx="51385">
                  <c:v>398.53087617780989</c:v>
                </c:pt>
                <c:pt idx="51386">
                  <c:v>402.17019995789605</c:v>
                </c:pt>
                <c:pt idx="51387">
                  <c:v>347.96404098537693</c:v>
                </c:pt>
                <c:pt idx="51388">
                  <c:v>358.05428937815543</c:v>
                </c:pt>
                <c:pt idx="51389">
                  <c:v>322.21343706202589</c:v>
                </c:pt>
                <c:pt idx="51390">
                  <c:v>307.8863385181109</c:v>
                </c:pt>
                <c:pt idx="51391">
                  <c:v>190.9641234352338</c:v>
                </c:pt>
                <c:pt idx="51392">
                  <c:v>458.13375335287725</c:v>
                </c:pt>
                <c:pt idx="51393">
                  <c:v>439.96512527621462</c:v>
                </c:pt>
                <c:pt idx="51394">
                  <c:v>300.27605507658933</c:v>
                </c:pt>
                <c:pt idx="51395">
                  <c:v>293.83635949813709</c:v>
                </c:pt>
                <c:pt idx="51396">
                  <c:v>202.10159318013152</c:v>
                </c:pt>
                <c:pt idx="51397">
                  <c:v>315.6196478706787</c:v>
                </c:pt>
                <c:pt idx="51398">
                  <c:v>353.70584463219501</c:v>
                </c:pt>
                <c:pt idx="51399">
                  <c:v>198.65937869230183</c:v>
                </c:pt>
                <c:pt idx="51400">
                  <c:v>324.85179002724061</c:v>
                </c:pt>
                <c:pt idx="51401">
                  <c:v>337.77044778518302</c:v>
                </c:pt>
                <c:pt idx="51402">
                  <c:v>455.27193459033248</c:v>
                </c:pt>
                <c:pt idx="51403">
                  <c:v>517.82687890612203</c:v>
                </c:pt>
                <c:pt idx="51404">
                  <c:v>693.75611561973835</c:v>
                </c:pt>
                <c:pt idx="51405">
                  <c:v>450.63708481881019</c:v>
                </c:pt>
                <c:pt idx="51406">
                  <c:v>266.10680388347765</c:v>
                </c:pt>
                <c:pt idx="51407">
                  <c:v>312.3417931468984</c:v>
                </c:pt>
                <c:pt idx="51408">
                  <c:v>253.3190168074668</c:v>
                </c:pt>
                <c:pt idx="51409">
                  <c:v>241.57046973394102</c:v>
                </c:pt>
                <c:pt idx="51410">
                  <c:v>180.45455646533944</c:v>
                </c:pt>
                <c:pt idx="51411">
                  <c:v>131.08719027026351</c:v>
                </c:pt>
                <c:pt idx="51412">
                  <c:v>0</c:v>
                </c:pt>
                <c:pt idx="51413">
                  <c:v>0</c:v>
                </c:pt>
                <c:pt idx="51414">
                  <c:v>0</c:v>
                </c:pt>
                <c:pt idx="51415">
                  <c:v>0</c:v>
                </c:pt>
                <c:pt idx="51416">
                  <c:v>0</c:v>
                </c:pt>
                <c:pt idx="51417">
                  <c:v>0</c:v>
                </c:pt>
                <c:pt idx="51418">
                  <c:v>0</c:v>
                </c:pt>
                <c:pt idx="51419">
                  <c:v>0</c:v>
                </c:pt>
                <c:pt idx="51420">
                  <c:v>0</c:v>
                </c:pt>
                <c:pt idx="51421">
                  <c:v>0</c:v>
                </c:pt>
                <c:pt idx="51422">
                  <c:v>0</c:v>
                </c:pt>
                <c:pt idx="51423">
                  <c:v>0</c:v>
                </c:pt>
                <c:pt idx="51424">
                  <c:v>0</c:v>
                </c:pt>
                <c:pt idx="51425">
                  <c:v>0</c:v>
                </c:pt>
                <c:pt idx="51426">
                  <c:v>0</c:v>
                </c:pt>
                <c:pt idx="51427">
                  <c:v>0</c:v>
                </c:pt>
                <c:pt idx="51428">
                  <c:v>0</c:v>
                </c:pt>
                <c:pt idx="51429">
                  <c:v>626.82127399794126</c:v>
                </c:pt>
                <c:pt idx="51430">
                  <c:v>533.32513954375065</c:v>
                </c:pt>
                <c:pt idx="51431">
                  <c:v>276.11202302233318</c:v>
                </c:pt>
                <c:pt idx="51432">
                  <c:v>304.17025416669742</c:v>
                </c:pt>
                <c:pt idx="51433">
                  <c:v>409.61654820320695</c:v>
                </c:pt>
                <c:pt idx="51434">
                  <c:v>638.69895574766826</c:v>
                </c:pt>
                <c:pt idx="51435">
                  <c:v>270.3236814996726</c:v>
                </c:pt>
                <c:pt idx="51436">
                  <c:v>418.34528541661393</c:v>
                </c:pt>
                <c:pt idx="51437">
                  <c:v>311.73548364866934</c:v>
                </c:pt>
                <c:pt idx="51438">
                  <c:v>318.64392841861661</c:v>
                </c:pt>
                <c:pt idx="51439">
                  <c:v>432.16217495650858</c:v>
                </c:pt>
                <c:pt idx="51440">
                  <c:v>275.38170289598361</c:v>
                </c:pt>
                <c:pt idx="51441">
                  <c:v>395.16195768275043</c:v>
                </c:pt>
                <c:pt idx="51442">
                  <c:v>514.94221246951724</c:v>
                </c:pt>
                <c:pt idx="51443">
                  <c:v>453.23852008340629</c:v>
                </c:pt>
                <c:pt idx="51444">
                  <c:v>276.16882315574355</c:v>
                </c:pt>
                <c:pt idx="51445">
                  <c:v>274.64376019234493</c:v>
                </c:pt>
                <c:pt idx="51446">
                  <c:v>186.83854093226424</c:v>
                </c:pt>
                <c:pt idx="51447">
                  <c:v>190.84732897308359</c:v>
                </c:pt>
                <c:pt idx="51448">
                  <c:v>316.99325017674397</c:v>
                </c:pt>
                <c:pt idx="51449">
                  <c:v>286.34359308554451</c:v>
                </c:pt>
                <c:pt idx="51450">
                  <c:v>302.27573060809812</c:v>
                </c:pt>
                <c:pt idx="51451">
                  <c:v>388.29050007220155</c:v>
                </c:pt>
                <c:pt idx="51452">
                  <c:v>310.38182984242781</c:v>
                </c:pt>
                <c:pt idx="51453">
                  <c:v>292.86719586585036</c:v>
                </c:pt>
                <c:pt idx="51454">
                  <c:v>441.66112396680944</c:v>
                </c:pt>
                <c:pt idx="51455">
                  <c:v>740.94180062769465</c:v>
                </c:pt>
                <c:pt idx="51456">
                  <c:v>642.53025113975343</c:v>
                </c:pt>
                <c:pt idx="51457">
                  <c:v>654.30561499209091</c:v>
                </c:pt>
                <c:pt idx="51458">
                  <c:v>570.02112593469178</c:v>
                </c:pt>
                <c:pt idx="51459">
                  <c:v>679.24897526947166</c:v>
                </c:pt>
                <c:pt idx="51460">
                  <c:v>991.90219984399937</c:v>
                </c:pt>
                <c:pt idx="51461">
                  <c:v>1192.6953127893378</c:v>
                </c:pt>
                <c:pt idx="51462">
                  <c:v>1130.0132598276214</c:v>
                </c:pt>
                <c:pt idx="51463">
                  <c:v>1126.8113292733492</c:v>
                </c:pt>
                <c:pt idx="51464">
                  <c:v>947.26614451270518</c:v>
                </c:pt>
                <c:pt idx="51465">
                  <c:v>410.85693056888977</c:v>
                </c:pt>
                <c:pt idx="51466">
                  <c:v>262.0027507282025</c:v>
                </c:pt>
                <c:pt idx="51467">
                  <c:v>301.39444257160176</c:v>
                </c:pt>
                <c:pt idx="51468">
                  <c:v>308.28480975464026</c:v>
                </c:pt>
                <c:pt idx="51469">
                  <c:v>299.38874468819063</c:v>
                </c:pt>
                <c:pt idx="51470">
                  <c:v>204.62148278750959</c:v>
                </c:pt>
                <c:pt idx="51471">
                  <c:v>0</c:v>
                </c:pt>
                <c:pt idx="51472">
                  <c:v>0</c:v>
                </c:pt>
                <c:pt idx="51473">
                  <c:v>0</c:v>
                </c:pt>
                <c:pt idx="51474">
                  <c:v>0</c:v>
                </c:pt>
                <c:pt idx="51475">
                  <c:v>0</c:v>
                </c:pt>
                <c:pt idx="51476">
                  <c:v>0</c:v>
                </c:pt>
                <c:pt idx="51477">
                  <c:v>0</c:v>
                </c:pt>
                <c:pt idx="51478">
                  <c:v>0</c:v>
                </c:pt>
                <c:pt idx="51479">
                  <c:v>0</c:v>
                </c:pt>
                <c:pt idx="51480">
                  <c:v>0</c:v>
                </c:pt>
                <c:pt idx="51481">
                  <c:v>0</c:v>
                </c:pt>
                <c:pt idx="51482">
                  <c:v>0</c:v>
                </c:pt>
                <c:pt idx="51483">
                  <c:v>0</c:v>
                </c:pt>
                <c:pt idx="51484">
                  <c:v>0</c:v>
                </c:pt>
                <c:pt idx="51485">
                  <c:v>0</c:v>
                </c:pt>
                <c:pt idx="51486">
                  <c:v>0</c:v>
                </c:pt>
                <c:pt idx="51487">
                  <c:v>0</c:v>
                </c:pt>
                <c:pt idx="51488">
                  <c:v>0</c:v>
                </c:pt>
                <c:pt idx="51489">
                  <c:v>0</c:v>
                </c:pt>
                <c:pt idx="51490">
                  <c:v>0</c:v>
                </c:pt>
                <c:pt idx="51491">
                  <c:v>0</c:v>
                </c:pt>
                <c:pt idx="51492">
                  <c:v>0</c:v>
                </c:pt>
                <c:pt idx="51493">
                  <c:v>0</c:v>
                </c:pt>
                <c:pt idx="51494">
                  <c:v>0</c:v>
                </c:pt>
                <c:pt idx="51495">
                  <c:v>0</c:v>
                </c:pt>
                <c:pt idx="51496">
                  <c:v>0</c:v>
                </c:pt>
                <c:pt idx="51497">
                  <c:v>0</c:v>
                </c:pt>
                <c:pt idx="51498">
                  <c:v>0</c:v>
                </c:pt>
                <c:pt idx="51499">
                  <c:v>0</c:v>
                </c:pt>
                <c:pt idx="51500">
                  <c:v>0</c:v>
                </c:pt>
                <c:pt idx="51501">
                  <c:v>0</c:v>
                </c:pt>
                <c:pt idx="51502">
                  <c:v>0</c:v>
                </c:pt>
                <c:pt idx="51503">
                  <c:v>0</c:v>
                </c:pt>
                <c:pt idx="51504">
                  <c:v>0</c:v>
                </c:pt>
                <c:pt idx="51505">
                  <c:v>0</c:v>
                </c:pt>
                <c:pt idx="51506">
                  <c:v>0</c:v>
                </c:pt>
                <c:pt idx="51507">
                  <c:v>227.94221951214919</c:v>
                </c:pt>
                <c:pt idx="51508">
                  <c:v>338.27171494662275</c:v>
                </c:pt>
                <c:pt idx="51509">
                  <c:v>448.60121038109634</c:v>
                </c:pt>
                <c:pt idx="51510">
                  <c:v>354.54418877743495</c:v>
                </c:pt>
                <c:pt idx="51511">
                  <c:v>295.60937586172088</c:v>
                </c:pt>
                <c:pt idx="51512">
                  <c:v>315.82009053718019</c:v>
                </c:pt>
                <c:pt idx="51513">
                  <c:v>429.19710176972899</c:v>
                </c:pt>
                <c:pt idx="51514">
                  <c:v>240.12040854816789</c:v>
                </c:pt>
                <c:pt idx="51515">
                  <c:v>221.10044091760588</c:v>
                </c:pt>
                <c:pt idx="51516">
                  <c:v>282.51035319945032</c:v>
                </c:pt>
                <c:pt idx="51517">
                  <c:v>221.16992364192606</c:v>
                </c:pt>
                <c:pt idx="51518">
                  <c:v>177.2879650943346</c:v>
                </c:pt>
                <c:pt idx="51519">
                  <c:v>492.80393548568941</c:v>
                </c:pt>
                <c:pt idx="51520">
                  <c:v>284.99731574591073</c:v>
                </c:pt>
                <c:pt idx="51521">
                  <c:v>231.24499249496748</c:v>
                </c:pt>
                <c:pt idx="51522">
                  <c:v>453.03712708487376</c:v>
                </c:pt>
                <c:pt idx="51523">
                  <c:v>688.36119582343701</c:v>
                </c:pt>
                <c:pt idx="51524">
                  <c:v>491.98313542944879</c:v>
                </c:pt>
                <c:pt idx="51525">
                  <c:v>356.88187458024396</c:v>
                </c:pt>
                <c:pt idx="51526">
                  <c:v>427.13187422985658</c:v>
                </c:pt>
                <c:pt idx="51527">
                  <c:v>454.73033783709275</c:v>
                </c:pt>
                <c:pt idx="51528">
                  <c:v>424.63182363681051</c:v>
                </c:pt>
                <c:pt idx="51529">
                  <c:v>398.53087617780989</c:v>
                </c:pt>
                <c:pt idx="51530">
                  <c:v>402.17019995789605</c:v>
                </c:pt>
                <c:pt idx="51531">
                  <c:v>347.96404098537693</c:v>
                </c:pt>
                <c:pt idx="51532">
                  <c:v>358.05428937815543</c:v>
                </c:pt>
                <c:pt idx="51533">
                  <c:v>322.21343706202589</c:v>
                </c:pt>
                <c:pt idx="51534">
                  <c:v>307.8863385181109</c:v>
                </c:pt>
                <c:pt idx="51535">
                  <c:v>190.9641234352338</c:v>
                </c:pt>
                <c:pt idx="51536">
                  <c:v>458.13375335287725</c:v>
                </c:pt>
                <c:pt idx="51537">
                  <c:v>439.96512527621462</c:v>
                </c:pt>
                <c:pt idx="51538">
                  <c:v>300.27605507658933</c:v>
                </c:pt>
                <c:pt idx="51539">
                  <c:v>293.83635949813709</c:v>
                </c:pt>
                <c:pt idx="51540">
                  <c:v>202.10159318013152</c:v>
                </c:pt>
                <c:pt idx="51541">
                  <c:v>315.6196478706787</c:v>
                </c:pt>
                <c:pt idx="51542">
                  <c:v>353.70584463219501</c:v>
                </c:pt>
                <c:pt idx="51543">
                  <c:v>198.65937869230183</c:v>
                </c:pt>
                <c:pt idx="51544">
                  <c:v>324.85179002724061</c:v>
                </c:pt>
                <c:pt idx="51545">
                  <c:v>337.77044778518302</c:v>
                </c:pt>
                <c:pt idx="51546">
                  <c:v>455.27193459033248</c:v>
                </c:pt>
                <c:pt idx="51547">
                  <c:v>517.82687890612203</c:v>
                </c:pt>
                <c:pt idx="51548">
                  <c:v>693.75611561973835</c:v>
                </c:pt>
                <c:pt idx="51549">
                  <c:v>450.63708481881019</c:v>
                </c:pt>
                <c:pt idx="51550">
                  <c:v>266.10680388347765</c:v>
                </c:pt>
                <c:pt idx="51551">
                  <c:v>312.3417931468984</c:v>
                </c:pt>
                <c:pt idx="51552">
                  <c:v>253.3190168074668</c:v>
                </c:pt>
                <c:pt idx="51553">
                  <c:v>241.57046973394102</c:v>
                </c:pt>
                <c:pt idx="51554">
                  <c:v>180.45455646533944</c:v>
                </c:pt>
                <c:pt idx="51555">
                  <c:v>131.08719027026351</c:v>
                </c:pt>
                <c:pt idx="51556">
                  <c:v>0</c:v>
                </c:pt>
                <c:pt idx="51557">
                  <c:v>0</c:v>
                </c:pt>
                <c:pt idx="51558">
                  <c:v>0</c:v>
                </c:pt>
                <c:pt idx="51559">
                  <c:v>0</c:v>
                </c:pt>
                <c:pt idx="51560">
                  <c:v>0</c:v>
                </c:pt>
                <c:pt idx="51561">
                  <c:v>0</c:v>
                </c:pt>
                <c:pt idx="51562">
                  <c:v>0</c:v>
                </c:pt>
                <c:pt idx="51563">
                  <c:v>0</c:v>
                </c:pt>
                <c:pt idx="51564">
                  <c:v>0</c:v>
                </c:pt>
                <c:pt idx="51565">
                  <c:v>0</c:v>
                </c:pt>
                <c:pt idx="51566">
                  <c:v>0</c:v>
                </c:pt>
                <c:pt idx="51567">
                  <c:v>0</c:v>
                </c:pt>
                <c:pt idx="51568">
                  <c:v>0</c:v>
                </c:pt>
                <c:pt idx="51569">
                  <c:v>0</c:v>
                </c:pt>
                <c:pt idx="51570">
                  <c:v>0</c:v>
                </c:pt>
                <c:pt idx="51571">
                  <c:v>0</c:v>
                </c:pt>
                <c:pt idx="51572">
                  <c:v>0</c:v>
                </c:pt>
                <c:pt idx="51573">
                  <c:v>626.82127399794126</c:v>
                </c:pt>
                <c:pt idx="51574">
                  <c:v>533.32513954375065</c:v>
                </c:pt>
                <c:pt idx="51575">
                  <c:v>276.11202302233318</c:v>
                </c:pt>
                <c:pt idx="51576">
                  <c:v>304.17025416669742</c:v>
                </c:pt>
                <c:pt idx="51577">
                  <c:v>409.61654820320695</c:v>
                </c:pt>
                <c:pt idx="51578">
                  <c:v>638.69895574766826</c:v>
                </c:pt>
                <c:pt idx="51579">
                  <c:v>270.3236814996726</c:v>
                </c:pt>
                <c:pt idx="51580">
                  <c:v>418.34528541661393</c:v>
                </c:pt>
                <c:pt idx="51581">
                  <c:v>311.73548364866934</c:v>
                </c:pt>
                <c:pt idx="51582">
                  <c:v>318.64392841861661</c:v>
                </c:pt>
                <c:pt idx="51583">
                  <c:v>432.16217495650858</c:v>
                </c:pt>
                <c:pt idx="51584">
                  <c:v>275.38170289598361</c:v>
                </c:pt>
                <c:pt idx="51585">
                  <c:v>395.16195768275043</c:v>
                </c:pt>
                <c:pt idx="51586">
                  <c:v>514.94221246951724</c:v>
                </c:pt>
                <c:pt idx="51587">
                  <c:v>453.23852008340629</c:v>
                </c:pt>
                <c:pt idx="51588">
                  <c:v>276.16882315574355</c:v>
                </c:pt>
                <c:pt idx="51589">
                  <c:v>274.64376019234493</c:v>
                </c:pt>
                <c:pt idx="51590">
                  <c:v>186.83854093226424</c:v>
                </c:pt>
                <c:pt idx="51591">
                  <c:v>190.84732897308359</c:v>
                </c:pt>
                <c:pt idx="51592">
                  <c:v>316.99325017674397</c:v>
                </c:pt>
                <c:pt idx="51593">
                  <c:v>286.34359308554451</c:v>
                </c:pt>
                <c:pt idx="51594">
                  <c:v>302.27573060809812</c:v>
                </c:pt>
                <c:pt idx="51595">
                  <c:v>388.29050007220155</c:v>
                </c:pt>
                <c:pt idx="51596">
                  <c:v>310.38182984242781</c:v>
                </c:pt>
                <c:pt idx="51597">
                  <c:v>292.86719586585036</c:v>
                </c:pt>
                <c:pt idx="51598">
                  <c:v>441.66112396680944</c:v>
                </c:pt>
                <c:pt idx="51599">
                  <c:v>740.94180062769465</c:v>
                </c:pt>
                <c:pt idx="51600">
                  <c:v>642.53025113975343</c:v>
                </c:pt>
                <c:pt idx="51601">
                  <c:v>654.30561499209091</c:v>
                </c:pt>
                <c:pt idx="51602">
                  <c:v>570.02112593469178</c:v>
                </c:pt>
                <c:pt idx="51603">
                  <c:v>679.24897526947166</c:v>
                </c:pt>
                <c:pt idx="51604">
                  <c:v>991.90219984399937</c:v>
                </c:pt>
                <c:pt idx="51605">
                  <c:v>1192.6953127893378</c:v>
                </c:pt>
                <c:pt idx="51606">
                  <c:v>1130.0132598276214</c:v>
                </c:pt>
                <c:pt idx="51607">
                  <c:v>1126.8113292733492</c:v>
                </c:pt>
                <c:pt idx="51608">
                  <c:v>947.26614451270518</c:v>
                </c:pt>
                <c:pt idx="51609">
                  <c:v>410.85693056888977</c:v>
                </c:pt>
                <c:pt idx="51610">
                  <c:v>262.0027507282025</c:v>
                </c:pt>
                <c:pt idx="51611">
                  <c:v>301.39444257160176</c:v>
                </c:pt>
                <c:pt idx="51612">
                  <c:v>308.28480975464026</c:v>
                </c:pt>
                <c:pt idx="51613">
                  <c:v>299.38874468819063</c:v>
                </c:pt>
                <c:pt idx="51614">
                  <c:v>204.62148278750959</c:v>
                </c:pt>
                <c:pt idx="51615">
                  <c:v>0</c:v>
                </c:pt>
                <c:pt idx="51616">
                  <c:v>0</c:v>
                </c:pt>
                <c:pt idx="51617">
                  <c:v>0</c:v>
                </c:pt>
                <c:pt idx="51618">
                  <c:v>0</c:v>
                </c:pt>
                <c:pt idx="51619">
                  <c:v>0</c:v>
                </c:pt>
                <c:pt idx="51620">
                  <c:v>0</c:v>
                </c:pt>
                <c:pt idx="51621">
                  <c:v>0</c:v>
                </c:pt>
                <c:pt idx="51622">
                  <c:v>0</c:v>
                </c:pt>
                <c:pt idx="51623">
                  <c:v>0</c:v>
                </c:pt>
                <c:pt idx="51624">
                  <c:v>0</c:v>
                </c:pt>
                <c:pt idx="51625">
                  <c:v>0</c:v>
                </c:pt>
                <c:pt idx="51626">
                  <c:v>0</c:v>
                </c:pt>
                <c:pt idx="51627">
                  <c:v>0</c:v>
                </c:pt>
                <c:pt idx="51628">
                  <c:v>0</c:v>
                </c:pt>
                <c:pt idx="51629">
                  <c:v>0</c:v>
                </c:pt>
                <c:pt idx="51630">
                  <c:v>0</c:v>
                </c:pt>
                <c:pt idx="51631">
                  <c:v>0</c:v>
                </c:pt>
                <c:pt idx="51632">
                  <c:v>0</c:v>
                </c:pt>
                <c:pt idx="51633">
                  <c:v>0</c:v>
                </c:pt>
                <c:pt idx="51634">
                  <c:v>0</c:v>
                </c:pt>
                <c:pt idx="51635">
                  <c:v>0</c:v>
                </c:pt>
                <c:pt idx="51636">
                  <c:v>0</c:v>
                </c:pt>
                <c:pt idx="51637">
                  <c:v>0</c:v>
                </c:pt>
                <c:pt idx="51638">
                  <c:v>0</c:v>
                </c:pt>
                <c:pt idx="51639">
                  <c:v>0</c:v>
                </c:pt>
                <c:pt idx="51640">
                  <c:v>0</c:v>
                </c:pt>
                <c:pt idx="51641">
                  <c:v>0</c:v>
                </c:pt>
                <c:pt idx="51642">
                  <c:v>0</c:v>
                </c:pt>
                <c:pt idx="51643">
                  <c:v>0</c:v>
                </c:pt>
                <c:pt idx="51644">
                  <c:v>0</c:v>
                </c:pt>
                <c:pt idx="51645">
                  <c:v>0</c:v>
                </c:pt>
                <c:pt idx="51646">
                  <c:v>0</c:v>
                </c:pt>
                <c:pt idx="51647">
                  <c:v>0</c:v>
                </c:pt>
                <c:pt idx="51648">
                  <c:v>0</c:v>
                </c:pt>
                <c:pt idx="51649">
                  <c:v>0</c:v>
                </c:pt>
                <c:pt idx="51650">
                  <c:v>0</c:v>
                </c:pt>
                <c:pt idx="51651">
                  <c:v>227.94221951214919</c:v>
                </c:pt>
                <c:pt idx="51652">
                  <c:v>338.27171494662275</c:v>
                </c:pt>
                <c:pt idx="51653">
                  <c:v>448.60121038109634</c:v>
                </c:pt>
                <c:pt idx="51654">
                  <c:v>354.54418877743495</c:v>
                </c:pt>
                <c:pt idx="51655">
                  <c:v>295.60937586172088</c:v>
                </c:pt>
                <c:pt idx="51656">
                  <c:v>315.82009053718019</c:v>
                </c:pt>
                <c:pt idx="51657">
                  <c:v>429.19710176972899</c:v>
                </c:pt>
                <c:pt idx="51658">
                  <c:v>240.12040854816789</c:v>
                </c:pt>
                <c:pt idx="51659">
                  <c:v>221.10044091760588</c:v>
                </c:pt>
                <c:pt idx="51660">
                  <c:v>282.51035319945032</c:v>
                </c:pt>
                <c:pt idx="51661">
                  <c:v>221.16992364192606</c:v>
                </c:pt>
                <c:pt idx="51662">
                  <c:v>177.2879650943346</c:v>
                </c:pt>
                <c:pt idx="51663">
                  <c:v>492.80393548568941</c:v>
                </c:pt>
                <c:pt idx="51664">
                  <c:v>284.99731574591073</c:v>
                </c:pt>
                <c:pt idx="51665">
                  <c:v>231.24499249496748</c:v>
                </c:pt>
                <c:pt idx="51666">
                  <c:v>453.03712708487376</c:v>
                </c:pt>
                <c:pt idx="51667">
                  <c:v>688.36119582343701</c:v>
                </c:pt>
                <c:pt idx="51668">
                  <c:v>491.98313542944879</c:v>
                </c:pt>
                <c:pt idx="51669">
                  <c:v>356.88187458024396</c:v>
                </c:pt>
                <c:pt idx="51670">
                  <c:v>427.13187422985658</c:v>
                </c:pt>
                <c:pt idx="51671">
                  <c:v>454.73033783709275</c:v>
                </c:pt>
                <c:pt idx="51672">
                  <c:v>424.63182363681051</c:v>
                </c:pt>
                <c:pt idx="51673">
                  <c:v>398.53087617780989</c:v>
                </c:pt>
                <c:pt idx="51674">
                  <c:v>402.17019995789605</c:v>
                </c:pt>
                <c:pt idx="51675">
                  <c:v>347.96404098537693</c:v>
                </c:pt>
                <c:pt idx="51676">
                  <c:v>358.05428937815543</c:v>
                </c:pt>
                <c:pt idx="51677">
                  <c:v>322.21343706202589</c:v>
                </c:pt>
                <c:pt idx="51678">
                  <c:v>307.8863385181109</c:v>
                </c:pt>
                <c:pt idx="51679">
                  <c:v>190.9641234352338</c:v>
                </c:pt>
                <c:pt idx="51680">
                  <c:v>458.13375335287725</c:v>
                </c:pt>
                <c:pt idx="51681">
                  <c:v>439.96512527621462</c:v>
                </c:pt>
                <c:pt idx="51682">
                  <c:v>300.27605507658933</c:v>
                </c:pt>
                <c:pt idx="51683">
                  <c:v>293.83635949813709</c:v>
                </c:pt>
                <c:pt idx="51684">
                  <c:v>202.10159318013152</c:v>
                </c:pt>
                <c:pt idx="51685">
                  <c:v>315.6196478706787</c:v>
                </c:pt>
                <c:pt idx="51686">
                  <c:v>353.70584463219501</c:v>
                </c:pt>
                <c:pt idx="51687">
                  <c:v>198.65937869230183</c:v>
                </c:pt>
                <c:pt idx="51688">
                  <c:v>324.85179002724061</c:v>
                </c:pt>
                <c:pt idx="51689">
                  <c:v>337.77044778518302</c:v>
                </c:pt>
                <c:pt idx="51690">
                  <c:v>455.27193459033248</c:v>
                </c:pt>
                <c:pt idx="51691">
                  <c:v>517.82687890612203</c:v>
                </c:pt>
                <c:pt idx="51692">
                  <c:v>693.75611561973835</c:v>
                </c:pt>
                <c:pt idx="51693">
                  <c:v>450.63708481881019</c:v>
                </c:pt>
                <c:pt idx="51694">
                  <c:v>266.10680388347765</c:v>
                </c:pt>
                <c:pt idx="51695">
                  <c:v>312.3417931468984</c:v>
                </c:pt>
                <c:pt idx="51696">
                  <c:v>253.3190168074668</c:v>
                </c:pt>
                <c:pt idx="51697">
                  <c:v>241.57046973394102</c:v>
                </c:pt>
                <c:pt idx="51698">
                  <c:v>180.45455646533944</c:v>
                </c:pt>
                <c:pt idx="51699">
                  <c:v>131.08719027026351</c:v>
                </c:pt>
                <c:pt idx="51700">
                  <c:v>0</c:v>
                </c:pt>
                <c:pt idx="51701">
                  <c:v>0</c:v>
                </c:pt>
                <c:pt idx="51702">
                  <c:v>0</c:v>
                </c:pt>
                <c:pt idx="51703">
                  <c:v>0</c:v>
                </c:pt>
                <c:pt idx="51704">
                  <c:v>0</c:v>
                </c:pt>
                <c:pt idx="51705">
                  <c:v>0</c:v>
                </c:pt>
                <c:pt idx="51706">
                  <c:v>0</c:v>
                </c:pt>
                <c:pt idx="51707">
                  <c:v>0</c:v>
                </c:pt>
                <c:pt idx="51708">
                  <c:v>0</c:v>
                </c:pt>
                <c:pt idx="51709">
                  <c:v>0</c:v>
                </c:pt>
                <c:pt idx="51710">
                  <c:v>0</c:v>
                </c:pt>
                <c:pt idx="51711">
                  <c:v>0</c:v>
                </c:pt>
                <c:pt idx="51712">
                  <c:v>0</c:v>
                </c:pt>
                <c:pt idx="51713">
                  <c:v>0</c:v>
                </c:pt>
                <c:pt idx="51714">
                  <c:v>0</c:v>
                </c:pt>
                <c:pt idx="51715">
                  <c:v>0</c:v>
                </c:pt>
                <c:pt idx="51716">
                  <c:v>0</c:v>
                </c:pt>
                <c:pt idx="51717">
                  <c:v>626.82127399794126</c:v>
                </c:pt>
                <c:pt idx="51718">
                  <c:v>533.32513954375065</c:v>
                </c:pt>
                <c:pt idx="51719">
                  <c:v>276.11202302233318</c:v>
                </c:pt>
                <c:pt idx="51720">
                  <c:v>304.17025416669742</c:v>
                </c:pt>
                <c:pt idx="51721">
                  <c:v>409.61654820320695</c:v>
                </c:pt>
                <c:pt idx="51722">
                  <c:v>638.69895574766826</c:v>
                </c:pt>
                <c:pt idx="51723">
                  <c:v>270.3236814996726</c:v>
                </c:pt>
                <c:pt idx="51724">
                  <c:v>418.34528541661393</c:v>
                </c:pt>
                <c:pt idx="51725">
                  <c:v>311.73548364866934</c:v>
                </c:pt>
                <c:pt idx="51726">
                  <c:v>318.64392841861661</c:v>
                </c:pt>
                <c:pt idx="51727">
                  <c:v>432.16217495650858</c:v>
                </c:pt>
                <c:pt idx="51728">
                  <c:v>275.38170289598361</c:v>
                </c:pt>
                <c:pt idx="51729">
                  <c:v>395.16195768275043</c:v>
                </c:pt>
                <c:pt idx="51730">
                  <c:v>514.94221246951724</c:v>
                </c:pt>
                <c:pt idx="51731">
                  <c:v>453.23852008340629</c:v>
                </c:pt>
                <c:pt idx="51732">
                  <c:v>276.16882315574355</c:v>
                </c:pt>
                <c:pt idx="51733">
                  <c:v>274.64376019234493</c:v>
                </c:pt>
                <c:pt idx="51734">
                  <c:v>186.83854093226424</c:v>
                </c:pt>
                <c:pt idx="51735">
                  <c:v>190.84732897308359</c:v>
                </c:pt>
                <c:pt idx="51736">
                  <c:v>316.99325017674397</c:v>
                </c:pt>
                <c:pt idx="51737">
                  <c:v>286.34359308554451</c:v>
                </c:pt>
                <c:pt idx="51738">
                  <c:v>302.27573060809812</c:v>
                </c:pt>
                <c:pt idx="51739">
                  <c:v>388.29050007220155</c:v>
                </c:pt>
                <c:pt idx="51740">
                  <c:v>310.38182984242781</c:v>
                </c:pt>
                <c:pt idx="51741">
                  <c:v>292.86719586585036</c:v>
                </c:pt>
                <c:pt idx="51742">
                  <c:v>441.66112396680944</c:v>
                </c:pt>
                <c:pt idx="51743">
                  <c:v>740.94180062769465</c:v>
                </c:pt>
                <c:pt idx="51744">
                  <c:v>642.53025113975343</c:v>
                </c:pt>
                <c:pt idx="51745">
                  <c:v>654.30561499209091</c:v>
                </c:pt>
                <c:pt idx="51746">
                  <c:v>570.02112593469178</c:v>
                </c:pt>
                <c:pt idx="51747">
                  <c:v>679.24897526947166</c:v>
                </c:pt>
                <c:pt idx="51748">
                  <c:v>991.90219984399937</c:v>
                </c:pt>
                <c:pt idx="51749">
                  <c:v>1192.6953127893378</c:v>
                </c:pt>
                <c:pt idx="51750">
                  <c:v>1130.0132598276214</c:v>
                </c:pt>
                <c:pt idx="51751">
                  <c:v>1126.8113292733492</c:v>
                </c:pt>
                <c:pt idx="51752">
                  <c:v>947.26614451270518</c:v>
                </c:pt>
                <c:pt idx="51753">
                  <c:v>410.85693056888977</c:v>
                </c:pt>
                <c:pt idx="51754">
                  <c:v>262.0027507282025</c:v>
                </c:pt>
                <c:pt idx="51755">
                  <c:v>301.39444257160176</c:v>
                </c:pt>
                <c:pt idx="51756">
                  <c:v>308.28480975464026</c:v>
                </c:pt>
                <c:pt idx="51757">
                  <c:v>299.38874468819063</c:v>
                </c:pt>
                <c:pt idx="51758">
                  <c:v>204.62148278750959</c:v>
                </c:pt>
                <c:pt idx="51759">
                  <c:v>0</c:v>
                </c:pt>
                <c:pt idx="51760">
                  <c:v>0</c:v>
                </c:pt>
                <c:pt idx="51761">
                  <c:v>0</c:v>
                </c:pt>
                <c:pt idx="51762">
                  <c:v>0</c:v>
                </c:pt>
                <c:pt idx="51763">
                  <c:v>0</c:v>
                </c:pt>
                <c:pt idx="51764">
                  <c:v>0</c:v>
                </c:pt>
                <c:pt idx="51765">
                  <c:v>0</c:v>
                </c:pt>
                <c:pt idx="51766">
                  <c:v>0</c:v>
                </c:pt>
                <c:pt idx="51767">
                  <c:v>0</c:v>
                </c:pt>
                <c:pt idx="51768">
                  <c:v>0</c:v>
                </c:pt>
                <c:pt idx="51769">
                  <c:v>0</c:v>
                </c:pt>
                <c:pt idx="51770">
                  <c:v>0</c:v>
                </c:pt>
                <c:pt idx="51771">
                  <c:v>0</c:v>
                </c:pt>
                <c:pt idx="51772">
                  <c:v>0</c:v>
                </c:pt>
                <c:pt idx="51773">
                  <c:v>0</c:v>
                </c:pt>
                <c:pt idx="51774">
                  <c:v>0</c:v>
                </c:pt>
                <c:pt idx="51775">
                  <c:v>0</c:v>
                </c:pt>
                <c:pt idx="51776">
                  <c:v>0</c:v>
                </c:pt>
                <c:pt idx="51777">
                  <c:v>0</c:v>
                </c:pt>
                <c:pt idx="51778">
                  <c:v>0</c:v>
                </c:pt>
                <c:pt idx="51779">
                  <c:v>0</c:v>
                </c:pt>
                <c:pt idx="51780">
                  <c:v>0</c:v>
                </c:pt>
                <c:pt idx="51781">
                  <c:v>0</c:v>
                </c:pt>
                <c:pt idx="51782">
                  <c:v>0</c:v>
                </c:pt>
                <c:pt idx="51783">
                  <c:v>0</c:v>
                </c:pt>
                <c:pt idx="51784">
                  <c:v>0</c:v>
                </c:pt>
                <c:pt idx="51785">
                  <c:v>0</c:v>
                </c:pt>
                <c:pt idx="51786">
                  <c:v>0</c:v>
                </c:pt>
                <c:pt idx="51787">
                  <c:v>0</c:v>
                </c:pt>
                <c:pt idx="51788">
                  <c:v>0</c:v>
                </c:pt>
                <c:pt idx="51789">
                  <c:v>0</c:v>
                </c:pt>
                <c:pt idx="51790">
                  <c:v>0</c:v>
                </c:pt>
                <c:pt idx="51791">
                  <c:v>0</c:v>
                </c:pt>
                <c:pt idx="51792">
                  <c:v>0</c:v>
                </c:pt>
                <c:pt idx="51793">
                  <c:v>0</c:v>
                </c:pt>
                <c:pt idx="51794">
                  <c:v>0</c:v>
                </c:pt>
                <c:pt idx="51795">
                  <c:v>227.94221951214919</c:v>
                </c:pt>
                <c:pt idx="51796">
                  <c:v>338.27171494662275</c:v>
                </c:pt>
                <c:pt idx="51797">
                  <c:v>448.60121038109634</c:v>
                </c:pt>
                <c:pt idx="51798">
                  <c:v>354.54418877743495</c:v>
                </c:pt>
                <c:pt idx="51799">
                  <c:v>295.60937586172088</c:v>
                </c:pt>
                <c:pt idx="51800">
                  <c:v>315.82009053718019</c:v>
                </c:pt>
                <c:pt idx="51801">
                  <c:v>429.19710176972899</c:v>
                </c:pt>
                <c:pt idx="51802">
                  <c:v>240.12040854816789</c:v>
                </c:pt>
                <c:pt idx="51803">
                  <c:v>221.10044091760588</c:v>
                </c:pt>
                <c:pt idx="51804">
                  <c:v>282.51035319945032</c:v>
                </c:pt>
                <c:pt idx="51805">
                  <c:v>221.16992364192606</c:v>
                </c:pt>
                <c:pt idx="51806">
                  <c:v>177.2879650943346</c:v>
                </c:pt>
                <c:pt idx="51807">
                  <c:v>492.80393548568941</c:v>
                </c:pt>
                <c:pt idx="51808">
                  <c:v>284.99731574591073</c:v>
                </c:pt>
                <c:pt idx="51809">
                  <c:v>231.24499249496748</c:v>
                </c:pt>
                <c:pt idx="51810">
                  <c:v>453.03712708487376</c:v>
                </c:pt>
                <c:pt idx="51811">
                  <c:v>688.36119582343701</c:v>
                </c:pt>
                <c:pt idx="51812">
                  <c:v>491.98313542944879</c:v>
                </c:pt>
                <c:pt idx="51813">
                  <c:v>356.88187458024396</c:v>
                </c:pt>
                <c:pt idx="51814">
                  <c:v>427.13187422985658</c:v>
                </c:pt>
                <c:pt idx="51815">
                  <c:v>454.73033783709275</c:v>
                </c:pt>
                <c:pt idx="51816">
                  <c:v>424.63182363681051</c:v>
                </c:pt>
                <c:pt idx="51817">
                  <c:v>398.53087617780989</c:v>
                </c:pt>
                <c:pt idx="51818">
                  <c:v>402.17019995789605</c:v>
                </c:pt>
                <c:pt idx="51819">
                  <c:v>347.96404098537693</c:v>
                </c:pt>
                <c:pt idx="51820">
                  <c:v>358.05428937815543</c:v>
                </c:pt>
                <c:pt idx="51821">
                  <c:v>322.21343706202589</c:v>
                </c:pt>
                <c:pt idx="51822">
                  <c:v>307.8863385181109</c:v>
                </c:pt>
                <c:pt idx="51823">
                  <c:v>190.9641234352338</c:v>
                </c:pt>
                <c:pt idx="51824">
                  <c:v>458.13375335287725</c:v>
                </c:pt>
                <c:pt idx="51825">
                  <c:v>439.96512527621462</c:v>
                </c:pt>
                <c:pt idx="51826">
                  <c:v>300.27605507658933</c:v>
                </c:pt>
                <c:pt idx="51827">
                  <c:v>293.83635949813709</c:v>
                </c:pt>
                <c:pt idx="51828">
                  <c:v>202.10159318013152</c:v>
                </c:pt>
                <c:pt idx="51829">
                  <c:v>315.6196478706787</c:v>
                </c:pt>
                <c:pt idx="51830">
                  <c:v>353.70584463219501</c:v>
                </c:pt>
                <c:pt idx="51831">
                  <c:v>198.65937869230183</c:v>
                </c:pt>
                <c:pt idx="51832">
                  <c:v>324.85179002724061</c:v>
                </c:pt>
                <c:pt idx="51833">
                  <c:v>337.77044778518302</c:v>
                </c:pt>
                <c:pt idx="51834">
                  <c:v>455.27193459033248</c:v>
                </c:pt>
                <c:pt idx="51835">
                  <c:v>517.82687890612203</c:v>
                </c:pt>
                <c:pt idx="51836">
                  <c:v>693.75611561973835</c:v>
                </c:pt>
                <c:pt idx="51837">
                  <c:v>450.63708481881019</c:v>
                </c:pt>
                <c:pt idx="51838">
                  <c:v>266.10680388347765</c:v>
                </c:pt>
                <c:pt idx="51839">
                  <c:v>312.3417931468984</c:v>
                </c:pt>
                <c:pt idx="51840">
                  <c:v>253.3190168074668</c:v>
                </c:pt>
                <c:pt idx="51841">
                  <c:v>241.57046973394102</c:v>
                </c:pt>
                <c:pt idx="51842">
                  <c:v>180.45455646533944</c:v>
                </c:pt>
                <c:pt idx="51843">
                  <c:v>131.08719027026351</c:v>
                </c:pt>
                <c:pt idx="51844">
                  <c:v>0</c:v>
                </c:pt>
                <c:pt idx="51845">
                  <c:v>0</c:v>
                </c:pt>
                <c:pt idx="51846">
                  <c:v>0</c:v>
                </c:pt>
                <c:pt idx="51847">
                  <c:v>0</c:v>
                </c:pt>
                <c:pt idx="51848">
                  <c:v>0</c:v>
                </c:pt>
                <c:pt idx="51849">
                  <c:v>0</c:v>
                </c:pt>
                <c:pt idx="51850">
                  <c:v>0</c:v>
                </c:pt>
                <c:pt idx="51851">
                  <c:v>0</c:v>
                </c:pt>
                <c:pt idx="51852">
                  <c:v>0</c:v>
                </c:pt>
                <c:pt idx="51853">
                  <c:v>0</c:v>
                </c:pt>
                <c:pt idx="51854">
                  <c:v>0</c:v>
                </c:pt>
                <c:pt idx="51855">
                  <c:v>0</c:v>
                </c:pt>
                <c:pt idx="51856">
                  <c:v>0</c:v>
                </c:pt>
                <c:pt idx="51857">
                  <c:v>0</c:v>
                </c:pt>
                <c:pt idx="51858">
                  <c:v>0</c:v>
                </c:pt>
                <c:pt idx="51859">
                  <c:v>0</c:v>
                </c:pt>
                <c:pt idx="51860">
                  <c:v>0</c:v>
                </c:pt>
                <c:pt idx="51861">
                  <c:v>626.82127399794126</c:v>
                </c:pt>
                <c:pt idx="51862">
                  <c:v>533.32513954375065</c:v>
                </c:pt>
                <c:pt idx="51863">
                  <c:v>276.11202302233318</c:v>
                </c:pt>
                <c:pt idx="51864">
                  <c:v>304.17025416669742</c:v>
                </c:pt>
                <c:pt idx="51865">
                  <c:v>409.61654820320695</c:v>
                </c:pt>
                <c:pt idx="51866">
                  <c:v>638.69895574766826</c:v>
                </c:pt>
                <c:pt idx="51867">
                  <c:v>270.3236814996726</c:v>
                </c:pt>
                <c:pt idx="51868">
                  <c:v>418.34528541661393</c:v>
                </c:pt>
                <c:pt idx="51869">
                  <c:v>311.73548364866934</c:v>
                </c:pt>
                <c:pt idx="51870">
                  <c:v>318.64392841861661</c:v>
                </c:pt>
                <c:pt idx="51871">
                  <c:v>432.16217495650858</c:v>
                </c:pt>
                <c:pt idx="51872">
                  <c:v>275.38170289598361</c:v>
                </c:pt>
                <c:pt idx="51873">
                  <c:v>395.16195768275043</c:v>
                </c:pt>
                <c:pt idx="51874">
                  <c:v>514.94221246951724</c:v>
                </c:pt>
                <c:pt idx="51875">
                  <c:v>453.23852008340629</c:v>
                </c:pt>
                <c:pt idx="51876">
                  <c:v>276.16882315574355</c:v>
                </c:pt>
                <c:pt idx="51877">
                  <c:v>274.64376019234493</c:v>
                </c:pt>
                <c:pt idx="51878">
                  <c:v>186.83854093226424</c:v>
                </c:pt>
                <c:pt idx="51879">
                  <c:v>190.84732897308359</c:v>
                </c:pt>
                <c:pt idx="51880">
                  <c:v>316.99325017674397</c:v>
                </c:pt>
                <c:pt idx="51881">
                  <c:v>286.34359308554451</c:v>
                </c:pt>
                <c:pt idx="51882">
                  <c:v>302.27573060809812</c:v>
                </c:pt>
                <c:pt idx="51883">
                  <c:v>388.29050007220155</c:v>
                </c:pt>
                <c:pt idx="51884">
                  <c:v>310.38182984242781</c:v>
                </c:pt>
                <c:pt idx="51885">
                  <c:v>292.86719586585036</c:v>
                </c:pt>
                <c:pt idx="51886">
                  <c:v>441.66112396680944</c:v>
                </c:pt>
                <c:pt idx="51887">
                  <c:v>740.94180062769465</c:v>
                </c:pt>
                <c:pt idx="51888">
                  <c:v>642.53025113975343</c:v>
                </c:pt>
                <c:pt idx="51889">
                  <c:v>654.30561499209091</c:v>
                </c:pt>
                <c:pt idx="51890">
                  <c:v>570.02112593469178</c:v>
                </c:pt>
                <c:pt idx="51891">
                  <c:v>679.24897526947166</c:v>
                </c:pt>
                <c:pt idx="51892">
                  <c:v>991.90219984399937</c:v>
                </c:pt>
                <c:pt idx="51893">
                  <c:v>1192.6953127893378</c:v>
                </c:pt>
                <c:pt idx="51894">
                  <c:v>1130.0132598276214</c:v>
                </c:pt>
                <c:pt idx="51895">
                  <c:v>1126.8113292733492</c:v>
                </c:pt>
                <c:pt idx="51896">
                  <c:v>947.26614451270518</c:v>
                </c:pt>
                <c:pt idx="51897">
                  <c:v>410.85693056888977</c:v>
                </c:pt>
                <c:pt idx="51898">
                  <c:v>262.0027507282025</c:v>
                </c:pt>
                <c:pt idx="51899">
                  <c:v>301.39444257160176</c:v>
                </c:pt>
                <c:pt idx="51900">
                  <c:v>308.28480975464026</c:v>
                </c:pt>
                <c:pt idx="51901">
                  <c:v>299.38874468819063</c:v>
                </c:pt>
                <c:pt idx="51902">
                  <c:v>204.62148278750959</c:v>
                </c:pt>
                <c:pt idx="51903">
                  <c:v>0</c:v>
                </c:pt>
                <c:pt idx="51904">
                  <c:v>0</c:v>
                </c:pt>
                <c:pt idx="51905">
                  <c:v>0</c:v>
                </c:pt>
                <c:pt idx="51906">
                  <c:v>0</c:v>
                </c:pt>
                <c:pt idx="51907">
                  <c:v>0</c:v>
                </c:pt>
                <c:pt idx="51908">
                  <c:v>0</c:v>
                </c:pt>
                <c:pt idx="51909">
                  <c:v>0</c:v>
                </c:pt>
                <c:pt idx="51910">
                  <c:v>0</c:v>
                </c:pt>
                <c:pt idx="51911">
                  <c:v>0</c:v>
                </c:pt>
                <c:pt idx="51912">
                  <c:v>0</c:v>
                </c:pt>
                <c:pt idx="51913">
                  <c:v>0</c:v>
                </c:pt>
                <c:pt idx="51914">
                  <c:v>0</c:v>
                </c:pt>
                <c:pt idx="51915">
                  <c:v>0</c:v>
                </c:pt>
                <c:pt idx="51916">
                  <c:v>0</c:v>
                </c:pt>
                <c:pt idx="51917">
                  <c:v>0</c:v>
                </c:pt>
                <c:pt idx="51918">
                  <c:v>0</c:v>
                </c:pt>
                <c:pt idx="51919">
                  <c:v>0</c:v>
                </c:pt>
                <c:pt idx="51920">
                  <c:v>0</c:v>
                </c:pt>
                <c:pt idx="51921">
                  <c:v>0</c:v>
                </c:pt>
                <c:pt idx="51922">
                  <c:v>0</c:v>
                </c:pt>
                <c:pt idx="51923">
                  <c:v>0</c:v>
                </c:pt>
                <c:pt idx="51924">
                  <c:v>0</c:v>
                </c:pt>
                <c:pt idx="51925">
                  <c:v>0</c:v>
                </c:pt>
                <c:pt idx="51926">
                  <c:v>0</c:v>
                </c:pt>
                <c:pt idx="51927">
                  <c:v>0</c:v>
                </c:pt>
                <c:pt idx="51928">
                  <c:v>0</c:v>
                </c:pt>
                <c:pt idx="51929">
                  <c:v>0</c:v>
                </c:pt>
                <c:pt idx="51930">
                  <c:v>0</c:v>
                </c:pt>
                <c:pt idx="51931">
                  <c:v>0</c:v>
                </c:pt>
                <c:pt idx="51932">
                  <c:v>0</c:v>
                </c:pt>
                <c:pt idx="51933">
                  <c:v>0</c:v>
                </c:pt>
                <c:pt idx="51934">
                  <c:v>0</c:v>
                </c:pt>
                <c:pt idx="51935">
                  <c:v>0</c:v>
                </c:pt>
                <c:pt idx="51936">
                  <c:v>0</c:v>
                </c:pt>
                <c:pt idx="51937">
                  <c:v>0</c:v>
                </c:pt>
                <c:pt idx="51938">
                  <c:v>0</c:v>
                </c:pt>
                <c:pt idx="51939">
                  <c:v>227.94221951214919</c:v>
                </c:pt>
                <c:pt idx="51940">
                  <c:v>338.27171494662275</c:v>
                </c:pt>
                <c:pt idx="51941">
                  <c:v>448.60121038109634</c:v>
                </c:pt>
                <c:pt idx="51942">
                  <c:v>354.54418877743495</c:v>
                </c:pt>
                <c:pt idx="51943">
                  <c:v>295.60937586172088</c:v>
                </c:pt>
                <c:pt idx="51944">
                  <c:v>315.82009053718019</c:v>
                </c:pt>
                <c:pt idx="51945">
                  <c:v>429.19710176972899</c:v>
                </c:pt>
                <c:pt idx="51946">
                  <c:v>240.12040854816789</c:v>
                </c:pt>
                <c:pt idx="51947">
                  <c:v>221.10044091760588</c:v>
                </c:pt>
                <c:pt idx="51948">
                  <c:v>282.51035319945032</c:v>
                </c:pt>
                <c:pt idx="51949">
                  <c:v>221.16992364192606</c:v>
                </c:pt>
                <c:pt idx="51950">
                  <c:v>177.2879650943346</c:v>
                </c:pt>
                <c:pt idx="51951">
                  <c:v>492.80393548568941</c:v>
                </c:pt>
                <c:pt idx="51952">
                  <c:v>284.99731574591073</c:v>
                </c:pt>
                <c:pt idx="51953">
                  <c:v>231.24499249496748</c:v>
                </c:pt>
                <c:pt idx="51954">
                  <c:v>453.03712708487376</c:v>
                </c:pt>
                <c:pt idx="51955">
                  <c:v>688.36119582343701</c:v>
                </c:pt>
                <c:pt idx="51956">
                  <c:v>491.98313542944879</c:v>
                </c:pt>
                <c:pt idx="51957">
                  <c:v>356.88187458024396</c:v>
                </c:pt>
                <c:pt idx="51958">
                  <c:v>427.13187422985658</c:v>
                </c:pt>
                <c:pt idx="51959">
                  <c:v>454.73033783709275</c:v>
                </c:pt>
                <c:pt idx="51960">
                  <c:v>424.63182363681051</c:v>
                </c:pt>
                <c:pt idx="51961">
                  <c:v>398.53087617780989</c:v>
                </c:pt>
                <c:pt idx="51962">
                  <c:v>402.17019995789605</c:v>
                </c:pt>
                <c:pt idx="51963">
                  <c:v>347.96404098537693</c:v>
                </c:pt>
                <c:pt idx="51964">
                  <c:v>358.05428937815543</c:v>
                </c:pt>
                <c:pt idx="51965">
                  <c:v>322.21343706202589</c:v>
                </c:pt>
                <c:pt idx="51966">
                  <c:v>307.8863385181109</c:v>
                </c:pt>
                <c:pt idx="51967">
                  <c:v>190.9641234352338</c:v>
                </c:pt>
                <c:pt idx="51968">
                  <c:v>458.13375335287725</c:v>
                </c:pt>
                <c:pt idx="51969">
                  <c:v>439.96512527621462</c:v>
                </c:pt>
                <c:pt idx="51970">
                  <c:v>300.27605507658933</c:v>
                </c:pt>
                <c:pt idx="51971">
                  <c:v>293.83635949813709</c:v>
                </c:pt>
                <c:pt idx="51972">
                  <c:v>202.10159318013152</c:v>
                </c:pt>
                <c:pt idx="51973">
                  <c:v>315.6196478706787</c:v>
                </c:pt>
                <c:pt idx="51974">
                  <c:v>353.70584463219501</c:v>
                </c:pt>
                <c:pt idx="51975">
                  <c:v>198.65937869230183</c:v>
                </c:pt>
                <c:pt idx="51976">
                  <c:v>324.85179002724061</c:v>
                </c:pt>
                <c:pt idx="51977">
                  <c:v>337.77044778518302</c:v>
                </c:pt>
                <c:pt idx="51978">
                  <c:v>455.27193459033248</c:v>
                </c:pt>
                <c:pt idx="51979">
                  <c:v>517.82687890612203</c:v>
                </c:pt>
                <c:pt idx="51980">
                  <c:v>693.75611561973835</c:v>
                </c:pt>
                <c:pt idx="51981">
                  <c:v>450.63708481881019</c:v>
                </c:pt>
                <c:pt idx="51982">
                  <c:v>266.10680388347765</c:v>
                </c:pt>
                <c:pt idx="51983">
                  <c:v>312.3417931468984</c:v>
                </c:pt>
                <c:pt idx="51984">
                  <c:v>253.3190168074668</c:v>
                </c:pt>
                <c:pt idx="51985">
                  <c:v>241.57046973394102</c:v>
                </c:pt>
                <c:pt idx="51986">
                  <c:v>180.45455646533944</c:v>
                </c:pt>
                <c:pt idx="51987">
                  <c:v>131.08719027026351</c:v>
                </c:pt>
                <c:pt idx="51988">
                  <c:v>0</c:v>
                </c:pt>
                <c:pt idx="51989">
                  <c:v>0</c:v>
                </c:pt>
                <c:pt idx="51990">
                  <c:v>0</c:v>
                </c:pt>
                <c:pt idx="51991">
                  <c:v>0</c:v>
                </c:pt>
                <c:pt idx="51992">
                  <c:v>0</c:v>
                </c:pt>
                <c:pt idx="51993">
                  <c:v>0</c:v>
                </c:pt>
                <c:pt idx="51994">
                  <c:v>0</c:v>
                </c:pt>
                <c:pt idx="51995">
                  <c:v>0</c:v>
                </c:pt>
                <c:pt idx="51996">
                  <c:v>0</c:v>
                </c:pt>
                <c:pt idx="51997">
                  <c:v>0</c:v>
                </c:pt>
                <c:pt idx="51998">
                  <c:v>0</c:v>
                </c:pt>
                <c:pt idx="51999">
                  <c:v>0</c:v>
                </c:pt>
                <c:pt idx="52000">
                  <c:v>0</c:v>
                </c:pt>
                <c:pt idx="52001">
                  <c:v>0</c:v>
                </c:pt>
                <c:pt idx="52002">
                  <c:v>0</c:v>
                </c:pt>
                <c:pt idx="52003">
                  <c:v>0</c:v>
                </c:pt>
                <c:pt idx="52004">
                  <c:v>0</c:v>
                </c:pt>
                <c:pt idx="52005">
                  <c:v>626.82127399794126</c:v>
                </c:pt>
                <c:pt idx="52006">
                  <c:v>533.32513954375065</c:v>
                </c:pt>
                <c:pt idx="52007">
                  <c:v>276.11202302233318</c:v>
                </c:pt>
                <c:pt idx="52008">
                  <c:v>304.17025416669742</c:v>
                </c:pt>
                <c:pt idx="52009">
                  <c:v>409.61654820320695</c:v>
                </c:pt>
                <c:pt idx="52010">
                  <c:v>638.69895574766826</c:v>
                </c:pt>
                <c:pt idx="52011">
                  <c:v>270.3236814996726</c:v>
                </c:pt>
                <c:pt idx="52012">
                  <c:v>418.34528541661393</c:v>
                </c:pt>
                <c:pt idx="52013">
                  <c:v>311.73548364866934</c:v>
                </c:pt>
                <c:pt idx="52014">
                  <c:v>318.64392841861661</c:v>
                </c:pt>
                <c:pt idx="52015">
                  <c:v>432.16217495650858</c:v>
                </c:pt>
                <c:pt idx="52016">
                  <c:v>275.38170289598361</c:v>
                </c:pt>
                <c:pt idx="52017">
                  <c:v>395.16195768275043</c:v>
                </c:pt>
                <c:pt idx="52018">
                  <c:v>514.94221246951724</c:v>
                </c:pt>
                <c:pt idx="52019">
                  <c:v>453.23852008340629</c:v>
                </c:pt>
                <c:pt idx="52020">
                  <c:v>276.16882315574355</c:v>
                </c:pt>
                <c:pt idx="52021">
                  <c:v>274.64376019234493</c:v>
                </c:pt>
                <c:pt idx="52022">
                  <c:v>186.83854093226424</c:v>
                </c:pt>
                <c:pt idx="52023">
                  <c:v>190.84732897308359</c:v>
                </c:pt>
                <c:pt idx="52024">
                  <c:v>316.99325017674397</c:v>
                </c:pt>
                <c:pt idx="52025">
                  <c:v>286.34359308554451</c:v>
                </c:pt>
                <c:pt idx="52026">
                  <c:v>302.27573060809812</c:v>
                </c:pt>
                <c:pt idx="52027">
                  <c:v>388.29050007220155</c:v>
                </c:pt>
                <c:pt idx="52028">
                  <c:v>310.38182984242781</c:v>
                </c:pt>
                <c:pt idx="52029">
                  <c:v>292.86719586585036</c:v>
                </c:pt>
                <c:pt idx="52030">
                  <c:v>441.66112396680944</c:v>
                </c:pt>
                <c:pt idx="52031">
                  <c:v>740.94180062769465</c:v>
                </c:pt>
                <c:pt idx="52032">
                  <c:v>642.53025113975343</c:v>
                </c:pt>
                <c:pt idx="52033">
                  <c:v>654.30561499209091</c:v>
                </c:pt>
                <c:pt idx="52034">
                  <c:v>570.02112593469178</c:v>
                </c:pt>
                <c:pt idx="52035">
                  <c:v>679.24897526947166</c:v>
                </c:pt>
                <c:pt idx="52036">
                  <c:v>991.90219984399937</c:v>
                </c:pt>
                <c:pt idx="52037">
                  <c:v>1192.6953127893378</c:v>
                </c:pt>
                <c:pt idx="52038">
                  <c:v>1130.0132598276214</c:v>
                </c:pt>
                <c:pt idx="52039">
                  <c:v>1126.8113292733492</c:v>
                </c:pt>
                <c:pt idx="52040">
                  <c:v>947.26614451270518</c:v>
                </c:pt>
                <c:pt idx="52041">
                  <c:v>410.85693056888977</c:v>
                </c:pt>
                <c:pt idx="52042">
                  <c:v>262.0027507282025</c:v>
                </c:pt>
                <c:pt idx="52043">
                  <c:v>301.39444257160176</c:v>
                </c:pt>
                <c:pt idx="52044">
                  <c:v>308.28480975464026</c:v>
                </c:pt>
                <c:pt idx="52045">
                  <c:v>299.38874468819063</c:v>
                </c:pt>
                <c:pt idx="52046">
                  <c:v>204.62148278750959</c:v>
                </c:pt>
                <c:pt idx="52047">
                  <c:v>0</c:v>
                </c:pt>
                <c:pt idx="52048">
                  <c:v>0</c:v>
                </c:pt>
                <c:pt idx="52049">
                  <c:v>0</c:v>
                </c:pt>
                <c:pt idx="52050">
                  <c:v>0</c:v>
                </c:pt>
                <c:pt idx="52051">
                  <c:v>0</c:v>
                </c:pt>
                <c:pt idx="52052">
                  <c:v>0</c:v>
                </c:pt>
                <c:pt idx="52053">
                  <c:v>0</c:v>
                </c:pt>
                <c:pt idx="52054">
                  <c:v>0</c:v>
                </c:pt>
                <c:pt idx="52055">
                  <c:v>0</c:v>
                </c:pt>
                <c:pt idx="52056">
                  <c:v>0</c:v>
                </c:pt>
                <c:pt idx="52057">
                  <c:v>0</c:v>
                </c:pt>
                <c:pt idx="52058">
                  <c:v>0</c:v>
                </c:pt>
                <c:pt idx="52059">
                  <c:v>0</c:v>
                </c:pt>
                <c:pt idx="52060">
                  <c:v>0</c:v>
                </c:pt>
                <c:pt idx="52061">
                  <c:v>0</c:v>
                </c:pt>
                <c:pt idx="52062">
                  <c:v>0</c:v>
                </c:pt>
                <c:pt idx="52063">
                  <c:v>0</c:v>
                </c:pt>
                <c:pt idx="52064">
                  <c:v>0</c:v>
                </c:pt>
                <c:pt idx="52065">
                  <c:v>0</c:v>
                </c:pt>
                <c:pt idx="52066">
                  <c:v>0</c:v>
                </c:pt>
                <c:pt idx="52067">
                  <c:v>0</c:v>
                </c:pt>
                <c:pt idx="52068">
                  <c:v>0</c:v>
                </c:pt>
                <c:pt idx="52069">
                  <c:v>0</c:v>
                </c:pt>
                <c:pt idx="52070">
                  <c:v>0</c:v>
                </c:pt>
                <c:pt idx="52071">
                  <c:v>0</c:v>
                </c:pt>
                <c:pt idx="52072">
                  <c:v>0</c:v>
                </c:pt>
                <c:pt idx="52073">
                  <c:v>0</c:v>
                </c:pt>
                <c:pt idx="52074">
                  <c:v>0</c:v>
                </c:pt>
                <c:pt idx="52075">
                  <c:v>0</c:v>
                </c:pt>
                <c:pt idx="52076">
                  <c:v>0</c:v>
                </c:pt>
                <c:pt idx="52077">
                  <c:v>0</c:v>
                </c:pt>
                <c:pt idx="52078">
                  <c:v>0</c:v>
                </c:pt>
                <c:pt idx="52079">
                  <c:v>0</c:v>
                </c:pt>
                <c:pt idx="52080">
                  <c:v>0</c:v>
                </c:pt>
                <c:pt idx="52081">
                  <c:v>0</c:v>
                </c:pt>
                <c:pt idx="52082">
                  <c:v>0</c:v>
                </c:pt>
                <c:pt idx="52083">
                  <c:v>227.94221951214919</c:v>
                </c:pt>
                <c:pt idx="52084">
                  <c:v>338.27171494662275</c:v>
                </c:pt>
                <c:pt idx="52085">
                  <c:v>448.60121038109634</c:v>
                </c:pt>
                <c:pt idx="52086">
                  <c:v>354.54418877743495</c:v>
                </c:pt>
                <c:pt idx="52087">
                  <c:v>295.60937586172088</c:v>
                </c:pt>
                <c:pt idx="52088">
                  <c:v>315.82009053718019</c:v>
                </c:pt>
                <c:pt idx="52089">
                  <c:v>429.19710176972899</c:v>
                </c:pt>
                <c:pt idx="52090">
                  <c:v>240.12040854816789</c:v>
                </c:pt>
                <c:pt idx="52091">
                  <c:v>221.10044091760588</c:v>
                </c:pt>
                <c:pt idx="52092">
                  <c:v>282.51035319945032</c:v>
                </c:pt>
                <c:pt idx="52093">
                  <c:v>221.16992364192606</c:v>
                </c:pt>
                <c:pt idx="52094">
                  <c:v>177.2879650943346</c:v>
                </c:pt>
                <c:pt idx="52095">
                  <c:v>492.80393548568941</c:v>
                </c:pt>
                <c:pt idx="52096">
                  <c:v>284.99731574591073</c:v>
                </c:pt>
                <c:pt idx="52097">
                  <c:v>231.24499249496748</c:v>
                </c:pt>
                <c:pt idx="52098">
                  <c:v>453.03712708487376</c:v>
                </c:pt>
                <c:pt idx="52099">
                  <c:v>688.36119582343701</c:v>
                </c:pt>
                <c:pt idx="52100">
                  <c:v>491.98313542944879</c:v>
                </c:pt>
                <c:pt idx="52101">
                  <c:v>356.88187458024396</c:v>
                </c:pt>
                <c:pt idx="52102">
                  <c:v>427.13187422985658</c:v>
                </c:pt>
                <c:pt idx="52103">
                  <c:v>454.73033783709275</c:v>
                </c:pt>
                <c:pt idx="52104">
                  <c:v>424.63182363681051</c:v>
                </c:pt>
                <c:pt idx="52105">
                  <c:v>398.53087617780989</c:v>
                </c:pt>
                <c:pt idx="52106">
                  <c:v>402.17019995789605</c:v>
                </c:pt>
                <c:pt idx="52107">
                  <c:v>347.96404098537693</c:v>
                </c:pt>
                <c:pt idx="52108">
                  <c:v>358.05428937815543</c:v>
                </c:pt>
                <c:pt idx="52109">
                  <c:v>322.21343706202589</c:v>
                </c:pt>
                <c:pt idx="52110">
                  <c:v>307.8863385181109</c:v>
                </c:pt>
                <c:pt idx="52111">
                  <c:v>190.9641234352338</c:v>
                </c:pt>
                <c:pt idx="52112">
                  <c:v>458.13375335287725</c:v>
                </c:pt>
                <c:pt idx="52113">
                  <c:v>439.96512527621462</c:v>
                </c:pt>
                <c:pt idx="52114">
                  <c:v>300.27605507658933</c:v>
                </c:pt>
                <c:pt idx="52115">
                  <c:v>293.83635949813709</c:v>
                </c:pt>
                <c:pt idx="52116">
                  <c:v>202.10159318013152</c:v>
                </c:pt>
                <c:pt idx="52117">
                  <c:v>315.6196478706787</c:v>
                </c:pt>
                <c:pt idx="52118">
                  <c:v>353.70584463219501</c:v>
                </c:pt>
                <c:pt idx="52119">
                  <c:v>198.65937869230183</c:v>
                </c:pt>
                <c:pt idx="52120">
                  <c:v>324.85179002724061</c:v>
                </c:pt>
                <c:pt idx="52121">
                  <c:v>337.77044778518302</c:v>
                </c:pt>
                <c:pt idx="52122">
                  <c:v>455.27193459033248</c:v>
                </c:pt>
                <c:pt idx="52123">
                  <c:v>517.82687890612203</c:v>
                </c:pt>
                <c:pt idx="52124">
                  <c:v>693.75611561973835</c:v>
                </c:pt>
                <c:pt idx="52125">
                  <c:v>450.63708481881019</c:v>
                </c:pt>
                <c:pt idx="52126">
                  <c:v>266.10680388347765</c:v>
                </c:pt>
                <c:pt idx="52127">
                  <c:v>312.3417931468984</c:v>
                </c:pt>
                <c:pt idx="52128">
                  <c:v>253.3190168074668</c:v>
                </c:pt>
                <c:pt idx="52129">
                  <c:v>241.57046973394102</c:v>
                </c:pt>
                <c:pt idx="52130">
                  <c:v>180.45455646533944</c:v>
                </c:pt>
                <c:pt idx="52131">
                  <c:v>131.08719027026351</c:v>
                </c:pt>
                <c:pt idx="52132">
                  <c:v>0</c:v>
                </c:pt>
                <c:pt idx="52133">
                  <c:v>0</c:v>
                </c:pt>
                <c:pt idx="52134">
                  <c:v>0</c:v>
                </c:pt>
                <c:pt idx="52135">
                  <c:v>0</c:v>
                </c:pt>
                <c:pt idx="52136">
                  <c:v>0</c:v>
                </c:pt>
                <c:pt idx="52137">
                  <c:v>0</c:v>
                </c:pt>
                <c:pt idx="52138">
                  <c:v>0</c:v>
                </c:pt>
                <c:pt idx="52139">
                  <c:v>0</c:v>
                </c:pt>
                <c:pt idx="52140">
                  <c:v>0</c:v>
                </c:pt>
                <c:pt idx="52141">
                  <c:v>0</c:v>
                </c:pt>
                <c:pt idx="52142">
                  <c:v>0</c:v>
                </c:pt>
                <c:pt idx="52143">
                  <c:v>0</c:v>
                </c:pt>
                <c:pt idx="52144">
                  <c:v>0</c:v>
                </c:pt>
                <c:pt idx="52145">
                  <c:v>0</c:v>
                </c:pt>
                <c:pt idx="52146">
                  <c:v>0</c:v>
                </c:pt>
                <c:pt idx="52147">
                  <c:v>0</c:v>
                </c:pt>
                <c:pt idx="52148">
                  <c:v>0</c:v>
                </c:pt>
                <c:pt idx="52149">
                  <c:v>626.82127399794126</c:v>
                </c:pt>
                <c:pt idx="52150">
                  <c:v>533.32513954375065</c:v>
                </c:pt>
                <c:pt idx="52151">
                  <c:v>276.11202302233318</c:v>
                </c:pt>
                <c:pt idx="52152">
                  <c:v>304.17025416669742</c:v>
                </c:pt>
                <c:pt idx="52153">
                  <c:v>409.61654820320695</c:v>
                </c:pt>
                <c:pt idx="52154">
                  <c:v>638.69895574766826</c:v>
                </c:pt>
                <c:pt idx="52155">
                  <c:v>270.3236814996726</c:v>
                </c:pt>
                <c:pt idx="52156">
                  <c:v>418.34528541661393</c:v>
                </c:pt>
                <c:pt idx="52157">
                  <c:v>311.73548364866934</c:v>
                </c:pt>
                <c:pt idx="52158">
                  <c:v>318.64392841861661</c:v>
                </c:pt>
                <c:pt idx="52159">
                  <c:v>432.16217495650858</c:v>
                </c:pt>
                <c:pt idx="52160">
                  <c:v>275.38170289598361</c:v>
                </c:pt>
                <c:pt idx="52161">
                  <c:v>395.16195768275043</c:v>
                </c:pt>
                <c:pt idx="52162">
                  <c:v>514.94221246951724</c:v>
                </c:pt>
                <c:pt idx="52163">
                  <c:v>453.23852008340629</c:v>
                </c:pt>
                <c:pt idx="52164">
                  <c:v>276.16882315574355</c:v>
                </c:pt>
                <c:pt idx="52165">
                  <c:v>274.64376019234493</c:v>
                </c:pt>
                <c:pt idx="52166">
                  <c:v>186.83854093226424</c:v>
                </c:pt>
                <c:pt idx="52167">
                  <c:v>190.84732897308359</c:v>
                </c:pt>
                <c:pt idx="52168">
                  <c:v>316.99325017674397</c:v>
                </c:pt>
                <c:pt idx="52169">
                  <c:v>286.34359308554451</c:v>
                </c:pt>
                <c:pt idx="52170">
                  <c:v>302.27573060809812</c:v>
                </c:pt>
                <c:pt idx="52171">
                  <c:v>388.29050007220155</c:v>
                </c:pt>
                <c:pt idx="52172">
                  <c:v>310.38182984242781</c:v>
                </c:pt>
                <c:pt idx="52173">
                  <c:v>292.86719586585036</c:v>
                </c:pt>
                <c:pt idx="52174">
                  <c:v>441.66112396680944</c:v>
                </c:pt>
                <c:pt idx="52175">
                  <c:v>740.94180062769465</c:v>
                </c:pt>
                <c:pt idx="52176">
                  <c:v>642.53025113975343</c:v>
                </c:pt>
                <c:pt idx="52177">
                  <c:v>654.30561499209091</c:v>
                </c:pt>
                <c:pt idx="52178">
                  <c:v>570.02112593469178</c:v>
                </c:pt>
                <c:pt idx="52179">
                  <c:v>679.24897526947166</c:v>
                </c:pt>
                <c:pt idx="52180">
                  <c:v>991.90219984399937</c:v>
                </c:pt>
                <c:pt idx="52181">
                  <c:v>1192.6953127893378</c:v>
                </c:pt>
                <c:pt idx="52182">
                  <c:v>1130.0132598276214</c:v>
                </c:pt>
                <c:pt idx="52183">
                  <c:v>1126.8113292733492</c:v>
                </c:pt>
                <c:pt idx="52184">
                  <c:v>947.26614451270518</c:v>
                </c:pt>
                <c:pt idx="52185">
                  <c:v>410.85693056888977</c:v>
                </c:pt>
                <c:pt idx="52186">
                  <c:v>262.0027507282025</c:v>
                </c:pt>
                <c:pt idx="52187">
                  <c:v>301.39444257160176</c:v>
                </c:pt>
                <c:pt idx="52188">
                  <c:v>308.28480975464026</c:v>
                </c:pt>
                <c:pt idx="52189">
                  <c:v>299.38874468819063</c:v>
                </c:pt>
                <c:pt idx="52190">
                  <c:v>204.62148278750959</c:v>
                </c:pt>
                <c:pt idx="52191">
                  <c:v>0</c:v>
                </c:pt>
                <c:pt idx="52192">
                  <c:v>0</c:v>
                </c:pt>
                <c:pt idx="52193">
                  <c:v>0</c:v>
                </c:pt>
                <c:pt idx="52194">
                  <c:v>0</c:v>
                </c:pt>
                <c:pt idx="52195">
                  <c:v>0</c:v>
                </c:pt>
                <c:pt idx="52196">
                  <c:v>0</c:v>
                </c:pt>
                <c:pt idx="52197">
                  <c:v>0</c:v>
                </c:pt>
                <c:pt idx="52198">
                  <c:v>0</c:v>
                </c:pt>
                <c:pt idx="52199">
                  <c:v>0</c:v>
                </c:pt>
                <c:pt idx="52200">
                  <c:v>0</c:v>
                </c:pt>
                <c:pt idx="52201">
                  <c:v>0</c:v>
                </c:pt>
                <c:pt idx="52202">
                  <c:v>0</c:v>
                </c:pt>
                <c:pt idx="52203">
                  <c:v>0</c:v>
                </c:pt>
                <c:pt idx="52204">
                  <c:v>0</c:v>
                </c:pt>
                <c:pt idx="52205">
                  <c:v>0</c:v>
                </c:pt>
                <c:pt idx="52206">
                  <c:v>0</c:v>
                </c:pt>
                <c:pt idx="52207">
                  <c:v>0</c:v>
                </c:pt>
                <c:pt idx="52208">
                  <c:v>0</c:v>
                </c:pt>
                <c:pt idx="52209">
                  <c:v>0</c:v>
                </c:pt>
                <c:pt idx="52210">
                  <c:v>0</c:v>
                </c:pt>
                <c:pt idx="52211">
                  <c:v>0</c:v>
                </c:pt>
                <c:pt idx="52212">
                  <c:v>0</c:v>
                </c:pt>
                <c:pt idx="52213">
                  <c:v>0</c:v>
                </c:pt>
                <c:pt idx="52214">
                  <c:v>0</c:v>
                </c:pt>
                <c:pt idx="52215">
                  <c:v>0</c:v>
                </c:pt>
                <c:pt idx="52216">
                  <c:v>0</c:v>
                </c:pt>
                <c:pt idx="52217">
                  <c:v>0</c:v>
                </c:pt>
                <c:pt idx="52218">
                  <c:v>0</c:v>
                </c:pt>
                <c:pt idx="52219">
                  <c:v>0</c:v>
                </c:pt>
                <c:pt idx="52220">
                  <c:v>0</c:v>
                </c:pt>
                <c:pt idx="52221">
                  <c:v>0</c:v>
                </c:pt>
                <c:pt idx="52222">
                  <c:v>0</c:v>
                </c:pt>
                <c:pt idx="52223">
                  <c:v>0</c:v>
                </c:pt>
                <c:pt idx="52224">
                  <c:v>0</c:v>
                </c:pt>
                <c:pt idx="52225">
                  <c:v>0</c:v>
                </c:pt>
                <c:pt idx="52226">
                  <c:v>0</c:v>
                </c:pt>
                <c:pt idx="52227">
                  <c:v>227.94221951214919</c:v>
                </c:pt>
                <c:pt idx="52228">
                  <c:v>338.27171494662275</c:v>
                </c:pt>
                <c:pt idx="52229">
                  <c:v>448.60121038109634</c:v>
                </c:pt>
                <c:pt idx="52230">
                  <c:v>354.54418877743495</c:v>
                </c:pt>
                <c:pt idx="52231">
                  <c:v>295.60937586172088</c:v>
                </c:pt>
                <c:pt idx="52232">
                  <c:v>315.82009053718019</c:v>
                </c:pt>
                <c:pt idx="52233">
                  <c:v>429.19710176972899</c:v>
                </c:pt>
                <c:pt idx="52234">
                  <c:v>240.12040854816789</c:v>
                </c:pt>
                <c:pt idx="52235">
                  <c:v>221.10044091760588</c:v>
                </c:pt>
                <c:pt idx="52236">
                  <c:v>282.51035319945032</c:v>
                </c:pt>
                <c:pt idx="52237">
                  <c:v>221.16992364192606</c:v>
                </c:pt>
                <c:pt idx="52238">
                  <c:v>177.2879650943346</c:v>
                </c:pt>
                <c:pt idx="52239">
                  <c:v>492.80393548568941</c:v>
                </c:pt>
                <c:pt idx="52240">
                  <c:v>284.99731574591073</c:v>
                </c:pt>
                <c:pt idx="52241">
                  <c:v>231.24499249496748</c:v>
                </c:pt>
                <c:pt idx="52242">
                  <c:v>453.03712708487376</c:v>
                </c:pt>
                <c:pt idx="52243">
                  <c:v>688.36119582343701</c:v>
                </c:pt>
                <c:pt idx="52244">
                  <c:v>491.98313542944879</c:v>
                </c:pt>
                <c:pt idx="52245">
                  <c:v>356.88187458024396</c:v>
                </c:pt>
                <c:pt idx="52246">
                  <c:v>427.13187422985658</c:v>
                </c:pt>
                <c:pt idx="52247">
                  <c:v>454.73033783709275</c:v>
                </c:pt>
                <c:pt idx="52248">
                  <c:v>424.63182363681051</c:v>
                </c:pt>
                <c:pt idx="52249">
                  <c:v>398.53087617780989</c:v>
                </c:pt>
                <c:pt idx="52250">
                  <c:v>402.17019995789605</c:v>
                </c:pt>
                <c:pt idx="52251">
                  <c:v>347.96404098537693</c:v>
                </c:pt>
                <c:pt idx="52252">
                  <c:v>358.05428937815543</c:v>
                </c:pt>
                <c:pt idx="52253">
                  <c:v>322.21343706202589</c:v>
                </c:pt>
                <c:pt idx="52254">
                  <c:v>307.8863385181109</c:v>
                </c:pt>
                <c:pt idx="52255">
                  <c:v>190.9641234352338</c:v>
                </c:pt>
                <c:pt idx="52256">
                  <c:v>458.13375335287725</c:v>
                </c:pt>
                <c:pt idx="52257">
                  <c:v>439.96512527621462</c:v>
                </c:pt>
                <c:pt idx="52258">
                  <c:v>300.27605507658933</c:v>
                </c:pt>
                <c:pt idx="52259">
                  <c:v>293.83635949813709</c:v>
                </c:pt>
                <c:pt idx="52260">
                  <c:v>202.10159318013152</c:v>
                </c:pt>
                <c:pt idx="52261">
                  <c:v>315.6196478706787</c:v>
                </c:pt>
                <c:pt idx="52262">
                  <c:v>353.70584463219501</c:v>
                </c:pt>
                <c:pt idx="52263">
                  <c:v>198.65937869230183</c:v>
                </c:pt>
                <c:pt idx="52264">
                  <c:v>324.85179002724061</c:v>
                </c:pt>
                <c:pt idx="52265">
                  <c:v>337.77044778518302</c:v>
                </c:pt>
                <c:pt idx="52266">
                  <c:v>455.27193459033248</c:v>
                </c:pt>
                <c:pt idx="52267">
                  <c:v>517.82687890612203</c:v>
                </c:pt>
                <c:pt idx="52268">
                  <c:v>693.75611561973835</c:v>
                </c:pt>
                <c:pt idx="52269">
                  <c:v>450.63708481881019</c:v>
                </c:pt>
                <c:pt idx="52270">
                  <c:v>266.10680388347765</c:v>
                </c:pt>
                <c:pt idx="52271">
                  <c:v>312.3417931468984</c:v>
                </c:pt>
                <c:pt idx="52272">
                  <c:v>253.3190168074668</c:v>
                </c:pt>
                <c:pt idx="52273">
                  <c:v>241.57046973394102</c:v>
                </c:pt>
                <c:pt idx="52274">
                  <c:v>180.45455646533944</c:v>
                </c:pt>
                <c:pt idx="52275">
                  <c:v>131.08719027026351</c:v>
                </c:pt>
                <c:pt idx="52276">
                  <c:v>0</c:v>
                </c:pt>
                <c:pt idx="52277">
                  <c:v>0</c:v>
                </c:pt>
                <c:pt idx="52278">
                  <c:v>0</c:v>
                </c:pt>
                <c:pt idx="52279">
                  <c:v>0</c:v>
                </c:pt>
                <c:pt idx="52280">
                  <c:v>0</c:v>
                </c:pt>
                <c:pt idx="52281">
                  <c:v>0</c:v>
                </c:pt>
                <c:pt idx="52282">
                  <c:v>0</c:v>
                </c:pt>
                <c:pt idx="52283">
                  <c:v>0</c:v>
                </c:pt>
                <c:pt idx="52284">
                  <c:v>0</c:v>
                </c:pt>
                <c:pt idx="52285">
                  <c:v>0</c:v>
                </c:pt>
                <c:pt idx="52286">
                  <c:v>0</c:v>
                </c:pt>
                <c:pt idx="52287">
                  <c:v>0</c:v>
                </c:pt>
                <c:pt idx="52288">
                  <c:v>0</c:v>
                </c:pt>
                <c:pt idx="52289">
                  <c:v>0</c:v>
                </c:pt>
                <c:pt idx="52290">
                  <c:v>0</c:v>
                </c:pt>
                <c:pt idx="52291">
                  <c:v>0</c:v>
                </c:pt>
                <c:pt idx="52292">
                  <c:v>0</c:v>
                </c:pt>
                <c:pt idx="52293">
                  <c:v>626.82127399794126</c:v>
                </c:pt>
                <c:pt idx="52294">
                  <c:v>533.32513954375065</c:v>
                </c:pt>
                <c:pt idx="52295">
                  <c:v>276.11202302233318</c:v>
                </c:pt>
                <c:pt idx="52296">
                  <c:v>304.17025416669742</c:v>
                </c:pt>
                <c:pt idx="52297">
                  <c:v>409.61654820320695</c:v>
                </c:pt>
                <c:pt idx="52298">
                  <c:v>638.69895574766826</c:v>
                </c:pt>
                <c:pt idx="52299">
                  <c:v>270.3236814996726</c:v>
                </c:pt>
                <c:pt idx="52300">
                  <c:v>418.34528541661393</c:v>
                </c:pt>
                <c:pt idx="52301">
                  <c:v>311.73548364866934</c:v>
                </c:pt>
                <c:pt idx="52302">
                  <c:v>318.64392841861661</c:v>
                </c:pt>
                <c:pt idx="52303">
                  <c:v>432.16217495650858</c:v>
                </c:pt>
                <c:pt idx="52304">
                  <c:v>275.38170289598361</c:v>
                </c:pt>
                <c:pt idx="52305">
                  <c:v>395.16195768275043</c:v>
                </c:pt>
                <c:pt idx="52306">
                  <c:v>514.94221246951724</c:v>
                </c:pt>
                <c:pt idx="52307">
                  <c:v>453.23852008340629</c:v>
                </c:pt>
                <c:pt idx="52308">
                  <c:v>276.16882315574355</c:v>
                </c:pt>
                <c:pt idx="52309">
                  <c:v>274.64376019234493</c:v>
                </c:pt>
                <c:pt idx="52310">
                  <c:v>186.83854093226424</c:v>
                </c:pt>
                <c:pt idx="52311">
                  <c:v>190.84732897308359</c:v>
                </c:pt>
                <c:pt idx="52312">
                  <c:v>316.99325017674397</c:v>
                </c:pt>
                <c:pt idx="52313">
                  <c:v>286.34359308554451</c:v>
                </c:pt>
                <c:pt idx="52314">
                  <c:v>302.27573060809812</c:v>
                </c:pt>
                <c:pt idx="52315">
                  <c:v>388.29050007220155</c:v>
                </c:pt>
                <c:pt idx="52316">
                  <c:v>310.38182984242781</c:v>
                </c:pt>
                <c:pt idx="52317">
                  <c:v>292.86719586585036</c:v>
                </c:pt>
                <c:pt idx="52318">
                  <c:v>441.66112396680944</c:v>
                </c:pt>
                <c:pt idx="52319">
                  <c:v>740.94180062769465</c:v>
                </c:pt>
                <c:pt idx="52320">
                  <c:v>642.53025113975343</c:v>
                </c:pt>
                <c:pt idx="52321">
                  <c:v>654.30561499209091</c:v>
                </c:pt>
                <c:pt idx="52322">
                  <c:v>570.02112593469178</c:v>
                </c:pt>
                <c:pt idx="52323">
                  <c:v>679.24897526947166</c:v>
                </c:pt>
                <c:pt idx="52324">
                  <c:v>991.90219984399937</c:v>
                </c:pt>
                <c:pt idx="52325">
                  <c:v>1192.6953127893378</c:v>
                </c:pt>
                <c:pt idx="52326">
                  <c:v>1130.0132598276214</c:v>
                </c:pt>
                <c:pt idx="52327">
                  <c:v>1126.8113292733492</c:v>
                </c:pt>
                <c:pt idx="52328">
                  <c:v>947.26614451270518</c:v>
                </c:pt>
                <c:pt idx="52329">
                  <c:v>410.85693056888977</c:v>
                </c:pt>
                <c:pt idx="52330">
                  <c:v>262.0027507282025</c:v>
                </c:pt>
                <c:pt idx="52331">
                  <c:v>301.39444257160176</c:v>
                </c:pt>
                <c:pt idx="52332">
                  <c:v>308.28480975464026</c:v>
                </c:pt>
                <c:pt idx="52333">
                  <c:v>299.38874468819063</c:v>
                </c:pt>
                <c:pt idx="52334">
                  <c:v>204.62148278750959</c:v>
                </c:pt>
                <c:pt idx="52335">
                  <c:v>0</c:v>
                </c:pt>
                <c:pt idx="52336">
                  <c:v>0</c:v>
                </c:pt>
                <c:pt idx="52337">
                  <c:v>0</c:v>
                </c:pt>
                <c:pt idx="52338">
                  <c:v>0</c:v>
                </c:pt>
                <c:pt idx="52339">
                  <c:v>0</c:v>
                </c:pt>
                <c:pt idx="52340">
                  <c:v>0</c:v>
                </c:pt>
                <c:pt idx="52341">
                  <c:v>0</c:v>
                </c:pt>
                <c:pt idx="52342">
                  <c:v>0</c:v>
                </c:pt>
                <c:pt idx="52343">
                  <c:v>0</c:v>
                </c:pt>
                <c:pt idx="52344">
                  <c:v>0</c:v>
                </c:pt>
                <c:pt idx="52345">
                  <c:v>0</c:v>
                </c:pt>
                <c:pt idx="52346">
                  <c:v>0</c:v>
                </c:pt>
                <c:pt idx="52347">
                  <c:v>0</c:v>
                </c:pt>
                <c:pt idx="52348">
                  <c:v>0</c:v>
                </c:pt>
                <c:pt idx="52349">
                  <c:v>0</c:v>
                </c:pt>
                <c:pt idx="52350">
                  <c:v>0</c:v>
                </c:pt>
                <c:pt idx="52351">
                  <c:v>0</c:v>
                </c:pt>
                <c:pt idx="52352">
                  <c:v>0</c:v>
                </c:pt>
                <c:pt idx="52353">
                  <c:v>0</c:v>
                </c:pt>
                <c:pt idx="52354">
                  <c:v>0</c:v>
                </c:pt>
                <c:pt idx="52355">
                  <c:v>0</c:v>
                </c:pt>
                <c:pt idx="52356">
                  <c:v>0</c:v>
                </c:pt>
                <c:pt idx="52357">
                  <c:v>0</c:v>
                </c:pt>
                <c:pt idx="52358">
                  <c:v>0</c:v>
                </c:pt>
                <c:pt idx="52359">
                  <c:v>0</c:v>
                </c:pt>
                <c:pt idx="52360">
                  <c:v>0</c:v>
                </c:pt>
                <c:pt idx="52361">
                  <c:v>0</c:v>
                </c:pt>
                <c:pt idx="52362">
                  <c:v>0</c:v>
                </c:pt>
                <c:pt idx="52363">
                  <c:v>0</c:v>
                </c:pt>
                <c:pt idx="52364">
                  <c:v>0</c:v>
                </c:pt>
                <c:pt idx="52365">
                  <c:v>0</c:v>
                </c:pt>
                <c:pt idx="52366">
                  <c:v>0</c:v>
                </c:pt>
                <c:pt idx="52367">
                  <c:v>0</c:v>
                </c:pt>
                <c:pt idx="52368">
                  <c:v>0</c:v>
                </c:pt>
                <c:pt idx="52369">
                  <c:v>0</c:v>
                </c:pt>
                <c:pt idx="52370">
                  <c:v>0</c:v>
                </c:pt>
                <c:pt idx="52371">
                  <c:v>227.94221951214919</c:v>
                </c:pt>
                <c:pt idx="52372">
                  <c:v>338.27171494662275</c:v>
                </c:pt>
                <c:pt idx="52373">
                  <c:v>448.60121038109634</c:v>
                </c:pt>
                <c:pt idx="52374">
                  <c:v>354.54418877743495</c:v>
                </c:pt>
                <c:pt idx="52375">
                  <c:v>295.60937586172088</c:v>
                </c:pt>
                <c:pt idx="52376">
                  <c:v>315.82009053718019</c:v>
                </c:pt>
                <c:pt idx="52377">
                  <c:v>429.19710176972899</c:v>
                </c:pt>
                <c:pt idx="52378">
                  <c:v>240.12040854816789</c:v>
                </c:pt>
                <c:pt idx="52379">
                  <c:v>221.10044091760588</c:v>
                </c:pt>
                <c:pt idx="52380">
                  <c:v>282.51035319945032</c:v>
                </c:pt>
                <c:pt idx="52381">
                  <c:v>221.16992364192606</c:v>
                </c:pt>
                <c:pt idx="52382">
                  <c:v>177.2879650943346</c:v>
                </c:pt>
                <c:pt idx="52383">
                  <c:v>492.80393548568941</c:v>
                </c:pt>
                <c:pt idx="52384">
                  <c:v>284.99731574591073</c:v>
                </c:pt>
                <c:pt idx="52385">
                  <c:v>231.24499249496748</c:v>
                </c:pt>
                <c:pt idx="52386">
                  <c:v>453.03712708487376</c:v>
                </c:pt>
                <c:pt idx="52387">
                  <c:v>688.36119582343701</c:v>
                </c:pt>
                <c:pt idx="52388">
                  <c:v>491.98313542944879</c:v>
                </c:pt>
                <c:pt idx="52389">
                  <c:v>356.88187458024396</c:v>
                </c:pt>
                <c:pt idx="52390">
                  <c:v>427.13187422985658</c:v>
                </c:pt>
                <c:pt idx="52391">
                  <c:v>454.73033783709275</c:v>
                </c:pt>
                <c:pt idx="52392">
                  <c:v>424.63182363681051</c:v>
                </c:pt>
                <c:pt idx="52393">
                  <c:v>398.53087617780989</c:v>
                </c:pt>
                <c:pt idx="52394">
                  <c:v>402.17019995789605</c:v>
                </c:pt>
                <c:pt idx="52395">
                  <c:v>347.96404098537693</c:v>
                </c:pt>
                <c:pt idx="52396">
                  <c:v>358.05428937815543</c:v>
                </c:pt>
                <c:pt idx="52397">
                  <c:v>322.21343706202589</c:v>
                </c:pt>
                <c:pt idx="52398">
                  <c:v>307.8863385181109</c:v>
                </c:pt>
                <c:pt idx="52399">
                  <c:v>190.9641234352338</c:v>
                </c:pt>
                <c:pt idx="52400">
                  <c:v>458.13375335287725</c:v>
                </c:pt>
                <c:pt idx="52401">
                  <c:v>439.96512527621462</c:v>
                </c:pt>
                <c:pt idx="52402">
                  <c:v>300.27605507658933</c:v>
                </c:pt>
                <c:pt idx="52403">
                  <c:v>293.83635949813709</c:v>
                </c:pt>
                <c:pt idx="52404">
                  <c:v>202.10159318013152</c:v>
                </c:pt>
                <c:pt idx="52405">
                  <c:v>315.6196478706787</c:v>
                </c:pt>
                <c:pt idx="52406">
                  <c:v>353.70584463219501</c:v>
                </c:pt>
                <c:pt idx="52407">
                  <c:v>198.65937869230183</c:v>
                </c:pt>
                <c:pt idx="52408">
                  <c:v>324.85179002724061</c:v>
                </c:pt>
                <c:pt idx="52409">
                  <c:v>337.77044778518302</c:v>
                </c:pt>
                <c:pt idx="52410">
                  <c:v>455.27193459033248</c:v>
                </c:pt>
                <c:pt idx="52411">
                  <c:v>517.82687890612203</c:v>
                </c:pt>
                <c:pt idx="52412">
                  <c:v>693.75611561973835</c:v>
                </c:pt>
                <c:pt idx="52413">
                  <c:v>450.63708481881019</c:v>
                </c:pt>
                <c:pt idx="52414">
                  <c:v>266.10680388347765</c:v>
                </c:pt>
                <c:pt idx="52415">
                  <c:v>312.3417931468984</c:v>
                </c:pt>
                <c:pt idx="52416">
                  <c:v>253.3190168074668</c:v>
                </c:pt>
                <c:pt idx="52417">
                  <c:v>241.57046973394102</c:v>
                </c:pt>
                <c:pt idx="52418">
                  <c:v>180.45455646533944</c:v>
                </c:pt>
                <c:pt idx="52419">
                  <c:v>131.08719027026351</c:v>
                </c:pt>
                <c:pt idx="52420">
                  <c:v>0</c:v>
                </c:pt>
                <c:pt idx="52421">
                  <c:v>0</c:v>
                </c:pt>
                <c:pt idx="52422">
                  <c:v>0</c:v>
                </c:pt>
                <c:pt idx="52423">
                  <c:v>0</c:v>
                </c:pt>
                <c:pt idx="52424">
                  <c:v>0</c:v>
                </c:pt>
                <c:pt idx="52425">
                  <c:v>0</c:v>
                </c:pt>
                <c:pt idx="52426">
                  <c:v>0</c:v>
                </c:pt>
                <c:pt idx="52427">
                  <c:v>0</c:v>
                </c:pt>
                <c:pt idx="52428">
                  <c:v>0</c:v>
                </c:pt>
                <c:pt idx="52429">
                  <c:v>0</c:v>
                </c:pt>
                <c:pt idx="52430">
                  <c:v>0</c:v>
                </c:pt>
                <c:pt idx="52431">
                  <c:v>0</c:v>
                </c:pt>
                <c:pt idx="52432">
                  <c:v>0</c:v>
                </c:pt>
                <c:pt idx="52433">
                  <c:v>0</c:v>
                </c:pt>
                <c:pt idx="52434">
                  <c:v>0</c:v>
                </c:pt>
                <c:pt idx="52435">
                  <c:v>0</c:v>
                </c:pt>
                <c:pt idx="52436">
                  <c:v>0</c:v>
                </c:pt>
                <c:pt idx="52437">
                  <c:v>626.82127399794126</c:v>
                </c:pt>
                <c:pt idx="52438">
                  <c:v>533.32513954375065</c:v>
                </c:pt>
                <c:pt idx="52439">
                  <c:v>276.11202302233318</c:v>
                </c:pt>
                <c:pt idx="52440">
                  <c:v>304.17025416669742</c:v>
                </c:pt>
                <c:pt idx="52441">
                  <c:v>409.61654820320695</c:v>
                </c:pt>
                <c:pt idx="52442">
                  <c:v>638.69895574766826</c:v>
                </c:pt>
                <c:pt idx="52443">
                  <c:v>270.3236814996726</c:v>
                </c:pt>
                <c:pt idx="52444">
                  <c:v>418.34528541661393</c:v>
                </c:pt>
                <c:pt idx="52445">
                  <c:v>311.73548364866934</c:v>
                </c:pt>
                <c:pt idx="52446">
                  <c:v>318.64392841861661</c:v>
                </c:pt>
                <c:pt idx="52447">
                  <c:v>432.16217495650858</c:v>
                </c:pt>
                <c:pt idx="52448">
                  <c:v>275.38170289598361</c:v>
                </c:pt>
                <c:pt idx="52449">
                  <c:v>395.16195768275043</c:v>
                </c:pt>
                <c:pt idx="52450">
                  <c:v>514.94221246951724</c:v>
                </c:pt>
                <c:pt idx="52451">
                  <c:v>453.23852008340629</c:v>
                </c:pt>
                <c:pt idx="52452">
                  <c:v>276.16882315574355</c:v>
                </c:pt>
                <c:pt idx="52453">
                  <c:v>274.64376019234493</c:v>
                </c:pt>
                <c:pt idx="52454">
                  <c:v>186.83854093226424</c:v>
                </c:pt>
                <c:pt idx="52455">
                  <c:v>190.84732897308359</c:v>
                </c:pt>
                <c:pt idx="52456">
                  <c:v>316.99325017674397</c:v>
                </c:pt>
                <c:pt idx="52457">
                  <c:v>286.34359308554451</c:v>
                </c:pt>
                <c:pt idx="52458">
                  <c:v>302.27573060809812</c:v>
                </c:pt>
                <c:pt idx="52459">
                  <c:v>388.29050007220155</c:v>
                </c:pt>
                <c:pt idx="52460">
                  <c:v>310.38182984242781</c:v>
                </c:pt>
                <c:pt idx="52461">
                  <c:v>292.86719586585036</c:v>
                </c:pt>
                <c:pt idx="52462">
                  <c:v>441.66112396680944</c:v>
                </c:pt>
                <c:pt idx="52463">
                  <c:v>740.94180062769465</c:v>
                </c:pt>
                <c:pt idx="52464">
                  <c:v>642.53025113975343</c:v>
                </c:pt>
                <c:pt idx="52465">
                  <c:v>654.30561499209091</c:v>
                </c:pt>
                <c:pt idx="52466">
                  <c:v>570.02112593469178</c:v>
                </c:pt>
                <c:pt idx="52467">
                  <c:v>679.24897526947166</c:v>
                </c:pt>
                <c:pt idx="52468">
                  <c:v>991.90219984399937</c:v>
                </c:pt>
                <c:pt idx="52469">
                  <c:v>1192.6953127893378</c:v>
                </c:pt>
                <c:pt idx="52470">
                  <c:v>1130.0132598276214</c:v>
                </c:pt>
                <c:pt idx="52471">
                  <c:v>1126.8113292733492</c:v>
                </c:pt>
                <c:pt idx="52472">
                  <c:v>947.26614451270518</c:v>
                </c:pt>
                <c:pt idx="52473">
                  <c:v>410.85693056888977</c:v>
                </c:pt>
                <c:pt idx="52474">
                  <c:v>262.0027507282025</c:v>
                </c:pt>
                <c:pt idx="52475">
                  <c:v>301.39444257160176</c:v>
                </c:pt>
                <c:pt idx="52476">
                  <c:v>308.28480975464026</c:v>
                </c:pt>
                <c:pt idx="52477">
                  <c:v>299.38874468819063</c:v>
                </c:pt>
                <c:pt idx="52478">
                  <c:v>204.62148278750959</c:v>
                </c:pt>
                <c:pt idx="52479">
                  <c:v>0</c:v>
                </c:pt>
                <c:pt idx="52480">
                  <c:v>0</c:v>
                </c:pt>
                <c:pt idx="52481">
                  <c:v>0</c:v>
                </c:pt>
                <c:pt idx="52482">
                  <c:v>0</c:v>
                </c:pt>
                <c:pt idx="52483">
                  <c:v>0</c:v>
                </c:pt>
                <c:pt idx="52484">
                  <c:v>0</c:v>
                </c:pt>
                <c:pt idx="52485">
                  <c:v>0</c:v>
                </c:pt>
                <c:pt idx="52486">
                  <c:v>0</c:v>
                </c:pt>
                <c:pt idx="52487">
                  <c:v>0</c:v>
                </c:pt>
                <c:pt idx="52488">
                  <c:v>0</c:v>
                </c:pt>
                <c:pt idx="52489">
                  <c:v>0</c:v>
                </c:pt>
                <c:pt idx="52490">
                  <c:v>0</c:v>
                </c:pt>
                <c:pt idx="52491">
                  <c:v>0</c:v>
                </c:pt>
                <c:pt idx="52492">
                  <c:v>0</c:v>
                </c:pt>
                <c:pt idx="52493">
                  <c:v>0</c:v>
                </c:pt>
                <c:pt idx="52494">
                  <c:v>0</c:v>
                </c:pt>
                <c:pt idx="52495">
                  <c:v>0</c:v>
                </c:pt>
                <c:pt idx="52496">
                  <c:v>0</c:v>
                </c:pt>
                <c:pt idx="52497">
                  <c:v>0</c:v>
                </c:pt>
                <c:pt idx="52498">
                  <c:v>0</c:v>
                </c:pt>
                <c:pt idx="52499">
                  <c:v>0</c:v>
                </c:pt>
                <c:pt idx="52500">
                  <c:v>0</c:v>
                </c:pt>
                <c:pt idx="52501">
                  <c:v>0</c:v>
                </c:pt>
                <c:pt idx="52502">
                  <c:v>0</c:v>
                </c:pt>
                <c:pt idx="52503">
                  <c:v>0</c:v>
                </c:pt>
                <c:pt idx="52504">
                  <c:v>0</c:v>
                </c:pt>
                <c:pt idx="52505">
                  <c:v>0</c:v>
                </c:pt>
                <c:pt idx="52506">
                  <c:v>0</c:v>
                </c:pt>
                <c:pt idx="52507">
                  <c:v>0</c:v>
                </c:pt>
                <c:pt idx="52508">
                  <c:v>0</c:v>
                </c:pt>
                <c:pt idx="52509">
                  <c:v>0</c:v>
                </c:pt>
                <c:pt idx="52510">
                  <c:v>0</c:v>
                </c:pt>
                <c:pt idx="52511">
                  <c:v>0</c:v>
                </c:pt>
                <c:pt idx="52512">
                  <c:v>0</c:v>
                </c:pt>
                <c:pt idx="52513">
                  <c:v>0</c:v>
                </c:pt>
                <c:pt idx="52514">
                  <c:v>0</c:v>
                </c:pt>
                <c:pt idx="52515">
                  <c:v>227.94221951214919</c:v>
                </c:pt>
                <c:pt idx="52516">
                  <c:v>338.27171494662275</c:v>
                </c:pt>
                <c:pt idx="52517">
                  <c:v>448.60121038109634</c:v>
                </c:pt>
                <c:pt idx="52518">
                  <c:v>354.54418877743495</c:v>
                </c:pt>
                <c:pt idx="52519">
                  <c:v>295.60937586172088</c:v>
                </c:pt>
                <c:pt idx="52520">
                  <c:v>315.82009053718019</c:v>
                </c:pt>
                <c:pt idx="52521">
                  <c:v>429.19710176972899</c:v>
                </c:pt>
                <c:pt idx="52522">
                  <c:v>240.12040854816789</c:v>
                </c:pt>
                <c:pt idx="52523">
                  <c:v>221.10044091760588</c:v>
                </c:pt>
                <c:pt idx="52524">
                  <c:v>282.51035319945032</c:v>
                </c:pt>
                <c:pt idx="52525">
                  <c:v>221.16992364192606</c:v>
                </c:pt>
                <c:pt idx="52526">
                  <c:v>177.2879650943346</c:v>
                </c:pt>
                <c:pt idx="52527">
                  <c:v>492.80393548568941</c:v>
                </c:pt>
                <c:pt idx="52528">
                  <c:v>284.99731574591073</c:v>
                </c:pt>
                <c:pt idx="52529">
                  <c:v>231.24499249496748</c:v>
                </c:pt>
                <c:pt idx="52530">
                  <c:v>453.03712708487376</c:v>
                </c:pt>
                <c:pt idx="52531">
                  <c:v>688.36119582343701</c:v>
                </c:pt>
                <c:pt idx="52532">
                  <c:v>491.98313542944879</c:v>
                </c:pt>
                <c:pt idx="52533">
                  <c:v>356.88187458024396</c:v>
                </c:pt>
                <c:pt idx="52534">
                  <c:v>427.13187422985658</c:v>
                </c:pt>
                <c:pt idx="52535">
                  <c:v>454.73033783709275</c:v>
                </c:pt>
                <c:pt idx="52536">
                  <c:v>424.63182363681051</c:v>
                </c:pt>
                <c:pt idx="52537">
                  <c:v>398.53087617780989</c:v>
                </c:pt>
                <c:pt idx="52538">
                  <c:v>402.17019995789605</c:v>
                </c:pt>
                <c:pt idx="52539">
                  <c:v>347.96404098537693</c:v>
                </c:pt>
                <c:pt idx="52540">
                  <c:v>358.05428937815543</c:v>
                </c:pt>
                <c:pt idx="52541">
                  <c:v>322.21343706202589</c:v>
                </c:pt>
                <c:pt idx="52542">
                  <c:v>307.8863385181109</c:v>
                </c:pt>
                <c:pt idx="52543">
                  <c:v>190.9641234352338</c:v>
                </c:pt>
                <c:pt idx="52544">
                  <c:v>458.13375335287725</c:v>
                </c:pt>
                <c:pt idx="52545">
                  <c:v>439.96512527621462</c:v>
                </c:pt>
                <c:pt idx="52546">
                  <c:v>300.27605507658933</c:v>
                </c:pt>
                <c:pt idx="52547">
                  <c:v>293.83635949813709</c:v>
                </c:pt>
                <c:pt idx="52548">
                  <c:v>202.10159318013152</c:v>
                </c:pt>
                <c:pt idx="52549">
                  <c:v>315.6196478706787</c:v>
                </c:pt>
                <c:pt idx="52550">
                  <c:v>353.70584463219501</c:v>
                </c:pt>
                <c:pt idx="52551">
                  <c:v>198.65937869230183</c:v>
                </c:pt>
                <c:pt idx="52552">
                  <c:v>324.85179002724061</c:v>
                </c:pt>
                <c:pt idx="52553">
                  <c:v>337.77044778518302</c:v>
                </c:pt>
                <c:pt idx="52554">
                  <c:v>455.27193459033248</c:v>
                </c:pt>
                <c:pt idx="52555">
                  <c:v>517.82687890612203</c:v>
                </c:pt>
                <c:pt idx="52556">
                  <c:v>693.75611561973835</c:v>
                </c:pt>
                <c:pt idx="52557">
                  <c:v>450.63708481881019</c:v>
                </c:pt>
                <c:pt idx="52558">
                  <c:v>266.10680388347765</c:v>
                </c:pt>
                <c:pt idx="52559">
                  <c:v>312.3417931468984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F-4BC6-8074-C120F27E7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786559"/>
        <c:axId val="311788223"/>
      </c:lineChart>
      <c:catAx>
        <c:axId val="31178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88223"/>
        <c:crosses val="autoZero"/>
        <c:auto val="1"/>
        <c:lblAlgn val="ctr"/>
        <c:lblOffset val="100"/>
        <c:noMultiLvlLbl val="0"/>
      </c:catAx>
      <c:valAx>
        <c:axId val="31178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8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415925</xdr:colOff>
      <xdr:row>4</xdr:row>
      <xdr:rowOff>3175</xdr:rowOff>
    </xdr:from>
    <xdr:to>
      <xdr:col>12</xdr:col>
      <xdr:colOff>111125</xdr:colOff>
      <xdr:row>18</xdr:row>
      <xdr:rowOff>168275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3ECE72-845E-436A-84D8-5601C8FBF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A113C-61A1-42F7-A83A-A80B5FBD0387}">
  <dimension ref="A1:A52560"/>
  <sheetViews>
    <sheetView tabSelected="1" topLeftCell="A52551" workbookViewId="0">
      <selection activeCell="A52621" sqref="A52561:A52621"/>
    </sheetView>
  </sheetViews>
  <sheetFormatPr defaultRowHeight="14.5" x14ac:dyDescent="0.35"/>
  <sheetData>
    <row r="1" spans="1:1" x14ac:dyDescent="0.35">
      <c r="A1">
        <v>0</v>
      </c>
    </row>
    <row r="2" spans="1:1" x14ac:dyDescent="0.35">
      <c r="A2">
        <v>0</v>
      </c>
    </row>
    <row r="3" spans="1:1" x14ac:dyDescent="0.35">
      <c r="A3">
        <v>0</v>
      </c>
    </row>
    <row r="4" spans="1:1" x14ac:dyDescent="0.35">
      <c r="A4">
        <v>0</v>
      </c>
    </row>
    <row r="5" spans="1:1" x14ac:dyDescent="0.35">
      <c r="A5">
        <v>0</v>
      </c>
    </row>
    <row r="6" spans="1:1" x14ac:dyDescent="0.35">
      <c r="A6">
        <v>0</v>
      </c>
    </row>
    <row r="7" spans="1:1" x14ac:dyDescent="0.35">
      <c r="A7">
        <v>0</v>
      </c>
    </row>
    <row r="8" spans="1:1" x14ac:dyDescent="0.35">
      <c r="A8">
        <v>0</v>
      </c>
    </row>
    <row r="9" spans="1:1" x14ac:dyDescent="0.35">
      <c r="A9">
        <v>0</v>
      </c>
    </row>
    <row r="10" spans="1:1" x14ac:dyDescent="0.35">
      <c r="A10">
        <v>0</v>
      </c>
    </row>
    <row r="11" spans="1:1" x14ac:dyDescent="0.35">
      <c r="A11">
        <v>0</v>
      </c>
    </row>
    <row r="12" spans="1:1" x14ac:dyDescent="0.35">
      <c r="A12">
        <v>0</v>
      </c>
    </row>
    <row r="13" spans="1:1" x14ac:dyDescent="0.35">
      <c r="A13">
        <v>0</v>
      </c>
    </row>
    <row r="14" spans="1:1" x14ac:dyDescent="0.35">
      <c r="A14">
        <v>0</v>
      </c>
    </row>
    <row r="15" spans="1:1" x14ac:dyDescent="0.35">
      <c r="A15">
        <v>0</v>
      </c>
    </row>
    <row r="16" spans="1:1" x14ac:dyDescent="0.35">
      <c r="A16">
        <v>0</v>
      </c>
    </row>
    <row r="17" spans="1:1" x14ac:dyDescent="0.35">
      <c r="A17">
        <v>0</v>
      </c>
    </row>
    <row r="18" spans="1:1" x14ac:dyDescent="0.35">
      <c r="A18">
        <v>0</v>
      </c>
    </row>
    <row r="19" spans="1:1" x14ac:dyDescent="0.35">
      <c r="A19">
        <v>0</v>
      </c>
    </row>
    <row r="20" spans="1:1" x14ac:dyDescent="0.35">
      <c r="A20">
        <v>0</v>
      </c>
    </row>
    <row r="21" spans="1:1" x14ac:dyDescent="0.35">
      <c r="A21">
        <v>0</v>
      </c>
    </row>
    <row r="22" spans="1:1" x14ac:dyDescent="0.35">
      <c r="A22">
        <v>0</v>
      </c>
    </row>
    <row r="23" spans="1:1" x14ac:dyDescent="0.35">
      <c r="A23">
        <v>0</v>
      </c>
    </row>
    <row r="24" spans="1:1" x14ac:dyDescent="0.35">
      <c r="A24">
        <v>0</v>
      </c>
    </row>
    <row r="25" spans="1:1" x14ac:dyDescent="0.35">
      <c r="A25">
        <v>0</v>
      </c>
    </row>
    <row r="26" spans="1:1" x14ac:dyDescent="0.35">
      <c r="A26">
        <v>0</v>
      </c>
    </row>
    <row r="27" spans="1:1" x14ac:dyDescent="0.35">
      <c r="A27">
        <v>0</v>
      </c>
    </row>
    <row r="28" spans="1:1" x14ac:dyDescent="0.35">
      <c r="A28">
        <v>0</v>
      </c>
    </row>
    <row r="29" spans="1:1" x14ac:dyDescent="0.35">
      <c r="A29">
        <v>0</v>
      </c>
    </row>
    <row r="30" spans="1:1" x14ac:dyDescent="0.35">
      <c r="A30">
        <v>0</v>
      </c>
    </row>
    <row r="31" spans="1:1" x14ac:dyDescent="0.35">
      <c r="A31">
        <v>0</v>
      </c>
    </row>
    <row r="32" spans="1:1" x14ac:dyDescent="0.35">
      <c r="A32">
        <v>0</v>
      </c>
    </row>
    <row r="33" spans="1:1" x14ac:dyDescent="0.35">
      <c r="A33">
        <v>0</v>
      </c>
    </row>
    <row r="34" spans="1:1" x14ac:dyDescent="0.35">
      <c r="A34">
        <v>0</v>
      </c>
    </row>
    <row r="35" spans="1:1" x14ac:dyDescent="0.35">
      <c r="A35">
        <v>0</v>
      </c>
    </row>
    <row r="36" spans="1:1" x14ac:dyDescent="0.35">
      <c r="A36">
        <v>0</v>
      </c>
    </row>
    <row r="37" spans="1:1" x14ac:dyDescent="0.35">
      <c r="A37">
        <v>227.94221951214919</v>
      </c>
    </row>
    <row r="38" spans="1:1" x14ac:dyDescent="0.35">
      <c r="A38">
        <v>338.27171494662275</v>
      </c>
    </row>
    <row r="39" spans="1:1" x14ac:dyDescent="0.35">
      <c r="A39">
        <v>448.60121038109634</v>
      </c>
    </row>
    <row r="40" spans="1:1" x14ac:dyDescent="0.35">
      <c r="A40">
        <v>354.54418877743495</v>
      </c>
    </row>
    <row r="41" spans="1:1" x14ac:dyDescent="0.35">
      <c r="A41">
        <v>295.60937586172088</v>
      </c>
    </row>
    <row r="42" spans="1:1" x14ac:dyDescent="0.35">
      <c r="A42">
        <v>315.82009053718019</v>
      </c>
    </row>
    <row r="43" spans="1:1" x14ac:dyDescent="0.35">
      <c r="A43">
        <v>429.19710176972899</v>
      </c>
    </row>
    <row r="44" spans="1:1" x14ac:dyDescent="0.35">
      <c r="A44">
        <v>240.12040854816789</v>
      </c>
    </row>
    <row r="45" spans="1:1" x14ac:dyDescent="0.35">
      <c r="A45">
        <v>221.10044091760588</v>
      </c>
    </row>
    <row r="46" spans="1:1" x14ac:dyDescent="0.35">
      <c r="A46">
        <v>282.51035319945032</v>
      </c>
    </row>
    <row r="47" spans="1:1" x14ac:dyDescent="0.35">
      <c r="A47">
        <v>221.16992364192606</v>
      </c>
    </row>
    <row r="48" spans="1:1" x14ac:dyDescent="0.35">
      <c r="A48">
        <v>177.2879650943346</v>
      </c>
    </row>
    <row r="49" spans="1:1" x14ac:dyDescent="0.35">
      <c r="A49">
        <v>492.80393548568941</v>
      </c>
    </row>
    <row r="50" spans="1:1" x14ac:dyDescent="0.35">
      <c r="A50">
        <v>284.99731574591073</v>
      </c>
    </row>
    <row r="51" spans="1:1" x14ac:dyDescent="0.35">
      <c r="A51">
        <v>231.24499249496748</v>
      </c>
    </row>
    <row r="52" spans="1:1" x14ac:dyDescent="0.35">
      <c r="A52">
        <v>453.03712708487376</v>
      </c>
    </row>
    <row r="53" spans="1:1" x14ac:dyDescent="0.35">
      <c r="A53">
        <v>688.36119582343701</v>
      </c>
    </row>
    <row r="54" spans="1:1" x14ac:dyDescent="0.35">
      <c r="A54">
        <v>491.98313542944879</v>
      </c>
    </row>
    <row r="55" spans="1:1" x14ac:dyDescent="0.35">
      <c r="A55">
        <v>356.88187458024396</v>
      </c>
    </row>
    <row r="56" spans="1:1" x14ac:dyDescent="0.35">
      <c r="A56">
        <v>427.13187422985658</v>
      </c>
    </row>
    <row r="57" spans="1:1" x14ac:dyDescent="0.35">
      <c r="A57">
        <v>454.73033783709275</v>
      </c>
    </row>
    <row r="58" spans="1:1" x14ac:dyDescent="0.35">
      <c r="A58">
        <v>424.63182363681051</v>
      </c>
    </row>
    <row r="59" spans="1:1" x14ac:dyDescent="0.35">
      <c r="A59">
        <v>398.53087617780989</v>
      </c>
    </row>
    <row r="60" spans="1:1" x14ac:dyDescent="0.35">
      <c r="A60">
        <v>402.17019995789605</v>
      </c>
    </row>
    <row r="61" spans="1:1" x14ac:dyDescent="0.35">
      <c r="A61">
        <v>347.96404098537693</v>
      </c>
    </row>
    <row r="62" spans="1:1" x14ac:dyDescent="0.35">
      <c r="A62">
        <v>358.05428937815543</v>
      </c>
    </row>
    <row r="63" spans="1:1" x14ac:dyDescent="0.35">
      <c r="A63">
        <v>322.21343706202589</v>
      </c>
    </row>
    <row r="64" spans="1:1" x14ac:dyDescent="0.35">
      <c r="A64">
        <v>307.8863385181109</v>
      </c>
    </row>
    <row r="65" spans="1:1" x14ac:dyDescent="0.35">
      <c r="A65">
        <v>190.9641234352338</v>
      </c>
    </row>
    <row r="66" spans="1:1" x14ac:dyDescent="0.35">
      <c r="A66">
        <v>458.13375335287725</v>
      </c>
    </row>
    <row r="67" spans="1:1" x14ac:dyDescent="0.35">
      <c r="A67">
        <v>439.96512527621462</v>
      </c>
    </row>
    <row r="68" spans="1:1" x14ac:dyDescent="0.35">
      <c r="A68">
        <v>300.27605507658933</v>
      </c>
    </row>
    <row r="69" spans="1:1" x14ac:dyDescent="0.35">
      <c r="A69">
        <v>293.83635949813709</v>
      </c>
    </row>
    <row r="70" spans="1:1" x14ac:dyDescent="0.35">
      <c r="A70">
        <v>202.10159318013152</v>
      </c>
    </row>
    <row r="71" spans="1:1" x14ac:dyDescent="0.35">
      <c r="A71">
        <v>315.6196478706787</v>
      </c>
    </row>
    <row r="72" spans="1:1" x14ac:dyDescent="0.35">
      <c r="A72">
        <v>353.70584463219501</v>
      </c>
    </row>
    <row r="73" spans="1:1" x14ac:dyDescent="0.35">
      <c r="A73">
        <v>198.65937869230183</v>
      </c>
    </row>
    <row r="74" spans="1:1" x14ac:dyDescent="0.35">
      <c r="A74">
        <v>324.85179002724061</v>
      </c>
    </row>
    <row r="75" spans="1:1" x14ac:dyDescent="0.35">
      <c r="A75">
        <v>337.77044778518302</v>
      </c>
    </row>
    <row r="76" spans="1:1" x14ac:dyDescent="0.35">
      <c r="A76">
        <v>455.27193459033248</v>
      </c>
    </row>
    <row r="77" spans="1:1" x14ac:dyDescent="0.35">
      <c r="A77">
        <v>517.82687890612203</v>
      </c>
    </row>
    <row r="78" spans="1:1" x14ac:dyDescent="0.35">
      <c r="A78">
        <v>693.75611561973835</v>
      </c>
    </row>
    <row r="79" spans="1:1" x14ac:dyDescent="0.35">
      <c r="A79">
        <v>450.63708481881019</v>
      </c>
    </row>
    <row r="80" spans="1:1" x14ac:dyDescent="0.35">
      <c r="A80">
        <v>266.10680388347765</v>
      </c>
    </row>
    <row r="81" spans="1:1" x14ac:dyDescent="0.35">
      <c r="A81">
        <v>312.3417931468984</v>
      </c>
    </row>
    <row r="82" spans="1:1" x14ac:dyDescent="0.35">
      <c r="A82">
        <v>253.3190168074668</v>
      </c>
    </row>
    <row r="83" spans="1:1" x14ac:dyDescent="0.35">
      <c r="A83">
        <v>241.57046973394102</v>
      </c>
    </row>
    <row r="84" spans="1:1" x14ac:dyDescent="0.35">
      <c r="A84">
        <v>180.45455646533944</v>
      </c>
    </row>
    <row r="85" spans="1:1" x14ac:dyDescent="0.35">
      <c r="A85">
        <v>131.08719027026351</v>
      </c>
    </row>
    <row r="86" spans="1:1" x14ac:dyDescent="0.35">
      <c r="A86">
        <v>0</v>
      </c>
    </row>
    <row r="87" spans="1:1" x14ac:dyDescent="0.35">
      <c r="A87">
        <v>0</v>
      </c>
    </row>
    <row r="88" spans="1:1" x14ac:dyDescent="0.35">
      <c r="A88">
        <v>0</v>
      </c>
    </row>
    <row r="89" spans="1:1" x14ac:dyDescent="0.35">
      <c r="A89">
        <v>0</v>
      </c>
    </row>
    <row r="90" spans="1:1" x14ac:dyDescent="0.35">
      <c r="A90">
        <v>0</v>
      </c>
    </row>
    <row r="91" spans="1:1" x14ac:dyDescent="0.35">
      <c r="A91">
        <v>0</v>
      </c>
    </row>
    <row r="92" spans="1:1" x14ac:dyDescent="0.35">
      <c r="A92">
        <v>0</v>
      </c>
    </row>
    <row r="93" spans="1:1" x14ac:dyDescent="0.35">
      <c r="A93">
        <v>0</v>
      </c>
    </row>
    <row r="94" spans="1:1" x14ac:dyDescent="0.35">
      <c r="A94">
        <v>0</v>
      </c>
    </row>
    <row r="95" spans="1:1" x14ac:dyDescent="0.35">
      <c r="A95">
        <v>0</v>
      </c>
    </row>
    <row r="96" spans="1:1" x14ac:dyDescent="0.35">
      <c r="A96">
        <v>0</v>
      </c>
    </row>
    <row r="97" spans="1:1" x14ac:dyDescent="0.35">
      <c r="A97">
        <v>0</v>
      </c>
    </row>
    <row r="98" spans="1:1" x14ac:dyDescent="0.35">
      <c r="A98">
        <v>0</v>
      </c>
    </row>
    <row r="99" spans="1:1" x14ac:dyDescent="0.35">
      <c r="A99">
        <v>0</v>
      </c>
    </row>
    <row r="100" spans="1:1" x14ac:dyDescent="0.35">
      <c r="A100">
        <v>0</v>
      </c>
    </row>
    <row r="101" spans="1:1" x14ac:dyDescent="0.35">
      <c r="A101">
        <v>0</v>
      </c>
    </row>
    <row r="102" spans="1:1" x14ac:dyDescent="0.35">
      <c r="A102">
        <v>0</v>
      </c>
    </row>
    <row r="103" spans="1:1" x14ac:dyDescent="0.35">
      <c r="A103">
        <v>626.82127399794126</v>
      </c>
    </row>
    <row r="104" spans="1:1" x14ac:dyDescent="0.35">
      <c r="A104">
        <v>533.32513954375065</v>
      </c>
    </row>
    <row r="105" spans="1:1" x14ac:dyDescent="0.35">
      <c r="A105">
        <v>276.11202302233318</v>
      </c>
    </row>
    <row r="106" spans="1:1" x14ac:dyDescent="0.35">
      <c r="A106">
        <v>304.17025416669742</v>
      </c>
    </row>
    <row r="107" spans="1:1" x14ac:dyDescent="0.35">
      <c r="A107">
        <v>409.61654820320695</v>
      </c>
    </row>
    <row r="108" spans="1:1" x14ac:dyDescent="0.35">
      <c r="A108">
        <v>638.69895574766826</v>
      </c>
    </row>
    <row r="109" spans="1:1" x14ac:dyDescent="0.35">
      <c r="A109">
        <v>270.3236814996726</v>
      </c>
    </row>
    <row r="110" spans="1:1" x14ac:dyDescent="0.35">
      <c r="A110">
        <v>418.34528541661393</v>
      </c>
    </row>
    <row r="111" spans="1:1" x14ac:dyDescent="0.35">
      <c r="A111">
        <v>311.73548364866934</v>
      </c>
    </row>
    <row r="112" spans="1:1" x14ac:dyDescent="0.35">
      <c r="A112">
        <v>318.64392841861661</v>
      </c>
    </row>
    <row r="113" spans="1:1" x14ac:dyDescent="0.35">
      <c r="A113">
        <v>432.16217495650858</v>
      </c>
    </row>
    <row r="114" spans="1:1" x14ac:dyDescent="0.35">
      <c r="A114">
        <v>275.38170289598361</v>
      </c>
    </row>
    <row r="115" spans="1:1" x14ac:dyDescent="0.35">
      <c r="A115">
        <v>395.16195768275043</v>
      </c>
    </row>
    <row r="116" spans="1:1" x14ac:dyDescent="0.35">
      <c r="A116">
        <v>514.94221246951724</v>
      </c>
    </row>
    <row r="117" spans="1:1" x14ac:dyDescent="0.35">
      <c r="A117">
        <v>453.23852008340629</v>
      </c>
    </row>
    <row r="118" spans="1:1" x14ac:dyDescent="0.35">
      <c r="A118">
        <v>276.16882315574355</v>
      </c>
    </row>
    <row r="119" spans="1:1" x14ac:dyDescent="0.35">
      <c r="A119">
        <v>274.64376019234493</v>
      </c>
    </row>
    <row r="120" spans="1:1" x14ac:dyDescent="0.35">
      <c r="A120">
        <v>186.83854093226424</v>
      </c>
    </row>
    <row r="121" spans="1:1" x14ac:dyDescent="0.35">
      <c r="A121">
        <v>190.84732897308359</v>
      </c>
    </row>
    <row r="122" spans="1:1" x14ac:dyDescent="0.35">
      <c r="A122">
        <v>316.99325017674397</v>
      </c>
    </row>
    <row r="123" spans="1:1" x14ac:dyDescent="0.35">
      <c r="A123">
        <v>286.34359308554451</v>
      </c>
    </row>
    <row r="124" spans="1:1" x14ac:dyDescent="0.35">
      <c r="A124">
        <v>302.27573060809812</v>
      </c>
    </row>
    <row r="125" spans="1:1" x14ac:dyDescent="0.35">
      <c r="A125">
        <v>388.29050007220155</v>
      </c>
    </row>
    <row r="126" spans="1:1" x14ac:dyDescent="0.35">
      <c r="A126">
        <v>310.38182984242781</v>
      </c>
    </row>
    <row r="127" spans="1:1" x14ac:dyDescent="0.35">
      <c r="A127">
        <v>292.86719586585036</v>
      </c>
    </row>
    <row r="128" spans="1:1" x14ac:dyDescent="0.35">
      <c r="A128">
        <v>441.66112396680944</v>
      </c>
    </row>
    <row r="129" spans="1:1" x14ac:dyDescent="0.35">
      <c r="A129">
        <v>740.94180062769465</v>
      </c>
    </row>
    <row r="130" spans="1:1" x14ac:dyDescent="0.35">
      <c r="A130">
        <v>642.53025113975343</v>
      </c>
    </row>
    <row r="131" spans="1:1" x14ac:dyDescent="0.35">
      <c r="A131">
        <v>654.30561499209091</v>
      </c>
    </row>
    <row r="132" spans="1:1" x14ac:dyDescent="0.35">
      <c r="A132">
        <v>570.02112593469178</v>
      </c>
    </row>
    <row r="133" spans="1:1" x14ac:dyDescent="0.35">
      <c r="A133">
        <v>679.24897526947166</v>
      </c>
    </row>
    <row r="134" spans="1:1" x14ac:dyDescent="0.35">
      <c r="A134">
        <v>991.90219984399937</v>
      </c>
    </row>
    <row r="135" spans="1:1" x14ac:dyDescent="0.35">
      <c r="A135">
        <v>1192.6953127893378</v>
      </c>
    </row>
    <row r="136" spans="1:1" x14ac:dyDescent="0.35">
      <c r="A136">
        <v>1130.0132598276214</v>
      </c>
    </row>
    <row r="137" spans="1:1" x14ac:dyDescent="0.35">
      <c r="A137">
        <v>1126.8113292733492</v>
      </c>
    </row>
    <row r="138" spans="1:1" x14ac:dyDescent="0.35">
      <c r="A138">
        <v>947.26614451270518</v>
      </c>
    </row>
    <row r="139" spans="1:1" x14ac:dyDescent="0.35">
      <c r="A139">
        <v>410.85693056888977</v>
      </c>
    </row>
    <row r="140" spans="1:1" x14ac:dyDescent="0.35">
      <c r="A140">
        <v>262.0027507282025</v>
      </c>
    </row>
    <row r="141" spans="1:1" x14ac:dyDescent="0.35">
      <c r="A141">
        <v>301.39444257160176</v>
      </c>
    </row>
    <row r="142" spans="1:1" x14ac:dyDescent="0.35">
      <c r="A142">
        <v>308.28480975464026</v>
      </c>
    </row>
    <row r="143" spans="1:1" x14ac:dyDescent="0.35">
      <c r="A143">
        <v>299.38874468819063</v>
      </c>
    </row>
    <row r="144" spans="1:1" x14ac:dyDescent="0.35">
      <c r="A144">
        <v>204.62148278750959</v>
      </c>
    </row>
    <row r="145" spans="1:1" x14ac:dyDescent="0.35">
      <c r="A145">
        <v>377.16539848874203</v>
      </c>
    </row>
    <row r="146" spans="1:1" x14ac:dyDescent="0.35">
      <c r="A146">
        <v>487.31046175978781</v>
      </c>
    </row>
    <row r="147" spans="1:1" x14ac:dyDescent="0.35">
      <c r="A147">
        <v>402.20203656690819</v>
      </c>
    </row>
    <row r="148" spans="1:1" x14ac:dyDescent="0.35">
      <c r="A148">
        <v>538.95819593672195</v>
      </c>
    </row>
    <row r="149" spans="1:1" x14ac:dyDescent="0.35">
      <c r="A149">
        <v>667.72863038611604</v>
      </c>
    </row>
    <row r="150" spans="1:1" x14ac:dyDescent="0.35">
      <c r="A150">
        <v>568.94832727111998</v>
      </c>
    </row>
    <row r="151" spans="1:1" x14ac:dyDescent="0.35">
      <c r="A151">
        <v>396.30120968514569</v>
      </c>
    </row>
    <row r="152" spans="1:1" x14ac:dyDescent="0.35">
      <c r="A152">
        <v>245.27838150770947</v>
      </c>
    </row>
    <row r="153" spans="1:1" x14ac:dyDescent="0.35">
      <c r="A153">
        <v>720.50573405882233</v>
      </c>
    </row>
    <row r="154" spans="1:1" x14ac:dyDescent="0.35">
      <c r="A154">
        <v>551.46849846967189</v>
      </c>
    </row>
    <row r="155" spans="1:1" x14ac:dyDescent="0.35">
      <c r="A155">
        <v>559.55742454057531</v>
      </c>
    </row>
    <row r="156" spans="1:1" x14ac:dyDescent="0.35">
      <c r="A156">
        <v>353.7813821623115</v>
      </c>
    </row>
    <row r="157" spans="1:1" x14ac:dyDescent="0.35">
      <c r="A157">
        <v>248.3031246028898</v>
      </c>
    </row>
    <row r="158" spans="1:1" x14ac:dyDescent="0.35">
      <c r="A158">
        <v>126.25426400857597</v>
      </c>
    </row>
    <row r="159" spans="1:1" x14ac:dyDescent="0.35">
      <c r="A159">
        <v>107.23110675858989</v>
      </c>
    </row>
    <row r="160" spans="1:1" x14ac:dyDescent="0.35">
      <c r="A160">
        <v>104.77855254349605</v>
      </c>
    </row>
    <row r="161" spans="1:1" x14ac:dyDescent="0.35">
      <c r="A161">
        <v>163.19418985540918</v>
      </c>
    </row>
    <row r="162" spans="1:1" x14ac:dyDescent="0.35">
      <c r="A162">
        <v>196.09624373269642</v>
      </c>
    </row>
    <row r="163" spans="1:1" x14ac:dyDescent="0.35">
      <c r="A163">
        <v>141.72090475680247</v>
      </c>
    </row>
    <row r="164" spans="1:1" x14ac:dyDescent="0.35">
      <c r="A164">
        <v>164.72392841325674</v>
      </c>
    </row>
    <row r="165" spans="1:1" x14ac:dyDescent="0.35">
      <c r="A165">
        <v>108.70776718269869</v>
      </c>
    </row>
    <row r="166" spans="1:1" x14ac:dyDescent="0.35">
      <c r="A166">
        <v>72.090436673832698</v>
      </c>
    </row>
    <row r="167" spans="1:1" x14ac:dyDescent="0.35">
      <c r="A167">
        <v>169.76890114924251</v>
      </c>
    </row>
    <row r="168" spans="1:1" x14ac:dyDescent="0.35">
      <c r="A168">
        <v>161.8972945635872</v>
      </c>
    </row>
    <row r="169" spans="1:1" x14ac:dyDescent="0.35">
      <c r="A169">
        <v>64.758917825434878</v>
      </c>
    </row>
    <row r="170" spans="1:1" x14ac:dyDescent="0.35">
      <c r="A170">
        <v>0</v>
      </c>
    </row>
    <row r="171" spans="1:1" x14ac:dyDescent="0.35">
      <c r="A171">
        <v>0</v>
      </c>
    </row>
    <row r="172" spans="1:1" x14ac:dyDescent="0.35">
      <c r="A172">
        <v>0</v>
      </c>
    </row>
    <row r="173" spans="1:1" x14ac:dyDescent="0.35">
      <c r="A173">
        <v>0</v>
      </c>
    </row>
    <row r="174" spans="1:1" x14ac:dyDescent="0.35">
      <c r="A174">
        <v>0</v>
      </c>
    </row>
    <row r="175" spans="1:1" x14ac:dyDescent="0.35">
      <c r="A175">
        <v>0</v>
      </c>
    </row>
    <row r="176" spans="1:1" x14ac:dyDescent="0.35">
      <c r="A176">
        <v>0</v>
      </c>
    </row>
    <row r="177" spans="1:1" x14ac:dyDescent="0.35">
      <c r="A177">
        <v>0</v>
      </c>
    </row>
    <row r="178" spans="1:1" x14ac:dyDescent="0.35">
      <c r="A178">
        <v>0</v>
      </c>
    </row>
    <row r="179" spans="1:1" x14ac:dyDescent="0.35">
      <c r="A179">
        <v>0</v>
      </c>
    </row>
    <row r="180" spans="1:1" x14ac:dyDescent="0.35">
      <c r="A180">
        <v>0</v>
      </c>
    </row>
    <row r="181" spans="1:1" x14ac:dyDescent="0.35">
      <c r="A181">
        <v>0</v>
      </c>
    </row>
    <row r="182" spans="1:1" x14ac:dyDescent="0.35">
      <c r="A182">
        <v>0</v>
      </c>
    </row>
    <row r="183" spans="1:1" x14ac:dyDescent="0.35">
      <c r="A183">
        <v>0</v>
      </c>
    </row>
    <row r="184" spans="1:1" x14ac:dyDescent="0.35">
      <c r="A184">
        <v>0</v>
      </c>
    </row>
    <row r="185" spans="1:1" x14ac:dyDescent="0.35">
      <c r="A185">
        <v>0</v>
      </c>
    </row>
    <row r="186" spans="1:1" x14ac:dyDescent="0.35">
      <c r="A186">
        <v>0</v>
      </c>
    </row>
    <row r="187" spans="1:1" x14ac:dyDescent="0.35">
      <c r="A187">
        <v>0</v>
      </c>
    </row>
    <row r="188" spans="1:1" x14ac:dyDescent="0.35">
      <c r="A188">
        <v>0</v>
      </c>
    </row>
    <row r="189" spans="1:1" x14ac:dyDescent="0.35">
      <c r="A189">
        <v>0</v>
      </c>
    </row>
    <row r="190" spans="1:1" x14ac:dyDescent="0.35">
      <c r="A190">
        <v>0</v>
      </c>
    </row>
    <row r="191" spans="1:1" x14ac:dyDescent="0.35">
      <c r="A191">
        <v>0</v>
      </c>
    </row>
    <row r="192" spans="1:1" x14ac:dyDescent="0.35">
      <c r="A192">
        <v>0</v>
      </c>
    </row>
    <row r="193" spans="1:1" x14ac:dyDescent="0.35">
      <c r="A193">
        <v>0</v>
      </c>
    </row>
    <row r="194" spans="1:1" x14ac:dyDescent="0.35">
      <c r="A194">
        <v>0</v>
      </c>
    </row>
    <row r="195" spans="1:1" x14ac:dyDescent="0.35">
      <c r="A195">
        <v>0</v>
      </c>
    </row>
    <row r="196" spans="1:1" x14ac:dyDescent="0.35">
      <c r="A196">
        <v>0</v>
      </c>
    </row>
    <row r="197" spans="1:1" x14ac:dyDescent="0.35">
      <c r="A197">
        <v>0</v>
      </c>
    </row>
    <row r="198" spans="1:1" x14ac:dyDescent="0.35">
      <c r="A198">
        <v>0</v>
      </c>
    </row>
    <row r="199" spans="1:1" x14ac:dyDescent="0.35">
      <c r="A199">
        <v>0</v>
      </c>
    </row>
    <row r="200" spans="1:1" x14ac:dyDescent="0.35">
      <c r="A200">
        <v>0</v>
      </c>
    </row>
    <row r="201" spans="1:1" x14ac:dyDescent="0.35">
      <c r="A201">
        <v>0</v>
      </c>
    </row>
    <row r="202" spans="1:1" x14ac:dyDescent="0.35">
      <c r="A202">
        <v>0</v>
      </c>
    </row>
    <row r="203" spans="1:1" x14ac:dyDescent="0.35">
      <c r="A203">
        <v>0</v>
      </c>
    </row>
    <row r="204" spans="1:1" x14ac:dyDescent="0.35">
      <c r="A204">
        <v>0</v>
      </c>
    </row>
    <row r="205" spans="1:1" x14ac:dyDescent="0.35">
      <c r="A205">
        <v>361.84198917015493</v>
      </c>
    </row>
    <row r="206" spans="1:1" x14ac:dyDescent="0.35">
      <c r="A206">
        <v>354.58810507634331</v>
      </c>
    </row>
    <row r="207" spans="1:1" x14ac:dyDescent="0.35">
      <c r="A207">
        <v>334.68452704785142</v>
      </c>
    </row>
    <row r="208" spans="1:1" x14ac:dyDescent="0.35">
      <c r="A208">
        <v>323.03479232277346</v>
      </c>
    </row>
    <row r="209" spans="1:1" x14ac:dyDescent="0.35">
      <c r="A209">
        <v>251.16500159213692</v>
      </c>
    </row>
    <row r="210" spans="1:1" x14ac:dyDescent="0.35">
      <c r="A210">
        <v>218.00016661030247</v>
      </c>
    </row>
    <row r="211" spans="1:1" x14ac:dyDescent="0.35">
      <c r="A211">
        <v>215.09223840002483</v>
      </c>
    </row>
    <row r="212" spans="1:1" x14ac:dyDescent="0.35">
      <c r="A212">
        <v>493.38123642028739</v>
      </c>
    </row>
    <row r="213" spans="1:1" x14ac:dyDescent="0.35">
      <c r="A213">
        <v>431.83706700655023</v>
      </c>
    </row>
    <row r="214" spans="1:1" x14ac:dyDescent="0.35">
      <c r="A214">
        <v>454.75737198130003</v>
      </c>
    </row>
    <row r="215" spans="1:1" x14ac:dyDescent="0.35">
      <c r="A215">
        <v>470.03757529779995</v>
      </c>
    </row>
    <row r="216" spans="1:1" x14ac:dyDescent="0.35">
      <c r="A216">
        <v>275.09268274108177</v>
      </c>
    </row>
    <row r="217" spans="1:1" x14ac:dyDescent="0.35">
      <c r="A217">
        <v>206.1019816907471</v>
      </c>
    </row>
    <row r="218" spans="1:1" x14ac:dyDescent="0.35">
      <c r="A218">
        <v>267.03287933811532</v>
      </c>
    </row>
    <row r="219" spans="1:1" x14ac:dyDescent="0.35">
      <c r="A219">
        <v>377.17656299869896</v>
      </c>
    </row>
    <row r="220" spans="1:1" x14ac:dyDescent="0.35">
      <c r="A220">
        <v>388.32777299441238</v>
      </c>
    </row>
    <row r="221" spans="1:1" x14ac:dyDescent="0.35">
      <c r="A221">
        <v>479.24887479849588</v>
      </c>
    </row>
    <row r="222" spans="1:1" x14ac:dyDescent="0.35">
      <c r="A222">
        <v>456.49085525532792</v>
      </c>
    </row>
    <row r="223" spans="1:1" x14ac:dyDescent="0.35">
      <c r="A223">
        <v>308.30740831083995</v>
      </c>
    </row>
    <row r="224" spans="1:1" x14ac:dyDescent="0.35">
      <c r="A224">
        <v>364.39159734429325</v>
      </c>
    </row>
    <row r="225" spans="1:1" x14ac:dyDescent="0.35">
      <c r="A225">
        <v>401.78105669992874</v>
      </c>
    </row>
    <row r="226" spans="1:1" x14ac:dyDescent="0.35">
      <c r="A226">
        <v>405.18062646190742</v>
      </c>
    </row>
    <row r="227" spans="1:1" x14ac:dyDescent="0.35">
      <c r="A227">
        <v>344.62597573660275</v>
      </c>
    </row>
    <row r="228" spans="1:1" x14ac:dyDescent="0.35">
      <c r="A228">
        <v>260.91432996870981</v>
      </c>
    </row>
    <row r="229" spans="1:1" x14ac:dyDescent="0.35">
      <c r="A229">
        <v>252.60160336108015</v>
      </c>
    </row>
    <row r="230" spans="1:1" x14ac:dyDescent="0.35">
      <c r="A230">
        <v>332.30276781454648</v>
      </c>
    </row>
    <row r="231" spans="1:1" x14ac:dyDescent="0.35">
      <c r="A231">
        <v>363.09011399313647</v>
      </c>
    </row>
    <row r="232" spans="1:1" x14ac:dyDescent="0.35">
      <c r="A232">
        <v>480.48989587209019</v>
      </c>
    </row>
    <row r="233" spans="1:1" x14ac:dyDescent="0.35">
      <c r="A233">
        <v>285.57182746175516</v>
      </c>
    </row>
    <row r="234" spans="1:1" x14ac:dyDescent="0.35">
      <c r="A234">
        <v>402.44493402659043</v>
      </c>
    </row>
    <row r="235" spans="1:1" x14ac:dyDescent="0.35">
      <c r="A235">
        <v>506.90662645105255</v>
      </c>
    </row>
    <row r="236" spans="1:1" x14ac:dyDescent="0.35">
      <c r="A236">
        <v>500.68105691224275</v>
      </c>
    </row>
    <row r="237" spans="1:1" x14ac:dyDescent="0.35">
      <c r="A237">
        <v>294.46517120587055</v>
      </c>
    </row>
    <row r="238" spans="1:1" x14ac:dyDescent="0.35">
      <c r="A238">
        <v>639.38456470449239</v>
      </c>
    </row>
    <row r="239" spans="1:1" x14ac:dyDescent="0.35">
      <c r="A239">
        <v>636.24446503459649</v>
      </c>
    </row>
    <row r="240" spans="1:1" x14ac:dyDescent="0.35">
      <c r="A240">
        <v>438.20777041462776</v>
      </c>
    </row>
    <row r="241" spans="1:1" x14ac:dyDescent="0.35">
      <c r="A241">
        <v>634.72520352118681</v>
      </c>
    </row>
    <row r="242" spans="1:1" x14ac:dyDescent="0.35">
      <c r="A242">
        <v>450.0915910562465</v>
      </c>
    </row>
    <row r="243" spans="1:1" x14ac:dyDescent="0.35">
      <c r="A243">
        <v>176.44332727924913</v>
      </c>
    </row>
    <row r="244" spans="1:1" x14ac:dyDescent="0.35">
      <c r="A244">
        <v>181.39655965986864</v>
      </c>
    </row>
    <row r="245" spans="1:1" x14ac:dyDescent="0.35">
      <c r="A245">
        <v>165.11596311540015</v>
      </c>
    </row>
    <row r="246" spans="1:1" x14ac:dyDescent="0.35">
      <c r="A246">
        <v>166.62077525746656</v>
      </c>
    </row>
    <row r="247" spans="1:1" x14ac:dyDescent="0.35">
      <c r="A247">
        <v>75.031498384210579</v>
      </c>
    </row>
    <row r="248" spans="1:1" x14ac:dyDescent="0.35">
      <c r="A248">
        <v>136.19477751742289</v>
      </c>
    </row>
    <row r="249" spans="1:1" x14ac:dyDescent="0.35">
      <c r="A249">
        <v>131.2196452116892</v>
      </c>
    </row>
    <row r="250" spans="1:1" x14ac:dyDescent="0.35">
      <c r="A250">
        <v>86.756936902520707</v>
      </c>
    </row>
    <row r="251" spans="1:1" x14ac:dyDescent="0.35">
      <c r="A251">
        <v>202.83211250159584</v>
      </c>
    </row>
    <row r="252" spans="1:1" x14ac:dyDescent="0.35">
      <c r="A252">
        <v>200.60977046155949</v>
      </c>
    </row>
    <row r="253" spans="1:1" x14ac:dyDescent="0.35">
      <c r="A253">
        <v>247.22086892073858</v>
      </c>
    </row>
    <row r="254" spans="1:1" x14ac:dyDescent="0.35">
      <c r="A254">
        <v>325.71812135932339</v>
      </c>
    </row>
    <row r="255" spans="1:1" x14ac:dyDescent="0.35">
      <c r="A255">
        <v>337.42320298337461</v>
      </c>
    </row>
    <row r="256" spans="1:1" x14ac:dyDescent="0.35">
      <c r="A256">
        <v>341.55000037548632</v>
      </c>
    </row>
    <row r="257" spans="1:1" x14ac:dyDescent="0.35">
      <c r="A257">
        <v>237.91016754000916</v>
      </c>
    </row>
    <row r="258" spans="1:1" x14ac:dyDescent="0.35">
      <c r="A258">
        <v>472.80465378963936</v>
      </c>
    </row>
    <row r="259" spans="1:1" x14ac:dyDescent="0.35">
      <c r="A259">
        <v>476.83415939875505</v>
      </c>
    </row>
    <row r="260" spans="1:1" x14ac:dyDescent="0.35">
      <c r="A260">
        <v>395.94975862710925</v>
      </c>
    </row>
    <row r="261" spans="1:1" x14ac:dyDescent="0.35">
      <c r="A261">
        <v>323.840076254542</v>
      </c>
    </row>
    <row r="262" spans="1:1" x14ac:dyDescent="0.35">
      <c r="A262">
        <v>229.57458926771153</v>
      </c>
    </row>
    <row r="263" spans="1:1" x14ac:dyDescent="0.35">
      <c r="A263">
        <v>265.7731207232776</v>
      </c>
    </row>
    <row r="264" spans="1:1" x14ac:dyDescent="0.35">
      <c r="A264">
        <v>331.26958905231851</v>
      </c>
    </row>
    <row r="265" spans="1:1" x14ac:dyDescent="0.35">
      <c r="A265">
        <v>421.77721989750592</v>
      </c>
    </row>
    <row r="266" spans="1:1" x14ac:dyDescent="0.35">
      <c r="A266">
        <v>729.53876693484892</v>
      </c>
    </row>
    <row r="267" spans="1:1" x14ac:dyDescent="0.35">
      <c r="A267">
        <v>612.20833832712094</v>
      </c>
    </row>
    <row r="268" spans="1:1" x14ac:dyDescent="0.35">
      <c r="A268">
        <v>446.56699160751032</v>
      </c>
    </row>
    <row r="269" spans="1:1" x14ac:dyDescent="0.35">
      <c r="A269">
        <v>618.15209619608515</v>
      </c>
    </row>
    <row r="270" spans="1:1" x14ac:dyDescent="0.35">
      <c r="A270">
        <v>468.42139562783353</v>
      </c>
    </row>
    <row r="271" spans="1:1" x14ac:dyDescent="0.35">
      <c r="A271">
        <v>674.51126741981363</v>
      </c>
    </row>
    <row r="272" spans="1:1" x14ac:dyDescent="0.35">
      <c r="A272">
        <v>465.19152144816132</v>
      </c>
    </row>
    <row r="273" spans="1:1" x14ac:dyDescent="0.35">
      <c r="A273">
        <v>437.94913175648117</v>
      </c>
    </row>
    <row r="274" spans="1:1" x14ac:dyDescent="0.35">
      <c r="A274">
        <v>434.83196651873436</v>
      </c>
    </row>
    <row r="275" spans="1:1" x14ac:dyDescent="0.35">
      <c r="A275">
        <v>401.87795364735564</v>
      </c>
    </row>
    <row r="276" spans="1:1" x14ac:dyDescent="0.35">
      <c r="A276">
        <v>487.66672453372485</v>
      </c>
    </row>
    <row r="277" spans="1:1" x14ac:dyDescent="0.35">
      <c r="A277">
        <v>887.31440157299392</v>
      </c>
    </row>
    <row r="278" spans="1:1" x14ac:dyDescent="0.35">
      <c r="A278">
        <v>354.81678664169601</v>
      </c>
    </row>
    <row r="279" spans="1:1" x14ac:dyDescent="0.35">
      <c r="A279">
        <v>126.60352309971114</v>
      </c>
    </row>
    <row r="280" spans="1:1" x14ac:dyDescent="0.35">
      <c r="A280">
        <v>208.52024738349775</v>
      </c>
    </row>
    <row r="281" spans="1:1" x14ac:dyDescent="0.35">
      <c r="A281">
        <v>290.4369716672843</v>
      </c>
    </row>
    <row r="282" spans="1:1" x14ac:dyDescent="0.35">
      <c r="A282">
        <v>353.58293059136207</v>
      </c>
    </row>
    <row r="283" spans="1:1" x14ac:dyDescent="0.35">
      <c r="A283">
        <v>220.24377674691084</v>
      </c>
    </row>
    <row r="284" spans="1:1" x14ac:dyDescent="0.35">
      <c r="A284">
        <v>172.44686070239405</v>
      </c>
    </row>
    <row r="285" spans="1:1" x14ac:dyDescent="0.35">
      <c r="A285">
        <v>294.70042071645344</v>
      </c>
    </row>
    <row r="286" spans="1:1" x14ac:dyDescent="0.35">
      <c r="A286">
        <v>379.28817642770616</v>
      </c>
    </row>
    <row r="287" spans="1:1" x14ac:dyDescent="0.35">
      <c r="A287">
        <v>266.68892873361568</v>
      </c>
    </row>
    <row r="288" spans="1:1" x14ac:dyDescent="0.35">
      <c r="A288">
        <v>280.68750738752203</v>
      </c>
    </row>
    <row r="289" spans="1:1" x14ac:dyDescent="0.35">
      <c r="A289">
        <v>172.10334519268292</v>
      </c>
    </row>
    <row r="290" spans="1:1" x14ac:dyDescent="0.35">
      <c r="A290">
        <v>0</v>
      </c>
    </row>
    <row r="291" spans="1:1" x14ac:dyDescent="0.35">
      <c r="A291">
        <v>0</v>
      </c>
    </row>
    <row r="292" spans="1:1" x14ac:dyDescent="0.35">
      <c r="A292">
        <v>0</v>
      </c>
    </row>
    <row r="293" spans="1:1" x14ac:dyDescent="0.35">
      <c r="A293">
        <v>0</v>
      </c>
    </row>
    <row r="294" spans="1:1" x14ac:dyDescent="0.35">
      <c r="A294">
        <v>0</v>
      </c>
    </row>
    <row r="295" spans="1:1" x14ac:dyDescent="0.35">
      <c r="A295">
        <v>0</v>
      </c>
    </row>
    <row r="296" spans="1:1" x14ac:dyDescent="0.35">
      <c r="A296">
        <v>0</v>
      </c>
    </row>
    <row r="297" spans="1:1" x14ac:dyDescent="0.35">
      <c r="A297">
        <v>0</v>
      </c>
    </row>
    <row r="298" spans="1:1" x14ac:dyDescent="0.35">
      <c r="A298">
        <v>0</v>
      </c>
    </row>
    <row r="299" spans="1:1" x14ac:dyDescent="0.35">
      <c r="A299">
        <v>0</v>
      </c>
    </row>
    <row r="300" spans="1:1" x14ac:dyDescent="0.35">
      <c r="A300">
        <v>0</v>
      </c>
    </row>
    <row r="301" spans="1:1" x14ac:dyDescent="0.35">
      <c r="A301">
        <v>0</v>
      </c>
    </row>
    <row r="302" spans="1:1" x14ac:dyDescent="0.35">
      <c r="A302">
        <v>0</v>
      </c>
    </row>
    <row r="303" spans="1:1" x14ac:dyDescent="0.35">
      <c r="A303">
        <v>0</v>
      </c>
    </row>
    <row r="304" spans="1:1" x14ac:dyDescent="0.35">
      <c r="A304">
        <v>0</v>
      </c>
    </row>
    <row r="305" spans="1:1" x14ac:dyDescent="0.35">
      <c r="A305">
        <v>0</v>
      </c>
    </row>
    <row r="306" spans="1:1" x14ac:dyDescent="0.35">
      <c r="A306">
        <v>0</v>
      </c>
    </row>
    <row r="307" spans="1:1" x14ac:dyDescent="0.35">
      <c r="A307">
        <v>172.52180242055573</v>
      </c>
    </row>
    <row r="308" spans="1:1" x14ac:dyDescent="0.35">
      <c r="A308">
        <v>305.13534718085924</v>
      </c>
    </row>
    <row r="309" spans="1:1" x14ac:dyDescent="0.35">
      <c r="A309">
        <v>503.55370369336009</v>
      </c>
    </row>
    <row r="310" spans="1:1" x14ac:dyDescent="0.35">
      <c r="A310">
        <v>416.29667445144287</v>
      </c>
    </row>
    <row r="311" spans="1:1" x14ac:dyDescent="0.35">
      <c r="A311">
        <v>270.50616977650094</v>
      </c>
    </row>
    <row r="312" spans="1:1" x14ac:dyDescent="0.35">
      <c r="A312">
        <v>211.97269434347618</v>
      </c>
    </row>
    <row r="313" spans="1:1" x14ac:dyDescent="0.35">
      <c r="A313">
        <v>325.23880543275345</v>
      </c>
    </row>
    <row r="314" spans="1:1" x14ac:dyDescent="0.35">
      <c r="A314">
        <v>475.12591523310653</v>
      </c>
    </row>
    <row r="315" spans="1:1" x14ac:dyDescent="0.35">
      <c r="A315">
        <v>607.42120929229304</v>
      </c>
    </row>
    <row r="316" spans="1:1" x14ac:dyDescent="0.35">
      <c r="A316">
        <v>691.24064573740384</v>
      </c>
    </row>
    <row r="317" spans="1:1" x14ac:dyDescent="0.35">
      <c r="A317">
        <v>655.04649968738192</v>
      </c>
    </row>
    <row r="318" spans="1:1" x14ac:dyDescent="0.35">
      <c r="A318">
        <v>575.84783166780574</v>
      </c>
    </row>
    <row r="319" spans="1:1" x14ac:dyDescent="0.35">
      <c r="A319">
        <v>389.57187383715109</v>
      </c>
    </row>
    <row r="320" spans="1:1" x14ac:dyDescent="0.35">
      <c r="A320">
        <v>542.28868803909154</v>
      </c>
    </row>
    <row r="321" spans="1:1" x14ac:dyDescent="0.35">
      <c r="A321">
        <v>591.04626890571456</v>
      </c>
    </row>
    <row r="322" spans="1:1" x14ac:dyDescent="0.35">
      <c r="A322">
        <v>691.92724651895878</v>
      </c>
    </row>
    <row r="323" spans="1:1" x14ac:dyDescent="0.35">
      <c r="A323">
        <v>629.67658729464381</v>
      </c>
    </row>
    <row r="324" spans="1:1" x14ac:dyDescent="0.35">
      <c r="A324">
        <v>623.53323956480222</v>
      </c>
    </row>
    <row r="325" spans="1:1" x14ac:dyDescent="0.35">
      <c r="A325">
        <v>354.09555486803947</v>
      </c>
    </row>
    <row r="326" spans="1:1" x14ac:dyDescent="0.35">
      <c r="A326">
        <v>434.27606523283595</v>
      </c>
    </row>
    <row r="327" spans="1:1" x14ac:dyDescent="0.35">
      <c r="A327">
        <v>273.04442519040612</v>
      </c>
    </row>
    <row r="328" spans="1:1" x14ac:dyDescent="0.35">
      <c r="A328">
        <v>326.4852372902597</v>
      </c>
    </row>
    <row r="329" spans="1:1" x14ac:dyDescent="0.35">
      <c r="A329">
        <v>342.67052720147615</v>
      </c>
    </row>
    <row r="330" spans="1:1" x14ac:dyDescent="0.35">
      <c r="A330">
        <v>415.96651120669947</v>
      </c>
    </row>
    <row r="331" spans="1:1" x14ac:dyDescent="0.35">
      <c r="A331">
        <v>592.63192131809103</v>
      </c>
    </row>
    <row r="332" spans="1:1" x14ac:dyDescent="0.35">
      <c r="A332">
        <v>510.94867665759108</v>
      </c>
    </row>
    <row r="333" spans="1:1" x14ac:dyDescent="0.35">
      <c r="A333">
        <v>563.89588763861752</v>
      </c>
    </row>
    <row r="334" spans="1:1" x14ac:dyDescent="0.35">
      <c r="A334">
        <v>702.203173467959</v>
      </c>
    </row>
    <row r="335" spans="1:1" x14ac:dyDescent="0.35">
      <c r="A335">
        <v>326.29724485028214</v>
      </c>
    </row>
    <row r="336" spans="1:1" x14ac:dyDescent="0.35">
      <c r="A336">
        <v>251.50354277211989</v>
      </c>
    </row>
    <row r="337" spans="1:1" x14ac:dyDescent="0.35">
      <c r="A337">
        <v>308.36896492386313</v>
      </c>
    </row>
    <row r="338" spans="1:1" x14ac:dyDescent="0.35">
      <c r="A338">
        <v>441.05494994459741</v>
      </c>
    </row>
    <row r="339" spans="1:1" x14ac:dyDescent="0.35">
      <c r="A339">
        <v>605.26562762074559</v>
      </c>
    </row>
    <row r="340" spans="1:1" x14ac:dyDescent="0.35">
      <c r="A340">
        <v>646.31829703978258</v>
      </c>
    </row>
    <row r="341" spans="1:1" x14ac:dyDescent="0.35">
      <c r="A341">
        <v>612.99894268205628</v>
      </c>
    </row>
    <row r="342" spans="1:1" x14ac:dyDescent="0.35">
      <c r="A342">
        <v>392.1054186744131</v>
      </c>
    </row>
    <row r="343" spans="1:1" x14ac:dyDescent="0.35">
      <c r="A343">
        <v>656.00833052835935</v>
      </c>
    </row>
    <row r="344" spans="1:1" x14ac:dyDescent="0.35">
      <c r="A344">
        <v>687.65732580430961</v>
      </c>
    </row>
    <row r="345" spans="1:1" x14ac:dyDescent="0.35">
      <c r="A345">
        <v>651.24502466396109</v>
      </c>
    </row>
    <row r="346" spans="1:1" x14ac:dyDescent="0.35">
      <c r="A346">
        <v>613.16647389609568</v>
      </c>
    </row>
    <row r="347" spans="1:1" x14ac:dyDescent="0.35">
      <c r="A347">
        <v>457.2287703236654</v>
      </c>
    </row>
    <row r="348" spans="1:1" x14ac:dyDescent="0.35">
      <c r="A348">
        <v>309.31573197856756</v>
      </c>
    </row>
    <row r="349" spans="1:1" x14ac:dyDescent="0.35">
      <c r="A349">
        <v>356.61216846125961</v>
      </c>
    </row>
    <row r="350" spans="1:1" x14ac:dyDescent="0.35">
      <c r="A350">
        <v>255.16981599356745</v>
      </c>
    </row>
    <row r="351" spans="1:1" x14ac:dyDescent="0.35">
      <c r="A351">
        <v>437.72991289890399</v>
      </c>
    </row>
    <row r="352" spans="1:1" x14ac:dyDescent="0.35">
      <c r="A352">
        <v>470.47908302552912</v>
      </c>
    </row>
    <row r="353" spans="1:1" x14ac:dyDescent="0.35">
      <c r="A353">
        <v>343.49323833184519</v>
      </c>
    </row>
    <row r="354" spans="1:1" x14ac:dyDescent="0.35">
      <c r="A354">
        <v>210.60054867602443</v>
      </c>
    </row>
    <row r="355" spans="1:1" x14ac:dyDescent="0.35">
      <c r="A355">
        <v>634.58575034173134</v>
      </c>
    </row>
    <row r="356" spans="1:1" x14ac:dyDescent="0.35">
      <c r="A356">
        <v>325.89704510980306</v>
      </c>
    </row>
    <row r="357" spans="1:1" x14ac:dyDescent="0.35">
      <c r="A357">
        <v>365.71397897924044</v>
      </c>
    </row>
    <row r="358" spans="1:1" x14ac:dyDescent="0.35">
      <c r="A358">
        <v>408.36398666163728</v>
      </c>
    </row>
    <row r="359" spans="1:1" x14ac:dyDescent="0.35">
      <c r="A359">
        <v>546.11478678161825</v>
      </c>
    </row>
    <row r="360" spans="1:1" x14ac:dyDescent="0.35">
      <c r="A360">
        <v>574.28332651791652</v>
      </c>
    </row>
    <row r="361" spans="1:1" x14ac:dyDescent="0.35">
      <c r="A361">
        <v>205.3545678066875</v>
      </c>
    </row>
    <row r="362" spans="1:1" x14ac:dyDescent="0.35">
      <c r="A362">
        <v>300.9014282593767</v>
      </c>
    </row>
    <row r="363" spans="1:1" x14ac:dyDescent="0.35">
      <c r="A363">
        <v>299.96889278216992</v>
      </c>
    </row>
    <row r="364" spans="1:1" x14ac:dyDescent="0.35">
      <c r="A364">
        <v>237.67028121171697</v>
      </c>
    </row>
    <row r="365" spans="1:1" x14ac:dyDescent="0.35">
      <c r="A365">
        <v>369.63845559736711</v>
      </c>
    </row>
    <row r="366" spans="1:1" x14ac:dyDescent="0.35">
      <c r="A366">
        <v>295.48891360962176</v>
      </c>
    </row>
    <row r="367" spans="1:1" x14ac:dyDescent="0.35">
      <c r="A367">
        <v>360.6906443534217</v>
      </c>
    </row>
    <row r="368" spans="1:1" x14ac:dyDescent="0.35">
      <c r="A368">
        <v>217.99206902036354</v>
      </c>
    </row>
    <row r="369" spans="1:1" x14ac:dyDescent="0.35">
      <c r="A369">
        <v>170.06950863735358</v>
      </c>
    </row>
    <row r="370" spans="1:1" x14ac:dyDescent="0.35">
      <c r="A370">
        <v>407.64871339000678</v>
      </c>
    </row>
    <row r="371" spans="1:1" x14ac:dyDescent="0.35">
      <c r="A371">
        <v>180.93723791206057</v>
      </c>
    </row>
    <row r="372" spans="1:1" x14ac:dyDescent="0.35">
      <c r="A372">
        <v>249.34864267056352</v>
      </c>
    </row>
    <row r="373" spans="1:1" x14ac:dyDescent="0.35">
      <c r="A373">
        <v>349.60944690229951</v>
      </c>
    </row>
    <row r="374" spans="1:1" x14ac:dyDescent="0.35">
      <c r="A374">
        <v>359.39482463353596</v>
      </c>
    </row>
    <row r="375" spans="1:1" x14ac:dyDescent="0.35">
      <c r="A375">
        <v>262.5935724186993</v>
      </c>
    </row>
    <row r="376" spans="1:1" x14ac:dyDescent="0.35">
      <c r="A376">
        <v>273.65733725106003</v>
      </c>
    </row>
    <row r="377" spans="1:1" x14ac:dyDescent="0.35">
      <c r="A377">
        <v>246.94245926778282</v>
      </c>
    </row>
    <row r="378" spans="1:1" x14ac:dyDescent="0.35">
      <c r="A378">
        <v>267.49852779579675</v>
      </c>
    </row>
    <row r="379" spans="1:1" x14ac:dyDescent="0.35">
      <c r="A379">
        <v>259.94332033622646</v>
      </c>
    </row>
    <row r="380" spans="1:1" x14ac:dyDescent="0.35">
      <c r="A380">
        <v>421.41162527780125</v>
      </c>
    </row>
    <row r="381" spans="1:1" x14ac:dyDescent="0.35">
      <c r="A381">
        <v>685.75231660620022</v>
      </c>
    </row>
    <row r="382" spans="1:1" x14ac:dyDescent="0.35">
      <c r="A382">
        <v>670.32187753466474</v>
      </c>
    </row>
    <row r="383" spans="1:1" x14ac:dyDescent="0.35">
      <c r="A383">
        <v>503.70045748868517</v>
      </c>
    </row>
    <row r="384" spans="1:1" x14ac:dyDescent="0.35">
      <c r="A384">
        <v>546.25390059211918</v>
      </c>
    </row>
    <row r="385" spans="1:1" x14ac:dyDescent="0.35">
      <c r="A385">
        <v>400.68493042393806</v>
      </c>
    </row>
    <row r="386" spans="1:1" x14ac:dyDescent="0.35">
      <c r="A386">
        <v>501.88400985296909</v>
      </c>
    </row>
    <row r="387" spans="1:1" x14ac:dyDescent="0.35">
      <c r="A387">
        <v>683.31289871578929</v>
      </c>
    </row>
    <row r="388" spans="1:1" x14ac:dyDescent="0.35">
      <c r="A388">
        <v>340.22059020902424</v>
      </c>
    </row>
    <row r="389" spans="1:1" x14ac:dyDescent="0.35">
      <c r="A389">
        <v>302.09922259716143</v>
      </c>
    </row>
    <row r="390" spans="1:1" x14ac:dyDescent="0.35">
      <c r="A390">
        <v>645.65705670934483</v>
      </c>
    </row>
    <row r="391" spans="1:1" x14ac:dyDescent="0.35">
      <c r="A391">
        <v>585.14310926485848</v>
      </c>
    </row>
    <row r="392" spans="1:1" x14ac:dyDescent="0.35">
      <c r="A392">
        <v>301.62951898987109</v>
      </c>
    </row>
    <row r="393" spans="1:1" x14ac:dyDescent="0.35">
      <c r="A393">
        <v>316.15310823843464</v>
      </c>
    </row>
    <row r="394" spans="1:1" x14ac:dyDescent="0.35">
      <c r="A394">
        <v>246.39512406876807</v>
      </c>
    </row>
    <row r="395" spans="1:1" x14ac:dyDescent="0.35">
      <c r="A395">
        <v>529.30588761906324</v>
      </c>
    </row>
    <row r="396" spans="1:1" x14ac:dyDescent="0.35">
      <c r="A396">
        <v>688.24669055886886</v>
      </c>
    </row>
    <row r="397" spans="1:1" x14ac:dyDescent="0.35">
      <c r="A397">
        <v>748.4762838519465</v>
      </c>
    </row>
    <row r="398" spans="1:1" x14ac:dyDescent="0.35">
      <c r="A398">
        <v>899.48887664261588</v>
      </c>
    </row>
    <row r="399" spans="1:1" x14ac:dyDescent="0.35">
      <c r="A399">
        <v>950.45885689752333</v>
      </c>
    </row>
    <row r="400" spans="1:1" x14ac:dyDescent="0.35">
      <c r="A400">
        <v>571.79687662832021</v>
      </c>
    </row>
    <row r="401" spans="1:1" x14ac:dyDescent="0.35">
      <c r="A401">
        <v>894.56844605732613</v>
      </c>
    </row>
    <row r="402" spans="1:1" x14ac:dyDescent="0.35">
      <c r="A402">
        <v>1078.0383151395208</v>
      </c>
    </row>
    <row r="403" spans="1:1" x14ac:dyDescent="0.35">
      <c r="A403">
        <v>1087.0471213743031</v>
      </c>
    </row>
    <row r="404" spans="1:1" x14ac:dyDescent="0.35">
      <c r="A404">
        <v>977.23652615770754</v>
      </c>
    </row>
    <row r="405" spans="1:1" x14ac:dyDescent="0.35">
      <c r="A405">
        <v>668.76780812843549</v>
      </c>
    </row>
    <row r="406" spans="1:1" x14ac:dyDescent="0.35">
      <c r="A406">
        <v>831.566111731202</v>
      </c>
    </row>
    <row r="407" spans="1:1" x14ac:dyDescent="0.35">
      <c r="A407">
        <v>642.74567167058308</v>
      </c>
    </row>
    <row r="408" spans="1:1" x14ac:dyDescent="0.35">
      <c r="A408">
        <v>705.56430805480386</v>
      </c>
    </row>
    <row r="409" spans="1:1" x14ac:dyDescent="0.35">
      <c r="A409">
        <v>916.04479932188849</v>
      </c>
    </row>
    <row r="410" spans="1:1" x14ac:dyDescent="0.35">
      <c r="A410">
        <v>444.47832717576114</v>
      </c>
    </row>
    <row r="411" spans="1:1" x14ac:dyDescent="0.35">
      <c r="A411">
        <v>374.97160965717308</v>
      </c>
    </row>
    <row r="412" spans="1:1" x14ac:dyDescent="0.35">
      <c r="A412">
        <v>574.90723590826872</v>
      </c>
    </row>
    <row r="413" spans="1:1" x14ac:dyDescent="0.35">
      <c r="A413">
        <v>953.44502050496669</v>
      </c>
    </row>
    <row r="414" spans="1:1" x14ac:dyDescent="0.35">
      <c r="A414">
        <v>805.26679615623789</v>
      </c>
    </row>
    <row r="415" spans="1:1" x14ac:dyDescent="0.35">
      <c r="A415">
        <v>492.37321465925265</v>
      </c>
    </row>
    <row r="416" spans="1:1" x14ac:dyDescent="0.35">
      <c r="A416">
        <v>310.45392703229879</v>
      </c>
    </row>
    <row r="417" spans="1:1" x14ac:dyDescent="0.35">
      <c r="A417">
        <v>251.65687730002281</v>
      </c>
    </row>
    <row r="418" spans="1:1" x14ac:dyDescent="0.35">
      <c r="A418">
        <v>253.62370098060427</v>
      </c>
    </row>
    <row r="419" spans="1:1" x14ac:dyDescent="0.35">
      <c r="A419">
        <v>260.4960510180386</v>
      </c>
    </row>
    <row r="420" spans="1:1" x14ac:dyDescent="0.35">
      <c r="A420">
        <v>302.68057639688618</v>
      </c>
    </row>
    <row r="421" spans="1:1" x14ac:dyDescent="0.35">
      <c r="A421">
        <v>321.41292686392688</v>
      </c>
    </row>
    <row r="422" spans="1:1" x14ac:dyDescent="0.35">
      <c r="A422">
        <v>386.6969966443221</v>
      </c>
    </row>
    <row r="423" spans="1:1" x14ac:dyDescent="0.35">
      <c r="A423">
        <v>375.38661677350609</v>
      </c>
    </row>
    <row r="424" spans="1:1" x14ac:dyDescent="0.35">
      <c r="A424">
        <v>456.10124833458815</v>
      </c>
    </row>
    <row r="425" spans="1:1" x14ac:dyDescent="0.35">
      <c r="A425">
        <v>374.20866272332523</v>
      </c>
    </row>
    <row r="426" spans="1:1" x14ac:dyDescent="0.35">
      <c r="A426">
        <v>264.40279833939871</v>
      </c>
    </row>
    <row r="427" spans="1:1" x14ac:dyDescent="0.35">
      <c r="A427">
        <v>186.8636777924857</v>
      </c>
    </row>
    <row r="428" spans="1:1" x14ac:dyDescent="0.35">
      <c r="A428">
        <v>165.96000164618405</v>
      </c>
    </row>
    <row r="429" spans="1:1" x14ac:dyDescent="0.35">
      <c r="A429">
        <v>316.96656818125342</v>
      </c>
    </row>
    <row r="430" spans="1:1" x14ac:dyDescent="0.35">
      <c r="A430">
        <v>214.70337137182702</v>
      </c>
    </row>
    <row r="431" spans="1:1" x14ac:dyDescent="0.35">
      <c r="A431">
        <v>218.6877846409991</v>
      </c>
    </row>
    <row r="432" spans="1:1" x14ac:dyDescent="0.35">
      <c r="A432">
        <v>219.45515624830901</v>
      </c>
    </row>
    <row r="433" spans="1:1" x14ac:dyDescent="0.35">
      <c r="A433">
        <v>376.02979738356976</v>
      </c>
    </row>
    <row r="434" spans="1:1" x14ac:dyDescent="0.35">
      <c r="A434">
        <v>377.6119889105986</v>
      </c>
    </row>
    <row r="435" spans="1:1" x14ac:dyDescent="0.35">
      <c r="A435">
        <v>269.17806506952223</v>
      </c>
    </row>
    <row r="436" spans="1:1" x14ac:dyDescent="0.35">
      <c r="A436">
        <v>289.78276329625817</v>
      </c>
    </row>
    <row r="437" spans="1:1" x14ac:dyDescent="0.35">
      <c r="A437">
        <v>348.66204248233146</v>
      </c>
    </row>
    <row r="438" spans="1:1" x14ac:dyDescent="0.35">
      <c r="A438">
        <v>446.13989333107503</v>
      </c>
    </row>
    <row r="439" spans="1:1" x14ac:dyDescent="0.35">
      <c r="A439">
        <v>376.53106480016334</v>
      </c>
    </row>
    <row r="440" spans="1:1" x14ac:dyDescent="0.35">
      <c r="A440">
        <v>203.47061552134937</v>
      </c>
    </row>
    <row r="441" spans="1:1" x14ac:dyDescent="0.35">
      <c r="A441">
        <v>178.64430031685797</v>
      </c>
    </row>
    <row r="442" spans="1:1" x14ac:dyDescent="0.35">
      <c r="A442">
        <v>211.21870820321485</v>
      </c>
    </row>
    <row r="443" spans="1:1" x14ac:dyDescent="0.35">
      <c r="A443">
        <v>363.73481688346243</v>
      </c>
    </row>
    <row r="444" spans="1:1" x14ac:dyDescent="0.35">
      <c r="A444">
        <v>441.23174321097554</v>
      </c>
    </row>
    <row r="445" spans="1:1" x14ac:dyDescent="0.35">
      <c r="A445">
        <v>358.39912624448448</v>
      </c>
    </row>
    <row r="446" spans="1:1" x14ac:dyDescent="0.35">
      <c r="A446">
        <v>231.10277625059067</v>
      </c>
    </row>
    <row r="447" spans="1:1" x14ac:dyDescent="0.35">
      <c r="A447">
        <v>336.31144462371026</v>
      </c>
    </row>
    <row r="448" spans="1:1" x14ac:dyDescent="0.35">
      <c r="A448">
        <v>336.66830762181075</v>
      </c>
    </row>
    <row r="449" spans="1:1" x14ac:dyDescent="0.35">
      <c r="A449">
        <v>412.38127384392089</v>
      </c>
    </row>
    <row r="450" spans="1:1" x14ac:dyDescent="0.35">
      <c r="A450">
        <v>413.85929000135155</v>
      </c>
    </row>
    <row r="451" spans="1:1" x14ac:dyDescent="0.35">
      <c r="A451">
        <v>415.93296848933375</v>
      </c>
    </row>
    <row r="452" spans="1:1" x14ac:dyDescent="0.35">
      <c r="A452">
        <v>345.3825941987094</v>
      </c>
    </row>
    <row r="453" spans="1:1" x14ac:dyDescent="0.35">
      <c r="A453">
        <v>296.67823327858218</v>
      </c>
    </row>
    <row r="454" spans="1:1" x14ac:dyDescent="0.35">
      <c r="A454">
        <v>461.5939441226601</v>
      </c>
    </row>
    <row r="455" spans="1:1" x14ac:dyDescent="0.35">
      <c r="A455">
        <v>448.96961021480752</v>
      </c>
    </row>
    <row r="456" spans="1:1" x14ac:dyDescent="0.35">
      <c r="A456">
        <v>363.80520829349746</v>
      </c>
    </row>
    <row r="457" spans="1:1" x14ac:dyDescent="0.35">
      <c r="A457">
        <v>225.35238144857348</v>
      </c>
    </row>
    <row r="458" spans="1:1" x14ac:dyDescent="0.35">
      <c r="A458">
        <v>273.41087443153822</v>
      </c>
    </row>
    <row r="459" spans="1:1" x14ac:dyDescent="0.35">
      <c r="A459">
        <v>644.39779377649722</v>
      </c>
    </row>
    <row r="460" spans="1:1" x14ac:dyDescent="0.35">
      <c r="A460">
        <v>438.04903261022241</v>
      </c>
    </row>
    <row r="461" spans="1:1" x14ac:dyDescent="0.35">
      <c r="A461">
        <v>415.30961940471627</v>
      </c>
    </row>
    <row r="462" spans="1:1" x14ac:dyDescent="0.35">
      <c r="A462">
        <v>660.43230757624758</v>
      </c>
    </row>
    <row r="463" spans="1:1" x14ac:dyDescent="0.35">
      <c r="A463">
        <v>589.79073783887191</v>
      </c>
    </row>
    <row r="464" spans="1:1" x14ac:dyDescent="0.35">
      <c r="A464">
        <v>552.94229683471121</v>
      </c>
    </row>
    <row r="465" spans="1:1" x14ac:dyDescent="0.35">
      <c r="A465">
        <v>540.08670606689191</v>
      </c>
    </row>
    <row r="466" spans="1:1" x14ac:dyDescent="0.35">
      <c r="A466">
        <v>549.72257231228571</v>
      </c>
    </row>
    <row r="467" spans="1:1" x14ac:dyDescent="0.35">
      <c r="A467">
        <v>591.25136764444244</v>
      </c>
    </row>
    <row r="468" spans="1:1" x14ac:dyDescent="0.35">
      <c r="A468">
        <v>438.71478036973741</v>
      </c>
    </row>
    <row r="469" spans="1:1" x14ac:dyDescent="0.35">
      <c r="A469">
        <v>468.46863297038823</v>
      </c>
    </row>
    <row r="470" spans="1:1" x14ac:dyDescent="0.35">
      <c r="A470">
        <v>496.41456703919437</v>
      </c>
    </row>
    <row r="471" spans="1:1" x14ac:dyDescent="0.35">
      <c r="A471">
        <v>635.24213623953653</v>
      </c>
    </row>
    <row r="472" spans="1:1" x14ac:dyDescent="0.35">
      <c r="A472">
        <v>576.82221257921697</v>
      </c>
    </row>
    <row r="473" spans="1:1" x14ac:dyDescent="0.35">
      <c r="A473">
        <v>457.75902060354883</v>
      </c>
    </row>
    <row r="474" spans="1:1" x14ac:dyDescent="0.35">
      <c r="A474">
        <v>557.20828594311399</v>
      </c>
    </row>
    <row r="475" spans="1:1" x14ac:dyDescent="0.35">
      <c r="A475">
        <v>448.28561094678275</v>
      </c>
    </row>
    <row r="476" spans="1:1" x14ac:dyDescent="0.35">
      <c r="A476">
        <v>435.19514334449701</v>
      </c>
    </row>
    <row r="477" spans="1:1" x14ac:dyDescent="0.35">
      <c r="A477">
        <v>429.58494294351738</v>
      </c>
    </row>
    <row r="478" spans="1:1" x14ac:dyDescent="0.35">
      <c r="A478">
        <v>261.49671346273124</v>
      </c>
    </row>
    <row r="479" spans="1:1" x14ac:dyDescent="0.35">
      <c r="A479">
        <v>567.6936418880872</v>
      </c>
    </row>
    <row r="480" spans="1:1" x14ac:dyDescent="0.35">
      <c r="A480">
        <v>655.0324249948402</v>
      </c>
    </row>
    <row r="481" spans="1:1" x14ac:dyDescent="0.35">
      <c r="A481">
        <v>235.2368169808521</v>
      </c>
    </row>
    <row r="482" spans="1:1" x14ac:dyDescent="0.35">
      <c r="A482">
        <v>298.94544280638883</v>
      </c>
    </row>
    <row r="483" spans="1:1" x14ac:dyDescent="0.35">
      <c r="A483">
        <v>351.00353083341446</v>
      </c>
    </row>
    <row r="484" spans="1:1" x14ac:dyDescent="0.35">
      <c r="A484">
        <v>304.00374666657706</v>
      </c>
    </row>
    <row r="485" spans="1:1" x14ac:dyDescent="0.35">
      <c r="A485">
        <v>400.34487683747841</v>
      </c>
    </row>
    <row r="486" spans="1:1" x14ac:dyDescent="0.35">
      <c r="A486">
        <v>315.81893113077376</v>
      </c>
    </row>
    <row r="487" spans="1:1" x14ac:dyDescent="0.35">
      <c r="A487">
        <v>189.61914219115849</v>
      </c>
    </row>
    <row r="488" spans="1:1" x14ac:dyDescent="0.35">
      <c r="A488">
        <v>228.07370781976368</v>
      </c>
    </row>
    <row r="489" spans="1:1" x14ac:dyDescent="0.35">
      <c r="A489">
        <v>375.57843371490952</v>
      </c>
    </row>
    <row r="490" spans="1:1" x14ac:dyDescent="0.35">
      <c r="A490">
        <v>223.66408842858897</v>
      </c>
    </row>
    <row r="491" spans="1:1" x14ac:dyDescent="0.35">
      <c r="A491">
        <v>271.42796544720971</v>
      </c>
    </row>
    <row r="492" spans="1:1" x14ac:dyDescent="0.35">
      <c r="A492">
        <v>460.08682501139191</v>
      </c>
    </row>
    <row r="493" spans="1:1" x14ac:dyDescent="0.35">
      <c r="A493">
        <v>386.34590660531023</v>
      </c>
    </row>
    <row r="494" spans="1:1" x14ac:dyDescent="0.35">
      <c r="A494">
        <v>452.48555446200163</v>
      </c>
    </row>
    <row r="495" spans="1:1" x14ac:dyDescent="0.35">
      <c r="A495">
        <v>290.58920068923345</v>
      </c>
    </row>
    <row r="496" spans="1:1" x14ac:dyDescent="0.35">
      <c r="A496">
        <v>358.90019448406935</v>
      </c>
    </row>
    <row r="497" spans="1:1" x14ac:dyDescent="0.35">
      <c r="A497">
        <v>278.34341098271307</v>
      </c>
    </row>
    <row r="498" spans="1:1" x14ac:dyDescent="0.35">
      <c r="A498">
        <v>214.89180183620905</v>
      </c>
    </row>
    <row r="499" spans="1:1" x14ac:dyDescent="0.35">
      <c r="A499">
        <v>295.46751637463205</v>
      </c>
    </row>
    <row r="500" spans="1:1" x14ac:dyDescent="0.35">
      <c r="A500">
        <v>211.3957846254284</v>
      </c>
    </row>
    <row r="501" spans="1:1" x14ac:dyDescent="0.35">
      <c r="A501">
        <v>262.6565975004317</v>
      </c>
    </row>
    <row r="502" spans="1:1" x14ac:dyDescent="0.35">
      <c r="A502">
        <v>362.00571541192795</v>
      </c>
    </row>
    <row r="503" spans="1:1" x14ac:dyDescent="0.35">
      <c r="A503">
        <v>410.74703249043972</v>
      </c>
    </row>
    <row r="504" spans="1:1" x14ac:dyDescent="0.35">
      <c r="A504">
        <v>295.672247999538</v>
      </c>
    </row>
    <row r="505" spans="1:1" x14ac:dyDescent="0.35">
      <c r="A505">
        <v>372.51918983375202</v>
      </c>
    </row>
    <row r="506" spans="1:1" x14ac:dyDescent="0.35">
      <c r="A506">
        <v>459.01296823543601</v>
      </c>
    </row>
    <row r="507" spans="1:1" x14ac:dyDescent="0.35">
      <c r="A507">
        <v>376.761717491122</v>
      </c>
    </row>
    <row r="508" spans="1:1" x14ac:dyDescent="0.35">
      <c r="A508">
        <v>583.55024653178555</v>
      </c>
    </row>
    <row r="509" spans="1:1" x14ac:dyDescent="0.35">
      <c r="A509">
        <v>622.44509802316611</v>
      </c>
    </row>
    <row r="510" spans="1:1" x14ac:dyDescent="0.35">
      <c r="A510">
        <v>625.47976241725064</v>
      </c>
    </row>
    <row r="511" spans="1:1" x14ac:dyDescent="0.35">
      <c r="A511">
        <v>437.7762169619229</v>
      </c>
    </row>
    <row r="512" spans="1:1" x14ac:dyDescent="0.35">
      <c r="A512">
        <v>487.96236956404789</v>
      </c>
    </row>
    <row r="513" spans="1:1" x14ac:dyDescent="0.35">
      <c r="A513">
        <v>512.0608635387149</v>
      </c>
    </row>
    <row r="514" spans="1:1" x14ac:dyDescent="0.35">
      <c r="A514">
        <v>488.48696723673015</v>
      </c>
    </row>
    <row r="515" spans="1:1" x14ac:dyDescent="0.35">
      <c r="A515">
        <v>439.14020284760079</v>
      </c>
    </row>
    <row r="516" spans="1:1" x14ac:dyDescent="0.35">
      <c r="A516">
        <v>448.82634105114727</v>
      </c>
    </row>
    <row r="517" spans="1:1" x14ac:dyDescent="0.35">
      <c r="A517">
        <v>515.14898638835712</v>
      </c>
    </row>
    <row r="518" spans="1:1" x14ac:dyDescent="0.35">
      <c r="A518">
        <v>745.59298510885117</v>
      </c>
    </row>
    <row r="519" spans="1:1" x14ac:dyDescent="0.35">
      <c r="A519">
        <v>701.90453955391956</v>
      </c>
    </row>
    <row r="520" spans="1:1" x14ac:dyDescent="0.35">
      <c r="A520">
        <v>312.86942934884462</v>
      </c>
    </row>
    <row r="521" spans="1:1" x14ac:dyDescent="0.35">
      <c r="A521">
        <v>562.32961099281363</v>
      </c>
    </row>
    <row r="522" spans="1:1" x14ac:dyDescent="0.35">
      <c r="A522">
        <v>696.98668555873928</v>
      </c>
    </row>
    <row r="523" spans="1:1" x14ac:dyDescent="0.35">
      <c r="A523">
        <v>386.1420034608405</v>
      </c>
    </row>
    <row r="524" spans="1:1" x14ac:dyDescent="0.35">
      <c r="A524">
        <v>367.646616882584</v>
      </c>
    </row>
    <row r="525" spans="1:1" x14ac:dyDescent="0.35">
      <c r="A525">
        <v>259.6280573725673</v>
      </c>
    </row>
    <row r="526" spans="1:1" x14ac:dyDescent="0.35">
      <c r="A526">
        <v>295.93224260871131</v>
      </c>
    </row>
    <row r="527" spans="1:1" x14ac:dyDescent="0.35">
      <c r="A527">
        <v>413.2796609144068</v>
      </c>
    </row>
    <row r="528" spans="1:1" x14ac:dyDescent="0.35">
      <c r="A528">
        <v>504.66020393616884</v>
      </c>
    </row>
    <row r="529" spans="1:1" x14ac:dyDescent="0.35">
      <c r="A529">
        <v>266.97767243217407</v>
      </c>
    </row>
    <row r="530" spans="1:1" x14ac:dyDescent="0.35">
      <c r="A530">
        <v>691.73253816083684</v>
      </c>
    </row>
    <row r="531" spans="1:1" x14ac:dyDescent="0.35">
      <c r="A531">
        <v>996.20793760829986</v>
      </c>
    </row>
    <row r="532" spans="1:1" x14ac:dyDescent="0.35">
      <c r="A532">
        <v>865.5470405274051</v>
      </c>
    </row>
    <row r="533" spans="1:1" x14ac:dyDescent="0.35">
      <c r="A533">
        <v>735.96615167384539</v>
      </c>
    </row>
    <row r="534" spans="1:1" x14ac:dyDescent="0.35">
      <c r="A534">
        <v>388.74274685957624</v>
      </c>
    </row>
    <row r="535" spans="1:1" x14ac:dyDescent="0.35">
      <c r="A535">
        <v>670.9086703408816</v>
      </c>
    </row>
    <row r="536" spans="1:1" x14ac:dyDescent="0.35">
      <c r="A536">
        <v>378.74138340663956</v>
      </c>
    </row>
    <row r="537" spans="1:1" x14ac:dyDescent="0.35">
      <c r="A537">
        <v>437.84805782846519</v>
      </c>
    </row>
    <row r="538" spans="1:1" x14ac:dyDescent="0.35">
      <c r="A538">
        <v>731.65730202339375</v>
      </c>
    </row>
    <row r="539" spans="1:1" x14ac:dyDescent="0.35">
      <c r="A539">
        <v>674.0381824116813</v>
      </c>
    </row>
    <row r="540" spans="1:1" x14ac:dyDescent="0.35">
      <c r="A540">
        <v>535.6517026413668</v>
      </c>
    </row>
    <row r="541" spans="1:1" x14ac:dyDescent="0.35">
      <c r="A541">
        <v>794.34072553434544</v>
      </c>
    </row>
    <row r="542" spans="1:1" x14ac:dyDescent="0.35">
      <c r="A542">
        <v>706.30945479626143</v>
      </c>
    </row>
    <row r="543" spans="1:1" x14ac:dyDescent="0.35">
      <c r="A543">
        <v>625.55236932883713</v>
      </c>
    </row>
    <row r="544" spans="1:1" x14ac:dyDescent="0.35">
      <c r="A544">
        <v>673.95662633568759</v>
      </c>
    </row>
    <row r="545" spans="1:1" x14ac:dyDescent="0.35">
      <c r="A545">
        <v>700.24254387071676</v>
      </c>
    </row>
    <row r="546" spans="1:1" x14ac:dyDescent="0.35">
      <c r="A546">
        <v>674.45238440289779</v>
      </c>
    </row>
    <row r="547" spans="1:1" x14ac:dyDescent="0.35">
      <c r="A547">
        <v>510.27700070452784</v>
      </c>
    </row>
    <row r="548" spans="1:1" x14ac:dyDescent="0.35">
      <c r="A548">
        <v>499.88267143494983</v>
      </c>
    </row>
    <row r="549" spans="1:1" x14ac:dyDescent="0.35">
      <c r="A549">
        <v>631.12145140648931</v>
      </c>
    </row>
    <row r="550" spans="1:1" x14ac:dyDescent="0.35">
      <c r="A550">
        <v>806.95550831269884</v>
      </c>
    </row>
    <row r="551" spans="1:1" x14ac:dyDescent="0.35">
      <c r="A551">
        <v>269.01521719747217</v>
      </c>
    </row>
    <row r="552" spans="1:1" x14ac:dyDescent="0.35">
      <c r="A552">
        <v>616.32115355801398</v>
      </c>
    </row>
    <row r="553" spans="1:1" x14ac:dyDescent="0.35">
      <c r="A553">
        <v>779.51291282392549</v>
      </c>
    </row>
    <row r="554" spans="1:1" x14ac:dyDescent="0.35">
      <c r="A554">
        <v>167.20320955840455</v>
      </c>
    </row>
    <row r="555" spans="1:1" x14ac:dyDescent="0.35">
      <c r="A555">
        <v>192.40394309915095</v>
      </c>
    </row>
    <row r="556" spans="1:1" x14ac:dyDescent="0.35">
      <c r="A556">
        <v>264.15379477409454</v>
      </c>
    </row>
    <row r="557" spans="1:1" x14ac:dyDescent="0.35">
      <c r="A557">
        <v>315.94698730580353</v>
      </c>
    </row>
    <row r="558" spans="1:1" x14ac:dyDescent="0.35">
      <c r="A558">
        <v>351.58661004152327</v>
      </c>
    </row>
    <row r="559" spans="1:1" x14ac:dyDescent="0.35">
      <c r="A559">
        <v>394.68164090150776</v>
      </c>
    </row>
    <row r="560" spans="1:1" x14ac:dyDescent="0.35">
      <c r="A560">
        <v>425.68925356105382</v>
      </c>
    </row>
    <row r="561" spans="1:1" x14ac:dyDescent="0.35">
      <c r="A561">
        <v>446.18758233706052</v>
      </c>
    </row>
    <row r="562" spans="1:1" x14ac:dyDescent="0.35">
      <c r="A562">
        <v>367.03161489361975</v>
      </c>
    </row>
    <row r="563" spans="1:1" x14ac:dyDescent="0.35">
      <c r="A563">
        <v>322.59830097563815</v>
      </c>
    </row>
    <row r="564" spans="1:1" x14ac:dyDescent="0.35">
      <c r="A564">
        <v>300.46006650299347</v>
      </c>
    </row>
    <row r="565" spans="1:1" x14ac:dyDescent="0.35">
      <c r="A565">
        <v>374.73337036438022</v>
      </c>
    </row>
    <row r="566" spans="1:1" x14ac:dyDescent="0.35">
      <c r="A566">
        <v>398.30328468529018</v>
      </c>
    </row>
    <row r="567" spans="1:1" x14ac:dyDescent="0.35">
      <c r="A567">
        <v>265.47847070363895</v>
      </c>
    </row>
    <row r="568" spans="1:1" x14ac:dyDescent="0.35">
      <c r="A568">
        <v>309.79212075676787</v>
      </c>
    </row>
    <row r="569" spans="1:1" x14ac:dyDescent="0.35">
      <c r="A569">
        <v>304.78662050928642</v>
      </c>
    </row>
    <row r="570" spans="1:1" x14ac:dyDescent="0.35">
      <c r="A570">
        <v>279.73025779006514</v>
      </c>
    </row>
    <row r="571" spans="1:1" x14ac:dyDescent="0.35">
      <c r="A571">
        <v>216.23410919815709</v>
      </c>
    </row>
    <row r="572" spans="1:1" x14ac:dyDescent="0.35">
      <c r="A572">
        <v>216.23410919815709</v>
      </c>
    </row>
    <row r="573" spans="1:1" x14ac:dyDescent="0.35">
      <c r="A573">
        <v>241.1476405791845</v>
      </c>
    </row>
    <row r="574" spans="1:1" x14ac:dyDescent="0.35">
      <c r="A574">
        <v>281.31750065854146</v>
      </c>
    </row>
    <row r="575" spans="1:1" x14ac:dyDescent="0.35">
      <c r="A575">
        <v>209.57054835576434</v>
      </c>
    </row>
    <row r="576" spans="1:1" x14ac:dyDescent="0.35">
      <c r="A576">
        <v>216.64373186092027</v>
      </c>
    </row>
    <row r="577" spans="1:1" x14ac:dyDescent="0.35">
      <c r="A577">
        <v>149.63562770988074</v>
      </c>
    </row>
    <row r="578" spans="1:1" x14ac:dyDescent="0.35">
      <c r="A578">
        <v>246.03855289430047</v>
      </c>
    </row>
    <row r="579" spans="1:1" x14ac:dyDescent="0.35">
      <c r="A579">
        <v>238.38818490361595</v>
      </c>
    </row>
    <row r="580" spans="1:1" x14ac:dyDescent="0.35">
      <c r="A580">
        <v>205.47121761691074</v>
      </c>
    </row>
    <row r="581" spans="1:1" x14ac:dyDescent="0.35">
      <c r="A581">
        <v>352.88211900536282</v>
      </c>
    </row>
    <row r="582" spans="1:1" x14ac:dyDescent="0.35">
      <c r="A582">
        <v>405.00304622558389</v>
      </c>
    </row>
    <row r="583" spans="1:1" x14ac:dyDescent="0.35">
      <c r="A583">
        <v>333.03269962842381</v>
      </c>
    </row>
    <row r="584" spans="1:1" x14ac:dyDescent="0.35">
      <c r="A584">
        <v>228.83880818912647</v>
      </c>
    </row>
    <row r="585" spans="1:1" x14ac:dyDescent="0.35">
      <c r="A585">
        <v>265.69556529984345</v>
      </c>
    </row>
    <row r="586" spans="1:1" x14ac:dyDescent="0.35">
      <c r="A586">
        <v>254.2598243255151</v>
      </c>
    </row>
    <row r="587" spans="1:1" x14ac:dyDescent="0.35">
      <c r="A587">
        <v>145.3338482384012</v>
      </c>
    </row>
    <row r="588" spans="1:1" x14ac:dyDescent="0.35">
      <c r="A588">
        <v>178.902380365581</v>
      </c>
    </row>
    <row r="589" spans="1:1" x14ac:dyDescent="0.35">
      <c r="A589">
        <v>437.58234005625837</v>
      </c>
    </row>
    <row r="590" spans="1:1" x14ac:dyDescent="0.35">
      <c r="A590">
        <v>148.13335179395787</v>
      </c>
    </row>
    <row r="591" spans="1:1" x14ac:dyDescent="0.35">
      <c r="A591">
        <v>191.25251435230479</v>
      </c>
    </row>
    <row r="592" spans="1:1" x14ac:dyDescent="0.35">
      <c r="A592">
        <v>254.98523254386609</v>
      </c>
    </row>
    <row r="593" spans="1:1" x14ac:dyDescent="0.35">
      <c r="A593">
        <v>386.04391845950784</v>
      </c>
    </row>
    <row r="594" spans="1:1" x14ac:dyDescent="0.35">
      <c r="A594">
        <v>454.2478389592988</v>
      </c>
    </row>
    <row r="595" spans="1:1" x14ac:dyDescent="0.35">
      <c r="A595">
        <v>316.59648566959987</v>
      </c>
    </row>
    <row r="596" spans="1:1" x14ac:dyDescent="0.35">
      <c r="A596">
        <v>289.9289219183932</v>
      </c>
    </row>
    <row r="597" spans="1:1" x14ac:dyDescent="0.35">
      <c r="A597">
        <v>186.00025154508964</v>
      </c>
    </row>
    <row r="598" spans="1:1" x14ac:dyDescent="0.35">
      <c r="A598">
        <v>238.28492763253121</v>
      </c>
    </row>
    <row r="599" spans="1:1" x14ac:dyDescent="0.35">
      <c r="A599">
        <v>446.23823134303075</v>
      </c>
    </row>
    <row r="600" spans="1:1" x14ac:dyDescent="0.35">
      <c r="A600">
        <v>289.67215880058006</v>
      </c>
    </row>
    <row r="601" spans="1:1" x14ac:dyDescent="0.35">
      <c r="A601">
        <v>179.50134809381493</v>
      </c>
    </row>
    <row r="602" spans="1:1" x14ac:dyDescent="0.35">
      <c r="A602">
        <v>168.81583391266352</v>
      </c>
    </row>
    <row r="603" spans="1:1" x14ac:dyDescent="0.35">
      <c r="A603">
        <v>185.35100042969097</v>
      </c>
    </row>
    <row r="604" spans="1:1" x14ac:dyDescent="0.35">
      <c r="A604">
        <v>188.17436997718301</v>
      </c>
    </row>
    <row r="605" spans="1:1" x14ac:dyDescent="0.35">
      <c r="A605">
        <v>181.06063710081813</v>
      </c>
    </row>
    <row r="606" spans="1:1" x14ac:dyDescent="0.35">
      <c r="A606">
        <v>181.36669476894721</v>
      </c>
    </row>
    <row r="607" spans="1:1" x14ac:dyDescent="0.35">
      <c r="A607">
        <v>182.83928375315941</v>
      </c>
    </row>
    <row r="608" spans="1:1" x14ac:dyDescent="0.35">
      <c r="A608">
        <v>160.92663061821168</v>
      </c>
    </row>
    <row r="609" spans="1:1" x14ac:dyDescent="0.35">
      <c r="A609">
        <v>184.25549772327875</v>
      </c>
    </row>
    <row r="610" spans="1:1" x14ac:dyDescent="0.35">
      <c r="A610">
        <v>230.52750115727537</v>
      </c>
    </row>
    <row r="611" spans="1:1" x14ac:dyDescent="0.35">
      <c r="A611">
        <v>74.801987528870612</v>
      </c>
    </row>
    <row r="612" spans="1:1" x14ac:dyDescent="0.35">
      <c r="A612">
        <v>82.287319744019428</v>
      </c>
    </row>
    <row r="613" spans="1:1" x14ac:dyDescent="0.35">
      <c r="A613">
        <v>193.22500016000453</v>
      </c>
    </row>
    <row r="614" spans="1:1" x14ac:dyDescent="0.35">
      <c r="A614">
        <v>155.14474449407942</v>
      </c>
    </row>
    <row r="615" spans="1:1" x14ac:dyDescent="0.35">
      <c r="A615">
        <v>117.39684797392508</v>
      </c>
    </row>
    <row r="616" spans="1:1" x14ac:dyDescent="0.35">
      <c r="A616">
        <v>146.74151693972556</v>
      </c>
    </row>
    <row r="617" spans="1:1" x14ac:dyDescent="0.35">
      <c r="A617">
        <v>185.82096300988539</v>
      </c>
    </row>
    <row r="618" spans="1:1" x14ac:dyDescent="0.35">
      <c r="A618">
        <v>129.47657885833064</v>
      </c>
    </row>
    <row r="619" spans="1:1" x14ac:dyDescent="0.35">
      <c r="A619">
        <v>129.47657885833064</v>
      </c>
    </row>
    <row r="620" spans="1:1" x14ac:dyDescent="0.35">
      <c r="A620">
        <v>186.7460368481384</v>
      </c>
    </row>
    <row r="621" spans="1:1" x14ac:dyDescent="0.35">
      <c r="A621">
        <v>244.75931740737221</v>
      </c>
    </row>
    <row r="622" spans="1:1" x14ac:dyDescent="0.35">
      <c r="A622">
        <v>162.45166405260417</v>
      </c>
    </row>
    <row r="623" spans="1:1" x14ac:dyDescent="0.35">
      <c r="A623">
        <v>172.77986593165241</v>
      </c>
    </row>
    <row r="624" spans="1:1" x14ac:dyDescent="0.35">
      <c r="A624">
        <v>99.532336207672557</v>
      </c>
    </row>
    <row r="625" spans="1:1" x14ac:dyDescent="0.35">
      <c r="A625">
        <v>88.065838231188152</v>
      </c>
    </row>
    <row r="626" spans="1:1" x14ac:dyDescent="0.35">
      <c r="A626">
        <v>153.32385997744652</v>
      </c>
    </row>
    <row r="627" spans="1:1" x14ac:dyDescent="0.35">
      <c r="A627">
        <v>218.58188172370487</v>
      </c>
    </row>
    <row r="628" spans="1:1" x14ac:dyDescent="0.35">
      <c r="A628">
        <v>213.77101946499616</v>
      </c>
    </row>
    <row r="629" spans="1:1" x14ac:dyDescent="0.35">
      <c r="A629">
        <v>158.92801017843354</v>
      </c>
    </row>
    <row r="630" spans="1:1" x14ac:dyDescent="0.35">
      <c r="A630">
        <v>154.98460845742525</v>
      </c>
    </row>
    <row r="631" spans="1:1" x14ac:dyDescent="0.35">
      <c r="A631">
        <v>431.82597770519743</v>
      </c>
    </row>
    <row r="632" spans="1:1" x14ac:dyDescent="0.35">
      <c r="A632">
        <v>228.38484750436891</v>
      </c>
    </row>
    <row r="633" spans="1:1" x14ac:dyDescent="0.35">
      <c r="A633">
        <v>299.71578986801751</v>
      </c>
    </row>
    <row r="634" spans="1:1" x14ac:dyDescent="0.35">
      <c r="A634">
        <v>398.11710574895847</v>
      </c>
    </row>
    <row r="635" spans="1:1" x14ac:dyDescent="0.35">
      <c r="A635">
        <v>388.8566720581502</v>
      </c>
    </row>
    <row r="636" spans="1:1" x14ac:dyDescent="0.35">
      <c r="A636">
        <v>265.54292663685794</v>
      </c>
    </row>
    <row r="637" spans="1:1" x14ac:dyDescent="0.35">
      <c r="A637">
        <v>246.42153306311997</v>
      </c>
    </row>
    <row r="638" spans="1:1" x14ac:dyDescent="0.35">
      <c r="A638">
        <v>236.60255000122743</v>
      </c>
    </row>
    <row r="639" spans="1:1" x14ac:dyDescent="0.35">
      <c r="A639">
        <v>128.80015381702196</v>
      </c>
    </row>
    <row r="640" spans="1:1" x14ac:dyDescent="0.35">
      <c r="A640">
        <v>128.80015381702196</v>
      </c>
    </row>
    <row r="641" spans="1:1" x14ac:dyDescent="0.35">
      <c r="A641">
        <v>164.67454760074401</v>
      </c>
    </row>
    <row r="642" spans="1:1" x14ac:dyDescent="0.35">
      <c r="A642">
        <v>272.99961277245831</v>
      </c>
    </row>
    <row r="643" spans="1:1" x14ac:dyDescent="0.35">
      <c r="A643">
        <v>447.24731480961032</v>
      </c>
    </row>
    <row r="644" spans="1:1" x14ac:dyDescent="0.35">
      <c r="A644">
        <v>422.38955496112771</v>
      </c>
    </row>
    <row r="645" spans="1:1" x14ac:dyDescent="0.35">
      <c r="A645">
        <v>372.85934369908756</v>
      </c>
    </row>
    <row r="646" spans="1:1" x14ac:dyDescent="0.35">
      <c r="A646">
        <v>369.3093797149175</v>
      </c>
    </row>
    <row r="647" spans="1:1" x14ac:dyDescent="0.35">
      <c r="A647">
        <v>359.51199461317594</v>
      </c>
    </row>
    <row r="648" spans="1:1" x14ac:dyDescent="0.35">
      <c r="A648">
        <v>271.33552869750218</v>
      </c>
    </row>
    <row r="649" spans="1:1" x14ac:dyDescent="0.35">
      <c r="A649">
        <v>271.33552869750218</v>
      </c>
    </row>
    <row r="650" spans="1:1" x14ac:dyDescent="0.35">
      <c r="A650">
        <v>191.63238517192912</v>
      </c>
    </row>
    <row r="651" spans="1:1" x14ac:dyDescent="0.35">
      <c r="A651">
        <v>180.5175692342512</v>
      </c>
    </row>
    <row r="652" spans="1:1" x14ac:dyDescent="0.35">
      <c r="A652">
        <v>195.8305914966781</v>
      </c>
    </row>
    <row r="653" spans="1:1" x14ac:dyDescent="0.35">
      <c r="A653">
        <v>226.43976812480821</v>
      </c>
    </row>
    <row r="654" spans="1:1" x14ac:dyDescent="0.35">
      <c r="A654">
        <v>215.59909477537275</v>
      </c>
    </row>
    <row r="655" spans="1:1" x14ac:dyDescent="0.35">
      <c r="A655">
        <v>297.25342182214769</v>
      </c>
    </row>
    <row r="656" spans="1:1" x14ac:dyDescent="0.35">
      <c r="A656">
        <v>201.35399181431748</v>
      </c>
    </row>
    <row r="657" spans="1:1" x14ac:dyDescent="0.35">
      <c r="A657">
        <v>242.57816018971835</v>
      </c>
    </row>
    <row r="658" spans="1:1" x14ac:dyDescent="0.35">
      <c r="A658">
        <v>203.5824604995797</v>
      </c>
    </row>
    <row r="659" spans="1:1" x14ac:dyDescent="0.35">
      <c r="A659">
        <v>170.21470133335154</v>
      </c>
    </row>
    <row r="660" spans="1:1" x14ac:dyDescent="0.35">
      <c r="A660">
        <v>158.15479169845383</v>
      </c>
    </row>
    <row r="661" spans="1:1" x14ac:dyDescent="0.35">
      <c r="A661">
        <v>333.976731717777</v>
      </c>
    </row>
    <row r="662" spans="1:1" x14ac:dyDescent="0.35">
      <c r="A662">
        <v>439.59514796814733</v>
      </c>
    </row>
    <row r="663" spans="1:1" x14ac:dyDescent="0.35">
      <c r="A663">
        <v>504.14089655189474</v>
      </c>
    </row>
    <row r="664" spans="1:1" x14ac:dyDescent="0.35">
      <c r="A664">
        <v>518.45956528200247</v>
      </c>
    </row>
    <row r="665" spans="1:1" x14ac:dyDescent="0.35">
      <c r="A665">
        <v>506.68974284197554</v>
      </c>
    </row>
    <row r="666" spans="1:1" x14ac:dyDescent="0.35">
      <c r="A666">
        <v>641.16019986784318</v>
      </c>
    </row>
    <row r="667" spans="1:1" x14ac:dyDescent="0.35">
      <c r="A667">
        <v>654.90996607624754</v>
      </c>
    </row>
    <row r="668" spans="1:1" x14ac:dyDescent="0.35">
      <c r="A668">
        <v>263.8602503153362</v>
      </c>
    </row>
    <row r="669" spans="1:1" x14ac:dyDescent="0.35">
      <c r="A669">
        <v>293.135573771341</v>
      </c>
    </row>
    <row r="670" spans="1:1" x14ac:dyDescent="0.35">
      <c r="A670">
        <v>436.96980070125181</v>
      </c>
    </row>
    <row r="671" spans="1:1" x14ac:dyDescent="0.35">
      <c r="A671">
        <v>507.28985998919831</v>
      </c>
    </row>
    <row r="672" spans="1:1" x14ac:dyDescent="0.35">
      <c r="A672">
        <v>205.51675299632595</v>
      </c>
    </row>
    <row r="673" spans="1:1" x14ac:dyDescent="0.35">
      <c r="A673">
        <v>279.28483084825234</v>
      </c>
    </row>
    <row r="674" spans="1:1" x14ac:dyDescent="0.35">
      <c r="A674">
        <v>353.05290870017876</v>
      </c>
    </row>
    <row r="675" spans="1:1" x14ac:dyDescent="0.35">
      <c r="A675">
        <v>683.49073399280758</v>
      </c>
    </row>
    <row r="676" spans="1:1" x14ac:dyDescent="0.35">
      <c r="A676">
        <v>286.99393021404603</v>
      </c>
    </row>
    <row r="677" spans="1:1" x14ac:dyDescent="0.35">
      <c r="A677">
        <v>418.86137062848979</v>
      </c>
    </row>
    <row r="678" spans="1:1" x14ac:dyDescent="0.35">
      <c r="A678">
        <v>398.67253666747399</v>
      </c>
    </row>
    <row r="679" spans="1:1" x14ac:dyDescent="0.35">
      <c r="A679">
        <v>665.65335732919618</v>
      </c>
    </row>
    <row r="680" spans="1:1" x14ac:dyDescent="0.35">
      <c r="A680">
        <v>432.78838885121445</v>
      </c>
    </row>
    <row r="681" spans="1:1" x14ac:dyDescent="0.35">
      <c r="A681">
        <v>494.81202093857377</v>
      </c>
    </row>
    <row r="682" spans="1:1" x14ac:dyDescent="0.35">
      <c r="A682">
        <v>556.83565302593297</v>
      </c>
    </row>
    <row r="683" spans="1:1" x14ac:dyDescent="0.35">
      <c r="A683">
        <v>185.54705906765935</v>
      </c>
    </row>
    <row r="684" spans="1:1" x14ac:dyDescent="0.35">
      <c r="A684">
        <v>425.73687186803306</v>
      </c>
    </row>
    <row r="685" spans="1:1" x14ac:dyDescent="0.35">
      <c r="A685">
        <v>665.92668466840689</v>
      </c>
    </row>
    <row r="686" spans="1:1" x14ac:dyDescent="0.35">
      <c r="A686">
        <v>249.72915426809163</v>
      </c>
    </row>
    <row r="687" spans="1:1" x14ac:dyDescent="0.35">
      <c r="A687">
        <v>322.78014085944722</v>
      </c>
    </row>
    <row r="688" spans="1:1" x14ac:dyDescent="0.35">
      <c r="A688">
        <v>395.8311274508028</v>
      </c>
    </row>
    <row r="689" spans="1:1" x14ac:dyDescent="0.35">
      <c r="A689">
        <v>664.09788094593989</v>
      </c>
    </row>
    <row r="690" spans="1:1" x14ac:dyDescent="0.35">
      <c r="A690">
        <v>664.09788094593989</v>
      </c>
    </row>
    <row r="691" spans="1:1" x14ac:dyDescent="0.35">
      <c r="A691">
        <v>354.04072493867534</v>
      </c>
    </row>
    <row r="692" spans="1:1" x14ac:dyDescent="0.35">
      <c r="A692">
        <v>324.89329993889754</v>
      </c>
    </row>
    <row r="693" spans="1:1" x14ac:dyDescent="0.35">
      <c r="A693">
        <v>240.79932695549115</v>
      </c>
    </row>
    <row r="694" spans="1:1" x14ac:dyDescent="0.35">
      <c r="A694">
        <v>431.61186496788628</v>
      </c>
    </row>
    <row r="695" spans="1:1" x14ac:dyDescent="0.35">
      <c r="A695">
        <v>226.53931040709631</v>
      </c>
    </row>
    <row r="696" spans="1:1" x14ac:dyDescent="0.35">
      <c r="A696">
        <v>281.41974551688321</v>
      </c>
    </row>
    <row r="697" spans="1:1" x14ac:dyDescent="0.35">
      <c r="A697">
        <v>152.59384165371199</v>
      </c>
    </row>
    <row r="698" spans="1:1" x14ac:dyDescent="0.35">
      <c r="A698">
        <v>269.75402087961021</v>
      </c>
    </row>
    <row r="699" spans="1:1" x14ac:dyDescent="0.35">
      <c r="A699">
        <v>313.1431592675977</v>
      </c>
    </row>
    <row r="700" spans="1:1" x14ac:dyDescent="0.35">
      <c r="A700">
        <v>458.08263946499352</v>
      </c>
    </row>
    <row r="701" spans="1:1" x14ac:dyDescent="0.35">
      <c r="A701">
        <v>361.11444832663392</v>
      </c>
    </row>
    <row r="702" spans="1:1" x14ac:dyDescent="0.35">
      <c r="A702">
        <v>286.42285635918341</v>
      </c>
    </row>
    <row r="703" spans="1:1" x14ac:dyDescent="0.35">
      <c r="A703">
        <v>157.68381426322117</v>
      </c>
    </row>
    <row r="704" spans="1:1" x14ac:dyDescent="0.35">
      <c r="A704">
        <v>179.15630172598179</v>
      </c>
    </row>
    <row r="705" spans="1:1" x14ac:dyDescent="0.35">
      <c r="A705">
        <v>288.49428909293727</v>
      </c>
    </row>
    <row r="706" spans="1:1" x14ac:dyDescent="0.35">
      <c r="A706">
        <v>338.71086556108094</v>
      </c>
    </row>
    <row r="707" spans="1:1" x14ac:dyDescent="0.35">
      <c r="A707">
        <v>335.6653636523792</v>
      </c>
    </row>
    <row r="708" spans="1:1" x14ac:dyDescent="0.35">
      <c r="A708">
        <v>254.72318886157595</v>
      </c>
    </row>
    <row r="709" spans="1:1" x14ac:dyDescent="0.35">
      <c r="A709">
        <v>315.63489863311281</v>
      </c>
    </row>
    <row r="710" spans="1:1" x14ac:dyDescent="0.35">
      <c r="A710">
        <v>295.95684747824362</v>
      </c>
    </row>
    <row r="711" spans="1:1" x14ac:dyDescent="0.35">
      <c r="A711">
        <v>398.87025945998107</v>
      </c>
    </row>
    <row r="712" spans="1:1" x14ac:dyDescent="0.35">
      <c r="A712">
        <v>311.05983961425045</v>
      </c>
    </row>
    <row r="713" spans="1:1" x14ac:dyDescent="0.35">
      <c r="A713">
        <v>219.24766530694833</v>
      </c>
    </row>
    <row r="714" spans="1:1" x14ac:dyDescent="0.35">
      <c r="A714">
        <v>272.51555052305304</v>
      </c>
    </row>
    <row r="715" spans="1:1" x14ac:dyDescent="0.35">
      <c r="A715">
        <v>406.8667036318613</v>
      </c>
    </row>
    <row r="716" spans="1:1" x14ac:dyDescent="0.35">
      <c r="A716">
        <v>300.72232111269858</v>
      </c>
    </row>
    <row r="717" spans="1:1" x14ac:dyDescent="0.35">
      <c r="A717">
        <v>284.4567247166687</v>
      </c>
    </row>
    <row r="718" spans="1:1" x14ac:dyDescent="0.35">
      <c r="A718">
        <v>382.60864649654485</v>
      </c>
    </row>
    <row r="719" spans="1:1" x14ac:dyDescent="0.35">
      <c r="A719">
        <v>259.18581650688475</v>
      </c>
    </row>
    <row r="720" spans="1:1" x14ac:dyDescent="0.35">
      <c r="A720">
        <v>354.84122513510135</v>
      </c>
    </row>
    <row r="721" spans="1:1" x14ac:dyDescent="0.35">
      <c r="A721">
        <v>227.70032477935786</v>
      </c>
    </row>
    <row r="722" spans="1:1" x14ac:dyDescent="0.35">
      <c r="A722">
        <v>182.47839049117013</v>
      </c>
    </row>
    <row r="723" spans="1:1" x14ac:dyDescent="0.35">
      <c r="A723">
        <v>230.41907776294764</v>
      </c>
    </row>
    <row r="724" spans="1:1" x14ac:dyDescent="0.35">
      <c r="A724">
        <v>224.4995056121314</v>
      </c>
    </row>
    <row r="725" spans="1:1" x14ac:dyDescent="0.35">
      <c r="A725">
        <v>147.81759977631137</v>
      </c>
    </row>
    <row r="726" spans="1:1" x14ac:dyDescent="0.35">
      <c r="A726">
        <v>135.84335894085186</v>
      </c>
    </row>
    <row r="727" spans="1:1" x14ac:dyDescent="0.35">
      <c r="A727">
        <v>105.30679644716245</v>
      </c>
    </row>
    <row r="728" spans="1:1" x14ac:dyDescent="0.35">
      <c r="A728">
        <v>70.727135320126635</v>
      </c>
    </row>
    <row r="729" spans="1:1" x14ac:dyDescent="0.35">
      <c r="A729">
        <v>173.92670589489865</v>
      </c>
    </row>
    <row r="730" spans="1:1" x14ac:dyDescent="0.35">
      <c r="A730">
        <v>210.80551364111989</v>
      </c>
    </row>
    <row r="731" spans="1:1" x14ac:dyDescent="0.35">
      <c r="A731">
        <v>166.72770567584519</v>
      </c>
    </row>
    <row r="732" spans="1:1" x14ac:dyDescent="0.35">
      <c r="A732">
        <v>197.52077086085478</v>
      </c>
    </row>
    <row r="733" spans="1:1" x14ac:dyDescent="0.35">
      <c r="A733">
        <v>163.33463164156876</v>
      </c>
    </row>
    <row r="734" spans="1:1" x14ac:dyDescent="0.35">
      <c r="A734">
        <v>228.21083693224742</v>
      </c>
    </row>
    <row r="735" spans="1:1" x14ac:dyDescent="0.35">
      <c r="A735">
        <v>217.39136344344413</v>
      </c>
    </row>
    <row r="736" spans="1:1" x14ac:dyDescent="0.35">
      <c r="A736">
        <v>153.96571543764765</v>
      </c>
    </row>
    <row r="737" spans="1:1" x14ac:dyDescent="0.35">
      <c r="A737">
        <v>135.13425481831516</v>
      </c>
    </row>
    <row r="738" spans="1:1" x14ac:dyDescent="0.35">
      <c r="A738">
        <v>110.03336741235552</v>
      </c>
    </row>
    <row r="739" spans="1:1" x14ac:dyDescent="0.35">
      <c r="A739">
        <v>160.34694600430802</v>
      </c>
    </row>
    <row r="740" spans="1:1" x14ac:dyDescent="0.35">
      <c r="A740">
        <v>207.47219671542291</v>
      </c>
    </row>
    <row r="741" spans="1:1" x14ac:dyDescent="0.35">
      <c r="A741">
        <v>150.32450673777672</v>
      </c>
    </row>
    <row r="742" spans="1:1" x14ac:dyDescent="0.35">
      <c r="A742">
        <v>123.77359180587615</v>
      </c>
    </row>
    <row r="743" spans="1:1" x14ac:dyDescent="0.35">
      <c r="A743">
        <v>120.62606338348742</v>
      </c>
    </row>
    <row r="744" spans="1:1" x14ac:dyDescent="0.35">
      <c r="A744">
        <v>92.29830758198888</v>
      </c>
    </row>
    <row r="745" spans="1:1" x14ac:dyDescent="0.35">
      <c r="A745">
        <v>99.622939007507298</v>
      </c>
    </row>
    <row r="746" spans="1:1" x14ac:dyDescent="0.35">
      <c r="A746">
        <v>104.14013040192854</v>
      </c>
    </row>
    <row r="747" spans="1:1" x14ac:dyDescent="0.35">
      <c r="A747">
        <v>108.28632230081378</v>
      </c>
    </row>
    <row r="748" spans="1:1" x14ac:dyDescent="0.35">
      <c r="A748">
        <v>175.9717580683994</v>
      </c>
    </row>
    <row r="749" spans="1:1" x14ac:dyDescent="0.35">
      <c r="A749">
        <v>117.10247469845243</v>
      </c>
    </row>
    <row r="750" spans="1:1" x14ac:dyDescent="0.35">
      <c r="A750">
        <v>130.40618655838443</v>
      </c>
    </row>
    <row r="751" spans="1:1" x14ac:dyDescent="0.35">
      <c r="A751">
        <v>124.2908951129138</v>
      </c>
    </row>
    <row r="752" spans="1:1" x14ac:dyDescent="0.35">
      <c r="A752">
        <v>176.39660996708631</v>
      </c>
    </row>
    <row r="753" spans="1:1" x14ac:dyDescent="0.35">
      <c r="A753">
        <v>134.82096388763219</v>
      </c>
    </row>
    <row r="754" spans="1:1" x14ac:dyDescent="0.35">
      <c r="A754">
        <v>85.874941080959985</v>
      </c>
    </row>
    <row r="755" spans="1:1" x14ac:dyDescent="0.35">
      <c r="A755">
        <v>112.29865290918572</v>
      </c>
    </row>
    <row r="756" spans="1:1" x14ac:dyDescent="0.35">
      <c r="A756">
        <v>202.41819727667877</v>
      </c>
    </row>
    <row r="757" spans="1:1" x14ac:dyDescent="0.35">
      <c r="A757">
        <v>275.33201139810171</v>
      </c>
    </row>
    <row r="758" spans="1:1" x14ac:dyDescent="0.35">
      <c r="A758">
        <v>231.73829128458067</v>
      </c>
    </row>
    <row r="759" spans="1:1" x14ac:dyDescent="0.35">
      <c r="A759">
        <v>194.7721783340412</v>
      </c>
    </row>
    <row r="760" spans="1:1" x14ac:dyDescent="0.35">
      <c r="A760">
        <v>405.00703921387856</v>
      </c>
    </row>
    <row r="761" spans="1:1" x14ac:dyDescent="0.35">
      <c r="A761">
        <v>306.22549572881564</v>
      </c>
    </row>
    <row r="762" spans="1:1" x14ac:dyDescent="0.35">
      <c r="A762">
        <v>377.53371115017285</v>
      </c>
    </row>
    <row r="763" spans="1:1" x14ac:dyDescent="0.35">
      <c r="A763">
        <v>382.10639266779827</v>
      </c>
    </row>
    <row r="764" spans="1:1" x14ac:dyDescent="0.35">
      <c r="A764">
        <v>343.93332459252105</v>
      </c>
    </row>
    <row r="765" spans="1:1" x14ac:dyDescent="0.35">
      <c r="A765">
        <v>403.64307903478624</v>
      </c>
    </row>
    <row r="766" spans="1:1" x14ac:dyDescent="0.35">
      <c r="A766">
        <v>429.16040653672047</v>
      </c>
    </row>
    <row r="767" spans="1:1" x14ac:dyDescent="0.35">
      <c r="A767">
        <v>152.66180130865331</v>
      </c>
    </row>
    <row r="768" spans="1:1" x14ac:dyDescent="0.35">
      <c r="A768">
        <v>195.82801719167836</v>
      </c>
    </row>
    <row r="769" spans="1:1" x14ac:dyDescent="0.35">
      <c r="A769">
        <v>195.82801719167836</v>
      </c>
    </row>
    <row r="770" spans="1:1" x14ac:dyDescent="0.35">
      <c r="A770">
        <v>366.12020350667257</v>
      </c>
    </row>
    <row r="771" spans="1:1" x14ac:dyDescent="0.35">
      <c r="A771">
        <v>197.13605149747599</v>
      </c>
    </row>
    <row r="772" spans="1:1" x14ac:dyDescent="0.35">
      <c r="A772">
        <v>201.23543011117928</v>
      </c>
    </row>
    <row r="773" spans="1:1" x14ac:dyDescent="0.35">
      <c r="A773">
        <v>304.03347031569155</v>
      </c>
    </row>
    <row r="774" spans="1:1" x14ac:dyDescent="0.35">
      <c r="A774">
        <v>454.5834907451399</v>
      </c>
    </row>
    <row r="775" spans="1:1" x14ac:dyDescent="0.35">
      <c r="A775">
        <v>418.68191320184997</v>
      </c>
    </row>
    <row r="776" spans="1:1" x14ac:dyDescent="0.35">
      <c r="A776">
        <v>408.95128705912424</v>
      </c>
    </row>
    <row r="777" spans="1:1" x14ac:dyDescent="0.35">
      <c r="A777">
        <v>298.30849634682744</v>
      </c>
    </row>
    <row r="778" spans="1:1" x14ac:dyDescent="0.35">
      <c r="A778">
        <v>242.67972200947128</v>
      </c>
    </row>
    <row r="779" spans="1:1" x14ac:dyDescent="0.35">
      <c r="A779">
        <v>261.7196789452754</v>
      </c>
    </row>
    <row r="780" spans="1:1" x14ac:dyDescent="0.35">
      <c r="A780">
        <v>448.82829971651915</v>
      </c>
    </row>
    <row r="781" spans="1:1" x14ac:dyDescent="0.35">
      <c r="A781">
        <v>314.62399557383998</v>
      </c>
    </row>
    <row r="782" spans="1:1" x14ac:dyDescent="0.35">
      <c r="A782">
        <v>413.06853495186493</v>
      </c>
    </row>
    <row r="783" spans="1:1" x14ac:dyDescent="0.35">
      <c r="A783">
        <v>377.21853266318709</v>
      </c>
    </row>
    <row r="784" spans="1:1" x14ac:dyDescent="0.35">
      <c r="A784">
        <v>358.25478472485685</v>
      </c>
    </row>
    <row r="785" spans="1:1" x14ac:dyDescent="0.35">
      <c r="A785">
        <v>344.24813253066509</v>
      </c>
    </row>
    <row r="786" spans="1:1" x14ac:dyDescent="0.35">
      <c r="A786">
        <v>454.06336697435569</v>
      </c>
    </row>
    <row r="787" spans="1:1" x14ac:dyDescent="0.35">
      <c r="A787">
        <v>274.90087849220816</v>
      </c>
    </row>
    <row r="788" spans="1:1" x14ac:dyDescent="0.35">
      <c r="A788">
        <v>170.2859682835319</v>
      </c>
    </row>
    <row r="789" spans="1:1" x14ac:dyDescent="0.35">
      <c r="A789">
        <v>159.3543100189529</v>
      </c>
    </row>
    <row r="790" spans="1:1" x14ac:dyDescent="0.35">
      <c r="A790">
        <v>131.14901065355954</v>
      </c>
    </row>
    <row r="791" spans="1:1" x14ac:dyDescent="0.35">
      <c r="A791">
        <v>201.02649598651112</v>
      </c>
    </row>
    <row r="792" spans="1:1" x14ac:dyDescent="0.35">
      <c r="A792">
        <v>201.02649598651112</v>
      </c>
    </row>
    <row r="793" spans="1:1" x14ac:dyDescent="0.35">
      <c r="A793">
        <v>653.09418705682742</v>
      </c>
    </row>
    <row r="794" spans="1:1" x14ac:dyDescent="0.35">
      <c r="A794">
        <v>726.3056579137002</v>
      </c>
    </row>
    <row r="795" spans="1:1" x14ac:dyDescent="0.35">
      <c r="A795">
        <v>791.06264296813276</v>
      </c>
    </row>
    <row r="796" spans="1:1" x14ac:dyDescent="0.35">
      <c r="A796">
        <v>965.3821217097211</v>
      </c>
    </row>
    <row r="797" spans="1:1" x14ac:dyDescent="0.35">
      <c r="A797">
        <v>580.91315380024014</v>
      </c>
    </row>
    <row r="798" spans="1:1" x14ac:dyDescent="0.35">
      <c r="A798">
        <v>398.92915572237985</v>
      </c>
    </row>
    <row r="799" spans="1:1" x14ac:dyDescent="0.35">
      <c r="A799">
        <v>435.97318817988133</v>
      </c>
    </row>
    <row r="800" spans="1:1" x14ac:dyDescent="0.35">
      <c r="A800">
        <v>572.49820497267092</v>
      </c>
    </row>
    <row r="801" spans="1:1" x14ac:dyDescent="0.35">
      <c r="A801">
        <v>536.60942017145578</v>
      </c>
    </row>
    <row r="802" spans="1:1" x14ac:dyDescent="0.35">
      <c r="A802">
        <v>342.02582553683175</v>
      </c>
    </row>
    <row r="803" spans="1:1" x14ac:dyDescent="0.35">
      <c r="A803">
        <v>465.2753163866679</v>
      </c>
    </row>
    <row r="804" spans="1:1" x14ac:dyDescent="0.35">
      <c r="A804">
        <v>861.13077745630574</v>
      </c>
    </row>
    <row r="805" spans="1:1" x14ac:dyDescent="0.35">
      <c r="A805">
        <v>389.9059134623522</v>
      </c>
    </row>
    <row r="806" spans="1:1" x14ac:dyDescent="0.35">
      <c r="A806">
        <v>434.40141191872482</v>
      </c>
    </row>
    <row r="807" spans="1:1" x14ac:dyDescent="0.35">
      <c r="A807">
        <v>651.73378942396039</v>
      </c>
    </row>
    <row r="808" spans="1:1" x14ac:dyDescent="0.35">
      <c r="A808">
        <v>615.74322213008691</v>
      </c>
    </row>
    <row r="809" spans="1:1" x14ac:dyDescent="0.35">
      <c r="A809">
        <v>674.14996723663626</v>
      </c>
    </row>
    <row r="810" spans="1:1" x14ac:dyDescent="0.35">
      <c r="A810">
        <v>615.68381779767071</v>
      </c>
    </row>
    <row r="811" spans="1:1" x14ac:dyDescent="0.35">
      <c r="A811">
        <v>536.79119114549974</v>
      </c>
    </row>
    <row r="812" spans="1:1" x14ac:dyDescent="0.35">
      <c r="A812">
        <v>405.44149070554067</v>
      </c>
    </row>
    <row r="813" spans="1:1" x14ac:dyDescent="0.35">
      <c r="A813">
        <v>420.07200539778353</v>
      </c>
    </row>
    <row r="814" spans="1:1" x14ac:dyDescent="0.35">
      <c r="A814">
        <v>416.05524526475847</v>
      </c>
    </row>
    <row r="815" spans="1:1" x14ac:dyDescent="0.35">
      <c r="A815">
        <v>470.79519620799255</v>
      </c>
    </row>
    <row r="816" spans="1:1" x14ac:dyDescent="0.35">
      <c r="A816">
        <v>830.66852467999183</v>
      </c>
    </row>
    <row r="817" spans="1:1" x14ac:dyDescent="0.35">
      <c r="A817">
        <v>846.96432384011064</v>
      </c>
    </row>
    <row r="818" spans="1:1" x14ac:dyDescent="0.35">
      <c r="A818">
        <v>826.60443943205928</v>
      </c>
    </row>
    <row r="819" spans="1:1" x14ac:dyDescent="0.35">
      <c r="A819">
        <v>704.41279248589694</v>
      </c>
    </row>
    <row r="820" spans="1:1" x14ac:dyDescent="0.35">
      <c r="A820">
        <v>677.82717715635863</v>
      </c>
    </row>
    <row r="821" spans="1:1" x14ac:dyDescent="0.35">
      <c r="A821">
        <v>768.51267466606566</v>
      </c>
    </row>
    <row r="822" spans="1:1" x14ac:dyDescent="0.35">
      <c r="A822">
        <v>957.13555460555324</v>
      </c>
    </row>
    <row r="823" spans="1:1" x14ac:dyDescent="0.35">
      <c r="A823">
        <v>905.15440274407661</v>
      </c>
    </row>
    <row r="824" spans="1:1" x14ac:dyDescent="0.35">
      <c r="A824">
        <v>634.33090371940114</v>
      </c>
    </row>
    <row r="825" spans="1:1" x14ac:dyDescent="0.35">
      <c r="A825">
        <v>504.27482399018027</v>
      </c>
    </row>
    <row r="826" spans="1:1" x14ac:dyDescent="0.35">
      <c r="A826">
        <v>553.75877393111602</v>
      </c>
    </row>
    <row r="827" spans="1:1" x14ac:dyDescent="0.35">
      <c r="A827">
        <v>572.38562374989658</v>
      </c>
    </row>
    <row r="828" spans="1:1" x14ac:dyDescent="0.35">
      <c r="A828">
        <v>460.76346616038586</v>
      </c>
    </row>
    <row r="829" spans="1:1" x14ac:dyDescent="0.35">
      <c r="A829">
        <v>705.35621362349832</v>
      </c>
    </row>
    <row r="830" spans="1:1" x14ac:dyDescent="0.35">
      <c r="A830">
        <v>369.45686250479247</v>
      </c>
    </row>
    <row r="831" spans="1:1" x14ac:dyDescent="0.35">
      <c r="A831">
        <v>345.02888120275423</v>
      </c>
    </row>
    <row r="832" spans="1:1" x14ac:dyDescent="0.35">
      <c r="A832">
        <v>376.41358119387809</v>
      </c>
    </row>
    <row r="833" spans="1:1" x14ac:dyDescent="0.35">
      <c r="A833">
        <v>172.95403656336762</v>
      </c>
    </row>
    <row r="834" spans="1:1" x14ac:dyDescent="0.35">
      <c r="A834">
        <v>279.58570604977308</v>
      </c>
    </row>
    <row r="835" spans="1:1" x14ac:dyDescent="0.35">
      <c r="A835">
        <v>322.8048438433043</v>
      </c>
    </row>
    <row r="836" spans="1:1" x14ac:dyDescent="0.35">
      <c r="A836">
        <v>313.69477257885495</v>
      </c>
    </row>
    <row r="837" spans="1:1" x14ac:dyDescent="0.35">
      <c r="A837">
        <v>355.83624083013103</v>
      </c>
    </row>
    <row r="838" spans="1:1" x14ac:dyDescent="0.35">
      <c r="A838">
        <v>407.80250674775868</v>
      </c>
    </row>
    <row r="839" spans="1:1" x14ac:dyDescent="0.35">
      <c r="A839">
        <v>296.8543736542054</v>
      </c>
    </row>
    <row r="840" spans="1:1" x14ac:dyDescent="0.35">
      <c r="A840">
        <v>383.71656860690172</v>
      </c>
    </row>
    <row r="841" spans="1:1" x14ac:dyDescent="0.35">
      <c r="A841">
        <v>414.00560426936386</v>
      </c>
    </row>
    <row r="842" spans="1:1" x14ac:dyDescent="0.35">
      <c r="A842">
        <v>394.32018430873194</v>
      </c>
    </row>
    <row r="843" spans="1:1" x14ac:dyDescent="0.35">
      <c r="A843">
        <v>143.51425867118425</v>
      </c>
    </row>
    <row r="844" spans="1:1" x14ac:dyDescent="0.35">
      <c r="A844">
        <v>313.41486134587115</v>
      </c>
    </row>
    <row r="845" spans="1:1" x14ac:dyDescent="0.35">
      <c r="A845">
        <v>379.3093648815136</v>
      </c>
    </row>
    <row r="846" spans="1:1" x14ac:dyDescent="0.35">
      <c r="A846">
        <v>342.15800595081117</v>
      </c>
    </row>
    <row r="847" spans="1:1" x14ac:dyDescent="0.35">
      <c r="A847">
        <v>292.03116505938061</v>
      </c>
    </row>
    <row r="848" spans="1:1" x14ac:dyDescent="0.35">
      <c r="A848">
        <v>292.03116505938061</v>
      </c>
    </row>
    <row r="849" spans="1:1" x14ac:dyDescent="0.35">
      <c r="A849">
        <v>465.66616866554745</v>
      </c>
    </row>
    <row r="850" spans="1:1" x14ac:dyDescent="0.35">
      <c r="A850">
        <v>445.58663521085583</v>
      </c>
    </row>
    <row r="851" spans="1:1" x14ac:dyDescent="0.35">
      <c r="A851">
        <v>412.43772155712713</v>
      </c>
    </row>
    <row r="852" spans="1:1" x14ac:dyDescent="0.35">
      <c r="A852">
        <v>365.58764717978107</v>
      </c>
    </row>
    <row r="853" spans="1:1" x14ac:dyDescent="0.35">
      <c r="A853">
        <v>388.49228140773499</v>
      </c>
    </row>
    <row r="854" spans="1:1" x14ac:dyDescent="0.35">
      <c r="A854">
        <v>468.22846056797755</v>
      </c>
    </row>
    <row r="855" spans="1:1" x14ac:dyDescent="0.35">
      <c r="A855">
        <v>487.29809453280774</v>
      </c>
    </row>
    <row r="856" spans="1:1" x14ac:dyDescent="0.35">
      <c r="A856">
        <v>430.58820993257876</v>
      </c>
    </row>
    <row r="857" spans="1:1" x14ac:dyDescent="0.35">
      <c r="A857">
        <v>347.96119410322228</v>
      </c>
    </row>
    <row r="858" spans="1:1" x14ac:dyDescent="0.35">
      <c r="A858">
        <v>220.24021170530378</v>
      </c>
    </row>
    <row r="859" spans="1:1" x14ac:dyDescent="0.35">
      <c r="A859">
        <v>175.14624513674156</v>
      </c>
    </row>
    <row r="860" spans="1:1" x14ac:dyDescent="0.35">
      <c r="A860">
        <v>147.00273666625935</v>
      </c>
    </row>
    <row r="861" spans="1:1" x14ac:dyDescent="0.35">
      <c r="A861">
        <v>147.00273666625935</v>
      </c>
    </row>
    <row r="862" spans="1:1" x14ac:dyDescent="0.35">
      <c r="A862">
        <v>157.09495028757431</v>
      </c>
    </row>
    <row r="863" spans="1:1" x14ac:dyDescent="0.35">
      <c r="A863">
        <v>260.50714749135994</v>
      </c>
    </row>
    <row r="864" spans="1:1" x14ac:dyDescent="0.35">
      <c r="A864">
        <v>397.7509682898347</v>
      </c>
    </row>
    <row r="865" spans="1:1" x14ac:dyDescent="0.35">
      <c r="A865">
        <v>289.04385092783281</v>
      </c>
    </row>
    <row r="866" spans="1:1" x14ac:dyDescent="0.35">
      <c r="A866">
        <v>157.96551241636433</v>
      </c>
    </row>
    <row r="867" spans="1:1" x14ac:dyDescent="0.35">
      <c r="A867">
        <v>267.88380666774538</v>
      </c>
    </row>
    <row r="868" spans="1:1" x14ac:dyDescent="0.35">
      <c r="A868">
        <v>270.21099282442248</v>
      </c>
    </row>
    <row r="869" spans="1:1" x14ac:dyDescent="0.35">
      <c r="A869">
        <v>368.93872730738542</v>
      </c>
    </row>
    <row r="870" spans="1:1" x14ac:dyDescent="0.35">
      <c r="A870">
        <v>362.07112638327624</v>
      </c>
    </row>
    <row r="871" spans="1:1" x14ac:dyDescent="0.35">
      <c r="A871">
        <v>284.80657729609584</v>
      </c>
    </row>
    <row r="872" spans="1:1" x14ac:dyDescent="0.35">
      <c r="A872">
        <v>310.81017745931001</v>
      </c>
    </row>
    <row r="873" spans="1:1" x14ac:dyDescent="0.35">
      <c r="A873">
        <v>299.45067534840513</v>
      </c>
    </row>
    <row r="874" spans="1:1" x14ac:dyDescent="0.35">
      <c r="A874">
        <v>361.26858804067717</v>
      </c>
    </row>
    <row r="875" spans="1:1" x14ac:dyDescent="0.35">
      <c r="A875">
        <v>289.0059937189846</v>
      </c>
    </row>
    <row r="876" spans="1:1" x14ac:dyDescent="0.35">
      <c r="A876">
        <v>144.12657731777912</v>
      </c>
    </row>
    <row r="877" spans="1:1" x14ac:dyDescent="0.35">
      <c r="A877">
        <v>376.54272334674846</v>
      </c>
    </row>
    <row r="878" spans="1:1" x14ac:dyDescent="0.35">
      <c r="A878">
        <v>422.36109230312752</v>
      </c>
    </row>
    <row r="879" spans="1:1" x14ac:dyDescent="0.35">
      <c r="A879">
        <v>361.11006553090192</v>
      </c>
    </row>
    <row r="880" spans="1:1" x14ac:dyDescent="0.35">
      <c r="A880">
        <v>451.58831535596005</v>
      </c>
    </row>
    <row r="881" spans="1:1" x14ac:dyDescent="0.35">
      <c r="A881">
        <v>403.1427492979376</v>
      </c>
    </row>
    <row r="882" spans="1:1" x14ac:dyDescent="0.35">
      <c r="A882">
        <v>251.36873086731953</v>
      </c>
    </row>
    <row r="883" spans="1:1" x14ac:dyDescent="0.35">
      <c r="A883">
        <v>452.8300741350684</v>
      </c>
    </row>
    <row r="884" spans="1:1" x14ac:dyDescent="0.35">
      <c r="A884">
        <v>730.66843215682036</v>
      </c>
    </row>
    <row r="885" spans="1:1" x14ac:dyDescent="0.35">
      <c r="A885">
        <v>585.24919049857931</v>
      </c>
    </row>
    <row r="886" spans="1:1" x14ac:dyDescent="0.35">
      <c r="A886">
        <v>217.76194257871344</v>
      </c>
    </row>
    <row r="887" spans="1:1" x14ac:dyDescent="0.35">
      <c r="A887">
        <v>483.69157861351033</v>
      </c>
    </row>
    <row r="888" spans="1:1" x14ac:dyDescent="0.35">
      <c r="A888">
        <v>365.71266186795646</v>
      </c>
    </row>
    <row r="889" spans="1:1" x14ac:dyDescent="0.35">
      <c r="A889">
        <v>401.49078697174559</v>
      </c>
    </row>
    <row r="890" spans="1:1" x14ac:dyDescent="0.35">
      <c r="A890">
        <v>452.04483143025436</v>
      </c>
    </row>
    <row r="891" spans="1:1" x14ac:dyDescent="0.35">
      <c r="A891">
        <v>255.51773030979427</v>
      </c>
    </row>
    <row r="892" spans="1:1" x14ac:dyDescent="0.35">
      <c r="A892">
        <v>268.12435499516573</v>
      </c>
    </row>
    <row r="893" spans="1:1" x14ac:dyDescent="0.35">
      <c r="A893">
        <v>379.74362522694071</v>
      </c>
    </row>
    <row r="894" spans="1:1" x14ac:dyDescent="0.35">
      <c r="A894">
        <v>414.012878381343</v>
      </c>
    </row>
    <row r="895" spans="1:1" x14ac:dyDescent="0.35">
      <c r="A895">
        <v>453.53890597249347</v>
      </c>
    </row>
    <row r="896" spans="1:1" x14ac:dyDescent="0.35">
      <c r="A896">
        <v>419.34144049700137</v>
      </c>
    </row>
    <row r="897" spans="1:1" x14ac:dyDescent="0.35">
      <c r="A897">
        <v>560.20890786974019</v>
      </c>
    </row>
    <row r="898" spans="1:1" x14ac:dyDescent="0.35">
      <c r="A898">
        <v>470.37740965659856</v>
      </c>
    </row>
    <row r="899" spans="1:1" x14ac:dyDescent="0.35">
      <c r="A899">
        <v>516.23813817084692</v>
      </c>
    </row>
    <row r="900" spans="1:1" x14ac:dyDescent="0.35">
      <c r="A900">
        <v>360.72866420104555</v>
      </c>
    </row>
    <row r="901" spans="1:1" x14ac:dyDescent="0.35">
      <c r="A901">
        <v>688.0153884265992</v>
      </c>
    </row>
    <row r="902" spans="1:1" x14ac:dyDescent="0.35">
      <c r="A902">
        <v>267.51076955922599</v>
      </c>
    </row>
    <row r="903" spans="1:1" x14ac:dyDescent="0.35">
      <c r="A903">
        <v>676.81315419002556</v>
      </c>
    </row>
    <row r="904" spans="1:1" x14ac:dyDescent="0.35">
      <c r="A904">
        <v>375.28551635482586</v>
      </c>
    </row>
    <row r="905" spans="1:1" x14ac:dyDescent="0.35">
      <c r="A905">
        <v>302.18597942528112</v>
      </c>
    </row>
    <row r="906" spans="1:1" x14ac:dyDescent="0.35">
      <c r="A906">
        <v>476.9093681331089</v>
      </c>
    </row>
    <row r="907" spans="1:1" x14ac:dyDescent="0.35">
      <c r="A907">
        <v>273.16644676254788</v>
      </c>
    </row>
    <row r="908" spans="1:1" x14ac:dyDescent="0.35">
      <c r="A908">
        <v>558.80587831067817</v>
      </c>
    </row>
    <row r="909" spans="1:1" x14ac:dyDescent="0.35">
      <c r="A909">
        <v>481.094903007742</v>
      </c>
    </row>
    <row r="910" spans="1:1" x14ac:dyDescent="0.35">
      <c r="A910">
        <v>490.69496731447327</v>
      </c>
    </row>
    <row r="911" spans="1:1" x14ac:dyDescent="0.35">
      <c r="A911">
        <v>606.06604531903804</v>
      </c>
    </row>
    <row r="912" spans="1:1" x14ac:dyDescent="0.35">
      <c r="A912">
        <v>371.94058531329449</v>
      </c>
    </row>
    <row r="913" spans="1:1" x14ac:dyDescent="0.35">
      <c r="A913">
        <v>181.26225593224612</v>
      </c>
    </row>
    <row r="914" spans="1:1" x14ac:dyDescent="0.35">
      <c r="A914">
        <v>398.04317229516113</v>
      </c>
    </row>
    <row r="915" spans="1:1" x14ac:dyDescent="0.35">
      <c r="A915">
        <v>466.00806599857668</v>
      </c>
    </row>
    <row r="916" spans="1:1" x14ac:dyDescent="0.35">
      <c r="A916">
        <v>444.27704322430145</v>
      </c>
    </row>
    <row r="917" spans="1:1" x14ac:dyDescent="0.35">
      <c r="A917">
        <v>527.07073113006004</v>
      </c>
    </row>
    <row r="918" spans="1:1" x14ac:dyDescent="0.35">
      <c r="A918">
        <v>717.46250704822626</v>
      </c>
    </row>
    <row r="919" spans="1:1" x14ac:dyDescent="0.35">
      <c r="A919">
        <v>584.9246049807</v>
      </c>
    </row>
    <row r="920" spans="1:1" x14ac:dyDescent="0.35">
      <c r="A920">
        <v>520.83189898435285</v>
      </c>
    </row>
    <row r="921" spans="1:1" x14ac:dyDescent="0.35">
      <c r="A921">
        <v>589.27709505553184</v>
      </c>
    </row>
    <row r="922" spans="1:1" x14ac:dyDescent="0.35">
      <c r="A922">
        <v>335.8110141402197</v>
      </c>
    </row>
    <row r="923" spans="1:1" x14ac:dyDescent="0.35">
      <c r="A923">
        <v>476.59763509878638</v>
      </c>
    </row>
    <row r="924" spans="1:1" x14ac:dyDescent="0.35">
      <c r="A924">
        <v>338.60187690945872</v>
      </c>
    </row>
    <row r="925" spans="1:1" x14ac:dyDescent="0.35">
      <c r="A925">
        <v>200.60611872013101</v>
      </c>
    </row>
    <row r="926" spans="1:1" x14ac:dyDescent="0.35">
      <c r="A926">
        <v>277.48522486020426</v>
      </c>
    </row>
    <row r="927" spans="1:1" x14ac:dyDescent="0.35">
      <c r="A927">
        <v>514.99888764592401</v>
      </c>
    </row>
    <row r="928" spans="1:1" x14ac:dyDescent="0.35">
      <c r="A928">
        <v>604.93806498174024</v>
      </c>
    </row>
    <row r="929" spans="1:1" x14ac:dyDescent="0.35">
      <c r="A929">
        <v>603.84040067971398</v>
      </c>
    </row>
    <row r="930" spans="1:1" x14ac:dyDescent="0.35">
      <c r="A930">
        <v>512.80355904187149</v>
      </c>
    </row>
    <row r="931" spans="1:1" x14ac:dyDescent="0.35">
      <c r="A931">
        <v>485.72357366706575</v>
      </c>
    </row>
    <row r="932" spans="1:1" x14ac:dyDescent="0.35">
      <c r="A932">
        <v>488.88340846288872</v>
      </c>
    </row>
    <row r="933" spans="1:1" x14ac:dyDescent="0.35">
      <c r="A933">
        <v>554.55312774993615</v>
      </c>
    </row>
    <row r="934" spans="1:1" x14ac:dyDescent="0.35">
      <c r="A934">
        <v>426.59530065830211</v>
      </c>
    </row>
    <row r="935" spans="1:1" x14ac:dyDescent="0.35">
      <c r="A935">
        <v>526.15245966487339</v>
      </c>
    </row>
    <row r="936" spans="1:1" x14ac:dyDescent="0.35">
      <c r="A936">
        <v>448.4414533370196</v>
      </c>
    </row>
    <row r="937" spans="1:1" x14ac:dyDescent="0.35">
      <c r="A937">
        <v>442.64806125894501</v>
      </c>
    </row>
    <row r="938" spans="1:1" x14ac:dyDescent="0.35">
      <c r="A938">
        <v>661.7834382667595</v>
      </c>
    </row>
    <row r="939" spans="1:1" x14ac:dyDescent="0.35">
      <c r="A939">
        <v>761.18325030065307</v>
      </c>
    </row>
    <row r="940" spans="1:1" x14ac:dyDescent="0.35">
      <c r="A940">
        <v>606.53854330028992</v>
      </c>
    </row>
    <row r="941" spans="1:1" x14ac:dyDescent="0.35">
      <c r="A941">
        <v>646.32600645283628</v>
      </c>
    </row>
    <row r="942" spans="1:1" x14ac:dyDescent="0.35">
      <c r="A942">
        <v>682.04807349652833</v>
      </c>
    </row>
    <row r="943" spans="1:1" x14ac:dyDescent="0.35">
      <c r="A943">
        <v>650.96664308289746</v>
      </c>
    </row>
    <row r="944" spans="1:1" x14ac:dyDescent="0.35">
      <c r="A944">
        <v>718.04001737841111</v>
      </c>
    </row>
    <row r="945" spans="1:1" x14ac:dyDescent="0.35">
      <c r="A945">
        <v>517.12944571952869</v>
      </c>
    </row>
    <row r="946" spans="1:1" x14ac:dyDescent="0.35">
      <c r="A946">
        <v>263.02239527241676</v>
      </c>
    </row>
    <row r="947" spans="1:1" x14ac:dyDescent="0.35">
      <c r="A947">
        <v>807.98856572140892</v>
      </c>
    </row>
    <row r="948" spans="1:1" x14ac:dyDescent="0.35">
      <c r="A948">
        <v>689.98390064018156</v>
      </c>
    </row>
    <row r="949" spans="1:1" x14ac:dyDescent="0.35">
      <c r="A949">
        <v>929.16324371379426</v>
      </c>
    </row>
    <row r="950" spans="1:1" x14ac:dyDescent="0.35">
      <c r="A950">
        <v>814.84591701843442</v>
      </c>
    </row>
    <row r="951" spans="1:1" x14ac:dyDescent="0.35">
      <c r="A951">
        <v>575.12842590716514</v>
      </c>
    </row>
    <row r="952" spans="1:1" x14ac:dyDescent="0.35">
      <c r="A952">
        <v>499.73634173890241</v>
      </c>
    </row>
    <row r="953" spans="1:1" x14ac:dyDescent="0.35">
      <c r="A953">
        <v>836.60348407165282</v>
      </c>
    </row>
    <row r="954" spans="1:1" x14ac:dyDescent="0.35">
      <c r="A954">
        <v>605.23391822155884</v>
      </c>
    </row>
    <row r="955" spans="1:1" x14ac:dyDescent="0.35">
      <c r="A955">
        <v>457.26957841987081</v>
      </c>
    </row>
    <row r="956" spans="1:1" x14ac:dyDescent="0.35">
      <c r="A956">
        <v>569.4826184815729</v>
      </c>
    </row>
    <row r="957" spans="1:1" x14ac:dyDescent="0.35">
      <c r="A957">
        <v>707.26779408884477</v>
      </c>
    </row>
    <row r="958" spans="1:1" x14ac:dyDescent="0.35">
      <c r="A958">
        <v>779.47859579709268</v>
      </c>
    </row>
    <row r="959" spans="1:1" x14ac:dyDescent="0.35">
      <c r="A959">
        <v>412.67247857605747</v>
      </c>
    </row>
    <row r="960" spans="1:1" x14ac:dyDescent="0.35">
      <c r="A960">
        <v>514.45708064877613</v>
      </c>
    </row>
    <row r="961" spans="1:1" x14ac:dyDescent="0.35">
      <c r="A961">
        <v>339.70723017119388</v>
      </c>
    </row>
    <row r="962" spans="1:1" x14ac:dyDescent="0.35">
      <c r="A962">
        <v>761.69672168986722</v>
      </c>
    </row>
    <row r="963" spans="1:1" x14ac:dyDescent="0.35">
      <c r="A963">
        <v>513.15562056722308</v>
      </c>
    </row>
    <row r="964" spans="1:1" x14ac:dyDescent="0.35">
      <c r="A964">
        <v>443.88739927340976</v>
      </c>
    </row>
    <row r="965" spans="1:1" x14ac:dyDescent="0.35">
      <c r="A965">
        <v>595.5809550484189</v>
      </c>
    </row>
    <row r="966" spans="1:1" x14ac:dyDescent="0.35">
      <c r="A966">
        <v>800.8067673803256</v>
      </c>
    </row>
    <row r="967" spans="1:1" x14ac:dyDescent="0.35">
      <c r="A967">
        <v>755.38151682661703</v>
      </c>
    </row>
    <row r="968" spans="1:1" x14ac:dyDescent="0.35">
      <c r="A968">
        <v>267.26796416396138</v>
      </c>
    </row>
    <row r="969" spans="1:1" x14ac:dyDescent="0.35">
      <c r="A969">
        <v>253.67729919441774</v>
      </c>
    </row>
    <row r="970" spans="1:1" x14ac:dyDescent="0.35">
      <c r="A970">
        <v>258.17530890046601</v>
      </c>
    </row>
    <row r="971" spans="1:1" x14ac:dyDescent="0.35">
      <c r="A971">
        <v>193.39480987041534</v>
      </c>
    </row>
    <row r="972" spans="1:1" x14ac:dyDescent="0.35">
      <c r="A972">
        <v>382.8208625834389</v>
      </c>
    </row>
    <row r="973" spans="1:1" x14ac:dyDescent="0.35">
      <c r="A973">
        <v>239.55319572721368</v>
      </c>
    </row>
    <row r="974" spans="1:1" x14ac:dyDescent="0.35">
      <c r="A974">
        <v>276.71900324872274</v>
      </c>
    </row>
    <row r="975" spans="1:1" x14ac:dyDescent="0.35">
      <c r="A975">
        <v>469.55597836603749</v>
      </c>
    </row>
    <row r="976" spans="1:1" x14ac:dyDescent="0.35">
      <c r="A976">
        <v>448.15698904851723</v>
      </c>
    </row>
    <row r="977" spans="1:1" x14ac:dyDescent="0.35">
      <c r="A977">
        <v>254.91853687465709</v>
      </c>
    </row>
    <row r="978" spans="1:1" x14ac:dyDescent="0.35">
      <c r="A978">
        <v>218.35132514926229</v>
      </c>
    </row>
    <row r="979" spans="1:1" x14ac:dyDescent="0.35">
      <c r="A979">
        <v>270.93620348990487</v>
      </c>
    </row>
    <row r="980" spans="1:1" x14ac:dyDescent="0.35">
      <c r="A980">
        <v>237.04932244281895</v>
      </c>
    </row>
    <row r="981" spans="1:1" x14ac:dyDescent="0.35">
      <c r="A981">
        <v>226.21167112371279</v>
      </c>
    </row>
    <row r="982" spans="1:1" x14ac:dyDescent="0.35">
      <c r="A982">
        <v>452.99724326174214</v>
      </c>
    </row>
    <row r="983" spans="1:1" x14ac:dyDescent="0.35">
      <c r="A983">
        <v>289.44523572251177</v>
      </c>
    </row>
    <row r="984" spans="1:1" x14ac:dyDescent="0.35">
      <c r="A984">
        <v>220.72233965424425</v>
      </c>
    </row>
    <row r="985" spans="1:1" x14ac:dyDescent="0.35">
      <c r="A985">
        <v>155.77425322617106</v>
      </c>
    </row>
    <row r="986" spans="1:1" x14ac:dyDescent="0.35">
      <c r="A986">
        <v>230.46221745400806</v>
      </c>
    </row>
    <row r="987" spans="1:1" x14ac:dyDescent="0.35">
      <c r="A987">
        <v>252.18868397468995</v>
      </c>
    </row>
    <row r="988" spans="1:1" x14ac:dyDescent="0.35">
      <c r="A988">
        <v>389.1905392191224</v>
      </c>
    </row>
    <row r="989" spans="1:1" x14ac:dyDescent="0.35">
      <c r="A989">
        <v>425.857505876196</v>
      </c>
    </row>
    <row r="990" spans="1:1" x14ac:dyDescent="0.35">
      <c r="A990">
        <v>420.01587407754346</v>
      </c>
    </row>
    <row r="991" spans="1:1" x14ac:dyDescent="0.35">
      <c r="A991">
        <v>379.25542205481929</v>
      </c>
    </row>
    <row r="992" spans="1:1" x14ac:dyDescent="0.35">
      <c r="A992">
        <v>249.29049554464876</v>
      </c>
    </row>
    <row r="993" spans="1:1" x14ac:dyDescent="0.35">
      <c r="A993">
        <v>288.71643409349684</v>
      </c>
    </row>
    <row r="994" spans="1:1" x14ac:dyDescent="0.35">
      <c r="A994">
        <v>353.25040939494875</v>
      </c>
    </row>
    <row r="995" spans="1:1" x14ac:dyDescent="0.35">
      <c r="A995">
        <v>347.40452283513446</v>
      </c>
    </row>
    <row r="996" spans="1:1" x14ac:dyDescent="0.35">
      <c r="A996">
        <v>354.24738520701743</v>
      </c>
    </row>
    <row r="997" spans="1:1" x14ac:dyDescent="0.35">
      <c r="A997">
        <v>325.58674977360607</v>
      </c>
    </row>
    <row r="998" spans="1:1" x14ac:dyDescent="0.35">
      <c r="A998">
        <v>182.12204928047373</v>
      </c>
    </row>
    <row r="999" spans="1:1" x14ac:dyDescent="0.35">
      <c r="A999">
        <v>309.48097726225944</v>
      </c>
    </row>
    <row r="1000" spans="1:1" x14ac:dyDescent="0.35">
      <c r="A1000">
        <v>261.87166053594296</v>
      </c>
    </row>
    <row r="1001" spans="1:1" x14ac:dyDescent="0.35">
      <c r="A1001">
        <v>189.76424802195169</v>
      </c>
    </row>
    <row r="1002" spans="1:1" x14ac:dyDescent="0.35">
      <c r="A1002">
        <v>268.12339328565957</v>
      </c>
    </row>
    <row r="1003" spans="1:1" x14ac:dyDescent="0.35">
      <c r="A1003">
        <v>364.32943964982604</v>
      </c>
    </row>
    <row r="1004" spans="1:1" x14ac:dyDescent="0.35">
      <c r="A1004">
        <v>287.80805831642846</v>
      </c>
    </row>
    <row r="1005" spans="1:1" x14ac:dyDescent="0.35">
      <c r="A1005">
        <v>157.46091301013476</v>
      </c>
    </row>
    <row r="1006" spans="1:1" x14ac:dyDescent="0.35">
      <c r="A1006">
        <v>181.93571579629406</v>
      </c>
    </row>
    <row r="1007" spans="1:1" x14ac:dyDescent="0.35">
      <c r="A1007">
        <v>201.02067947346711</v>
      </c>
    </row>
    <row r="1008" spans="1:1" x14ac:dyDescent="0.35">
      <c r="A1008">
        <v>316.27201116923158</v>
      </c>
    </row>
    <row r="1009" spans="1:1" x14ac:dyDescent="0.35">
      <c r="A1009">
        <v>498.33558246225056</v>
      </c>
    </row>
    <row r="1010" spans="1:1" x14ac:dyDescent="0.35">
      <c r="A1010">
        <v>398.4417467712567</v>
      </c>
    </row>
    <row r="1011" spans="1:1" x14ac:dyDescent="0.35">
      <c r="A1011">
        <v>432.29937658706717</v>
      </c>
    </row>
    <row r="1012" spans="1:1" x14ac:dyDescent="0.35">
      <c r="A1012">
        <v>507.82736460306029</v>
      </c>
    </row>
    <row r="1013" spans="1:1" x14ac:dyDescent="0.35">
      <c r="A1013">
        <v>544.93967954147661</v>
      </c>
    </row>
    <row r="1014" spans="1:1" x14ac:dyDescent="0.35">
      <c r="A1014">
        <v>408.06960328102525</v>
      </c>
    </row>
    <row r="1015" spans="1:1" x14ac:dyDescent="0.35">
      <c r="A1015">
        <v>260.49538372252755</v>
      </c>
    </row>
    <row r="1016" spans="1:1" x14ac:dyDescent="0.35">
      <c r="A1016">
        <v>338.1315077718312</v>
      </c>
    </row>
    <row r="1017" spans="1:1" x14ac:dyDescent="0.35">
      <c r="A1017">
        <v>527.94069385927435</v>
      </c>
    </row>
    <row r="1018" spans="1:1" x14ac:dyDescent="0.35">
      <c r="A1018">
        <v>627.55645241639104</v>
      </c>
    </row>
    <row r="1019" spans="1:1" x14ac:dyDescent="0.35">
      <c r="A1019">
        <v>236.05677490415309</v>
      </c>
    </row>
    <row r="1020" spans="1:1" x14ac:dyDescent="0.35">
      <c r="A1020">
        <v>316.591340944276</v>
      </c>
    </row>
    <row r="1021" spans="1:1" x14ac:dyDescent="0.35">
      <c r="A1021">
        <v>502.64313625649999</v>
      </c>
    </row>
    <row r="1022" spans="1:1" x14ac:dyDescent="0.35">
      <c r="A1022">
        <v>723.05815249745854</v>
      </c>
    </row>
    <row r="1023" spans="1:1" x14ac:dyDescent="0.35">
      <c r="A1023">
        <v>527.46197594180467</v>
      </c>
    </row>
    <row r="1024" spans="1:1" x14ac:dyDescent="0.35">
      <c r="A1024">
        <v>694.60807757658483</v>
      </c>
    </row>
    <row r="1025" spans="1:1" x14ac:dyDescent="0.35">
      <c r="A1025">
        <v>270.93277891074649</v>
      </c>
    </row>
    <row r="1026" spans="1:1" x14ac:dyDescent="0.35">
      <c r="A1026">
        <v>235.51655460432823</v>
      </c>
    </row>
    <row r="1027" spans="1:1" x14ac:dyDescent="0.35">
      <c r="A1027">
        <v>235.51655460432823</v>
      </c>
    </row>
    <row r="1028" spans="1:1" x14ac:dyDescent="0.35">
      <c r="A1028">
        <v>323.52436075873175</v>
      </c>
    </row>
    <row r="1029" spans="1:1" x14ac:dyDescent="0.35">
      <c r="A1029">
        <v>307.04957220438422</v>
      </c>
    </row>
    <row r="1030" spans="1:1" x14ac:dyDescent="0.35">
      <c r="A1030">
        <v>267.66942168046234</v>
      </c>
    </row>
    <row r="1031" spans="1:1" x14ac:dyDescent="0.35">
      <c r="A1031">
        <v>431.65681059830632</v>
      </c>
    </row>
    <row r="1032" spans="1:1" x14ac:dyDescent="0.35">
      <c r="A1032">
        <v>307.19598735589273</v>
      </c>
    </row>
    <row r="1033" spans="1:1" x14ac:dyDescent="0.35">
      <c r="A1033">
        <v>200.09842856819867</v>
      </c>
    </row>
    <row r="1034" spans="1:1" x14ac:dyDescent="0.35">
      <c r="A1034">
        <v>260.71617810052277</v>
      </c>
    </row>
    <row r="1035" spans="1:1" x14ac:dyDescent="0.35">
      <c r="A1035">
        <v>437.54109204871804</v>
      </c>
    </row>
    <row r="1036" spans="1:1" x14ac:dyDescent="0.35">
      <c r="A1036">
        <v>374.37325527416988</v>
      </c>
    </row>
    <row r="1037" spans="1:1" x14ac:dyDescent="0.35">
      <c r="A1037">
        <v>562.38960963636339</v>
      </c>
    </row>
    <row r="1038" spans="1:1" x14ac:dyDescent="0.35">
      <c r="A1038">
        <v>695.51837328498402</v>
      </c>
    </row>
    <row r="1039" spans="1:1" x14ac:dyDescent="0.35">
      <c r="A1039">
        <v>692.42905948219732</v>
      </c>
    </row>
    <row r="1040" spans="1:1" x14ac:dyDescent="0.35">
      <c r="A1040">
        <v>485.95271356594424</v>
      </c>
    </row>
    <row r="1041" spans="1:1" x14ac:dyDescent="0.35">
      <c r="A1041">
        <v>595.54160911486508</v>
      </c>
    </row>
    <row r="1042" spans="1:1" x14ac:dyDescent="0.35">
      <c r="A1042">
        <v>501.86270786395966</v>
      </c>
    </row>
    <row r="1043" spans="1:1" x14ac:dyDescent="0.35">
      <c r="A1043">
        <v>661.42482500301298</v>
      </c>
    </row>
    <row r="1044" spans="1:1" x14ac:dyDescent="0.35">
      <c r="A1044">
        <v>633.56134080315258</v>
      </c>
    </row>
    <row r="1045" spans="1:1" x14ac:dyDescent="0.35">
      <c r="A1045">
        <v>450.30958858184175</v>
      </c>
    </row>
    <row r="1046" spans="1:1" x14ac:dyDescent="0.35">
      <c r="A1046">
        <v>457.33607335379401</v>
      </c>
    </row>
    <row r="1047" spans="1:1" x14ac:dyDescent="0.35">
      <c r="A1047">
        <v>384.56390766094506</v>
      </c>
    </row>
    <row r="1048" spans="1:1" x14ac:dyDescent="0.35">
      <c r="A1048">
        <v>388.34536547724366</v>
      </c>
    </row>
    <row r="1049" spans="1:1" x14ac:dyDescent="0.35">
      <c r="A1049">
        <v>246.59337301849797</v>
      </c>
    </row>
    <row r="1050" spans="1:1" x14ac:dyDescent="0.35">
      <c r="A1050">
        <v>562.60610363780199</v>
      </c>
    </row>
    <row r="1051" spans="1:1" x14ac:dyDescent="0.35">
      <c r="A1051">
        <v>630.17823190500565</v>
      </c>
    </row>
    <row r="1052" spans="1:1" x14ac:dyDescent="0.35">
      <c r="A1052">
        <v>584.02916264017801</v>
      </c>
    </row>
    <row r="1053" spans="1:1" x14ac:dyDescent="0.35">
      <c r="A1053">
        <v>509.68729573550655</v>
      </c>
    </row>
    <row r="1054" spans="1:1" x14ac:dyDescent="0.35">
      <c r="A1054">
        <v>273.8135359063287</v>
      </c>
    </row>
    <row r="1055" spans="1:1" x14ac:dyDescent="0.35">
      <c r="A1055">
        <v>353.11107217831727</v>
      </c>
    </row>
    <row r="1056" spans="1:1" x14ac:dyDescent="0.35">
      <c r="A1056">
        <v>380.64068621877766</v>
      </c>
    </row>
    <row r="1057" spans="1:1" x14ac:dyDescent="0.35">
      <c r="A1057">
        <v>246.09366885382036</v>
      </c>
    </row>
    <row r="1058" spans="1:1" x14ac:dyDescent="0.35">
      <c r="A1058">
        <v>517.50597432901236</v>
      </c>
    </row>
    <row r="1059" spans="1:1" x14ac:dyDescent="0.35">
      <c r="A1059">
        <v>630.4142667128333</v>
      </c>
    </row>
    <row r="1060" spans="1:1" x14ac:dyDescent="0.35">
      <c r="A1060">
        <v>378.74365514329963</v>
      </c>
    </row>
    <row r="1061" spans="1:1" x14ac:dyDescent="0.35">
      <c r="A1061">
        <v>589.94556704252045</v>
      </c>
    </row>
    <row r="1062" spans="1:1" x14ac:dyDescent="0.35">
      <c r="A1062">
        <v>744.48735415812087</v>
      </c>
    </row>
    <row r="1063" spans="1:1" x14ac:dyDescent="0.35">
      <c r="A1063">
        <v>1120.9033136469725</v>
      </c>
    </row>
    <row r="1064" spans="1:1" x14ac:dyDescent="0.35">
      <c r="A1064">
        <v>805.28521288278876</v>
      </c>
    </row>
    <row r="1065" spans="1:1" x14ac:dyDescent="0.35">
      <c r="A1065">
        <v>1097.4998954459668</v>
      </c>
    </row>
    <row r="1066" spans="1:1" x14ac:dyDescent="0.35">
      <c r="A1066">
        <v>463.2848657905825</v>
      </c>
    </row>
    <row r="1067" spans="1:1" x14ac:dyDescent="0.35">
      <c r="A1067">
        <v>641.37144551565643</v>
      </c>
    </row>
    <row r="1068" spans="1:1" x14ac:dyDescent="0.35">
      <c r="A1068">
        <v>925.11349477079432</v>
      </c>
    </row>
    <row r="1069" spans="1:1" x14ac:dyDescent="0.35">
      <c r="A1069">
        <v>855.65446471100256</v>
      </c>
    </row>
    <row r="1070" spans="1:1" x14ac:dyDescent="0.35">
      <c r="A1070">
        <v>951.91915149014778</v>
      </c>
    </row>
    <row r="1071" spans="1:1" x14ac:dyDescent="0.35">
      <c r="A1071">
        <v>881.72693610565102</v>
      </c>
    </row>
    <row r="1072" spans="1:1" x14ac:dyDescent="0.35">
      <c r="A1072">
        <v>804.86990016428001</v>
      </c>
    </row>
    <row r="1073" spans="1:1" x14ac:dyDescent="0.35">
      <c r="A1073">
        <v>990.66327035007907</v>
      </c>
    </row>
    <row r="1074" spans="1:1" x14ac:dyDescent="0.35">
      <c r="A1074">
        <v>1174.2408535136726</v>
      </c>
    </row>
    <row r="1075" spans="1:1" x14ac:dyDescent="0.35">
      <c r="A1075">
        <v>611.22212637359223</v>
      </c>
    </row>
    <row r="1076" spans="1:1" x14ac:dyDescent="0.35">
      <c r="A1076">
        <v>809.71341475949214</v>
      </c>
    </row>
    <row r="1077" spans="1:1" x14ac:dyDescent="0.35">
      <c r="A1077">
        <v>1100.0211641420863</v>
      </c>
    </row>
    <row r="1078" spans="1:1" x14ac:dyDescent="0.35">
      <c r="A1078">
        <v>1160.4586168846949</v>
      </c>
    </row>
    <row r="1079" spans="1:1" x14ac:dyDescent="0.35">
      <c r="A1079">
        <v>445.26602239915684</v>
      </c>
    </row>
    <row r="1080" spans="1:1" x14ac:dyDescent="0.35">
      <c r="A1080">
        <v>924.89166836459458</v>
      </c>
    </row>
    <row r="1081" spans="1:1" x14ac:dyDescent="0.35">
      <c r="A1081">
        <v>832.82255209422715</v>
      </c>
    </row>
    <row r="1082" spans="1:1" x14ac:dyDescent="0.35">
      <c r="A1082">
        <v>371.6880270542747</v>
      </c>
    </row>
    <row r="1083" spans="1:1" x14ac:dyDescent="0.35">
      <c r="A1083">
        <v>496.15219353217043</v>
      </c>
    </row>
    <row r="1084" spans="1:1" x14ac:dyDescent="0.35">
      <c r="A1084">
        <v>854.14278399398142</v>
      </c>
    </row>
    <row r="1085" spans="1:1" x14ac:dyDescent="0.35">
      <c r="A1085">
        <v>1044.4719580934109</v>
      </c>
    </row>
    <row r="1086" spans="1:1" x14ac:dyDescent="0.35">
      <c r="A1086">
        <v>386.23275907236547</v>
      </c>
    </row>
    <row r="1087" spans="1:1" x14ac:dyDescent="0.35">
      <c r="A1087">
        <v>328.70534626144718</v>
      </c>
    </row>
    <row r="1088" spans="1:1" x14ac:dyDescent="0.35">
      <c r="A1088">
        <v>355.00239790405135</v>
      </c>
    </row>
    <row r="1089" spans="1:1" x14ac:dyDescent="0.35">
      <c r="A1089">
        <v>623.57005916282253</v>
      </c>
    </row>
    <row r="1090" spans="1:1" x14ac:dyDescent="0.35">
      <c r="A1090">
        <v>697.51582460692669</v>
      </c>
    </row>
    <row r="1091" spans="1:1" x14ac:dyDescent="0.35">
      <c r="A1091">
        <v>858.7397707976005</v>
      </c>
    </row>
    <row r="1092" spans="1:1" x14ac:dyDescent="0.35">
      <c r="A1092">
        <v>968.20062138275478</v>
      </c>
    </row>
    <row r="1093" spans="1:1" x14ac:dyDescent="0.35">
      <c r="A1093">
        <v>931.63539047614051</v>
      </c>
    </row>
    <row r="1094" spans="1:1" x14ac:dyDescent="0.35">
      <c r="A1094">
        <v>750.45782729942277</v>
      </c>
    </row>
    <row r="1095" spans="1:1" x14ac:dyDescent="0.35">
      <c r="A1095">
        <v>796.03206250507469</v>
      </c>
    </row>
    <row r="1096" spans="1:1" x14ac:dyDescent="0.35">
      <c r="A1096">
        <v>562.71640329293234</v>
      </c>
    </row>
    <row r="1097" spans="1:1" x14ac:dyDescent="0.35">
      <c r="A1097">
        <v>445.20085216811833</v>
      </c>
    </row>
    <row r="1098" spans="1:1" x14ac:dyDescent="0.35">
      <c r="A1098">
        <v>405.32444289722537</v>
      </c>
    </row>
    <row r="1099" spans="1:1" x14ac:dyDescent="0.35">
      <c r="A1099">
        <v>486.97548857032643</v>
      </c>
    </row>
    <row r="1100" spans="1:1" x14ac:dyDescent="0.35">
      <c r="A1100">
        <v>360.74084757094761</v>
      </c>
    </row>
    <row r="1101" spans="1:1" x14ac:dyDescent="0.35">
      <c r="A1101">
        <v>500.31160781201515</v>
      </c>
    </row>
    <row r="1102" spans="1:1" x14ac:dyDescent="0.35">
      <c r="A1102">
        <v>1118.6120698958355</v>
      </c>
    </row>
    <row r="1103" spans="1:1" x14ac:dyDescent="0.35">
      <c r="A1103">
        <v>1168.4990086171522</v>
      </c>
    </row>
    <row r="1104" spans="1:1" x14ac:dyDescent="0.35">
      <c r="A1104">
        <v>811.9068263464037</v>
      </c>
    </row>
    <row r="1105" spans="1:1" x14ac:dyDescent="0.35">
      <c r="A1105">
        <v>254.21663582296458</v>
      </c>
    </row>
    <row r="1106" spans="1:1" x14ac:dyDescent="0.35">
      <c r="A1106">
        <v>376.18363252353083</v>
      </c>
    </row>
    <row r="1107" spans="1:1" x14ac:dyDescent="0.35">
      <c r="A1107">
        <v>366.05761607927138</v>
      </c>
    </row>
    <row r="1108" spans="1:1" x14ac:dyDescent="0.35">
      <c r="A1108">
        <v>325.55355030223359</v>
      </c>
    </row>
    <row r="1109" spans="1:1" x14ac:dyDescent="0.35">
      <c r="A1109">
        <v>381.16072235670811</v>
      </c>
    </row>
    <row r="1110" spans="1:1" x14ac:dyDescent="0.35">
      <c r="A1110">
        <v>364.63101017256139</v>
      </c>
    </row>
    <row r="1111" spans="1:1" x14ac:dyDescent="0.35">
      <c r="A1111">
        <v>238.08424672533252</v>
      </c>
    </row>
    <row r="1112" spans="1:1" x14ac:dyDescent="0.35">
      <c r="A1112">
        <v>377.67891054201777</v>
      </c>
    </row>
    <row r="1113" spans="1:1" x14ac:dyDescent="0.35">
      <c r="A1113">
        <v>389.65368245081925</v>
      </c>
    </row>
    <row r="1114" spans="1:1" x14ac:dyDescent="0.35">
      <c r="A1114">
        <v>345.89145319715328</v>
      </c>
    </row>
    <row r="1115" spans="1:1" x14ac:dyDescent="0.35">
      <c r="A1115">
        <v>318.12465515868439</v>
      </c>
    </row>
    <row r="1116" spans="1:1" x14ac:dyDescent="0.35">
      <c r="A1116">
        <v>275.53017075365329</v>
      </c>
    </row>
    <row r="1117" spans="1:1" x14ac:dyDescent="0.35">
      <c r="A1117">
        <v>233.32638470459977</v>
      </c>
    </row>
    <row r="1118" spans="1:1" x14ac:dyDescent="0.35">
      <c r="A1118">
        <v>303.49281777483145</v>
      </c>
    </row>
    <row r="1119" spans="1:1" x14ac:dyDescent="0.35">
      <c r="A1119">
        <v>378.94477458618252</v>
      </c>
    </row>
    <row r="1120" spans="1:1" x14ac:dyDescent="0.35">
      <c r="A1120">
        <v>426.94431075512904</v>
      </c>
    </row>
    <row r="1121" spans="1:1" x14ac:dyDescent="0.35">
      <c r="A1121">
        <v>429.50742341389622</v>
      </c>
    </row>
    <row r="1122" spans="1:1" x14ac:dyDescent="0.35">
      <c r="A1122">
        <v>377.13389605973737</v>
      </c>
    </row>
    <row r="1123" spans="1:1" x14ac:dyDescent="0.35">
      <c r="A1123">
        <v>251.39364882554011</v>
      </c>
    </row>
    <row r="1124" spans="1:1" x14ac:dyDescent="0.35">
      <c r="A1124">
        <v>269.22935536126153</v>
      </c>
    </row>
    <row r="1125" spans="1:1" x14ac:dyDescent="0.35">
      <c r="A1125">
        <v>349.79111988552415</v>
      </c>
    </row>
    <row r="1126" spans="1:1" x14ac:dyDescent="0.35">
      <c r="A1126">
        <v>345.24273462643157</v>
      </c>
    </row>
    <row r="1127" spans="1:1" x14ac:dyDescent="0.35">
      <c r="A1127">
        <v>246.13198433076778</v>
      </c>
    </row>
    <row r="1128" spans="1:1" x14ac:dyDescent="0.35">
      <c r="A1128">
        <v>152.73376996713299</v>
      </c>
    </row>
    <row r="1129" spans="1:1" x14ac:dyDescent="0.35">
      <c r="A1129">
        <v>336.79573099931929</v>
      </c>
    </row>
    <row r="1130" spans="1:1" x14ac:dyDescent="0.35">
      <c r="A1130">
        <v>255.24276632105287</v>
      </c>
    </row>
    <row r="1131" spans="1:1" x14ac:dyDescent="0.35">
      <c r="A1131">
        <v>191.77539921811007</v>
      </c>
    </row>
    <row r="1132" spans="1:1" x14ac:dyDescent="0.35">
      <c r="A1132">
        <v>268.94867588433323</v>
      </c>
    </row>
    <row r="1133" spans="1:1" x14ac:dyDescent="0.35">
      <c r="A1133">
        <v>284.67530459917054</v>
      </c>
    </row>
    <row r="1134" spans="1:1" x14ac:dyDescent="0.35">
      <c r="A1134">
        <v>246.10937486695423</v>
      </c>
    </row>
    <row r="1135" spans="1:1" x14ac:dyDescent="0.35">
      <c r="A1135">
        <v>313.37471117167189</v>
      </c>
    </row>
    <row r="1136" spans="1:1" x14ac:dyDescent="0.35">
      <c r="A1136">
        <v>344.08557899241578</v>
      </c>
    </row>
    <row r="1137" spans="1:1" x14ac:dyDescent="0.35">
      <c r="A1137">
        <v>209.46098015688355</v>
      </c>
    </row>
    <row r="1138" spans="1:1" x14ac:dyDescent="0.35">
      <c r="A1138">
        <v>170.17001311738514</v>
      </c>
    </row>
    <row r="1139" spans="1:1" x14ac:dyDescent="0.35">
      <c r="A1139">
        <v>309.15684351750474</v>
      </c>
    </row>
    <row r="1140" spans="1:1" x14ac:dyDescent="0.35">
      <c r="A1140">
        <v>459.88888561734223</v>
      </c>
    </row>
    <row r="1141" spans="1:1" x14ac:dyDescent="0.35">
      <c r="A1141">
        <v>324.02868114424814</v>
      </c>
    </row>
    <row r="1142" spans="1:1" x14ac:dyDescent="0.35">
      <c r="A1142">
        <v>271.6238202535344</v>
      </c>
    </row>
    <row r="1143" spans="1:1" x14ac:dyDescent="0.35">
      <c r="A1143">
        <v>262.77117583283655</v>
      </c>
    </row>
    <row r="1144" spans="1:1" x14ac:dyDescent="0.35">
      <c r="A1144">
        <v>277.56296741036812</v>
      </c>
    </row>
    <row r="1145" spans="1:1" x14ac:dyDescent="0.35">
      <c r="A1145">
        <v>377.81679899727226</v>
      </c>
    </row>
    <row r="1146" spans="1:1" x14ac:dyDescent="0.35">
      <c r="A1146">
        <v>472.59613878139112</v>
      </c>
    </row>
    <row r="1147" spans="1:1" x14ac:dyDescent="0.35">
      <c r="A1147">
        <v>446.585679424955</v>
      </c>
    </row>
    <row r="1148" spans="1:1" x14ac:dyDescent="0.35">
      <c r="A1148">
        <v>327.73863106549817</v>
      </c>
    </row>
    <row r="1149" spans="1:1" x14ac:dyDescent="0.35">
      <c r="A1149">
        <v>210.95832869791448</v>
      </c>
    </row>
    <row r="1150" spans="1:1" x14ac:dyDescent="0.35">
      <c r="A1150">
        <v>157.44296547926601</v>
      </c>
    </row>
    <row r="1151" spans="1:1" x14ac:dyDescent="0.35">
      <c r="A1151">
        <v>223.72976929208787</v>
      </c>
    </row>
    <row r="1152" spans="1:1" x14ac:dyDescent="0.35">
      <c r="A1152">
        <v>416.62309123927275</v>
      </c>
    </row>
    <row r="1153" spans="1:1" x14ac:dyDescent="0.35">
      <c r="A1153">
        <v>622.05924132424411</v>
      </c>
    </row>
    <row r="1154" spans="1:1" x14ac:dyDescent="0.35">
      <c r="A1154">
        <v>468.0868157765309</v>
      </c>
    </row>
    <row r="1155" spans="1:1" x14ac:dyDescent="0.35">
      <c r="A1155">
        <v>434.30143516044632</v>
      </c>
    </row>
    <row r="1156" spans="1:1" x14ac:dyDescent="0.35">
      <c r="A1156">
        <v>685.76974202450504</v>
      </c>
    </row>
    <row r="1157" spans="1:1" x14ac:dyDescent="0.35">
      <c r="A1157">
        <v>496.94051733559115</v>
      </c>
    </row>
    <row r="1158" spans="1:1" x14ac:dyDescent="0.35">
      <c r="A1158">
        <v>635.88432294795825</v>
      </c>
    </row>
    <row r="1159" spans="1:1" x14ac:dyDescent="0.35">
      <c r="A1159">
        <v>605.43743270030382</v>
      </c>
    </row>
    <row r="1160" spans="1:1" x14ac:dyDescent="0.35">
      <c r="A1160">
        <v>512.18445365504294</v>
      </c>
    </row>
    <row r="1161" spans="1:1" x14ac:dyDescent="0.35">
      <c r="A1161">
        <v>345.07661789936503</v>
      </c>
    </row>
    <row r="1162" spans="1:1" x14ac:dyDescent="0.35">
      <c r="A1162">
        <v>399.88367970591622</v>
      </c>
    </row>
    <row r="1163" spans="1:1" x14ac:dyDescent="0.35">
      <c r="A1163">
        <v>629.56067924043998</v>
      </c>
    </row>
    <row r="1164" spans="1:1" x14ac:dyDescent="0.35">
      <c r="A1164">
        <v>534.97141335828644</v>
      </c>
    </row>
    <row r="1165" spans="1:1" x14ac:dyDescent="0.35">
      <c r="A1165">
        <v>253.63457710200234</v>
      </c>
    </row>
    <row r="1166" spans="1:1" x14ac:dyDescent="0.35">
      <c r="A1166">
        <v>506.28699534548116</v>
      </c>
    </row>
    <row r="1167" spans="1:1" x14ac:dyDescent="0.35">
      <c r="A1167">
        <v>656.25598218051528</v>
      </c>
    </row>
    <row r="1168" spans="1:1" x14ac:dyDescent="0.35">
      <c r="A1168">
        <v>391.89909939408096</v>
      </c>
    </row>
    <row r="1169" spans="1:1" x14ac:dyDescent="0.35">
      <c r="A1169">
        <v>538.18564983233694</v>
      </c>
    </row>
    <row r="1170" spans="1:1" x14ac:dyDescent="0.35">
      <c r="A1170">
        <v>625.63113659738769</v>
      </c>
    </row>
    <row r="1171" spans="1:1" x14ac:dyDescent="0.35">
      <c r="A1171">
        <v>471.40932455188363</v>
      </c>
    </row>
    <row r="1172" spans="1:1" x14ac:dyDescent="0.35">
      <c r="A1172">
        <v>397.80414648302576</v>
      </c>
    </row>
    <row r="1173" spans="1:1" x14ac:dyDescent="0.35">
      <c r="A1173">
        <v>354.22632529154839</v>
      </c>
    </row>
    <row r="1174" spans="1:1" x14ac:dyDescent="0.35">
      <c r="A1174">
        <v>387.8169652752826</v>
      </c>
    </row>
    <row r="1175" spans="1:1" x14ac:dyDescent="0.35">
      <c r="A1175">
        <v>401.70944432306067</v>
      </c>
    </row>
    <row r="1176" spans="1:1" x14ac:dyDescent="0.35">
      <c r="A1176">
        <v>386.47728654929165</v>
      </c>
    </row>
    <row r="1177" spans="1:1" x14ac:dyDescent="0.35">
      <c r="A1177">
        <v>240.99913421908252</v>
      </c>
    </row>
    <row r="1178" spans="1:1" x14ac:dyDescent="0.35">
      <c r="A1178">
        <v>574.784434030395</v>
      </c>
    </row>
    <row r="1179" spans="1:1" x14ac:dyDescent="0.35">
      <c r="A1179">
        <v>659.09454328620291</v>
      </c>
    </row>
    <row r="1180" spans="1:1" x14ac:dyDescent="0.35">
      <c r="A1180">
        <v>535.21526034778344</v>
      </c>
    </row>
    <row r="1181" spans="1:1" x14ac:dyDescent="0.35">
      <c r="A1181">
        <v>597.44622648142456</v>
      </c>
    </row>
    <row r="1182" spans="1:1" x14ac:dyDescent="0.35">
      <c r="A1182">
        <v>595.85609048781748</v>
      </c>
    </row>
    <row r="1183" spans="1:1" x14ac:dyDescent="0.35">
      <c r="A1183">
        <v>604.50547941809316</v>
      </c>
    </row>
    <row r="1184" spans="1:1" x14ac:dyDescent="0.35">
      <c r="A1184">
        <v>342.41935728358806</v>
      </c>
    </row>
    <row r="1185" spans="1:1" x14ac:dyDescent="0.35">
      <c r="A1185">
        <v>221.74432398895829</v>
      </c>
    </row>
    <row r="1186" spans="1:1" x14ac:dyDescent="0.35">
      <c r="A1186">
        <v>188.33468589816218</v>
      </c>
    </row>
    <row r="1187" spans="1:1" x14ac:dyDescent="0.35">
      <c r="A1187">
        <v>541.00663136200683</v>
      </c>
    </row>
    <row r="1188" spans="1:1" x14ac:dyDescent="0.35">
      <c r="A1188">
        <v>450.19164059161255</v>
      </c>
    </row>
    <row r="1189" spans="1:1" x14ac:dyDescent="0.35">
      <c r="A1189">
        <v>543.93821116899267</v>
      </c>
    </row>
    <row r="1190" spans="1:1" x14ac:dyDescent="0.35">
      <c r="A1190">
        <v>662.92199262539543</v>
      </c>
    </row>
    <row r="1191" spans="1:1" x14ac:dyDescent="0.35">
      <c r="A1191">
        <v>620.67026816458304</v>
      </c>
    </row>
    <row r="1192" spans="1:1" x14ac:dyDescent="0.35">
      <c r="A1192">
        <v>873.58940066186153</v>
      </c>
    </row>
    <row r="1193" spans="1:1" x14ac:dyDescent="0.35">
      <c r="A1193">
        <v>1185.3598849928881</v>
      </c>
    </row>
    <row r="1194" spans="1:1" x14ac:dyDescent="0.35">
      <c r="A1194">
        <v>1036.2505950009972</v>
      </c>
    </row>
    <row r="1195" spans="1:1" x14ac:dyDescent="0.35">
      <c r="A1195">
        <v>688.32891835325245</v>
      </c>
    </row>
    <row r="1196" spans="1:1" x14ac:dyDescent="0.35">
      <c r="A1196">
        <v>958.67133676410947</v>
      </c>
    </row>
    <row r="1197" spans="1:1" x14ac:dyDescent="0.35">
      <c r="A1197">
        <v>920.60354427932111</v>
      </c>
    </row>
    <row r="1198" spans="1:1" x14ac:dyDescent="0.35">
      <c r="A1198">
        <v>839.96271437717678</v>
      </c>
    </row>
    <row r="1199" spans="1:1" x14ac:dyDescent="0.35">
      <c r="A1199">
        <v>1148.2552340222246</v>
      </c>
    </row>
    <row r="1200" spans="1:1" x14ac:dyDescent="0.35">
      <c r="A1200">
        <v>988.3513411596407</v>
      </c>
    </row>
    <row r="1201" spans="1:1" x14ac:dyDescent="0.35">
      <c r="A1201">
        <v>730.67035173383488</v>
      </c>
    </row>
    <row r="1202" spans="1:1" x14ac:dyDescent="0.35">
      <c r="A1202">
        <v>388.06321289579887</v>
      </c>
    </row>
    <row r="1203" spans="1:1" x14ac:dyDescent="0.35">
      <c r="A1203">
        <v>331.38131483994948</v>
      </c>
    </row>
    <row r="1204" spans="1:1" x14ac:dyDescent="0.35">
      <c r="A1204">
        <v>673.71186625620078</v>
      </c>
    </row>
    <row r="1205" spans="1:1" x14ac:dyDescent="0.35">
      <c r="A1205">
        <v>870.08641416092655</v>
      </c>
    </row>
    <row r="1206" spans="1:1" x14ac:dyDescent="0.35">
      <c r="A1206">
        <v>1105.4112417205768</v>
      </c>
    </row>
    <row r="1207" spans="1:1" x14ac:dyDescent="0.35">
      <c r="A1207">
        <v>872.56870018972779</v>
      </c>
    </row>
    <row r="1208" spans="1:1" x14ac:dyDescent="0.35">
      <c r="A1208">
        <v>471.34981730998891</v>
      </c>
    </row>
    <row r="1209" spans="1:1" x14ac:dyDescent="0.35">
      <c r="A1209">
        <v>901.72278624561545</v>
      </c>
    </row>
    <row r="1210" spans="1:1" x14ac:dyDescent="0.35">
      <c r="A1210">
        <v>1210.3708656145434</v>
      </c>
    </row>
    <row r="1211" spans="1:1" x14ac:dyDescent="0.35">
      <c r="A1211">
        <v>1004.1605085010495</v>
      </c>
    </row>
    <row r="1212" spans="1:1" x14ac:dyDescent="0.35">
      <c r="A1212">
        <v>1232.1790213797331</v>
      </c>
    </row>
    <row r="1213" spans="1:1" x14ac:dyDescent="0.35">
      <c r="A1213">
        <v>648.46611797777928</v>
      </c>
    </row>
    <row r="1214" spans="1:1" x14ac:dyDescent="0.35">
      <c r="A1214">
        <v>687.07779778810448</v>
      </c>
    </row>
    <row r="1215" spans="1:1" x14ac:dyDescent="0.35">
      <c r="A1215">
        <v>733.21277420330796</v>
      </c>
    </row>
    <row r="1216" spans="1:1" x14ac:dyDescent="0.35">
      <c r="A1216">
        <v>844.41107853975075</v>
      </c>
    </row>
    <row r="1217" spans="1:1" x14ac:dyDescent="0.35">
      <c r="A1217">
        <v>717.71031921827273</v>
      </c>
    </row>
    <row r="1218" spans="1:1" x14ac:dyDescent="0.35">
      <c r="A1218">
        <v>1169.4750256534783</v>
      </c>
    </row>
    <row r="1219" spans="1:1" x14ac:dyDescent="0.35">
      <c r="A1219">
        <v>756.04593318178968</v>
      </c>
    </row>
    <row r="1220" spans="1:1" x14ac:dyDescent="0.35">
      <c r="A1220">
        <v>612.28616615704107</v>
      </c>
    </row>
    <row r="1221" spans="1:1" x14ac:dyDescent="0.35">
      <c r="A1221">
        <v>1096.3792220224843</v>
      </c>
    </row>
    <row r="1222" spans="1:1" x14ac:dyDescent="0.35">
      <c r="A1222">
        <v>584.21305193189744</v>
      </c>
    </row>
    <row r="1223" spans="1:1" x14ac:dyDescent="0.35">
      <c r="A1223">
        <v>584.21305193189744</v>
      </c>
    </row>
    <row r="1224" spans="1:1" x14ac:dyDescent="0.35">
      <c r="A1224">
        <v>604.13945528788338</v>
      </c>
    </row>
    <row r="1225" spans="1:1" x14ac:dyDescent="0.35">
      <c r="A1225">
        <v>617.42372419187393</v>
      </c>
    </row>
    <row r="1226" spans="1:1" x14ac:dyDescent="0.35">
      <c r="A1226">
        <v>895.48067710045859</v>
      </c>
    </row>
    <row r="1227" spans="1:1" x14ac:dyDescent="0.35">
      <c r="A1227">
        <v>810.00127459764587</v>
      </c>
    </row>
    <row r="1228" spans="1:1" x14ac:dyDescent="0.35">
      <c r="A1228">
        <v>468.08366458639534</v>
      </c>
    </row>
    <row r="1229" spans="1:1" x14ac:dyDescent="0.35">
      <c r="A1229">
        <v>846.09256037736475</v>
      </c>
    </row>
    <row r="1230" spans="1:1" x14ac:dyDescent="0.35">
      <c r="A1230">
        <v>837.44611758468091</v>
      </c>
    </row>
    <row r="1231" spans="1:1" x14ac:dyDescent="0.35">
      <c r="A1231">
        <v>603.44393858240267</v>
      </c>
    </row>
    <row r="1232" spans="1:1" x14ac:dyDescent="0.35">
      <c r="A1232">
        <v>529.19132188898152</v>
      </c>
    </row>
    <row r="1233" spans="1:1" x14ac:dyDescent="0.35">
      <c r="A1233">
        <v>481.40228499908625</v>
      </c>
    </row>
    <row r="1234" spans="1:1" x14ac:dyDescent="0.35">
      <c r="A1234">
        <v>447.70643780243626</v>
      </c>
    </row>
    <row r="1235" spans="1:1" x14ac:dyDescent="0.35">
      <c r="A1235">
        <v>507.05085077772446</v>
      </c>
    </row>
    <row r="1236" spans="1:1" x14ac:dyDescent="0.35">
      <c r="A1236">
        <v>1170.1534794255861</v>
      </c>
    </row>
    <row r="1237" spans="1:1" x14ac:dyDescent="0.35">
      <c r="A1237">
        <v>582.66944111859766</v>
      </c>
    </row>
    <row r="1238" spans="1:1" x14ac:dyDescent="0.35">
      <c r="A1238">
        <v>1172.9762327307371</v>
      </c>
    </row>
    <row r="1239" spans="1:1" x14ac:dyDescent="0.35">
      <c r="A1239">
        <v>780.40440606232255</v>
      </c>
    </row>
    <row r="1240" spans="1:1" x14ac:dyDescent="0.35">
      <c r="A1240">
        <v>1239.1598821568368</v>
      </c>
    </row>
    <row r="1241" spans="1:1" x14ac:dyDescent="0.35">
      <c r="A1241">
        <v>1040.4590494915267</v>
      </c>
    </row>
    <row r="1242" spans="1:1" x14ac:dyDescent="0.35">
      <c r="A1242">
        <v>573.39694043573593</v>
      </c>
    </row>
    <row r="1243" spans="1:1" x14ac:dyDescent="0.35">
      <c r="A1243">
        <v>333.78154671266202</v>
      </c>
    </row>
    <row r="1244" spans="1:1" x14ac:dyDescent="0.35">
      <c r="A1244">
        <v>296.38787605542149</v>
      </c>
    </row>
    <row r="1245" spans="1:1" x14ac:dyDescent="0.35">
      <c r="A1245">
        <v>239.64321792323119</v>
      </c>
    </row>
    <row r="1246" spans="1:1" x14ac:dyDescent="0.35">
      <c r="A1246">
        <v>262.97974088878624</v>
      </c>
    </row>
    <row r="1247" spans="1:1" x14ac:dyDescent="0.35">
      <c r="A1247">
        <v>206.29506026250411</v>
      </c>
    </row>
    <row r="1248" spans="1:1" x14ac:dyDescent="0.35">
      <c r="A1248">
        <v>365.22774647056838</v>
      </c>
    </row>
    <row r="1249" spans="1:1" x14ac:dyDescent="0.35">
      <c r="A1249">
        <v>332.42203126797159</v>
      </c>
    </row>
    <row r="1250" spans="1:1" x14ac:dyDescent="0.35">
      <c r="A1250">
        <v>205.22225122762677</v>
      </c>
    </row>
    <row r="1251" spans="1:1" x14ac:dyDescent="0.35">
      <c r="A1251">
        <v>181.52263079036678</v>
      </c>
    </row>
    <row r="1252" spans="1:1" x14ac:dyDescent="0.35">
      <c r="A1252">
        <v>129.45365723008555</v>
      </c>
    </row>
    <row r="1253" spans="1:1" x14ac:dyDescent="0.35">
      <c r="A1253">
        <v>253.7839053461847</v>
      </c>
    </row>
    <row r="1254" spans="1:1" x14ac:dyDescent="0.35">
      <c r="A1254">
        <v>361.81241932146941</v>
      </c>
    </row>
    <row r="1255" spans="1:1" x14ac:dyDescent="0.35">
      <c r="A1255">
        <v>366.85351917709528</v>
      </c>
    </row>
    <row r="1256" spans="1:1" x14ac:dyDescent="0.35">
      <c r="A1256">
        <v>366.31715592495107</v>
      </c>
    </row>
    <row r="1257" spans="1:1" x14ac:dyDescent="0.35">
      <c r="A1257">
        <v>354.3637681843723</v>
      </c>
    </row>
    <row r="1258" spans="1:1" x14ac:dyDescent="0.35">
      <c r="A1258">
        <v>156.31049030212597</v>
      </c>
    </row>
    <row r="1259" spans="1:1" x14ac:dyDescent="0.35">
      <c r="A1259">
        <v>181.30802408636123</v>
      </c>
    </row>
    <row r="1260" spans="1:1" x14ac:dyDescent="0.35">
      <c r="A1260">
        <v>196.46341555568915</v>
      </c>
    </row>
    <row r="1261" spans="1:1" x14ac:dyDescent="0.35">
      <c r="A1261">
        <v>308.6766286732821</v>
      </c>
    </row>
    <row r="1262" spans="1:1" x14ac:dyDescent="0.35">
      <c r="A1262">
        <v>191.56069196595021</v>
      </c>
    </row>
    <row r="1263" spans="1:1" x14ac:dyDescent="0.35">
      <c r="A1263">
        <v>210.24592978650168</v>
      </c>
    </row>
    <row r="1264" spans="1:1" x14ac:dyDescent="0.35">
      <c r="A1264">
        <v>363.07251691368259</v>
      </c>
    </row>
    <row r="1265" spans="1:1" x14ac:dyDescent="0.35">
      <c r="A1265">
        <v>348.91917629919254</v>
      </c>
    </row>
    <row r="1266" spans="1:1" x14ac:dyDescent="0.35">
      <c r="A1266">
        <v>317.4736508617043</v>
      </c>
    </row>
    <row r="1267" spans="1:1" x14ac:dyDescent="0.35">
      <c r="A1267">
        <v>339.95147332014722</v>
      </c>
    </row>
    <row r="1268" spans="1:1" x14ac:dyDescent="0.35">
      <c r="A1268">
        <v>483.1447633777783</v>
      </c>
    </row>
    <row r="1269" spans="1:1" x14ac:dyDescent="0.35">
      <c r="A1269">
        <v>356.29004265034035</v>
      </c>
    </row>
    <row r="1270" spans="1:1" x14ac:dyDescent="0.35">
      <c r="A1270">
        <v>343.79890079339759</v>
      </c>
    </row>
    <row r="1271" spans="1:1" x14ac:dyDescent="0.35">
      <c r="A1271">
        <v>441.01166608454156</v>
      </c>
    </row>
    <row r="1272" spans="1:1" x14ac:dyDescent="0.35">
      <c r="A1272">
        <v>408.26437884168371</v>
      </c>
    </row>
    <row r="1273" spans="1:1" x14ac:dyDescent="0.35">
      <c r="A1273">
        <v>363.01515093406869</v>
      </c>
    </row>
    <row r="1274" spans="1:1" x14ac:dyDescent="0.35">
      <c r="A1274">
        <v>362.28985704746719</v>
      </c>
    </row>
    <row r="1275" spans="1:1" x14ac:dyDescent="0.35">
      <c r="A1275">
        <v>293.00062569792357</v>
      </c>
    </row>
    <row r="1276" spans="1:1" x14ac:dyDescent="0.35">
      <c r="A1276">
        <v>181.06613498654619</v>
      </c>
    </row>
    <row r="1277" spans="1:1" x14ac:dyDescent="0.35">
      <c r="A1277">
        <v>340.39661391570957</v>
      </c>
    </row>
    <row r="1278" spans="1:1" x14ac:dyDescent="0.35">
      <c r="A1278">
        <v>437.21662077143537</v>
      </c>
    </row>
    <row r="1279" spans="1:1" x14ac:dyDescent="0.35">
      <c r="A1279">
        <v>300.48244282864056</v>
      </c>
    </row>
    <row r="1280" spans="1:1" x14ac:dyDescent="0.35">
      <c r="A1280">
        <v>222.33111582441555</v>
      </c>
    </row>
    <row r="1281" spans="1:1" x14ac:dyDescent="0.35">
      <c r="A1281">
        <v>178.52778490223409</v>
      </c>
    </row>
    <row r="1282" spans="1:1" x14ac:dyDescent="0.35">
      <c r="A1282">
        <v>270.17197540506817</v>
      </c>
    </row>
    <row r="1283" spans="1:1" x14ac:dyDescent="0.35">
      <c r="A1283">
        <v>267.35231657542755</v>
      </c>
    </row>
    <row r="1284" spans="1:1" x14ac:dyDescent="0.35">
      <c r="A1284">
        <v>210.96136837875702</v>
      </c>
    </row>
    <row r="1285" spans="1:1" x14ac:dyDescent="0.35">
      <c r="A1285">
        <v>199.63041923474523</v>
      </c>
    </row>
    <row r="1286" spans="1:1" x14ac:dyDescent="0.35">
      <c r="A1286">
        <v>168.16869342538584</v>
      </c>
    </row>
    <row r="1287" spans="1:1" x14ac:dyDescent="0.35">
      <c r="A1287">
        <v>208.77764520187375</v>
      </c>
    </row>
    <row r="1288" spans="1:1" x14ac:dyDescent="0.35">
      <c r="A1288">
        <v>208.77764520187375</v>
      </c>
    </row>
    <row r="1289" spans="1:1" x14ac:dyDescent="0.35">
      <c r="A1289">
        <v>400.11523706851131</v>
      </c>
    </row>
    <row r="1290" spans="1:1" x14ac:dyDescent="0.35">
      <c r="A1290">
        <v>415.30543579803532</v>
      </c>
    </row>
    <row r="1291" spans="1:1" x14ac:dyDescent="0.35">
      <c r="A1291">
        <v>355.74409693839948</v>
      </c>
    </row>
    <row r="1292" spans="1:1" x14ac:dyDescent="0.35">
      <c r="A1292">
        <v>352.23340529009636</v>
      </c>
    </row>
    <row r="1293" spans="1:1" x14ac:dyDescent="0.35">
      <c r="A1293">
        <v>224.60403396240389</v>
      </c>
    </row>
    <row r="1294" spans="1:1" x14ac:dyDescent="0.35">
      <c r="A1294">
        <v>209.57888460033047</v>
      </c>
    </row>
    <row r="1295" spans="1:1" x14ac:dyDescent="0.35">
      <c r="A1295">
        <v>225.46090051067375</v>
      </c>
    </row>
    <row r="1296" spans="1:1" x14ac:dyDescent="0.35">
      <c r="A1296">
        <v>261.04765200403301</v>
      </c>
    </row>
    <row r="1297" spans="1:1" x14ac:dyDescent="0.35">
      <c r="A1297">
        <v>296.00288980191488</v>
      </c>
    </row>
    <row r="1298" spans="1:1" x14ac:dyDescent="0.35">
      <c r="A1298">
        <v>567.24569290171974</v>
      </c>
    </row>
    <row r="1299" spans="1:1" x14ac:dyDescent="0.35">
      <c r="A1299">
        <v>554.31561407827894</v>
      </c>
    </row>
    <row r="1300" spans="1:1" x14ac:dyDescent="0.35">
      <c r="A1300">
        <v>524.21729787936681</v>
      </c>
    </row>
    <row r="1301" spans="1:1" x14ac:dyDescent="0.35">
      <c r="A1301">
        <v>480.29287334488538</v>
      </c>
    </row>
    <row r="1302" spans="1:1" x14ac:dyDescent="0.35">
      <c r="A1302">
        <v>402.53804258159767</v>
      </c>
    </row>
    <row r="1303" spans="1:1" x14ac:dyDescent="0.35">
      <c r="A1303">
        <v>590.31478363316091</v>
      </c>
    </row>
    <row r="1304" spans="1:1" x14ac:dyDescent="0.35">
      <c r="A1304">
        <v>621.05953094525796</v>
      </c>
    </row>
    <row r="1305" spans="1:1" x14ac:dyDescent="0.35">
      <c r="A1305">
        <v>357.07926684368397</v>
      </c>
    </row>
    <row r="1306" spans="1:1" x14ac:dyDescent="0.35">
      <c r="A1306">
        <v>425.33654387688773</v>
      </c>
    </row>
    <row r="1307" spans="1:1" x14ac:dyDescent="0.35">
      <c r="A1307">
        <v>511.75716616133303</v>
      </c>
    </row>
    <row r="1308" spans="1:1" x14ac:dyDescent="0.35">
      <c r="A1308">
        <v>563.54075054499617</v>
      </c>
    </row>
    <row r="1309" spans="1:1" x14ac:dyDescent="0.35">
      <c r="A1309">
        <v>423.35328316333147</v>
      </c>
    </row>
    <row r="1310" spans="1:1" x14ac:dyDescent="0.35">
      <c r="A1310">
        <v>279.81399940004718</v>
      </c>
    </row>
    <row r="1311" spans="1:1" x14ac:dyDescent="0.35">
      <c r="A1311">
        <v>491.62602991041376</v>
      </c>
    </row>
    <row r="1312" spans="1:1" x14ac:dyDescent="0.35">
      <c r="A1312">
        <v>529.02652992260357</v>
      </c>
    </row>
    <row r="1313" spans="1:1" x14ac:dyDescent="0.35">
      <c r="A1313">
        <v>642.78241599837781</v>
      </c>
    </row>
    <row r="1314" spans="1:1" x14ac:dyDescent="0.35">
      <c r="A1314">
        <v>431.63778713813929</v>
      </c>
    </row>
    <row r="1315" spans="1:1" x14ac:dyDescent="0.35">
      <c r="A1315">
        <v>329.44155128053342</v>
      </c>
    </row>
    <row r="1316" spans="1:1" x14ac:dyDescent="0.35">
      <c r="A1316">
        <v>414.74533302879746</v>
      </c>
    </row>
    <row r="1317" spans="1:1" x14ac:dyDescent="0.35">
      <c r="A1317">
        <v>594.73951753037773</v>
      </c>
    </row>
    <row r="1318" spans="1:1" x14ac:dyDescent="0.35">
      <c r="A1318">
        <v>539.26303569420634</v>
      </c>
    </row>
    <row r="1319" spans="1:1" x14ac:dyDescent="0.35">
      <c r="A1319">
        <v>365.94873015670095</v>
      </c>
    </row>
    <row r="1320" spans="1:1" x14ac:dyDescent="0.35">
      <c r="A1320">
        <v>326.80235894486231</v>
      </c>
    </row>
    <row r="1321" spans="1:1" x14ac:dyDescent="0.35">
      <c r="A1321">
        <v>180.76542421089923</v>
      </c>
    </row>
    <row r="1322" spans="1:1" x14ac:dyDescent="0.35">
      <c r="A1322">
        <v>458.63457069742435</v>
      </c>
    </row>
    <row r="1323" spans="1:1" x14ac:dyDescent="0.35">
      <c r="A1323">
        <v>723.0966961618667</v>
      </c>
    </row>
    <row r="1324" spans="1:1" x14ac:dyDescent="0.35">
      <c r="A1324">
        <v>1082.4748135515385</v>
      </c>
    </row>
    <row r="1325" spans="1:1" x14ac:dyDescent="0.35">
      <c r="A1325">
        <v>693.72909267980879</v>
      </c>
    </row>
    <row r="1326" spans="1:1" x14ac:dyDescent="0.35">
      <c r="A1326">
        <v>470.72428111719967</v>
      </c>
    </row>
    <row r="1327" spans="1:1" x14ac:dyDescent="0.35">
      <c r="A1327">
        <v>630.84736684174356</v>
      </c>
    </row>
    <row r="1328" spans="1:1" x14ac:dyDescent="0.35">
      <c r="A1328">
        <v>1096.0763418076192</v>
      </c>
    </row>
    <row r="1329" spans="1:1" x14ac:dyDescent="0.35">
      <c r="A1329">
        <v>1056.3638725913297</v>
      </c>
    </row>
    <row r="1330" spans="1:1" x14ac:dyDescent="0.35">
      <c r="A1330">
        <v>1030.2291515766728</v>
      </c>
    </row>
    <row r="1331" spans="1:1" x14ac:dyDescent="0.35">
      <c r="A1331">
        <v>1059.6041503157819</v>
      </c>
    </row>
    <row r="1332" spans="1:1" x14ac:dyDescent="0.35">
      <c r="A1332">
        <v>1037.1061658069643</v>
      </c>
    </row>
    <row r="1333" spans="1:1" x14ac:dyDescent="0.35">
      <c r="A1333">
        <v>658.37431279295242</v>
      </c>
    </row>
    <row r="1334" spans="1:1" x14ac:dyDescent="0.35">
      <c r="A1334">
        <v>915.55390951716709</v>
      </c>
    </row>
    <row r="1335" spans="1:1" x14ac:dyDescent="0.35">
      <c r="A1335">
        <v>1072.4712388557364</v>
      </c>
    </row>
    <row r="1336" spans="1:1" x14ac:dyDescent="0.35">
      <c r="A1336">
        <v>941.64962255757143</v>
      </c>
    </row>
    <row r="1337" spans="1:1" x14ac:dyDescent="0.35">
      <c r="A1337">
        <v>603.60850993952113</v>
      </c>
    </row>
    <row r="1338" spans="1:1" x14ac:dyDescent="0.35">
      <c r="A1338">
        <v>376.65430199934895</v>
      </c>
    </row>
    <row r="1339" spans="1:1" x14ac:dyDescent="0.35">
      <c r="A1339">
        <v>334.91248600573579</v>
      </c>
    </row>
    <row r="1340" spans="1:1" x14ac:dyDescent="0.35">
      <c r="A1340">
        <v>389.63361663416822</v>
      </c>
    </row>
    <row r="1341" spans="1:1" x14ac:dyDescent="0.35">
      <c r="A1341">
        <v>1102.3954569127302</v>
      </c>
    </row>
    <row r="1342" spans="1:1" x14ac:dyDescent="0.35">
      <c r="A1342">
        <v>781.05931404859052</v>
      </c>
    </row>
    <row r="1343" spans="1:1" x14ac:dyDescent="0.35">
      <c r="A1343">
        <v>418.71206805437686</v>
      </c>
    </row>
    <row r="1344" spans="1:1" x14ac:dyDescent="0.35">
      <c r="A1344">
        <v>1167.4163184120584</v>
      </c>
    </row>
    <row r="1345" spans="1:1" x14ac:dyDescent="0.35">
      <c r="A1345">
        <v>1154.2775583959692</v>
      </c>
    </row>
    <row r="1346" spans="1:1" x14ac:dyDescent="0.35">
      <c r="A1346">
        <v>733.65690566262197</v>
      </c>
    </row>
    <row r="1347" spans="1:1" x14ac:dyDescent="0.35">
      <c r="A1347">
        <v>329.15415874388583</v>
      </c>
    </row>
    <row r="1348" spans="1:1" x14ac:dyDescent="0.35">
      <c r="A1348">
        <v>792.26564068248001</v>
      </c>
    </row>
    <row r="1349" spans="1:1" x14ac:dyDescent="0.35">
      <c r="A1349">
        <v>797.87046541889208</v>
      </c>
    </row>
    <row r="1350" spans="1:1" x14ac:dyDescent="0.35">
      <c r="A1350">
        <v>676.70453060710076</v>
      </c>
    </row>
    <row r="1351" spans="1:1" x14ac:dyDescent="0.35">
      <c r="A1351">
        <v>448.73322710007096</v>
      </c>
    </row>
    <row r="1352" spans="1:1" x14ac:dyDescent="0.35">
      <c r="A1352">
        <v>1035.538483281465</v>
      </c>
    </row>
    <row r="1353" spans="1:1" x14ac:dyDescent="0.35">
      <c r="A1353">
        <v>882.04337653174127</v>
      </c>
    </row>
    <row r="1354" spans="1:1" x14ac:dyDescent="0.35">
      <c r="A1354">
        <v>526.13116054557076</v>
      </c>
    </row>
    <row r="1355" spans="1:1" x14ac:dyDescent="0.35">
      <c r="A1355">
        <v>306.55222131112492</v>
      </c>
    </row>
    <row r="1356" spans="1:1" x14ac:dyDescent="0.35">
      <c r="A1356">
        <v>578.29098766784114</v>
      </c>
    </row>
    <row r="1357" spans="1:1" x14ac:dyDescent="0.35">
      <c r="A1357">
        <v>857.74828829951866</v>
      </c>
    </row>
    <row r="1358" spans="1:1" x14ac:dyDescent="0.35">
      <c r="A1358">
        <v>522.06571764803812</v>
      </c>
    </row>
    <row r="1359" spans="1:1" x14ac:dyDescent="0.35">
      <c r="A1359">
        <v>429.13918142982658</v>
      </c>
    </row>
    <row r="1360" spans="1:1" x14ac:dyDescent="0.35">
      <c r="A1360">
        <v>637.81630655932872</v>
      </c>
    </row>
    <row r="1361" spans="1:1" x14ac:dyDescent="0.35">
      <c r="A1361">
        <v>495.14484257959236</v>
      </c>
    </row>
    <row r="1362" spans="1:1" x14ac:dyDescent="0.35">
      <c r="A1362">
        <v>623.81874350538192</v>
      </c>
    </row>
    <row r="1363" spans="1:1" x14ac:dyDescent="0.35">
      <c r="A1363">
        <v>837.61953965948715</v>
      </c>
    </row>
    <row r="1364" spans="1:1" x14ac:dyDescent="0.35">
      <c r="A1364">
        <v>897.92883337378919</v>
      </c>
    </row>
    <row r="1365" spans="1:1" x14ac:dyDescent="0.35">
      <c r="A1365">
        <v>1215.6623446911997</v>
      </c>
    </row>
    <row r="1366" spans="1:1" x14ac:dyDescent="0.35">
      <c r="A1366">
        <v>1199.6788330700419</v>
      </c>
    </row>
    <row r="1367" spans="1:1" x14ac:dyDescent="0.35">
      <c r="A1367">
        <v>845.18965556021817</v>
      </c>
    </row>
    <row r="1368" spans="1:1" x14ac:dyDescent="0.35">
      <c r="A1368">
        <v>609.2678620869068</v>
      </c>
    </row>
    <row r="1369" spans="1:1" x14ac:dyDescent="0.35">
      <c r="A1369">
        <v>649.86805296878288</v>
      </c>
    </row>
    <row r="1370" spans="1:1" x14ac:dyDescent="0.35">
      <c r="A1370">
        <v>1062.5962006807119</v>
      </c>
    </row>
    <row r="1371" spans="1:1" x14ac:dyDescent="0.35">
      <c r="A1371">
        <v>1164.944857243175</v>
      </c>
    </row>
    <row r="1372" spans="1:1" x14ac:dyDescent="0.35">
      <c r="A1372">
        <v>1166.8540251607794</v>
      </c>
    </row>
    <row r="1373" spans="1:1" x14ac:dyDescent="0.35">
      <c r="A1373">
        <v>954.9473882191852</v>
      </c>
    </row>
    <row r="1374" spans="1:1" x14ac:dyDescent="0.35">
      <c r="A1374">
        <v>757.23078302842964</v>
      </c>
    </row>
    <row r="1375" spans="1:1" x14ac:dyDescent="0.35">
      <c r="A1375">
        <v>774.6410706158606</v>
      </c>
    </row>
    <row r="1376" spans="1:1" x14ac:dyDescent="0.35">
      <c r="A1376">
        <v>878.80180813396521</v>
      </c>
    </row>
    <row r="1377" spans="1:1" x14ac:dyDescent="0.35">
      <c r="A1377">
        <v>443.73522169796041</v>
      </c>
    </row>
    <row r="1378" spans="1:1" x14ac:dyDescent="0.35">
      <c r="A1378">
        <v>760.84749970199073</v>
      </c>
    </row>
    <row r="1379" spans="1:1" x14ac:dyDescent="0.35">
      <c r="A1379">
        <v>757.36123018290846</v>
      </c>
    </row>
    <row r="1380" spans="1:1" x14ac:dyDescent="0.35">
      <c r="A1380">
        <v>662.69940001389887</v>
      </c>
    </row>
    <row r="1381" spans="1:1" x14ac:dyDescent="0.35">
      <c r="A1381">
        <v>435.14029013627226</v>
      </c>
    </row>
    <row r="1382" spans="1:1" x14ac:dyDescent="0.35">
      <c r="A1382">
        <v>219.94890501042042</v>
      </c>
    </row>
    <row r="1383" spans="1:1" x14ac:dyDescent="0.35">
      <c r="A1383">
        <v>489.203180260397</v>
      </c>
    </row>
    <row r="1384" spans="1:1" x14ac:dyDescent="0.35">
      <c r="A1384">
        <v>286.25234357631575</v>
      </c>
    </row>
    <row r="1385" spans="1:1" x14ac:dyDescent="0.35">
      <c r="A1385">
        <v>287.12477152108232</v>
      </c>
    </row>
    <row r="1386" spans="1:1" x14ac:dyDescent="0.35">
      <c r="A1386">
        <v>417.78461786339454</v>
      </c>
    </row>
    <row r="1387" spans="1:1" x14ac:dyDescent="0.35">
      <c r="A1387">
        <v>437.14134754817036</v>
      </c>
    </row>
    <row r="1388" spans="1:1" x14ac:dyDescent="0.35">
      <c r="A1388">
        <v>354.64401095067234</v>
      </c>
    </row>
    <row r="1389" spans="1:1" x14ac:dyDescent="0.35">
      <c r="A1389">
        <v>259.0158923241014</v>
      </c>
    </row>
    <row r="1390" spans="1:1" x14ac:dyDescent="0.35">
      <c r="A1390">
        <v>344.09462559247675</v>
      </c>
    </row>
    <row r="1391" spans="1:1" x14ac:dyDescent="0.35">
      <c r="A1391">
        <v>183.96747757142393</v>
      </c>
    </row>
    <row r="1392" spans="1:1" x14ac:dyDescent="0.35">
      <c r="A1392">
        <v>297.6756963033165</v>
      </c>
    </row>
    <row r="1393" spans="1:1" x14ac:dyDescent="0.35">
      <c r="A1393">
        <v>337.59148740731564</v>
      </c>
    </row>
    <row r="1394" spans="1:1" x14ac:dyDescent="0.35">
      <c r="A1394">
        <v>265.61769377111597</v>
      </c>
    </row>
    <row r="1395" spans="1:1" x14ac:dyDescent="0.35">
      <c r="A1395">
        <v>277.49151764444224</v>
      </c>
    </row>
    <row r="1396" spans="1:1" x14ac:dyDescent="0.35">
      <c r="A1396">
        <v>372.95592881903247</v>
      </c>
    </row>
    <row r="1397" spans="1:1" x14ac:dyDescent="0.35">
      <c r="A1397">
        <v>239.92899360327809</v>
      </c>
    </row>
    <row r="1398" spans="1:1" x14ac:dyDescent="0.35">
      <c r="A1398">
        <v>165.98048977435502</v>
      </c>
    </row>
    <row r="1399" spans="1:1" x14ac:dyDescent="0.35">
      <c r="A1399">
        <v>259.89041313643963</v>
      </c>
    </row>
    <row r="1400" spans="1:1" x14ac:dyDescent="0.35">
      <c r="A1400">
        <v>180.83969933004991</v>
      </c>
    </row>
    <row r="1401" spans="1:1" x14ac:dyDescent="0.35">
      <c r="A1401">
        <v>176.8710414625701</v>
      </c>
    </row>
    <row r="1402" spans="1:1" x14ac:dyDescent="0.35">
      <c r="A1402">
        <v>265.07162717544679</v>
      </c>
    </row>
    <row r="1403" spans="1:1" x14ac:dyDescent="0.35">
      <c r="A1403">
        <v>313.30471782955885</v>
      </c>
    </row>
    <row r="1404" spans="1:1" x14ac:dyDescent="0.35">
      <c r="A1404">
        <v>259.21701829479815</v>
      </c>
    </row>
    <row r="1405" spans="1:1" x14ac:dyDescent="0.35">
      <c r="A1405">
        <v>165.22118221056979</v>
      </c>
    </row>
    <row r="1406" spans="1:1" x14ac:dyDescent="0.35">
      <c r="A1406">
        <v>329.2164903760634</v>
      </c>
    </row>
    <row r="1407" spans="1:1" x14ac:dyDescent="0.35">
      <c r="A1407">
        <v>409.00452318200638</v>
      </c>
    </row>
    <row r="1408" spans="1:1" x14ac:dyDescent="0.35">
      <c r="A1408">
        <v>276.80911718156131</v>
      </c>
    </row>
    <row r="1409" spans="1:1" x14ac:dyDescent="0.35">
      <c r="A1409">
        <v>263.48325322923881</v>
      </c>
    </row>
    <row r="1410" spans="1:1" x14ac:dyDescent="0.35">
      <c r="A1410">
        <v>238.92567462138226</v>
      </c>
    </row>
    <row r="1411" spans="1:1" x14ac:dyDescent="0.35">
      <c r="A1411">
        <v>408.14130686516853</v>
      </c>
    </row>
    <row r="1412" spans="1:1" x14ac:dyDescent="0.35">
      <c r="A1412">
        <v>409.0398319948921</v>
      </c>
    </row>
    <row r="1413" spans="1:1" x14ac:dyDescent="0.35">
      <c r="A1413">
        <v>326.96479104904063</v>
      </c>
    </row>
    <row r="1414" spans="1:1" x14ac:dyDescent="0.35">
      <c r="A1414">
        <v>338.77179426765724</v>
      </c>
    </row>
    <row r="1415" spans="1:1" x14ac:dyDescent="0.35">
      <c r="A1415">
        <v>322.00057734341897</v>
      </c>
    </row>
    <row r="1416" spans="1:1" x14ac:dyDescent="0.35">
      <c r="A1416">
        <v>238.37234372225905</v>
      </c>
    </row>
    <row r="1417" spans="1:1" x14ac:dyDescent="0.35">
      <c r="A1417">
        <v>316.42598399530442</v>
      </c>
    </row>
    <row r="1418" spans="1:1" x14ac:dyDescent="0.35">
      <c r="A1418">
        <v>344.6000176864585</v>
      </c>
    </row>
    <row r="1419" spans="1:1" x14ac:dyDescent="0.35">
      <c r="A1419">
        <v>358.39799520296896</v>
      </c>
    </row>
    <row r="1420" spans="1:1" x14ac:dyDescent="0.35">
      <c r="A1420">
        <v>461.98756731322078</v>
      </c>
    </row>
    <row r="1421" spans="1:1" x14ac:dyDescent="0.35">
      <c r="A1421">
        <v>363.91668271171147</v>
      </c>
    </row>
    <row r="1422" spans="1:1" x14ac:dyDescent="0.35">
      <c r="A1422">
        <v>278.01990458716</v>
      </c>
    </row>
    <row r="1423" spans="1:1" x14ac:dyDescent="0.35">
      <c r="A1423">
        <v>390.84542488235394</v>
      </c>
    </row>
    <row r="1424" spans="1:1" x14ac:dyDescent="0.35">
      <c r="A1424">
        <v>417.34327980850844</v>
      </c>
    </row>
    <row r="1425" spans="1:1" x14ac:dyDescent="0.35">
      <c r="A1425">
        <v>235.08476354072164</v>
      </c>
    </row>
    <row r="1426" spans="1:1" x14ac:dyDescent="0.35">
      <c r="A1426">
        <v>226.00013571346244</v>
      </c>
    </row>
    <row r="1427" spans="1:1" x14ac:dyDescent="0.35">
      <c r="A1427">
        <v>213.12209784329639</v>
      </c>
    </row>
    <row r="1428" spans="1:1" x14ac:dyDescent="0.35">
      <c r="A1428">
        <v>318.19452126678453</v>
      </c>
    </row>
    <row r="1429" spans="1:1" x14ac:dyDescent="0.35">
      <c r="A1429">
        <v>381.58200530936136</v>
      </c>
    </row>
    <row r="1430" spans="1:1" x14ac:dyDescent="0.35">
      <c r="A1430">
        <v>403.16459896566937</v>
      </c>
    </row>
    <row r="1431" spans="1:1" x14ac:dyDescent="0.35">
      <c r="A1431">
        <v>348.37882001547831</v>
      </c>
    </row>
    <row r="1432" spans="1:1" x14ac:dyDescent="0.35">
      <c r="A1432">
        <v>229.36825375099883</v>
      </c>
    </row>
    <row r="1433" spans="1:1" x14ac:dyDescent="0.35">
      <c r="A1433">
        <v>272.02794944308073</v>
      </c>
    </row>
    <row r="1434" spans="1:1" x14ac:dyDescent="0.35">
      <c r="A1434">
        <v>400.97340275975495</v>
      </c>
    </row>
    <row r="1435" spans="1:1" x14ac:dyDescent="0.35">
      <c r="A1435">
        <v>349.89966387999908</v>
      </c>
    </row>
    <row r="1436" spans="1:1" x14ac:dyDescent="0.35">
      <c r="A1436">
        <v>466.94989369539365</v>
      </c>
    </row>
    <row r="1437" spans="1:1" x14ac:dyDescent="0.35">
      <c r="A1437">
        <v>412.25778244024144</v>
      </c>
    </row>
    <row r="1438" spans="1:1" x14ac:dyDescent="0.35">
      <c r="A1438">
        <v>299.1641969865122</v>
      </c>
    </row>
    <row r="1439" spans="1:1" x14ac:dyDescent="0.35">
      <c r="A1439">
        <v>480.11241008268587</v>
      </c>
    </row>
    <row r="1440" spans="1:1" x14ac:dyDescent="0.35">
      <c r="A1440">
        <v>278.77922579625528</v>
      </c>
    </row>
    <row r="1441" spans="1:1" x14ac:dyDescent="0.35">
      <c r="A1441">
        <v>251.10649049271518</v>
      </c>
    </row>
    <row r="1442" spans="1:1" x14ac:dyDescent="0.35">
      <c r="A1442">
        <v>380.59131747446833</v>
      </c>
    </row>
    <row r="1443" spans="1:1" x14ac:dyDescent="0.35">
      <c r="A1443">
        <v>489.31810880017912</v>
      </c>
    </row>
    <row r="1444" spans="1:1" x14ac:dyDescent="0.35">
      <c r="A1444">
        <v>325.43920815001951</v>
      </c>
    </row>
    <row r="1445" spans="1:1" x14ac:dyDescent="0.35">
      <c r="A1445">
        <v>358.5488380981443</v>
      </c>
    </row>
    <row r="1446" spans="1:1" x14ac:dyDescent="0.35">
      <c r="A1446">
        <v>504.84381229811106</v>
      </c>
    </row>
    <row r="1447" spans="1:1" x14ac:dyDescent="0.35">
      <c r="A1447">
        <v>489.57641988472534</v>
      </c>
    </row>
    <row r="1448" spans="1:1" x14ac:dyDescent="0.35">
      <c r="A1448">
        <v>321.36987928305905</v>
      </c>
    </row>
    <row r="1449" spans="1:1" x14ac:dyDescent="0.35">
      <c r="A1449">
        <v>329.77442367138173</v>
      </c>
    </row>
    <row r="1450" spans="1:1" x14ac:dyDescent="0.35">
      <c r="A1450">
        <v>491.53586951218472</v>
      </c>
    </row>
    <row r="1451" spans="1:1" x14ac:dyDescent="0.35">
      <c r="A1451">
        <v>606.44029928057091</v>
      </c>
    </row>
    <row r="1452" spans="1:1" x14ac:dyDescent="0.35">
      <c r="A1452">
        <v>546.5886164018234</v>
      </c>
    </row>
    <row r="1453" spans="1:1" x14ac:dyDescent="0.35">
      <c r="A1453">
        <v>229.59800918097525</v>
      </c>
    </row>
    <row r="1454" spans="1:1" x14ac:dyDescent="0.35">
      <c r="A1454">
        <v>636.73123286800319</v>
      </c>
    </row>
    <row r="1455" spans="1:1" x14ac:dyDescent="0.35">
      <c r="A1455">
        <v>445.6156654258686</v>
      </c>
    </row>
    <row r="1456" spans="1:1" x14ac:dyDescent="0.35">
      <c r="A1456">
        <v>324.16736982974942</v>
      </c>
    </row>
    <row r="1457" spans="1:1" x14ac:dyDescent="0.35">
      <c r="A1457">
        <v>259.85891793565258</v>
      </c>
    </row>
    <row r="1458" spans="1:1" x14ac:dyDescent="0.35">
      <c r="A1458">
        <v>400.96165279517953</v>
      </c>
    </row>
    <row r="1459" spans="1:1" x14ac:dyDescent="0.35">
      <c r="A1459">
        <v>484.74499918022445</v>
      </c>
    </row>
    <row r="1460" spans="1:1" x14ac:dyDescent="0.35">
      <c r="A1460">
        <v>577.9879821040721</v>
      </c>
    </row>
    <row r="1461" spans="1:1" x14ac:dyDescent="0.35">
      <c r="A1461">
        <v>626.88646255354172</v>
      </c>
    </row>
    <row r="1462" spans="1:1" x14ac:dyDescent="0.35">
      <c r="A1462">
        <v>646.14099472068619</v>
      </c>
    </row>
    <row r="1463" spans="1:1" x14ac:dyDescent="0.35">
      <c r="A1463">
        <v>604.46369601238962</v>
      </c>
    </row>
    <row r="1464" spans="1:1" x14ac:dyDescent="0.35">
      <c r="A1464">
        <v>719.73078121612934</v>
      </c>
    </row>
    <row r="1465" spans="1:1" x14ac:dyDescent="0.35">
      <c r="A1465">
        <v>921.29718670031025</v>
      </c>
    </row>
    <row r="1466" spans="1:1" x14ac:dyDescent="0.35">
      <c r="A1466">
        <v>488.40671312657707</v>
      </c>
    </row>
    <row r="1467" spans="1:1" x14ac:dyDescent="0.35">
      <c r="A1467">
        <v>524.70701304008503</v>
      </c>
    </row>
    <row r="1468" spans="1:1" x14ac:dyDescent="0.35">
      <c r="A1468">
        <v>417.65482495524464</v>
      </c>
    </row>
    <row r="1469" spans="1:1" x14ac:dyDescent="0.35">
      <c r="A1469">
        <v>317.14344796011568</v>
      </c>
    </row>
    <row r="1470" spans="1:1" x14ac:dyDescent="0.35">
      <c r="A1470">
        <v>282.99783805623042</v>
      </c>
    </row>
    <row r="1471" spans="1:1" x14ac:dyDescent="0.35">
      <c r="A1471">
        <v>370.59153900452441</v>
      </c>
    </row>
    <row r="1472" spans="1:1" x14ac:dyDescent="0.35">
      <c r="A1472">
        <v>472.86813405599753</v>
      </c>
    </row>
    <row r="1473" spans="1:1" x14ac:dyDescent="0.35">
      <c r="A1473">
        <v>850.62232597774289</v>
      </c>
    </row>
    <row r="1474" spans="1:1" x14ac:dyDescent="0.35">
      <c r="A1474">
        <v>610.01769897376971</v>
      </c>
    </row>
    <row r="1475" spans="1:1" x14ac:dyDescent="0.35">
      <c r="A1475">
        <v>570.94048909024559</v>
      </c>
    </row>
    <row r="1476" spans="1:1" x14ac:dyDescent="0.35">
      <c r="A1476">
        <v>827.09672442010287</v>
      </c>
    </row>
    <row r="1477" spans="1:1" x14ac:dyDescent="0.35">
      <c r="A1477">
        <v>759.81065122154848</v>
      </c>
    </row>
    <row r="1478" spans="1:1" x14ac:dyDescent="0.35">
      <c r="A1478">
        <v>517.96880506561297</v>
      </c>
    </row>
    <row r="1479" spans="1:1" x14ac:dyDescent="0.35">
      <c r="A1479">
        <v>495.47597534992565</v>
      </c>
    </row>
    <row r="1480" spans="1:1" x14ac:dyDescent="0.35">
      <c r="A1480">
        <v>704.26404922722998</v>
      </c>
    </row>
    <row r="1481" spans="1:1" x14ac:dyDescent="0.35">
      <c r="A1481">
        <v>535.27883510339643</v>
      </c>
    </row>
    <row r="1482" spans="1:1" x14ac:dyDescent="0.35">
      <c r="A1482">
        <v>740.49207520890741</v>
      </c>
    </row>
    <row r="1483" spans="1:1" x14ac:dyDescent="0.35">
      <c r="A1483">
        <v>711.48643906279233</v>
      </c>
    </row>
    <row r="1484" spans="1:1" x14ac:dyDescent="0.35">
      <c r="A1484">
        <v>680.975900963301</v>
      </c>
    </row>
    <row r="1485" spans="1:1" x14ac:dyDescent="0.35">
      <c r="A1485">
        <v>685.7588914241561</v>
      </c>
    </row>
    <row r="1486" spans="1:1" x14ac:dyDescent="0.35">
      <c r="A1486">
        <v>611.97477572987555</v>
      </c>
    </row>
    <row r="1487" spans="1:1" x14ac:dyDescent="0.35">
      <c r="A1487">
        <v>483.87494186270112</v>
      </c>
    </row>
    <row r="1488" spans="1:1" x14ac:dyDescent="0.35">
      <c r="A1488">
        <v>652.81925820151753</v>
      </c>
    </row>
    <row r="1489" spans="1:1" x14ac:dyDescent="0.35">
      <c r="A1489">
        <v>804.96994875939708</v>
      </c>
    </row>
    <row r="1490" spans="1:1" x14ac:dyDescent="0.35">
      <c r="A1490">
        <v>761.30920208165321</v>
      </c>
    </row>
    <row r="1491" spans="1:1" x14ac:dyDescent="0.35">
      <c r="A1491">
        <v>382.90447066298276</v>
      </c>
    </row>
    <row r="1492" spans="1:1" x14ac:dyDescent="0.35">
      <c r="A1492">
        <v>544.19284897417697</v>
      </c>
    </row>
    <row r="1493" spans="1:1" x14ac:dyDescent="0.35">
      <c r="A1493">
        <v>576.40011663802068</v>
      </c>
    </row>
    <row r="1494" spans="1:1" x14ac:dyDescent="0.35">
      <c r="A1494">
        <v>655.53850776089098</v>
      </c>
    </row>
    <row r="1495" spans="1:1" x14ac:dyDescent="0.35">
      <c r="A1495">
        <v>258.54480651937558</v>
      </c>
    </row>
    <row r="1496" spans="1:1" x14ac:dyDescent="0.35">
      <c r="A1496">
        <v>329.3688312314905</v>
      </c>
    </row>
    <row r="1497" spans="1:1" x14ac:dyDescent="0.35">
      <c r="A1497">
        <v>349.13734556998753</v>
      </c>
    </row>
    <row r="1498" spans="1:1" x14ac:dyDescent="0.35">
      <c r="A1498">
        <v>315.77176657463264</v>
      </c>
    </row>
    <row r="1499" spans="1:1" x14ac:dyDescent="0.35">
      <c r="A1499">
        <v>526.61551488379496</v>
      </c>
    </row>
    <row r="1500" spans="1:1" x14ac:dyDescent="0.35">
      <c r="A1500">
        <v>322.36943516122113</v>
      </c>
    </row>
    <row r="1501" spans="1:1" x14ac:dyDescent="0.35">
      <c r="A1501">
        <v>492.05194647339459</v>
      </c>
    </row>
    <row r="1502" spans="1:1" x14ac:dyDescent="0.35">
      <c r="A1502">
        <v>853.83830997536643</v>
      </c>
    </row>
    <row r="1503" spans="1:1" x14ac:dyDescent="0.35">
      <c r="A1503">
        <v>521.55941582598746</v>
      </c>
    </row>
    <row r="1504" spans="1:1" x14ac:dyDescent="0.35">
      <c r="A1504">
        <v>256.74088876304558</v>
      </c>
    </row>
    <row r="1505" spans="1:1" x14ac:dyDescent="0.35">
      <c r="A1505">
        <v>800.42464713862046</v>
      </c>
    </row>
    <row r="1506" spans="1:1" x14ac:dyDescent="0.35">
      <c r="A1506">
        <v>767.97460641461851</v>
      </c>
    </row>
    <row r="1507" spans="1:1" x14ac:dyDescent="0.35">
      <c r="A1507">
        <v>794.16240260910615</v>
      </c>
    </row>
    <row r="1508" spans="1:1" x14ac:dyDescent="0.35">
      <c r="A1508">
        <v>754.45964832781829</v>
      </c>
    </row>
    <row r="1509" spans="1:1" x14ac:dyDescent="0.35">
      <c r="A1509">
        <v>714.75689404653065</v>
      </c>
    </row>
    <row r="1510" spans="1:1" x14ac:dyDescent="0.35">
      <c r="A1510">
        <v>743.13713471989445</v>
      </c>
    </row>
    <row r="1511" spans="1:1" x14ac:dyDescent="0.35">
      <c r="A1511">
        <v>799.28450371697363</v>
      </c>
    </row>
    <row r="1512" spans="1:1" x14ac:dyDescent="0.35">
      <c r="A1512">
        <v>659.63125034864368</v>
      </c>
    </row>
    <row r="1513" spans="1:1" x14ac:dyDescent="0.35">
      <c r="A1513">
        <v>546.89877611532825</v>
      </c>
    </row>
    <row r="1514" spans="1:1" x14ac:dyDescent="0.35">
      <c r="A1514">
        <v>434.16630188201282</v>
      </c>
    </row>
    <row r="1515" spans="1:1" x14ac:dyDescent="0.35">
      <c r="A1515">
        <v>639.36336923426541</v>
      </c>
    </row>
    <row r="1516" spans="1:1" x14ac:dyDescent="0.35">
      <c r="A1516">
        <v>796.92926699844611</v>
      </c>
    </row>
    <row r="1517" spans="1:1" x14ac:dyDescent="0.35">
      <c r="A1517">
        <v>914.66856280091622</v>
      </c>
    </row>
    <row r="1518" spans="1:1" x14ac:dyDescent="0.35">
      <c r="A1518">
        <v>567.21478999791259</v>
      </c>
    </row>
    <row r="1519" spans="1:1" x14ac:dyDescent="0.35">
      <c r="A1519">
        <v>250.59236470317188</v>
      </c>
    </row>
    <row r="1520" spans="1:1" x14ac:dyDescent="0.35">
      <c r="A1520">
        <v>374.39074906653241</v>
      </c>
    </row>
    <row r="1521" spans="1:1" x14ac:dyDescent="0.35">
      <c r="A1521">
        <v>498.18913342989299</v>
      </c>
    </row>
    <row r="1522" spans="1:1" x14ac:dyDescent="0.35">
      <c r="A1522">
        <v>263.10902499789938</v>
      </c>
    </row>
    <row r="1523" spans="1:1" x14ac:dyDescent="0.35">
      <c r="A1523">
        <v>326.87049952927572</v>
      </c>
    </row>
    <row r="1524" spans="1:1" x14ac:dyDescent="0.35">
      <c r="A1524">
        <v>438.302303748003</v>
      </c>
    </row>
    <row r="1525" spans="1:1" x14ac:dyDescent="0.35">
      <c r="A1525">
        <v>294.97474277276729</v>
      </c>
    </row>
    <row r="1526" spans="1:1" x14ac:dyDescent="0.35">
      <c r="A1526">
        <v>151.64718179753149</v>
      </c>
    </row>
    <row r="1527" spans="1:1" x14ac:dyDescent="0.35">
      <c r="A1527">
        <v>368.10699236960392</v>
      </c>
    </row>
    <row r="1528" spans="1:1" x14ac:dyDescent="0.35">
      <c r="A1528">
        <v>318.09249717329726</v>
      </c>
    </row>
    <row r="1529" spans="1:1" x14ac:dyDescent="0.35">
      <c r="A1529">
        <v>393.62686348749651</v>
      </c>
    </row>
    <row r="1530" spans="1:1" x14ac:dyDescent="0.35">
      <c r="A1530">
        <v>261.11776455638517</v>
      </c>
    </row>
    <row r="1531" spans="1:1" x14ac:dyDescent="0.35">
      <c r="A1531">
        <v>232.72357272784436</v>
      </c>
    </row>
    <row r="1532" spans="1:1" x14ac:dyDescent="0.35">
      <c r="A1532">
        <v>212.72954361641888</v>
      </c>
    </row>
    <row r="1533" spans="1:1" x14ac:dyDescent="0.35">
      <c r="A1533">
        <v>340.15973253129454</v>
      </c>
    </row>
    <row r="1534" spans="1:1" x14ac:dyDescent="0.35">
      <c r="A1534">
        <v>271.89320930510843</v>
      </c>
    </row>
    <row r="1535" spans="1:1" x14ac:dyDescent="0.35">
      <c r="A1535">
        <v>173.32151287910571</v>
      </c>
    </row>
    <row r="1536" spans="1:1" x14ac:dyDescent="0.35">
      <c r="A1536">
        <v>156.16561745371993</v>
      </c>
    </row>
    <row r="1537" spans="1:1" x14ac:dyDescent="0.35">
      <c r="A1537">
        <v>324.33965832868887</v>
      </c>
    </row>
    <row r="1538" spans="1:1" x14ac:dyDescent="0.35">
      <c r="A1538">
        <v>362.25678479820863</v>
      </c>
    </row>
    <row r="1539" spans="1:1" x14ac:dyDescent="0.35">
      <c r="A1539">
        <v>291.04434243136171</v>
      </c>
    </row>
    <row r="1540" spans="1:1" x14ac:dyDescent="0.35">
      <c r="A1540">
        <v>374.6533596001986</v>
      </c>
    </row>
    <row r="1541" spans="1:1" x14ac:dyDescent="0.35">
      <c r="A1541">
        <v>162.85344562583697</v>
      </c>
    </row>
    <row r="1542" spans="1:1" x14ac:dyDescent="0.35">
      <c r="A1542">
        <v>362.42706295116574</v>
      </c>
    </row>
    <row r="1543" spans="1:1" x14ac:dyDescent="0.35">
      <c r="A1543">
        <v>161.86631997527596</v>
      </c>
    </row>
    <row r="1544" spans="1:1" x14ac:dyDescent="0.35">
      <c r="A1544">
        <v>285.67513969514999</v>
      </c>
    </row>
    <row r="1545" spans="1:1" x14ac:dyDescent="0.35">
      <c r="A1545">
        <v>227.84945610708445</v>
      </c>
    </row>
    <row r="1546" spans="1:1" x14ac:dyDescent="0.35">
      <c r="A1546">
        <v>134.2728582839857</v>
      </c>
    </row>
    <row r="1547" spans="1:1" x14ac:dyDescent="0.35">
      <c r="A1547">
        <v>159.80020552168375</v>
      </c>
    </row>
    <row r="1548" spans="1:1" x14ac:dyDescent="0.35">
      <c r="A1548">
        <v>389.54633066096625</v>
      </c>
    </row>
    <row r="1549" spans="1:1" x14ac:dyDescent="0.35">
      <c r="A1549">
        <v>383.41595147273841</v>
      </c>
    </row>
    <row r="1550" spans="1:1" x14ac:dyDescent="0.35">
      <c r="A1550">
        <v>383.67848020473161</v>
      </c>
    </row>
    <row r="1551" spans="1:1" x14ac:dyDescent="0.35">
      <c r="A1551">
        <v>415.35259920125259</v>
      </c>
    </row>
    <row r="1552" spans="1:1" x14ac:dyDescent="0.35">
      <c r="A1552">
        <v>348.11436671418755</v>
      </c>
    </row>
    <row r="1553" spans="1:1" x14ac:dyDescent="0.35">
      <c r="A1553">
        <v>349.84992937719142</v>
      </c>
    </row>
    <row r="1554" spans="1:1" x14ac:dyDescent="0.35">
      <c r="A1554">
        <v>374.31998207864672</v>
      </c>
    </row>
    <row r="1555" spans="1:1" x14ac:dyDescent="0.35">
      <c r="A1555">
        <v>256.73855387499532</v>
      </c>
    </row>
    <row r="1556" spans="1:1" x14ac:dyDescent="0.35">
      <c r="A1556">
        <v>150.57357794214781</v>
      </c>
    </row>
    <row r="1557" spans="1:1" x14ac:dyDescent="0.35">
      <c r="A1557">
        <v>289.48574209445678</v>
      </c>
    </row>
    <row r="1558" spans="1:1" x14ac:dyDescent="0.35">
      <c r="A1558">
        <v>351.65988263275472</v>
      </c>
    </row>
    <row r="1559" spans="1:1" x14ac:dyDescent="0.35">
      <c r="A1559">
        <v>280.98207907880612</v>
      </c>
    </row>
    <row r="1560" spans="1:1" x14ac:dyDescent="0.35">
      <c r="A1560">
        <v>247.74232624443448</v>
      </c>
    </row>
    <row r="1561" spans="1:1" x14ac:dyDescent="0.35">
      <c r="A1561">
        <v>369.70150179099733</v>
      </c>
    </row>
    <row r="1562" spans="1:1" x14ac:dyDescent="0.35">
      <c r="A1562">
        <v>340.6515322330003</v>
      </c>
    </row>
    <row r="1563" spans="1:1" x14ac:dyDescent="0.35">
      <c r="A1563">
        <v>246.80222120967665</v>
      </c>
    </row>
    <row r="1564" spans="1:1" x14ac:dyDescent="0.35">
      <c r="A1564">
        <v>327.32251782298113</v>
      </c>
    </row>
    <row r="1565" spans="1:1" x14ac:dyDescent="0.35">
      <c r="A1565">
        <v>400.97580410358489</v>
      </c>
    </row>
    <row r="1566" spans="1:1" x14ac:dyDescent="0.35">
      <c r="A1566">
        <v>393.153692257535</v>
      </c>
    </row>
    <row r="1567" spans="1:1" x14ac:dyDescent="0.35">
      <c r="A1567">
        <v>343.20856402736609</v>
      </c>
    </row>
    <row r="1568" spans="1:1" x14ac:dyDescent="0.35">
      <c r="A1568">
        <v>435.55966332457103</v>
      </c>
    </row>
    <row r="1569" spans="1:1" x14ac:dyDescent="0.35">
      <c r="A1569">
        <v>409.86097000670662</v>
      </c>
    </row>
    <row r="1570" spans="1:1" x14ac:dyDescent="0.35">
      <c r="A1570">
        <v>355.87036118344065</v>
      </c>
    </row>
    <row r="1571" spans="1:1" x14ac:dyDescent="0.35">
      <c r="A1571">
        <v>335.18712806630833</v>
      </c>
    </row>
    <row r="1572" spans="1:1" x14ac:dyDescent="0.35">
      <c r="A1572">
        <v>418.53203258668384</v>
      </c>
    </row>
    <row r="1573" spans="1:1" x14ac:dyDescent="0.35">
      <c r="A1573">
        <v>437.6597613899898</v>
      </c>
    </row>
    <row r="1574" spans="1:1" x14ac:dyDescent="0.35">
      <c r="A1574">
        <v>401.05543050981777</v>
      </c>
    </row>
    <row r="1575" spans="1:1" x14ac:dyDescent="0.35">
      <c r="A1575">
        <v>248.84286366704677</v>
      </c>
    </row>
    <row r="1576" spans="1:1" x14ac:dyDescent="0.35">
      <c r="A1576">
        <v>310.30838752046452</v>
      </c>
    </row>
    <row r="1577" spans="1:1" x14ac:dyDescent="0.35">
      <c r="A1577">
        <v>424.49169397625366</v>
      </c>
    </row>
    <row r="1578" spans="1:1" x14ac:dyDescent="0.35">
      <c r="A1578">
        <v>411.40739883399505</v>
      </c>
    </row>
    <row r="1579" spans="1:1" x14ac:dyDescent="0.35">
      <c r="A1579">
        <v>186.1009859171447</v>
      </c>
    </row>
    <row r="1580" spans="1:1" x14ac:dyDescent="0.35">
      <c r="A1580">
        <v>268.12359390639517</v>
      </c>
    </row>
    <row r="1581" spans="1:1" x14ac:dyDescent="0.35">
      <c r="A1581">
        <v>216.13359661753805</v>
      </c>
    </row>
    <row r="1582" spans="1:1" x14ac:dyDescent="0.35">
      <c r="A1582">
        <v>172.73177773642149</v>
      </c>
    </row>
    <row r="1583" spans="1:1" x14ac:dyDescent="0.35">
      <c r="A1583">
        <v>344.17696830421676</v>
      </c>
    </row>
    <row r="1584" spans="1:1" x14ac:dyDescent="0.35">
      <c r="A1584">
        <v>488.21545759359975</v>
      </c>
    </row>
    <row r="1585" spans="1:1" x14ac:dyDescent="0.35">
      <c r="A1585">
        <v>627.06034245017872</v>
      </c>
    </row>
    <row r="1586" spans="1:1" x14ac:dyDescent="0.35">
      <c r="A1586">
        <v>807.1386585657317</v>
      </c>
    </row>
    <row r="1587" spans="1:1" x14ac:dyDescent="0.35">
      <c r="A1587">
        <v>1002.5479097082072</v>
      </c>
    </row>
    <row r="1588" spans="1:1" x14ac:dyDescent="0.35">
      <c r="A1588">
        <v>510.11990113112978</v>
      </c>
    </row>
    <row r="1589" spans="1:1" x14ac:dyDescent="0.35">
      <c r="A1589">
        <v>872.88247958163981</v>
      </c>
    </row>
    <row r="1590" spans="1:1" x14ac:dyDescent="0.35">
      <c r="A1590">
        <v>1060.996816251326</v>
      </c>
    </row>
    <row r="1591" spans="1:1" x14ac:dyDescent="0.35">
      <c r="A1591">
        <v>802.82427833358076</v>
      </c>
    </row>
    <row r="1592" spans="1:1" x14ac:dyDescent="0.35">
      <c r="A1592">
        <v>753.51202243324394</v>
      </c>
    </row>
    <row r="1593" spans="1:1" x14ac:dyDescent="0.35">
      <c r="A1593">
        <v>1166.6568570965892</v>
      </c>
    </row>
    <row r="1594" spans="1:1" x14ac:dyDescent="0.35">
      <c r="A1594">
        <v>1122.4801785034074</v>
      </c>
    </row>
    <row r="1595" spans="1:1" x14ac:dyDescent="0.35">
      <c r="A1595">
        <v>1040.7205953552668</v>
      </c>
    </row>
    <row r="1596" spans="1:1" x14ac:dyDescent="0.35">
      <c r="A1596">
        <v>1036.2572316105595</v>
      </c>
    </row>
    <row r="1597" spans="1:1" x14ac:dyDescent="0.35">
      <c r="A1597">
        <v>851.58940020708951</v>
      </c>
    </row>
    <row r="1598" spans="1:1" x14ac:dyDescent="0.35">
      <c r="A1598">
        <v>955.46464645182095</v>
      </c>
    </row>
    <row r="1599" spans="1:1" x14ac:dyDescent="0.35">
      <c r="A1599">
        <v>924.14600616090206</v>
      </c>
    </row>
    <row r="1600" spans="1:1" x14ac:dyDescent="0.35">
      <c r="A1600">
        <v>738.6718338085542</v>
      </c>
    </row>
    <row r="1601" spans="1:1" x14ac:dyDescent="0.35">
      <c r="A1601">
        <v>616.11496382568066</v>
      </c>
    </row>
    <row r="1602" spans="1:1" x14ac:dyDescent="0.35">
      <c r="A1602">
        <v>1077.1178487211778</v>
      </c>
    </row>
    <row r="1603" spans="1:1" x14ac:dyDescent="0.35">
      <c r="A1603">
        <v>1022.9348738379695</v>
      </c>
    </row>
    <row r="1604" spans="1:1" x14ac:dyDescent="0.35">
      <c r="A1604">
        <v>855.30392208078683</v>
      </c>
    </row>
    <row r="1605" spans="1:1" x14ac:dyDescent="0.35">
      <c r="A1605">
        <v>927.42690137445391</v>
      </c>
    </row>
    <row r="1606" spans="1:1" x14ac:dyDescent="0.35">
      <c r="A1606">
        <v>988.27911228798666</v>
      </c>
    </row>
    <row r="1607" spans="1:1" x14ac:dyDescent="0.35">
      <c r="A1607">
        <v>517.6819955244074</v>
      </c>
    </row>
    <row r="1608" spans="1:1" x14ac:dyDescent="0.35">
      <c r="A1608">
        <v>901.47078626038842</v>
      </c>
    </row>
    <row r="1609" spans="1:1" x14ac:dyDescent="0.35">
      <c r="A1609">
        <v>625.88008432321965</v>
      </c>
    </row>
    <row r="1610" spans="1:1" x14ac:dyDescent="0.35">
      <c r="A1610">
        <v>578.98319428816171</v>
      </c>
    </row>
    <row r="1611" spans="1:1" x14ac:dyDescent="0.35">
      <c r="A1611">
        <v>750.78663700909021</v>
      </c>
    </row>
    <row r="1612" spans="1:1" x14ac:dyDescent="0.35">
      <c r="A1612">
        <v>1025.5548470542776</v>
      </c>
    </row>
    <row r="1613" spans="1:1" x14ac:dyDescent="0.35">
      <c r="A1613">
        <v>680.69019925975635</v>
      </c>
    </row>
    <row r="1614" spans="1:1" x14ac:dyDescent="0.35">
      <c r="A1614">
        <v>788.96784863665516</v>
      </c>
    </row>
    <row r="1615" spans="1:1" x14ac:dyDescent="0.35">
      <c r="A1615">
        <v>886.71043144931514</v>
      </c>
    </row>
    <row r="1616" spans="1:1" x14ac:dyDescent="0.35">
      <c r="A1616">
        <v>569.32400955286846</v>
      </c>
    </row>
    <row r="1617" spans="1:1" x14ac:dyDescent="0.35">
      <c r="A1617">
        <v>587.06014074403117</v>
      </c>
    </row>
    <row r="1618" spans="1:1" x14ac:dyDescent="0.35">
      <c r="A1618">
        <v>825.12821336805303</v>
      </c>
    </row>
    <row r="1619" spans="1:1" x14ac:dyDescent="0.35">
      <c r="A1619">
        <v>1119.2083137084669</v>
      </c>
    </row>
    <row r="1620" spans="1:1" x14ac:dyDescent="0.35">
      <c r="A1620">
        <v>1109.6635619263243</v>
      </c>
    </row>
    <row r="1621" spans="1:1" x14ac:dyDescent="0.35">
      <c r="A1621">
        <v>983.64128750716452</v>
      </c>
    </row>
    <row r="1622" spans="1:1" x14ac:dyDescent="0.35">
      <c r="A1622">
        <v>544.79436387771921</v>
      </c>
    </row>
    <row r="1623" spans="1:1" x14ac:dyDescent="0.35">
      <c r="A1623">
        <v>422.71878359565852</v>
      </c>
    </row>
    <row r="1624" spans="1:1" x14ac:dyDescent="0.35">
      <c r="A1624">
        <v>819.03555327012555</v>
      </c>
    </row>
    <row r="1625" spans="1:1" x14ac:dyDescent="0.35">
      <c r="A1625">
        <v>568.02241213682203</v>
      </c>
    </row>
    <row r="1626" spans="1:1" x14ac:dyDescent="0.35">
      <c r="A1626">
        <v>603.10573546829369</v>
      </c>
    </row>
    <row r="1627" spans="1:1" x14ac:dyDescent="0.35">
      <c r="A1627">
        <v>699.96034619939132</v>
      </c>
    </row>
    <row r="1628" spans="1:1" x14ac:dyDescent="0.35">
      <c r="A1628">
        <v>911.50482278687548</v>
      </c>
    </row>
    <row r="1629" spans="1:1" x14ac:dyDescent="0.35">
      <c r="A1629">
        <v>889.29302241828429</v>
      </c>
    </row>
    <row r="1630" spans="1:1" x14ac:dyDescent="0.35">
      <c r="A1630">
        <v>454.84147385494219</v>
      </c>
    </row>
    <row r="1631" spans="1:1" x14ac:dyDescent="0.35">
      <c r="A1631">
        <v>566.9466135460965</v>
      </c>
    </row>
    <row r="1632" spans="1:1" x14ac:dyDescent="0.35">
      <c r="A1632">
        <v>401.68618083933126</v>
      </c>
    </row>
    <row r="1633" spans="1:1" x14ac:dyDescent="0.35">
      <c r="A1633">
        <v>529.9393317984875</v>
      </c>
    </row>
    <row r="1634" spans="1:1" x14ac:dyDescent="0.35">
      <c r="A1634">
        <v>644.89465335653472</v>
      </c>
    </row>
    <row r="1635" spans="1:1" x14ac:dyDescent="0.35">
      <c r="A1635">
        <v>819.16461753849819</v>
      </c>
    </row>
    <row r="1636" spans="1:1" x14ac:dyDescent="0.35">
      <c r="A1636">
        <v>884.42086185643723</v>
      </c>
    </row>
    <row r="1637" spans="1:1" x14ac:dyDescent="0.35">
      <c r="A1637">
        <v>657.58902384362261</v>
      </c>
    </row>
    <row r="1638" spans="1:1" x14ac:dyDescent="0.35">
      <c r="A1638">
        <v>525.34421827565905</v>
      </c>
    </row>
    <row r="1639" spans="1:1" x14ac:dyDescent="0.35">
      <c r="A1639">
        <v>448.88696385253252</v>
      </c>
    </row>
    <row r="1640" spans="1:1" x14ac:dyDescent="0.35">
      <c r="A1640">
        <v>554.24050745217426</v>
      </c>
    </row>
    <row r="1641" spans="1:1" x14ac:dyDescent="0.35">
      <c r="A1641">
        <v>538.10549527711123</v>
      </c>
    </row>
    <row r="1642" spans="1:1" x14ac:dyDescent="0.35">
      <c r="A1642">
        <v>400.07108787130431</v>
      </c>
    </row>
    <row r="1643" spans="1:1" x14ac:dyDescent="0.35">
      <c r="A1643">
        <v>310.13463153693357</v>
      </c>
    </row>
    <row r="1644" spans="1:1" x14ac:dyDescent="0.35">
      <c r="A1644">
        <v>208.71817350731399</v>
      </c>
    </row>
    <row r="1645" spans="1:1" x14ac:dyDescent="0.35">
      <c r="A1645">
        <v>188.48786087109843</v>
      </c>
    </row>
    <row r="1646" spans="1:1" x14ac:dyDescent="0.35">
      <c r="A1646">
        <v>179.70321612681934</v>
      </c>
    </row>
    <row r="1647" spans="1:1" x14ac:dyDescent="0.35">
      <c r="A1647">
        <v>309.79448668567011</v>
      </c>
    </row>
    <row r="1648" spans="1:1" x14ac:dyDescent="0.35">
      <c r="A1648">
        <v>374.27822512183786</v>
      </c>
    </row>
    <row r="1649" spans="1:1" x14ac:dyDescent="0.35">
      <c r="A1649">
        <v>466.44574835166668</v>
      </c>
    </row>
    <row r="1650" spans="1:1" x14ac:dyDescent="0.35">
      <c r="A1650">
        <v>284.30091518548153</v>
      </c>
    </row>
    <row r="1651" spans="1:1" x14ac:dyDescent="0.35">
      <c r="A1651">
        <v>225.10938000833318</v>
      </c>
    </row>
    <row r="1652" spans="1:1" x14ac:dyDescent="0.35">
      <c r="A1652">
        <v>181.77828435016082</v>
      </c>
    </row>
    <row r="1653" spans="1:1" x14ac:dyDescent="0.35">
      <c r="A1653">
        <v>208.73771379034051</v>
      </c>
    </row>
    <row r="1654" spans="1:1" x14ac:dyDescent="0.35">
      <c r="A1654">
        <v>330.96015353412054</v>
      </c>
    </row>
    <row r="1655" spans="1:1" x14ac:dyDescent="0.35">
      <c r="A1655">
        <v>273.09745543032665</v>
      </c>
    </row>
    <row r="1656" spans="1:1" x14ac:dyDescent="0.35">
      <c r="A1656">
        <v>265.11978644986476</v>
      </c>
    </row>
    <row r="1657" spans="1:1" x14ac:dyDescent="0.35">
      <c r="A1657">
        <v>247.52276734478448</v>
      </c>
    </row>
    <row r="1658" spans="1:1" x14ac:dyDescent="0.35">
      <c r="A1658">
        <v>315.32474129189438</v>
      </c>
    </row>
    <row r="1659" spans="1:1" x14ac:dyDescent="0.35">
      <c r="A1659">
        <v>446.030689248035</v>
      </c>
    </row>
    <row r="1660" spans="1:1" x14ac:dyDescent="0.35">
      <c r="A1660">
        <v>464.74078624278195</v>
      </c>
    </row>
    <row r="1661" spans="1:1" x14ac:dyDescent="0.35">
      <c r="A1661">
        <v>167.02925152731336</v>
      </c>
    </row>
    <row r="1662" spans="1:1" x14ac:dyDescent="0.35">
      <c r="A1662">
        <v>299.27156590225553</v>
      </c>
    </row>
    <row r="1663" spans="1:1" x14ac:dyDescent="0.35">
      <c r="A1663">
        <v>363.33632289858059</v>
      </c>
    </row>
    <row r="1664" spans="1:1" x14ac:dyDescent="0.35">
      <c r="A1664">
        <v>240.78371535284344</v>
      </c>
    </row>
    <row r="1665" spans="1:1" x14ac:dyDescent="0.35">
      <c r="A1665">
        <v>390.65549284006272</v>
      </c>
    </row>
    <row r="1666" spans="1:1" x14ac:dyDescent="0.35">
      <c r="A1666">
        <v>399.94024091989291</v>
      </c>
    </row>
    <row r="1667" spans="1:1" x14ac:dyDescent="0.35">
      <c r="A1667">
        <v>167.07643056848883</v>
      </c>
    </row>
    <row r="1668" spans="1:1" x14ac:dyDescent="0.35">
      <c r="A1668">
        <v>341.013423800368</v>
      </c>
    </row>
    <row r="1669" spans="1:1" x14ac:dyDescent="0.35">
      <c r="A1669">
        <v>282.14936871746715</v>
      </c>
    </row>
    <row r="1670" spans="1:1" x14ac:dyDescent="0.35">
      <c r="A1670">
        <v>441.56161552342309</v>
      </c>
    </row>
    <row r="1671" spans="1:1" x14ac:dyDescent="0.35">
      <c r="A1671">
        <v>431.53087846886763</v>
      </c>
    </row>
    <row r="1672" spans="1:1" x14ac:dyDescent="0.35">
      <c r="A1672">
        <v>437.04328866633341</v>
      </c>
    </row>
    <row r="1673" spans="1:1" x14ac:dyDescent="0.35">
      <c r="A1673">
        <v>435.58679155099526</v>
      </c>
    </row>
    <row r="1674" spans="1:1" x14ac:dyDescent="0.35">
      <c r="A1674">
        <v>433.40204587798803</v>
      </c>
    </row>
    <row r="1675" spans="1:1" x14ac:dyDescent="0.35">
      <c r="A1675">
        <v>433.40204587798803</v>
      </c>
    </row>
    <row r="1676" spans="1:1" x14ac:dyDescent="0.35">
      <c r="A1676">
        <v>421.41364492184715</v>
      </c>
    </row>
    <row r="1677" spans="1:1" x14ac:dyDescent="0.35">
      <c r="A1677">
        <v>325.578762118707</v>
      </c>
    </row>
    <row r="1678" spans="1:1" x14ac:dyDescent="0.35">
      <c r="A1678">
        <v>286.21526278359619</v>
      </c>
    </row>
    <row r="1679" spans="1:1" x14ac:dyDescent="0.35">
      <c r="A1679">
        <v>258.42342893005048</v>
      </c>
    </row>
    <row r="1680" spans="1:1" x14ac:dyDescent="0.35">
      <c r="A1680">
        <v>295.30716638787493</v>
      </c>
    </row>
    <row r="1681" spans="1:1" x14ac:dyDescent="0.35">
      <c r="A1681">
        <v>357.01958190315446</v>
      </c>
    </row>
    <row r="1682" spans="1:1" x14ac:dyDescent="0.35">
      <c r="A1682">
        <v>266.33766975921253</v>
      </c>
    </row>
    <row r="1683" spans="1:1" x14ac:dyDescent="0.35">
      <c r="A1683">
        <v>457.6104918185905</v>
      </c>
    </row>
    <row r="1684" spans="1:1" x14ac:dyDescent="0.35">
      <c r="A1684">
        <v>342.48978203206428</v>
      </c>
    </row>
    <row r="1685" spans="1:1" x14ac:dyDescent="0.35">
      <c r="A1685">
        <v>221.78454679280807</v>
      </c>
    </row>
    <row r="1686" spans="1:1" x14ac:dyDescent="0.35">
      <c r="A1686">
        <v>320.3411686705976</v>
      </c>
    </row>
    <row r="1687" spans="1:1" x14ac:dyDescent="0.35">
      <c r="A1687">
        <v>351.35423234356853</v>
      </c>
    </row>
    <row r="1688" spans="1:1" x14ac:dyDescent="0.35">
      <c r="A1688">
        <v>358.75646159722788</v>
      </c>
    </row>
    <row r="1689" spans="1:1" x14ac:dyDescent="0.35">
      <c r="A1689">
        <v>366.15869085088718</v>
      </c>
    </row>
    <row r="1690" spans="1:1" x14ac:dyDescent="0.35">
      <c r="A1690">
        <v>128.49612424783001</v>
      </c>
    </row>
    <row r="1691" spans="1:1" x14ac:dyDescent="0.35">
      <c r="A1691">
        <v>223.4396481933029</v>
      </c>
    </row>
    <row r="1692" spans="1:1" x14ac:dyDescent="0.35">
      <c r="A1692">
        <v>393.59554758688711</v>
      </c>
    </row>
    <row r="1693" spans="1:1" x14ac:dyDescent="0.35">
      <c r="A1693">
        <v>345.61395830231106</v>
      </c>
    </row>
    <row r="1694" spans="1:1" x14ac:dyDescent="0.35">
      <c r="A1694">
        <v>493.82399907099602</v>
      </c>
    </row>
    <row r="1695" spans="1:1" x14ac:dyDescent="0.35">
      <c r="A1695">
        <v>430.54843507009838</v>
      </c>
    </row>
    <row r="1696" spans="1:1" x14ac:dyDescent="0.35">
      <c r="A1696">
        <v>334.10182031505434</v>
      </c>
    </row>
    <row r="1697" spans="1:1" x14ac:dyDescent="0.35">
      <c r="A1697">
        <v>235.19283277979301</v>
      </c>
    </row>
    <row r="1698" spans="1:1" x14ac:dyDescent="0.35">
      <c r="A1698">
        <v>372.96330572327355</v>
      </c>
    </row>
    <row r="1699" spans="1:1" x14ac:dyDescent="0.35">
      <c r="A1699">
        <v>433.05069962657774</v>
      </c>
    </row>
    <row r="1700" spans="1:1" x14ac:dyDescent="0.35">
      <c r="A1700">
        <v>471.81475861504316</v>
      </c>
    </row>
    <row r="1701" spans="1:1" x14ac:dyDescent="0.35">
      <c r="A1701">
        <v>440.40336113121185</v>
      </c>
    </row>
    <row r="1702" spans="1:1" x14ac:dyDescent="0.35">
      <c r="A1702">
        <v>320.35461504403065</v>
      </c>
    </row>
    <row r="1703" spans="1:1" x14ac:dyDescent="0.35">
      <c r="A1703">
        <v>199.23462670307012</v>
      </c>
    </row>
    <row r="1704" spans="1:1" x14ac:dyDescent="0.35">
      <c r="A1704">
        <v>256.06278304395522</v>
      </c>
    </row>
    <row r="1705" spans="1:1" x14ac:dyDescent="0.35">
      <c r="A1705">
        <v>312.89093938484024</v>
      </c>
    </row>
    <row r="1706" spans="1:1" x14ac:dyDescent="0.35">
      <c r="A1706">
        <v>346.03028852465752</v>
      </c>
    </row>
    <row r="1707" spans="1:1" x14ac:dyDescent="0.35">
      <c r="A1707">
        <v>423.35543651756461</v>
      </c>
    </row>
    <row r="1708" spans="1:1" x14ac:dyDescent="0.35">
      <c r="A1708">
        <v>339.1743813152795</v>
      </c>
    </row>
    <row r="1709" spans="1:1" x14ac:dyDescent="0.35">
      <c r="A1709">
        <v>303.99130532190856</v>
      </c>
    </row>
    <row r="1710" spans="1:1" x14ac:dyDescent="0.35">
      <c r="A1710">
        <v>622.36953566281386</v>
      </c>
    </row>
    <row r="1711" spans="1:1" x14ac:dyDescent="0.35">
      <c r="A1711">
        <v>411.74771293013782</v>
      </c>
    </row>
    <row r="1712" spans="1:1" x14ac:dyDescent="0.35">
      <c r="A1712">
        <v>214.28059198890705</v>
      </c>
    </row>
    <row r="1713" spans="1:1" x14ac:dyDescent="0.35">
      <c r="A1713">
        <v>595.12194597969813</v>
      </c>
    </row>
    <row r="1714" spans="1:1" x14ac:dyDescent="0.35">
      <c r="A1714">
        <v>671.77024298810966</v>
      </c>
    </row>
    <row r="1715" spans="1:1" x14ac:dyDescent="0.35">
      <c r="A1715">
        <v>584.76059017725072</v>
      </c>
    </row>
    <row r="1716" spans="1:1" x14ac:dyDescent="0.35">
      <c r="A1716">
        <v>559.87216694398683</v>
      </c>
    </row>
    <row r="1717" spans="1:1" x14ac:dyDescent="0.35">
      <c r="A1717">
        <v>445.24270627575714</v>
      </c>
    </row>
    <row r="1718" spans="1:1" x14ac:dyDescent="0.35">
      <c r="A1718">
        <v>549.14260361573986</v>
      </c>
    </row>
    <row r="1719" spans="1:1" x14ac:dyDescent="0.35">
      <c r="A1719">
        <v>560.51029885525497</v>
      </c>
    </row>
    <row r="1720" spans="1:1" x14ac:dyDescent="0.35">
      <c r="A1720">
        <v>938.22259745019949</v>
      </c>
    </row>
    <row r="1721" spans="1:1" x14ac:dyDescent="0.35">
      <c r="A1721">
        <v>880.82476349160345</v>
      </c>
    </row>
    <row r="1722" spans="1:1" x14ac:dyDescent="0.35">
      <c r="A1722">
        <v>731.77596278788576</v>
      </c>
    </row>
    <row r="1723" spans="1:1" x14ac:dyDescent="0.35">
      <c r="A1723">
        <v>376.55714277140783</v>
      </c>
    </row>
    <row r="1724" spans="1:1" x14ac:dyDescent="0.35">
      <c r="A1724">
        <v>697.63056558754147</v>
      </c>
    </row>
    <row r="1725" spans="1:1" x14ac:dyDescent="0.35">
      <c r="A1725">
        <v>704.34081817084063</v>
      </c>
    </row>
    <row r="1726" spans="1:1" x14ac:dyDescent="0.35">
      <c r="A1726">
        <v>1156.2186848047215</v>
      </c>
    </row>
    <row r="1727" spans="1:1" x14ac:dyDescent="0.35">
      <c r="A1727">
        <v>817.08596317365459</v>
      </c>
    </row>
    <row r="1728" spans="1:1" x14ac:dyDescent="0.35">
      <c r="A1728">
        <v>609.86849679158775</v>
      </c>
    </row>
    <row r="1729" spans="1:1" x14ac:dyDescent="0.35">
      <c r="A1729">
        <v>666.40097461679318</v>
      </c>
    </row>
    <row r="1730" spans="1:1" x14ac:dyDescent="0.35">
      <c r="A1730">
        <v>709.88197085709828</v>
      </c>
    </row>
    <row r="1731" spans="1:1" x14ac:dyDescent="0.35">
      <c r="A1731">
        <v>508.91535331360797</v>
      </c>
    </row>
    <row r="1732" spans="1:1" x14ac:dyDescent="0.35">
      <c r="A1732">
        <v>501.5680725655638</v>
      </c>
    </row>
    <row r="1733" spans="1:1" x14ac:dyDescent="0.35">
      <c r="A1733">
        <v>446.42485817900399</v>
      </c>
    </row>
    <row r="1734" spans="1:1" x14ac:dyDescent="0.35">
      <c r="A1734">
        <v>647.64547702651294</v>
      </c>
    </row>
    <row r="1735" spans="1:1" x14ac:dyDescent="0.35">
      <c r="A1735">
        <v>670.6974961889739</v>
      </c>
    </row>
    <row r="1736" spans="1:1" x14ac:dyDescent="0.35">
      <c r="A1736">
        <v>492.16323449906446</v>
      </c>
    </row>
    <row r="1737" spans="1:1" x14ac:dyDescent="0.35">
      <c r="A1737">
        <v>561.11257778055256</v>
      </c>
    </row>
    <row r="1738" spans="1:1" x14ac:dyDescent="0.35">
      <c r="A1738">
        <v>1106.5521203149933</v>
      </c>
    </row>
    <row r="1739" spans="1:1" x14ac:dyDescent="0.35">
      <c r="A1739">
        <v>915.16669881382654</v>
      </c>
    </row>
    <row r="1740" spans="1:1" x14ac:dyDescent="0.35">
      <c r="A1740">
        <v>723.78127731266022</v>
      </c>
    </row>
    <row r="1741" spans="1:1" x14ac:dyDescent="0.35">
      <c r="A1741">
        <v>1231.2111410488244</v>
      </c>
    </row>
    <row r="1742" spans="1:1" x14ac:dyDescent="0.35">
      <c r="A1742">
        <v>1064.1195910957963</v>
      </c>
    </row>
    <row r="1743" spans="1:1" x14ac:dyDescent="0.35">
      <c r="A1743">
        <v>813.48226616625413</v>
      </c>
    </row>
    <row r="1744" spans="1:1" x14ac:dyDescent="0.35">
      <c r="A1744">
        <v>674.19127287286744</v>
      </c>
    </row>
    <row r="1745" spans="1:1" x14ac:dyDescent="0.35">
      <c r="A1745">
        <v>367.72651688146391</v>
      </c>
    </row>
    <row r="1746" spans="1:1" x14ac:dyDescent="0.35">
      <c r="A1746">
        <v>545.94413660611303</v>
      </c>
    </row>
    <row r="1747" spans="1:1" x14ac:dyDescent="0.35">
      <c r="A1747">
        <v>769.92211517470116</v>
      </c>
    </row>
    <row r="1748" spans="1:1" x14ac:dyDescent="0.35">
      <c r="A1748">
        <v>678.84321864109404</v>
      </c>
    </row>
    <row r="1749" spans="1:1" x14ac:dyDescent="0.35">
      <c r="A1749">
        <v>669.8572480078725</v>
      </c>
    </row>
    <row r="1750" spans="1:1" x14ac:dyDescent="0.35">
      <c r="A1750">
        <v>733.49880895878937</v>
      </c>
    </row>
    <row r="1751" spans="1:1" x14ac:dyDescent="0.35">
      <c r="A1751">
        <v>828.37053295779538</v>
      </c>
    </row>
    <row r="1752" spans="1:1" x14ac:dyDescent="0.35">
      <c r="A1752">
        <v>901.24131395438508</v>
      </c>
    </row>
    <row r="1753" spans="1:1" x14ac:dyDescent="0.35">
      <c r="A1753">
        <v>609.85566130356824</v>
      </c>
    </row>
    <row r="1754" spans="1:1" x14ac:dyDescent="0.35">
      <c r="A1754">
        <v>1210.1047314345956</v>
      </c>
    </row>
    <row r="1755" spans="1:1" x14ac:dyDescent="0.35">
      <c r="A1755">
        <v>593.4463496481128</v>
      </c>
    </row>
    <row r="1756" spans="1:1" x14ac:dyDescent="0.35">
      <c r="A1756">
        <v>693.28039516964429</v>
      </c>
    </row>
    <row r="1757" spans="1:1" x14ac:dyDescent="0.35">
      <c r="A1757">
        <v>565.8276853044157</v>
      </c>
    </row>
    <row r="1758" spans="1:1" x14ac:dyDescent="0.35">
      <c r="A1758">
        <v>620.07602905294573</v>
      </c>
    </row>
    <row r="1759" spans="1:1" x14ac:dyDescent="0.35">
      <c r="A1759">
        <v>1206.7075314776982</v>
      </c>
    </row>
    <row r="1760" spans="1:1" x14ac:dyDescent="0.35">
      <c r="A1760">
        <v>814.98377529344805</v>
      </c>
    </row>
    <row r="1761" spans="1:1" x14ac:dyDescent="0.35">
      <c r="A1761">
        <v>814.98377529344805</v>
      </c>
    </row>
    <row r="1762" spans="1:1" x14ac:dyDescent="0.35">
      <c r="A1762">
        <v>1003.5553220037498</v>
      </c>
    </row>
    <row r="1763" spans="1:1" x14ac:dyDescent="0.35">
      <c r="A1763">
        <v>1191.9331800909206</v>
      </c>
    </row>
    <row r="1764" spans="1:1" x14ac:dyDescent="0.35">
      <c r="A1764">
        <v>1137.2626290075139</v>
      </c>
    </row>
    <row r="1765" spans="1:1" x14ac:dyDescent="0.35">
      <c r="A1765">
        <v>1061.7446405125631</v>
      </c>
    </row>
    <row r="1766" spans="1:1" x14ac:dyDescent="0.35">
      <c r="A1766">
        <v>918.28549103415844</v>
      </c>
    </row>
    <row r="1767" spans="1:1" x14ac:dyDescent="0.35">
      <c r="A1767">
        <v>850.34433005070503</v>
      </c>
    </row>
    <row r="1768" spans="1:1" x14ac:dyDescent="0.35">
      <c r="A1768">
        <v>1103.2222054177291</v>
      </c>
    </row>
    <row r="1769" spans="1:1" x14ac:dyDescent="0.35">
      <c r="A1769">
        <v>819.87073630464909</v>
      </c>
    </row>
    <row r="1770" spans="1:1" x14ac:dyDescent="0.35">
      <c r="A1770">
        <v>553.77688067097404</v>
      </c>
    </row>
    <row r="1771" spans="1:1" x14ac:dyDescent="0.35">
      <c r="A1771">
        <v>571.03449415037926</v>
      </c>
    </row>
    <row r="1772" spans="1:1" x14ac:dyDescent="0.35">
      <c r="A1772">
        <v>857.37225608651454</v>
      </c>
    </row>
    <row r="1773" spans="1:1" x14ac:dyDescent="0.35">
      <c r="A1773">
        <v>892.44425597122472</v>
      </c>
    </row>
    <row r="1774" spans="1:1" x14ac:dyDescent="0.35">
      <c r="A1774">
        <v>927.51625585593456</v>
      </c>
    </row>
    <row r="1775" spans="1:1" x14ac:dyDescent="0.35">
      <c r="A1775">
        <v>1064.3219579293541</v>
      </c>
    </row>
    <row r="1776" spans="1:1" x14ac:dyDescent="0.35">
      <c r="A1776">
        <v>768.95854993187459</v>
      </c>
    </row>
    <row r="1777" spans="1:1" x14ac:dyDescent="0.35">
      <c r="A1777">
        <v>668.10812366920732</v>
      </c>
    </row>
    <row r="1778" spans="1:1" x14ac:dyDescent="0.35">
      <c r="A1778">
        <v>862.62110540401886</v>
      </c>
    </row>
    <row r="1779" spans="1:1" x14ac:dyDescent="0.35">
      <c r="A1779">
        <v>549.18000985426079</v>
      </c>
    </row>
    <row r="1780" spans="1:1" x14ac:dyDescent="0.35">
      <c r="A1780">
        <v>1096.6876218876544</v>
      </c>
    </row>
    <row r="1781" spans="1:1" x14ac:dyDescent="0.35">
      <c r="A1781">
        <v>783.25437982246194</v>
      </c>
    </row>
    <row r="1782" spans="1:1" x14ac:dyDescent="0.35">
      <c r="A1782">
        <v>806.08206803339158</v>
      </c>
    </row>
    <row r="1783" spans="1:1" x14ac:dyDescent="0.35">
      <c r="A1783">
        <v>834.34741272182578</v>
      </c>
    </row>
    <row r="1784" spans="1:1" x14ac:dyDescent="0.35">
      <c r="A1784">
        <v>624.78694398706978</v>
      </c>
    </row>
    <row r="1785" spans="1:1" x14ac:dyDescent="0.35">
      <c r="A1785">
        <v>415.22647525231372</v>
      </c>
    </row>
    <row r="1786" spans="1:1" x14ac:dyDescent="0.35">
      <c r="A1786">
        <v>250.72120125064234</v>
      </c>
    </row>
    <row r="1787" spans="1:1" x14ac:dyDescent="0.35">
      <c r="A1787">
        <v>211.98765689599941</v>
      </c>
    </row>
    <row r="1788" spans="1:1" x14ac:dyDescent="0.35">
      <c r="A1788">
        <v>297.34817745964017</v>
      </c>
    </row>
    <row r="1789" spans="1:1" x14ac:dyDescent="0.35">
      <c r="A1789">
        <v>284.39966007098269</v>
      </c>
    </row>
    <row r="1790" spans="1:1" x14ac:dyDescent="0.35">
      <c r="A1790">
        <v>311.79138945330334</v>
      </c>
    </row>
    <row r="1791" spans="1:1" x14ac:dyDescent="0.35">
      <c r="A1791">
        <v>465.91419532119983</v>
      </c>
    </row>
    <row r="1792" spans="1:1" x14ac:dyDescent="0.35">
      <c r="A1792">
        <v>457.85892485656137</v>
      </c>
    </row>
    <row r="1793" spans="1:1" x14ac:dyDescent="0.35">
      <c r="A1793">
        <v>421.38161585864566</v>
      </c>
    </row>
    <row r="1794" spans="1:1" x14ac:dyDescent="0.35">
      <c r="A1794">
        <v>422.56105858207616</v>
      </c>
    </row>
    <row r="1795" spans="1:1" x14ac:dyDescent="0.35">
      <c r="A1795">
        <v>424.96175631749418</v>
      </c>
    </row>
    <row r="1796" spans="1:1" x14ac:dyDescent="0.35">
      <c r="A1796">
        <v>351.03317533838549</v>
      </c>
    </row>
    <row r="1797" spans="1:1" x14ac:dyDescent="0.35">
      <c r="A1797">
        <v>351.03317533838549</v>
      </c>
    </row>
    <row r="1798" spans="1:1" x14ac:dyDescent="0.35">
      <c r="A1798">
        <v>325.50658722050912</v>
      </c>
    </row>
    <row r="1799" spans="1:1" x14ac:dyDescent="0.35">
      <c r="A1799">
        <v>268.80326443197868</v>
      </c>
    </row>
    <row r="1800" spans="1:1" x14ac:dyDescent="0.35">
      <c r="A1800">
        <v>313.82966058334654</v>
      </c>
    </row>
    <row r="1801" spans="1:1" x14ac:dyDescent="0.35">
      <c r="A1801">
        <v>452.74106831336718</v>
      </c>
    </row>
    <row r="1802" spans="1:1" x14ac:dyDescent="0.35">
      <c r="A1802">
        <v>476.8164442011971</v>
      </c>
    </row>
    <row r="1803" spans="1:1" x14ac:dyDescent="0.35">
      <c r="A1803">
        <v>335.35269239646863</v>
      </c>
    </row>
    <row r="1804" spans="1:1" x14ac:dyDescent="0.35">
      <c r="A1804">
        <v>483.30531450487126</v>
      </c>
    </row>
    <row r="1805" spans="1:1" x14ac:dyDescent="0.35">
      <c r="A1805">
        <v>362.0525030728669</v>
      </c>
    </row>
    <row r="1806" spans="1:1" x14ac:dyDescent="0.35">
      <c r="A1806">
        <v>398.59983595092962</v>
      </c>
    </row>
    <row r="1807" spans="1:1" x14ac:dyDescent="0.35">
      <c r="A1807">
        <v>289.30101352210448</v>
      </c>
    </row>
    <row r="1808" spans="1:1" x14ac:dyDescent="0.35">
      <c r="A1808">
        <v>264.37127886439458</v>
      </c>
    </row>
    <row r="1809" spans="1:1" x14ac:dyDescent="0.35">
      <c r="A1809">
        <v>235.34216106445948</v>
      </c>
    </row>
    <row r="1810" spans="1:1" x14ac:dyDescent="0.35">
      <c r="A1810">
        <v>227.37831247350766</v>
      </c>
    </row>
    <row r="1811" spans="1:1" x14ac:dyDescent="0.35">
      <c r="A1811">
        <v>209.41033087979997</v>
      </c>
    </row>
    <row r="1812" spans="1:1" x14ac:dyDescent="0.35">
      <c r="A1812">
        <v>179.31075516460473</v>
      </c>
    </row>
    <row r="1813" spans="1:1" x14ac:dyDescent="0.35">
      <c r="A1813">
        <v>183.83104587725703</v>
      </c>
    </row>
    <row r="1814" spans="1:1" x14ac:dyDescent="0.35">
      <c r="A1814">
        <v>249.87961033951711</v>
      </c>
    </row>
    <row r="1815" spans="1:1" x14ac:dyDescent="0.35">
      <c r="A1815">
        <v>261.10906432675836</v>
      </c>
    </row>
    <row r="1816" spans="1:1" x14ac:dyDescent="0.35">
      <c r="A1816">
        <v>480.67167078503326</v>
      </c>
    </row>
    <row r="1817" spans="1:1" x14ac:dyDescent="0.35">
      <c r="A1817">
        <v>405.48261624220032</v>
      </c>
    </row>
    <row r="1818" spans="1:1" x14ac:dyDescent="0.35">
      <c r="A1818">
        <v>345.80548525307074</v>
      </c>
    </row>
    <row r="1819" spans="1:1" x14ac:dyDescent="0.35">
      <c r="A1819">
        <v>264.17464197245027</v>
      </c>
    </row>
    <row r="1820" spans="1:1" x14ac:dyDescent="0.35">
      <c r="A1820">
        <v>422.10492303185055</v>
      </c>
    </row>
    <row r="1821" spans="1:1" x14ac:dyDescent="0.35">
      <c r="A1821">
        <v>350.51191263711053</v>
      </c>
    </row>
    <row r="1822" spans="1:1" x14ac:dyDescent="0.35">
      <c r="A1822">
        <v>302.259285910362</v>
      </c>
    </row>
    <row r="1823" spans="1:1" x14ac:dyDescent="0.35">
      <c r="A1823">
        <v>221.93145739747908</v>
      </c>
    </row>
    <row r="1824" spans="1:1" x14ac:dyDescent="0.35">
      <c r="A1824">
        <v>233.04960169207624</v>
      </c>
    </row>
    <row r="1825" spans="1:1" x14ac:dyDescent="0.35">
      <c r="A1825">
        <v>310.41734601220202</v>
      </c>
    </row>
    <row r="1826" spans="1:1" x14ac:dyDescent="0.35">
      <c r="A1826">
        <v>362.03206996980822</v>
      </c>
    </row>
    <row r="1827" spans="1:1" x14ac:dyDescent="0.35">
      <c r="A1827">
        <v>270.72975797240474</v>
      </c>
    </row>
    <row r="1828" spans="1:1" x14ac:dyDescent="0.35">
      <c r="A1828">
        <v>173.76411833816243</v>
      </c>
    </row>
    <row r="1829" spans="1:1" x14ac:dyDescent="0.35">
      <c r="A1829">
        <v>292.92834956659419</v>
      </c>
    </row>
    <row r="1830" spans="1:1" x14ac:dyDescent="0.35">
      <c r="A1830">
        <v>427.31205025464698</v>
      </c>
    </row>
    <row r="1831" spans="1:1" x14ac:dyDescent="0.35">
      <c r="A1831">
        <v>405.48124183241481</v>
      </c>
    </row>
    <row r="1832" spans="1:1" x14ac:dyDescent="0.35">
      <c r="A1832">
        <v>206.41995724949939</v>
      </c>
    </row>
    <row r="1833" spans="1:1" x14ac:dyDescent="0.35">
      <c r="A1833">
        <v>125.11771846498648</v>
      </c>
    </row>
    <row r="1834" spans="1:1" x14ac:dyDescent="0.35">
      <c r="A1834">
        <v>154.49491605431064</v>
      </c>
    </row>
    <row r="1835" spans="1:1" x14ac:dyDescent="0.35">
      <c r="A1835">
        <v>198.56071243829686</v>
      </c>
    </row>
    <row r="1836" spans="1:1" x14ac:dyDescent="0.35">
      <c r="A1836">
        <v>324.32510217740833</v>
      </c>
    </row>
    <row r="1837" spans="1:1" x14ac:dyDescent="0.35">
      <c r="A1837">
        <v>239.10913662538036</v>
      </c>
    </row>
    <row r="1838" spans="1:1" x14ac:dyDescent="0.35">
      <c r="A1838">
        <v>245.51161181184116</v>
      </c>
    </row>
    <row r="1839" spans="1:1" x14ac:dyDescent="0.35">
      <c r="A1839">
        <v>335.68154180131705</v>
      </c>
    </row>
    <row r="1840" spans="1:1" x14ac:dyDescent="0.35">
      <c r="A1840">
        <v>439.36207177368664</v>
      </c>
    </row>
    <row r="1841" spans="1:1" x14ac:dyDescent="0.35">
      <c r="A1841">
        <v>450.3020327406698</v>
      </c>
    </row>
    <row r="1842" spans="1:1" x14ac:dyDescent="0.35">
      <c r="A1842">
        <v>349.84061594073796</v>
      </c>
    </row>
    <row r="1843" spans="1:1" x14ac:dyDescent="0.35">
      <c r="A1843">
        <v>320.99392074172266</v>
      </c>
    </row>
    <row r="1844" spans="1:1" x14ac:dyDescent="0.35">
      <c r="A1844">
        <v>403.08614411881473</v>
      </c>
    </row>
    <row r="1845" spans="1:1" x14ac:dyDescent="0.35">
      <c r="A1845">
        <v>450.25396568600792</v>
      </c>
    </row>
    <row r="1846" spans="1:1" x14ac:dyDescent="0.35">
      <c r="A1846">
        <v>409.43830907356244</v>
      </c>
    </row>
    <row r="1847" spans="1:1" x14ac:dyDescent="0.35">
      <c r="A1847">
        <v>307.29802895312088</v>
      </c>
    </row>
    <row r="1848" spans="1:1" x14ac:dyDescent="0.35">
      <c r="A1848">
        <v>236.5808735874127</v>
      </c>
    </row>
    <row r="1849" spans="1:1" x14ac:dyDescent="0.35">
      <c r="A1849">
        <v>674.00760910524968</v>
      </c>
    </row>
    <row r="1850" spans="1:1" x14ac:dyDescent="0.35">
      <c r="A1850">
        <v>834.13152074306618</v>
      </c>
    </row>
    <row r="1851" spans="1:1" x14ac:dyDescent="0.35">
      <c r="A1851">
        <v>966.21723840797858</v>
      </c>
    </row>
    <row r="1852" spans="1:1" x14ac:dyDescent="0.35">
      <c r="A1852">
        <v>915.38806302654439</v>
      </c>
    </row>
    <row r="1853" spans="1:1" x14ac:dyDescent="0.35">
      <c r="A1853">
        <v>364.90953387624614</v>
      </c>
    </row>
    <row r="1854" spans="1:1" x14ac:dyDescent="0.35">
      <c r="A1854">
        <v>653.35458896092507</v>
      </c>
    </row>
    <row r="1855" spans="1:1" x14ac:dyDescent="0.35">
      <c r="A1855">
        <v>793.25376396591025</v>
      </c>
    </row>
    <row r="1856" spans="1:1" x14ac:dyDescent="0.35">
      <c r="A1856">
        <v>811.23270529840079</v>
      </c>
    </row>
    <row r="1857" spans="1:1" x14ac:dyDescent="0.35">
      <c r="A1857">
        <v>577.27891782400366</v>
      </c>
    </row>
    <row r="1858" spans="1:1" x14ac:dyDescent="0.35">
      <c r="A1858">
        <v>598.02902465373916</v>
      </c>
    </row>
    <row r="1859" spans="1:1" x14ac:dyDescent="0.35">
      <c r="A1859">
        <v>538.83618664587448</v>
      </c>
    </row>
    <row r="1860" spans="1:1" x14ac:dyDescent="0.35">
      <c r="A1860">
        <v>438.13473978801488</v>
      </c>
    </row>
    <row r="1861" spans="1:1" x14ac:dyDescent="0.35">
      <c r="A1861">
        <v>460.97281502341326</v>
      </c>
    </row>
    <row r="1862" spans="1:1" x14ac:dyDescent="0.35">
      <c r="A1862">
        <v>597.99621479004497</v>
      </c>
    </row>
    <row r="1863" spans="1:1" x14ac:dyDescent="0.35">
      <c r="A1863">
        <v>925.99940822137535</v>
      </c>
    </row>
    <row r="1864" spans="1:1" x14ac:dyDescent="0.35">
      <c r="A1864">
        <v>844.07905842314517</v>
      </c>
    </row>
    <row r="1865" spans="1:1" x14ac:dyDescent="0.35">
      <c r="A1865">
        <v>773.04168184126866</v>
      </c>
    </row>
    <row r="1866" spans="1:1" x14ac:dyDescent="0.35">
      <c r="A1866">
        <v>613.13283184326121</v>
      </c>
    </row>
    <row r="1867" spans="1:1" x14ac:dyDescent="0.35">
      <c r="A1867">
        <v>494.29239655664503</v>
      </c>
    </row>
    <row r="1868" spans="1:1" x14ac:dyDescent="0.35">
      <c r="A1868">
        <v>542.29179528395218</v>
      </c>
    </row>
    <row r="1869" spans="1:1" x14ac:dyDescent="0.35">
      <c r="A1869">
        <v>715.6509887195333</v>
      </c>
    </row>
    <row r="1870" spans="1:1" x14ac:dyDescent="0.35">
      <c r="A1870">
        <v>346.42047471488542</v>
      </c>
    </row>
    <row r="1871" spans="1:1" x14ac:dyDescent="0.35">
      <c r="A1871">
        <v>660.87520438300032</v>
      </c>
    </row>
    <row r="1872" spans="1:1" x14ac:dyDescent="0.35">
      <c r="A1872">
        <v>656.28059684156858</v>
      </c>
    </row>
    <row r="1873" spans="1:1" x14ac:dyDescent="0.35">
      <c r="A1873">
        <v>524.76862424565172</v>
      </c>
    </row>
    <row r="1874" spans="1:1" x14ac:dyDescent="0.35">
      <c r="A1874">
        <v>524.76862424565172</v>
      </c>
    </row>
    <row r="1875" spans="1:1" x14ac:dyDescent="0.35">
      <c r="A1875">
        <v>535.06671657158313</v>
      </c>
    </row>
    <row r="1876" spans="1:1" x14ac:dyDescent="0.35">
      <c r="A1876">
        <v>453.03830896834415</v>
      </c>
    </row>
    <row r="1877" spans="1:1" x14ac:dyDescent="0.35">
      <c r="A1877">
        <v>467.3195816264095</v>
      </c>
    </row>
    <row r="1878" spans="1:1" x14ac:dyDescent="0.35">
      <c r="A1878">
        <v>678.18108510198283</v>
      </c>
    </row>
    <row r="1879" spans="1:1" x14ac:dyDescent="0.35">
      <c r="A1879">
        <v>742.19027537974318</v>
      </c>
    </row>
    <row r="1880" spans="1:1" x14ac:dyDescent="0.35">
      <c r="A1880">
        <v>597.03453734677976</v>
      </c>
    </row>
    <row r="1881" spans="1:1" x14ac:dyDescent="0.35">
      <c r="A1881">
        <v>426.39594405793457</v>
      </c>
    </row>
    <row r="1882" spans="1:1" x14ac:dyDescent="0.35">
      <c r="A1882">
        <v>440.44642553715141</v>
      </c>
    </row>
    <row r="1883" spans="1:1" x14ac:dyDescent="0.35">
      <c r="A1883">
        <v>699.41311359392046</v>
      </c>
    </row>
    <row r="1884" spans="1:1" x14ac:dyDescent="0.35">
      <c r="A1884">
        <v>406.63227857051339</v>
      </c>
    </row>
    <row r="1885" spans="1:1" x14ac:dyDescent="0.35">
      <c r="A1885">
        <v>859.83008550712111</v>
      </c>
    </row>
    <row r="1886" spans="1:1" x14ac:dyDescent="0.35">
      <c r="A1886">
        <v>670.01133865869338</v>
      </c>
    </row>
    <row r="1887" spans="1:1" x14ac:dyDescent="0.35">
      <c r="A1887">
        <v>487.90692343183537</v>
      </c>
    </row>
    <row r="1888" spans="1:1" x14ac:dyDescent="0.35">
      <c r="A1888">
        <v>506.07823970106648</v>
      </c>
    </row>
    <row r="1889" spans="1:1" x14ac:dyDescent="0.35">
      <c r="A1889">
        <v>1025.9729427207994</v>
      </c>
    </row>
    <row r="1890" spans="1:1" x14ac:dyDescent="0.35">
      <c r="A1890">
        <v>967.25479903474172</v>
      </c>
    </row>
    <row r="1891" spans="1:1" x14ac:dyDescent="0.35">
      <c r="A1891">
        <v>425.6940677033096</v>
      </c>
    </row>
    <row r="1892" spans="1:1" x14ac:dyDescent="0.35">
      <c r="A1892">
        <v>346.21020027285505</v>
      </c>
    </row>
    <row r="1893" spans="1:1" x14ac:dyDescent="0.35">
      <c r="A1893">
        <v>758.30221371075709</v>
      </c>
    </row>
    <row r="1894" spans="1:1" x14ac:dyDescent="0.35">
      <c r="A1894">
        <v>978.38221240935047</v>
      </c>
    </row>
    <row r="1895" spans="1:1" x14ac:dyDescent="0.35">
      <c r="A1895">
        <v>924.65928648144506</v>
      </c>
    </row>
    <row r="1896" spans="1:1" x14ac:dyDescent="0.35">
      <c r="A1896">
        <v>1175.905439715621</v>
      </c>
    </row>
    <row r="1897" spans="1:1" x14ac:dyDescent="0.35">
      <c r="A1897">
        <v>808.46582035020106</v>
      </c>
    </row>
    <row r="1898" spans="1:1" x14ac:dyDescent="0.35">
      <c r="A1898">
        <v>769.1155705587737</v>
      </c>
    </row>
    <row r="1899" spans="1:1" x14ac:dyDescent="0.35">
      <c r="A1899">
        <v>728.09286244920258</v>
      </c>
    </row>
    <row r="1900" spans="1:1" x14ac:dyDescent="0.35">
      <c r="A1900">
        <v>609.07559892403788</v>
      </c>
    </row>
    <row r="1901" spans="1:1" x14ac:dyDescent="0.35">
      <c r="A1901">
        <v>735.84609533575122</v>
      </c>
    </row>
    <row r="1902" spans="1:1" x14ac:dyDescent="0.35">
      <c r="A1902">
        <v>625.43104875576364</v>
      </c>
    </row>
    <row r="1903" spans="1:1" x14ac:dyDescent="0.35">
      <c r="A1903">
        <v>804.79245029014771</v>
      </c>
    </row>
    <row r="1904" spans="1:1" x14ac:dyDescent="0.35">
      <c r="A1904">
        <v>433.26137459932431</v>
      </c>
    </row>
    <row r="1905" spans="1:1" x14ac:dyDescent="0.35">
      <c r="A1905">
        <v>1186.4897694141209</v>
      </c>
    </row>
    <row r="1906" spans="1:1" x14ac:dyDescent="0.35">
      <c r="A1906">
        <v>577.94486549125395</v>
      </c>
    </row>
    <row r="1907" spans="1:1" x14ac:dyDescent="0.35">
      <c r="A1907">
        <v>973.99348259636292</v>
      </c>
    </row>
    <row r="1908" spans="1:1" x14ac:dyDescent="0.35">
      <c r="A1908">
        <v>630.87021511651631</v>
      </c>
    </row>
    <row r="1909" spans="1:1" x14ac:dyDescent="0.35">
      <c r="A1909">
        <v>458.24863069624615</v>
      </c>
    </row>
    <row r="1910" spans="1:1" x14ac:dyDescent="0.35">
      <c r="A1910">
        <v>228.67272777461096</v>
      </c>
    </row>
    <row r="1911" spans="1:1" x14ac:dyDescent="0.35">
      <c r="A1911">
        <v>227.91984680342335</v>
      </c>
    </row>
    <row r="1912" spans="1:1" x14ac:dyDescent="0.35">
      <c r="A1912">
        <v>303.71257553721892</v>
      </c>
    </row>
    <row r="1913" spans="1:1" x14ac:dyDescent="0.35">
      <c r="A1913">
        <v>340.29470836028435</v>
      </c>
    </row>
    <row r="1914" spans="1:1" x14ac:dyDescent="0.35">
      <c r="A1914">
        <v>205.43823299803083</v>
      </c>
    </row>
    <row r="1915" spans="1:1" x14ac:dyDescent="0.35">
      <c r="A1915">
        <v>148.48826265717275</v>
      </c>
    </row>
    <row r="1916" spans="1:1" x14ac:dyDescent="0.35">
      <c r="A1916">
        <v>324.96471533594604</v>
      </c>
    </row>
    <row r="1917" spans="1:1" x14ac:dyDescent="0.35">
      <c r="A1917">
        <v>429.906198174059</v>
      </c>
    </row>
    <row r="1918" spans="1:1" x14ac:dyDescent="0.35">
      <c r="A1918">
        <v>315.52082764443577</v>
      </c>
    </row>
    <row r="1919" spans="1:1" x14ac:dyDescent="0.35">
      <c r="A1919">
        <v>305.61460414086457</v>
      </c>
    </row>
    <row r="1920" spans="1:1" x14ac:dyDescent="0.35">
      <c r="A1920">
        <v>304.84806597945328</v>
      </c>
    </row>
    <row r="1921" spans="1:1" x14ac:dyDescent="0.35">
      <c r="A1921">
        <v>341.76938603412594</v>
      </c>
    </row>
    <row r="1922" spans="1:1" x14ac:dyDescent="0.35">
      <c r="A1922">
        <v>171.26953273475931</v>
      </c>
    </row>
    <row r="1923" spans="1:1" x14ac:dyDescent="0.35">
      <c r="A1923">
        <v>236.45036499668993</v>
      </c>
    </row>
    <row r="1924" spans="1:1" x14ac:dyDescent="0.35">
      <c r="A1924">
        <v>285.70321246426852</v>
      </c>
    </row>
    <row r="1925" spans="1:1" x14ac:dyDescent="0.35">
      <c r="A1925">
        <v>395.86398304527029</v>
      </c>
    </row>
    <row r="1926" spans="1:1" x14ac:dyDescent="0.35">
      <c r="A1926">
        <v>347.86802264363098</v>
      </c>
    </row>
    <row r="1927" spans="1:1" x14ac:dyDescent="0.35">
      <c r="A1927">
        <v>290.28299551774467</v>
      </c>
    </row>
    <row r="1928" spans="1:1" x14ac:dyDescent="0.35">
      <c r="A1928">
        <v>297.099813510199</v>
      </c>
    </row>
    <row r="1929" spans="1:1" x14ac:dyDescent="0.35">
      <c r="A1929">
        <v>358.73282909045389</v>
      </c>
    </row>
    <row r="1930" spans="1:1" x14ac:dyDescent="0.35">
      <c r="A1930">
        <v>344.85639379673927</v>
      </c>
    </row>
    <row r="1931" spans="1:1" x14ac:dyDescent="0.35">
      <c r="A1931">
        <v>197.1545306518743</v>
      </c>
    </row>
    <row r="1932" spans="1:1" x14ac:dyDescent="0.35">
      <c r="A1932">
        <v>196.58852695075686</v>
      </c>
    </row>
    <row r="1933" spans="1:1" x14ac:dyDescent="0.35">
      <c r="A1933">
        <v>293.78380987677656</v>
      </c>
    </row>
    <row r="1934" spans="1:1" x14ac:dyDescent="0.35">
      <c r="A1934">
        <v>237.00414662213456</v>
      </c>
    </row>
    <row r="1935" spans="1:1" x14ac:dyDescent="0.35">
      <c r="A1935">
        <v>337.81159870293163</v>
      </c>
    </row>
    <row r="1936" spans="1:1" x14ac:dyDescent="0.35">
      <c r="A1936">
        <v>354.76734592720754</v>
      </c>
    </row>
    <row r="1937" spans="1:1" x14ac:dyDescent="0.35">
      <c r="A1937">
        <v>293.28009933453609</v>
      </c>
    </row>
    <row r="1938" spans="1:1" x14ac:dyDescent="0.35">
      <c r="A1938">
        <v>395.5893519947299</v>
      </c>
    </row>
    <row r="1939" spans="1:1" x14ac:dyDescent="0.35">
      <c r="A1939">
        <v>478.33490222680268</v>
      </c>
    </row>
    <row r="1940" spans="1:1" x14ac:dyDescent="0.35">
      <c r="A1940">
        <v>276.5065352369877</v>
      </c>
    </row>
    <row r="1941" spans="1:1" x14ac:dyDescent="0.35">
      <c r="A1941">
        <v>175.49797531154576</v>
      </c>
    </row>
    <row r="1942" spans="1:1" x14ac:dyDescent="0.35">
      <c r="A1942">
        <v>477.39113792145878</v>
      </c>
    </row>
    <row r="1943" spans="1:1" x14ac:dyDescent="0.35">
      <c r="A1943">
        <v>289.3947489411625</v>
      </c>
    </row>
    <row r="1944" spans="1:1" x14ac:dyDescent="0.35">
      <c r="A1944">
        <v>287.31764363402954</v>
      </c>
    </row>
    <row r="1945" spans="1:1" x14ac:dyDescent="0.35">
      <c r="A1945">
        <v>340.96979543335431</v>
      </c>
    </row>
    <row r="1946" spans="1:1" x14ac:dyDescent="0.35">
      <c r="A1946">
        <v>265.17093848068617</v>
      </c>
    </row>
    <row r="1947" spans="1:1" x14ac:dyDescent="0.35">
      <c r="A1947">
        <v>285.69778702971854</v>
      </c>
    </row>
    <row r="1948" spans="1:1" x14ac:dyDescent="0.35">
      <c r="A1948">
        <v>326.63626948404982</v>
      </c>
    </row>
    <row r="1949" spans="1:1" x14ac:dyDescent="0.35">
      <c r="A1949">
        <v>195.65448475281258</v>
      </c>
    </row>
    <row r="1950" spans="1:1" x14ac:dyDescent="0.35">
      <c r="A1950">
        <v>243.67265363314712</v>
      </c>
    </row>
    <row r="1951" spans="1:1" x14ac:dyDescent="0.35">
      <c r="A1951">
        <v>201.18378445934701</v>
      </c>
    </row>
    <row r="1952" spans="1:1" x14ac:dyDescent="0.35">
      <c r="A1952">
        <v>284.08803004208579</v>
      </c>
    </row>
    <row r="1953" spans="1:1" x14ac:dyDescent="0.35">
      <c r="A1953">
        <v>322.08590384170788</v>
      </c>
    </row>
    <row r="1954" spans="1:1" x14ac:dyDescent="0.35">
      <c r="A1954">
        <v>242.50334961394231</v>
      </c>
    </row>
    <row r="1955" spans="1:1" x14ac:dyDescent="0.35">
      <c r="A1955">
        <v>339.77552521027576</v>
      </c>
    </row>
    <row r="1956" spans="1:1" x14ac:dyDescent="0.35">
      <c r="A1956">
        <v>251.92030167380543</v>
      </c>
    </row>
    <row r="1957" spans="1:1" x14ac:dyDescent="0.35">
      <c r="A1957">
        <v>236.00460225136322</v>
      </c>
    </row>
    <row r="1958" spans="1:1" x14ac:dyDescent="0.35">
      <c r="A1958">
        <v>263.91616596373984</v>
      </c>
    </row>
    <row r="1959" spans="1:1" x14ac:dyDescent="0.35">
      <c r="A1959">
        <v>240.2977294013825</v>
      </c>
    </row>
    <row r="1960" spans="1:1" x14ac:dyDescent="0.35">
      <c r="A1960">
        <v>302.02340679838289</v>
      </c>
    </row>
    <row r="1961" spans="1:1" x14ac:dyDescent="0.35">
      <c r="A1961">
        <v>318.84470560542843</v>
      </c>
    </row>
    <row r="1962" spans="1:1" x14ac:dyDescent="0.35">
      <c r="A1962">
        <v>204.15028740231458</v>
      </c>
    </row>
    <row r="1963" spans="1:1" x14ac:dyDescent="0.35">
      <c r="A1963">
        <v>291.99980505947167</v>
      </c>
    </row>
    <row r="1964" spans="1:1" x14ac:dyDescent="0.35">
      <c r="A1964">
        <v>406.94508438154003</v>
      </c>
    </row>
    <row r="1965" spans="1:1" x14ac:dyDescent="0.35">
      <c r="A1965">
        <v>455.57781952475716</v>
      </c>
    </row>
    <row r="1966" spans="1:1" x14ac:dyDescent="0.35">
      <c r="A1966">
        <v>423.39728296436328</v>
      </c>
    </row>
    <row r="1967" spans="1:1" x14ac:dyDescent="0.35">
      <c r="A1967">
        <v>276.69825338975414</v>
      </c>
    </row>
    <row r="1968" spans="1:1" x14ac:dyDescent="0.35">
      <c r="A1968">
        <v>299.47092231916878</v>
      </c>
    </row>
    <row r="1969" spans="1:1" x14ac:dyDescent="0.35">
      <c r="A1969">
        <v>413.8146231980237</v>
      </c>
    </row>
    <row r="1970" spans="1:1" x14ac:dyDescent="0.35">
      <c r="A1970">
        <v>444.06865953704937</v>
      </c>
    </row>
    <row r="1971" spans="1:1" x14ac:dyDescent="0.35">
      <c r="A1971">
        <v>448.39832504564129</v>
      </c>
    </row>
    <row r="1972" spans="1:1" x14ac:dyDescent="0.35">
      <c r="A1972">
        <v>363.05308121141962</v>
      </c>
    </row>
    <row r="1973" spans="1:1" x14ac:dyDescent="0.35">
      <c r="A1973">
        <v>339.5845239289888</v>
      </c>
    </row>
    <row r="1974" spans="1:1" x14ac:dyDescent="0.35">
      <c r="A1974">
        <v>228.00052268274723</v>
      </c>
    </row>
    <row r="1975" spans="1:1" x14ac:dyDescent="0.35">
      <c r="A1975">
        <v>496.03507655918543</v>
      </c>
    </row>
    <row r="1976" spans="1:1" x14ac:dyDescent="0.35">
      <c r="A1976">
        <v>427.17538288310357</v>
      </c>
    </row>
    <row r="1977" spans="1:1" x14ac:dyDescent="0.35">
      <c r="A1977">
        <v>381.26892043238234</v>
      </c>
    </row>
    <row r="1978" spans="1:1" x14ac:dyDescent="0.35">
      <c r="A1978">
        <v>457.95661116643714</v>
      </c>
    </row>
    <row r="1979" spans="1:1" x14ac:dyDescent="0.35">
      <c r="A1979">
        <v>722.0164845107588</v>
      </c>
    </row>
    <row r="1980" spans="1:1" x14ac:dyDescent="0.35">
      <c r="A1980">
        <v>650.88052196136925</v>
      </c>
    </row>
    <row r="1981" spans="1:1" x14ac:dyDescent="0.35">
      <c r="A1981">
        <v>913.77334944413872</v>
      </c>
    </row>
    <row r="1982" spans="1:1" x14ac:dyDescent="0.35">
      <c r="A1982">
        <v>1040.9862426398777</v>
      </c>
    </row>
    <row r="1983" spans="1:1" x14ac:dyDescent="0.35">
      <c r="A1983">
        <v>853.18750936626782</v>
      </c>
    </row>
    <row r="1984" spans="1:1" x14ac:dyDescent="0.35">
      <c r="A1984">
        <v>724.73074844047346</v>
      </c>
    </row>
    <row r="1985" spans="1:1" x14ac:dyDescent="0.35">
      <c r="A1985">
        <v>911.28561398402792</v>
      </c>
    </row>
    <row r="1986" spans="1:1" x14ac:dyDescent="0.35">
      <c r="A1986">
        <v>354.62638513232542</v>
      </c>
    </row>
    <row r="1987" spans="1:1" x14ac:dyDescent="0.35">
      <c r="A1987">
        <v>424.92209728439315</v>
      </c>
    </row>
    <row r="1988" spans="1:1" x14ac:dyDescent="0.35">
      <c r="A1988">
        <v>602.0236115299075</v>
      </c>
    </row>
    <row r="1989" spans="1:1" x14ac:dyDescent="0.35">
      <c r="A1989">
        <v>587.56881024111738</v>
      </c>
    </row>
    <row r="1990" spans="1:1" x14ac:dyDescent="0.35">
      <c r="A1990">
        <v>587.56881024111738</v>
      </c>
    </row>
    <row r="1991" spans="1:1" x14ac:dyDescent="0.35">
      <c r="A1991">
        <v>875.9033967334027</v>
      </c>
    </row>
    <row r="1992" spans="1:1" x14ac:dyDescent="0.35">
      <c r="A1992">
        <v>948.07161744296297</v>
      </c>
    </row>
    <row r="1993" spans="1:1" x14ac:dyDescent="0.35">
      <c r="A1993">
        <v>955.41616916224359</v>
      </c>
    </row>
    <row r="1994" spans="1:1" x14ac:dyDescent="0.35">
      <c r="A1994">
        <v>876.90432228736404</v>
      </c>
    </row>
    <row r="1995" spans="1:1" x14ac:dyDescent="0.35">
      <c r="A1995">
        <v>626.64594889234468</v>
      </c>
    </row>
    <row r="1996" spans="1:1" x14ac:dyDescent="0.35">
      <c r="A1996">
        <v>868.84139690530401</v>
      </c>
    </row>
    <row r="1997" spans="1:1" x14ac:dyDescent="0.35">
      <c r="A1997">
        <v>682.95440198209246</v>
      </c>
    </row>
    <row r="1998" spans="1:1" x14ac:dyDescent="0.35">
      <c r="A1998">
        <v>952.57840254240034</v>
      </c>
    </row>
    <row r="1999" spans="1:1" x14ac:dyDescent="0.35">
      <c r="A1999">
        <v>646.33322875884141</v>
      </c>
    </row>
    <row r="2000" spans="1:1" x14ac:dyDescent="0.35">
      <c r="A2000">
        <v>924.57940138587401</v>
      </c>
    </row>
    <row r="2001" spans="1:1" x14ac:dyDescent="0.35">
      <c r="A2001">
        <v>1118.2160552462462</v>
      </c>
    </row>
    <row r="2002" spans="1:1" x14ac:dyDescent="0.35">
      <c r="A2002">
        <v>825.19282065302014</v>
      </c>
    </row>
    <row r="2003" spans="1:1" x14ac:dyDescent="0.35">
      <c r="A2003">
        <v>415.78298431616707</v>
      </c>
    </row>
    <row r="2004" spans="1:1" x14ac:dyDescent="0.35">
      <c r="A2004">
        <v>771.36909122194959</v>
      </c>
    </row>
    <row r="2005" spans="1:1" x14ac:dyDescent="0.35">
      <c r="A2005">
        <v>977.73037689786065</v>
      </c>
    </row>
    <row r="2006" spans="1:1" x14ac:dyDescent="0.35">
      <c r="A2006">
        <v>1043.6708987229761</v>
      </c>
    </row>
    <row r="2007" spans="1:1" x14ac:dyDescent="0.35">
      <c r="A2007">
        <v>1125.8674922788589</v>
      </c>
    </row>
    <row r="2008" spans="1:1" x14ac:dyDescent="0.35">
      <c r="A2008">
        <v>804.30985447782655</v>
      </c>
    </row>
    <row r="2009" spans="1:1" x14ac:dyDescent="0.35">
      <c r="A2009">
        <v>567.58150173517549</v>
      </c>
    </row>
    <row r="2010" spans="1:1" x14ac:dyDescent="0.35">
      <c r="A2010">
        <v>898.30600635934388</v>
      </c>
    </row>
    <row r="2011" spans="1:1" x14ac:dyDescent="0.35">
      <c r="A2011">
        <v>1020.0245333090878</v>
      </c>
    </row>
    <row r="2012" spans="1:1" x14ac:dyDescent="0.35">
      <c r="A2012">
        <v>865.69803269877411</v>
      </c>
    </row>
    <row r="2013" spans="1:1" x14ac:dyDescent="0.35">
      <c r="A2013">
        <v>667.73449772591789</v>
      </c>
    </row>
    <row r="2014" spans="1:1" x14ac:dyDescent="0.35">
      <c r="A2014">
        <v>599.78535409379015</v>
      </c>
    </row>
    <row r="2015" spans="1:1" x14ac:dyDescent="0.35">
      <c r="A2015">
        <v>529.94441608983516</v>
      </c>
    </row>
    <row r="2016" spans="1:1" x14ac:dyDescent="0.35">
      <c r="A2016">
        <v>766.55515516143623</v>
      </c>
    </row>
    <row r="2017" spans="1:1" x14ac:dyDescent="0.35">
      <c r="A2017">
        <v>1101.023979008387</v>
      </c>
    </row>
    <row r="2018" spans="1:1" x14ac:dyDescent="0.35">
      <c r="A2018">
        <v>1031.9051475466356</v>
      </c>
    </row>
    <row r="2019" spans="1:1" x14ac:dyDescent="0.35">
      <c r="A2019">
        <v>950.23334503849276</v>
      </c>
    </row>
    <row r="2020" spans="1:1" x14ac:dyDescent="0.35">
      <c r="A2020">
        <v>890.23457296268225</v>
      </c>
    </row>
    <row r="2021" spans="1:1" x14ac:dyDescent="0.35">
      <c r="A2021">
        <v>1042.0262151912905</v>
      </c>
    </row>
    <row r="2022" spans="1:1" x14ac:dyDescent="0.35">
      <c r="A2022">
        <v>1102.0975911055816</v>
      </c>
    </row>
    <row r="2023" spans="1:1" x14ac:dyDescent="0.35">
      <c r="A2023">
        <v>829.50115516649203</v>
      </c>
    </row>
    <row r="2024" spans="1:1" x14ac:dyDescent="0.35">
      <c r="A2024">
        <v>1130.2574317340027</v>
      </c>
    </row>
    <row r="2025" spans="1:1" x14ac:dyDescent="0.35">
      <c r="A2025">
        <v>1062.7532278144051</v>
      </c>
    </row>
    <row r="2026" spans="1:1" x14ac:dyDescent="0.35">
      <c r="A2026">
        <v>1068.1096749533908</v>
      </c>
    </row>
    <row r="2027" spans="1:1" x14ac:dyDescent="0.35">
      <c r="A2027">
        <v>1078.5688289135301</v>
      </c>
    </row>
    <row r="2028" spans="1:1" x14ac:dyDescent="0.35">
      <c r="A2028">
        <v>1189.7259427860899</v>
      </c>
    </row>
    <row r="2029" spans="1:1" x14ac:dyDescent="0.35">
      <c r="A2029">
        <v>1030.1990283775406</v>
      </c>
    </row>
    <row r="2030" spans="1:1" x14ac:dyDescent="0.35">
      <c r="A2030">
        <v>940.74498490049405</v>
      </c>
    </row>
    <row r="2031" spans="1:1" x14ac:dyDescent="0.35">
      <c r="A2031">
        <v>664.91011682138173</v>
      </c>
    </row>
    <row r="2032" spans="1:1" x14ac:dyDescent="0.35">
      <c r="A2032">
        <v>408.83309865767666</v>
      </c>
    </row>
    <row r="2033" spans="1:1" x14ac:dyDescent="0.35">
      <c r="A2033">
        <v>726.41637032032384</v>
      </c>
    </row>
    <row r="2034" spans="1:1" x14ac:dyDescent="0.35">
      <c r="A2034">
        <v>1228.2375485656812</v>
      </c>
    </row>
    <row r="2035" spans="1:1" x14ac:dyDescent="0.35">
      <c r="A2035">
        <v>827.11427463606253</v>
      </c>
    </row>
    <row r="2036" spans="1:1" x14ac:dyDescent="0.35">
      <c r="A2036">
        <v>572.84136357016109</v>
      </c>
    </row>
    <row r="2037" spans="1:1" x14ac:dyDescent="0.35">
      <c r="A2037">
        <v>913.97878251261977</v>
      </c>
    </row>
    <row r="2038" spans="1:1" x14ac:dyDescent="0.35">
      <c r="A2038">
        <v>1134.4309072696299</v>
      </c>
    </row>
    <row r="2039" spans="1:1" x14ac:dyDescent="0.35">
      <c r="A2039">
        <v>1124.2459359766783</v>
      </c>
    </row>
    <row r="2040" spans="1:1" x14ac:dyDescent="0.35">
      <c r="A2040">
        <v>537.64934765790736</v>
      </c>
    </row>
    <row r="2041" spans="1:1" x14ac:dyDescent="0.35">
      <c r="A2041">
        <v>234.08697558297146</v>
      </c>
    </row>
    <row r="2042" spans="1:1" x14ac:dyDescent="0.35">
      <c r="A2042">
        <v>234.36990484339591</v>
      </c>
    </row>
    <row r="2043" spans="1:1" x14ac:dyDescent="0.35">
      <c r="A2043">
        <v>227.83009352749608</v>
      </c>
    </row>
    <row r="2044" spans="1:1" x14ac:dyDescent="0.35">
      <c r="A2044">
        <v>308.63098738524627</v>
      </c>
    </row>
    <row r="2045" spans="1:1" x14ac:dyDescent="0.35">
      <c r="A2045">
        <v>259.77282866820195</v>
      </c>
    </row>
    <row r="2046" spans="1:1" x14ac:dyDescent="0.35">
      <c r="A2046">
        <v>188.22081857802041</v>
      </c>
    </row>
    <row r="2047" spans="1:1" x14ac:dyDescent="0.35">
      <c r="A2047">
        <v>244.09923051104641</v>
      </c>
    </row>
    <row r="2048" spans="1:1" x14ac:dyDescent="0.35">
      <c r="A2048">
        <v>321.09181451288794</v>
      </c>
    </row>
    <row r="2049" spans="1:1" x14ac:dyDescent="0.35">
      <c r="A2049">
        <v>439.33480931955597</v>
      </c>
    </row>
    <row r="2050" spans="1:1" x14ac:dyDescent="0.35">
      <c r="A2050">
        <v>423.01093060637328</v>
      </c>
    </row>
    <row r="2051" spans="1:1" x14ac:dyDescent="0.35">
      <c r="A2051">
        <v>297.88714831825297</v>
      </c>
    </row>
    <row r="2052" spans="1:1" x14ac:dyDescent="0.35">
      <c r="A2052">
        <v>309.90723469252583</v>
      </c>
    </row>
    <row r="2053" spans="1:1" x14ac:dyDescent="0.35">
      <c r="A2053">
        <v>317.92062560870784</v>
      </c>
    </row>
    <row r="2054" spans="1:1" x14ac:dyDescent="0.35">
      <c r="A2054">
        <v>307.38241610417191</v>
      </c>
    </row>
    <row r="2055" spans="1:1" x14ac:dyDescent="0.35">
      <c r="A2055">
        <v>212.5385305633483</v>
      </c>
    </row>
    <row r="2056" spans="1:1" x14ac:dyDescent="0.35">
      <c r="A2056">
        <v>249.99929543057581</v>
      </c>
    </row>
    <row r="2057" spans="1:1" x14ac:dyDescent="0.35">
      <c r="A2057">
        <v>274.97313867539413</v>
      </c>
    </row>
    <row r="2058" spans="1:1" x14ac:dyDescent="0.35">
      <c r="A2058">
        <v>476.03401741522066</v>
      </c>
    </row>
    <row r="2059" spans="1:1" x14ac:dyDescent="0.35">
      <c r="A2059">
        <v>470.12216684401898</v>
      </c>
    </row>
    <row r="2060" spans="1:1" x14ac:dyDescent="0.35">
      <c r="A2060">
        <v>225.36133635098739</v>
      </c>
    </row>
    <row r="2061" spans="1:1" x14ac:dyDescent="0.35">
      <c r="A2061">
        <v>458.46880975786524</v>
      </c>
    </row>
    <row r="2062" spans="1:1" x14ac:dyDescent="0.35">
      <c r="A2062">
        <v>411.35271105123053</v>
      </c>
    </row>
    <row r="2063" spans="1:1" x14ac:dyDescent="0.35">
      <c r="A2063">
        <v>346.35633612173444</v>
      </c>
    </row>
    <row r="2064" spans="1:1" x14ac:dyDescent="0.35">
      <c r="A2064">
        <v>309.02313487599997</v>
      </c>
    </row>
    <row r="2065" spans="1:1" x14ac:dyDescent="0.35">
      <c r="A2065">
        <v>289.57020985312676</v>
      </c>
    </row>
    <row r="2066" spans="1:1" x14ac:dyDescent="0.35">
      <c r="A2066">
        <v>477.87036299085844</v>
      </c>
    </row>
    <row r="2067" spans="1:1" x14ac:dyDescent="0.35">
      <c r="A2067">
        <v>498.31952358271587</v>
      </c>
    </row>
    <row r="2068" spans="1:1" x14ac:dyDescent="0.35">
      <c r="A2068">
        <v>416.03438138155343</v>
      </c>
    </row>
    <row r="2069" spans="1:1" x14ac:dyDescent="0.35">
      <c r="A2069">
        <v>329.2303300927689</v>
      </c>
    </row>
    <row r="2070" spans="1:1" x14ac:dyDescent="0.35">
      <c r="A2070">
        <v>277.19816599679984</v>
      </c>
    </row>
    <row r="2071" spans="1:1" x14ac:dyDescent="0.35">
      <c r="A2071">
        <v>206.18926170385427</v>
      </c>
    </row>
    <row r="2072" spans="1:1" x14ac:dyDescent="0.35">
      <c r="A2072">
        <v>442.16579966930618</v>
      </c>
    </row>
    <row r="2073" spans="1:1" x14ac:dyDescent="0.35">
      <c r="A2073">
        <v>375.05313672730699</v>
      </c>
    </row>
    <row r="2074" spans="1:1" x14ac:dyDescent="0.35">
      <c r="A2074">
        <v>410.88748730839819</v>
      </c>
    </row>
    <row r="2075" spans="1:1" x14ac:dyDescent="0.35">
      <c r="A2075">
        <v>429.78007847887102</v>
      </c>
    </row>
    <row r="2076" spans="1:1" x14ac:dyDescent="0.35">
      <c r="A2076">
        <v>427.64585476290932</v>
      </c>
    </row>
    <row r="2077" spans="1:1" x14ac:dyDescent="0.35">
      <c r="A2077">
        <v>386.82367472812155</v>
      </c>
    </row>
    <row r="2078" spans="1:1" x14ac:dyDescent="0.35">
      <c r="A2078">
        <v>230.2658715606288</v>
      </c>
    </row>
    <row r="2079" spans="1:1" x14ac:dyDescent="0.35">
      <c r="A2079">
        <v>154.38212450978963</v>
      </c>
    </row>
    <row r="2080" spans="1:1" x14ac:dyDescent="0.35">
      <c r="A2080">
        <v>354.81301587571255</v>
      </c>
    </row>
    <row r="2081" spans="1:1" x14ac:dyDescent="0.35">
      <c r="A2081">
        <v>490.64713243074658</v>
      </c>
    </row>
    <row r="2082" spans="1:1" x14ac:dyDescent="0.35">
      <c r="A2082">
        <v>395.53509619235433</v>
      </c>
    </row>
    <row r="2083" spans="1:1" x14ac:dyDescent="0.35">
      <c r="A2083">
        <v>468.50284201751208</v>
      </c>
    </row>
    <row r="2084" spans="1:1" x14ac:dyDescent="0.35">
      <c r="A2084">
        <v>343.1640621756768</v>
      </c>
    </row>
    <row r="2085" spans="1:1" x14ac:dyDescent="0.35">
      <c r="A2085">
        <v>230.97347371670435</v>
      </c>
    </row>
    <row r="2086" spans="1:1" x14ac:dyDescent="0.35">
      <c r="A2086">
        <v>247.78428964818383</v>
      </c>
    </row>
    <row r="2087" spans="1:1" x14ac:dyDescent="0.35">
      <c r="A2087">
        <v>229.66494306098713</v>
      </c>
    </row>
    <row r="2088" spans="1:1" x14ac:dyDescent="0.35">
      <c r="A2088">
        <v>222.11917209470923</v>
      </c>
    </row>
    <row r="2089" spans="1:1" x14ac:dyDescent="0.35">
      <c r="A2089">
        <v>406.06757988076663</v>
      </c>
    </row>
    <row r="2090" spans="1:1" x14ac:dyDescent="0.35">
      <c r="A2090">
        <v>367.82745292294373</v>
      </c>
    </row>
    <row r="2091" spans="1:1" x14ac:dyDescent="0.35">
      <c r="A2091">
        <v>341.00755412428032</v>
      </c>
    </row>
    <row r="2092" spans="1:1" x14ac:dyDescent="0.35">
      <c r="A2092">
        <v>162.35338269014895</v>
      </c>
    </row>
    <row r="2093" spans="1:1" x14ac:dyDescent="0.35">
      <c r="A2093">
        <v>142.75353682470214</v>
      </c>
    </row>
    <row r="2094" spans="1:1" x14ac:dyDescent="0.35">
      <c r="A2094">
        <v>164.29749755337835</v>
      </c>
    </row>
    <row r="2095" spans="1:1" x14ac:dyDescent="0.35">
      <c r="A2095">
        <v>344.81465245329974</v>
      </c>
    </row>
    <row r="2096" spans="1:1" x14ac:dyDescent="0.35">
      <c r="A2096">
        <v>357.55278328972759</v>
      </c>
    </row>
    <row r="2097" spans="1:1" x14ac:dyDescent="0.35">
      <c r="A2097">
        <v>267.8137321665256</v>
      </c>
    </row>
    <row r="2098" spans="1:1" x14ac:dyDescent="0.35">
      <c r="A2098">
        <v>258.4462276759221</v>
      </c>
    </row>
    <row r="2099" spans="1:1" x14ac:dyDescent="0.35">
      <c r="A2099">
        <v>445.3756682928032</v>
      </c>
    </row>
    <row r="2100" spans="1:1" x14ac:dyDescent="0.35">
      <c r="A2100">
        <v>463.03014322892136</v>
      </c>
    </row>
    <row r="2101" spans="1:1" x14ac:dyDescent="0.35">
      <c r="A2101">
        <v>323.6482384087999</v>
      </c>
    </row>
    <row r="2102" spans="1:1" x14ac:dyDescent="0.35">
      <c r="A2102">
        <v>253.67929399365801</v>
      </c>
    </row>
    <row r="2103" spans="1:1" x14ac:dyDescent="0.35">
      <c r="A2103">
        <v>244.76800994356182</v>
      </c>
    </row>
    <row r="2104" spans="1:1" x14ac:dyDescent="0.35">
      <c r="A2104">
        <v>368.76263493698718</v>
      </c>
    </row>
    <row r="2105" spans="1:1" x14ac:dyDescent="0.35">
      <c r="A2105">
        <v>325.34898690485784</v>
      </c>
    </row>
    <row r="2106" spans="1:1" x14ac:dyDescent="0.35">
      <c r="A2106">
        <v>369.29833728693063</v>
      </c>
    </row>
    <row r="2107" spans="1:1" x14ac:dyDescent="0.35">
      <c r="A2107">
        <v>445.36484223463782</v>
      </c>
    </row>
    <row r="2108" spans="1:1" x14ac:dyDescent="0.35">
      <c r="A2108">
        <v>361.94580211958737</v>
      </c>
    </row>
    <row r="2109" spans="1:1" x14ac:dyDescent="0.35">
      <c r="A2109">
        <v>488.34177071536806</v>
      </c>
    </row>
    <row r="2110" spans="1:1" x14ac:dyDescent="0.35">
      <c r="A2110">
        <v>603.56350090942908</v>
      </c>
    </row>
    <row r="2111" spans="1:1" x14ac:dyDescent="0.35">
      <c r="A2111">
        <v>621.27504881914217</v>
      </c>
    </row>
    <row r="2112" spans="1:1" x14ac:dyDescent="0.35">
      <c r="A2112">
        <v>471.82082420090848</v>
      </c>
    </row>
    <row r="2113" spans="1:1" x14ac:dyDescent="0.35">
      <c r="A2113">
        <v>656.49206706841778</v>
      </c>
    </row>
    <row r="2114" spans="1:1" x14ac:dyDescent="0.35">
      <c r="A2114">
        <v>726.64092836436089</v>
      </c>
    </row>
    <row r="2115" spans="1:1" x14ac:dyDescent="0.35">
      <c r="A2115">
        <v>893.00738859177636</v>
      </c>
    </row>
    <row r="2116" spans="1:1" x14ac:dyDescent="0.35">
      <c r="A2116">
        <v>850.26079216272535</v>
      </c>
    </row>
    <row r="2117" spans="1:1" x14ac:dyDescent="0.35">
      <c r="A2117">
        <v>822.16157271610643</v>
      </c>
    </row>
    <row r="2118" spans="1:1" x14ac:dyDescent="0.35">
      <c r="A2118">
        <v>693.5192421280326</v>
      </c>
    </row>
    <row r="2119" spans="1:1" x14ac:dyDescent="0.35">
      <c r="A2119">
        <v>593.89628196986746</v>
      </c>
    </row>
    <row r="2120" spans="1:1" x14ac:dyDescent="0.35">
      <c r="A2120">
        <v>782.25048576059157</v>
      </c>
    </row>
    <row r="2121" spans="1:1" x14ac:dyDescent="0.35">
      <c r="A2121">
        <v>876.39379372543863</v>
      </c>
    </row>
    <row r="2122" spans="1:1" x14ac:dyDescent="0.35">
      <c r="A2122">
        <v>610.8095371734945</v>
      </c>
    </row>
    <row r="2123" spans="1:1" x14ac:dyDescent="0.35">
      <c r="A2123">
        <v>345.22528062155055</v>
      </c>
    </row>
    <row r="2124" spans="1:1" x14ac:dyDescent="0.35">
      <c r="A2124">
        <v>336.4366391915737</v>
      </c>
    </row>
    <row r="2125" spans="1:1" x14ac:dyDescent="0.35">
      <c r="A2125">
        <v>620.66392766145509</v>
      </c>
    </row>
    <row r="2126" spans="1:1" x14ac:dyDescent="0.35">
      <c r="A2126">
        <v>405.65619447811281</v>
      </c>
    </row>
    <row r="2127" spans="1:1" x14ac:dyDescent="0.35">
      <c r="A2127">
        <v>674.67742992438366</v>
      </c>
    </row>
    <row r="2128" spans="1:1" x14ac:dyDescent="0.35">
      <c r="A2128">
        <v>526.59779107081692</v>
      </c>
    </row>
    <row r="2129" spans="1:1" x14ac:dyDescent="0.35">
      <c r="A2129">
        <v>515.3283834891788</v>
      </c>
    </row>
    <row r="2130" spans="1:1" x14ac:dyDescent="0.35">
      <c r="A2130">
        <v>575.70675657941956</v>
      </c>
    </row>
    <row r="2131" spans="1:1" x14ac:dyDescent="0.35">
      <c r="A2131">
        <v>634.19433715388595</v>
      </c>
    </row>
    <row r="2132" spans="1:1" x14ac:dyDescent="0.35">
      <c r="A2132">
        <v>617.21714969543655</v>
      </c>
    </row>
    <row r="2133" spans="1:1" x14ac:dyDescent="0.35">
      <c r="A2133">
        <v>474.60623998937791</v>
      </c>
    </row>
    <row r="2134" spans="1:1" x14ac:dyDescent="0.35">
      <c r="A2134">
        <v>425.8103423284881</v>
      </c>
    </row>
    <row r="2135" spans="1:1" x14ac:dyDescent="0.35">
      <c r="A2135">
        <v>519.62535437365705</v>
      </c>
    </row>
    <row r="2136" spans="1:1" x14ac:dyDescent="0.35">
      <c r="A2136">
        <v>742.20861282209273</v>
      </c>
    </row>
    <row r="2137" spans="1:1" x14ac:dyDescent="0.35">
      <c r="A2137">
        <v>752.16484716459638</v>
      </c>
    </row>
    <row r="2138" spans="1:1" x14ac:dyDescent="0.35">
      <c r="A2138">
        <v>563.35665203211295</v>
      </c>
    </row>
    <row r="2139" spans="1:1" x14ac:dyDescent="0.35">
      <c r="A2139">
        <v>611.04221467615866</v>
      </c>
    </row>
    <row r="2140" spans="1:1" x14ac:dyDescent="0.35">
      <c r="A2140">
        <v>758.05132155206377</v>
      </c>
    </row>
    <row r="2141" spans="1:1" x14ac:dyDescent="0.35">
      <c r="A2141">
        <v>619.0840081063858</v>
      </c>
    </row>
    <row r="2142" spans="1:1" x14ac:dyDescent="0.35">
      <c r="A2142">
        <v>826.80007857143653</v>
      </c>
    </row>
    <row r="2143" spans="1:1" x14ac:dyDescent="0.35">
      <c r="A2143">
        <v>625.60895552817806</v>
      </c>
    </row>
    <row r="2144" spans="1:1" x14ac:dyDescent="0.35">
      <c r="A2144">
        <v>980.45285635288224</v>
      </c>
    </row>
    <row r="2145" spans="1:1" x14ac:dyDescent="0.35">
      <c r="A2145">
        <v>964.33081817370874</v>
      </c>
    </row>
    <row r="2146" spans="1:1" x14ac:dyDescent="0.35">
      <c r="A2146">
        <v>882.76439221549731</v>
      </c>
    </row>
    <row r="2147" spans="1:1" x14ac:dyDescent="0.35">
      <c r="A2147">
        <v>646.04571632482237</v>
      </c>
    </row>
    <row r="2148" spans="1:1" x14ac:dyDescent="0.35">
      <c r="A2148">
        <v>529.59761078611916</v>
      </c>
    </row>
    <row r="2149" spans="1:1" x14ac:dyDescent="0.35">
      <c r="A2149">
        <v>241.37708991571515</v>
      </c>
    </row>
    <row r="2150" spans="1:1" x14ac:dyDescent="0.35">
      <c r="A2150">
        <v>596.75168301856763</v>
      </c>
    </row>
    <row r="2151" spans="1:1" x14ac:dyDescent="0.35">
      <c r="A2151">
        <v>908.34105753495908</v>
      </c>
    </row>
    <row r="2152" spans="1:1" x14ac:dyDescent="0.35">
      <c r="A2152">
        <v>681.14605952178067</v>
      </c>
    </row>
    <row r="2153" spans="1:1" x14ac:dyDescent="0.35">
      <c r="A2153">
        <v>669.55643123617494</v>
      </c>
    </row>
    <row r="2154" spans="1:1" x14ac:dyDescent="0.35">
      <c r="A2154">
        <v>318.97914090934131</v>
      </c>
    </row>
    <row r="2155" spans="1:1" x14ac:dyDescent="0.35">
      <c r="A2155">
        <v>472.5416588528642</v>
      </c>
    </row>
    <row r="2156" spans="1:1" x14ac:dyDescent="0.35">
      <c r="A2156">
        <v>614.6711541495448</v>
      </c>
    </row>
    <row r="2157" spans="1:1" x14ac:dyDescent="0.35">
      <c r="A2157">
        <v>535.70250436596393</v>
      </c>
    </row>
    <row r="2158" spans="1:1" x14ac:dyDescent="0.35">
      <c r="A2158">
        <v>734.51474259295344</v>
      </c>
    </row>
    <row r="2159" spans="1:1" x14ac:dyDescent="0.35">
      <c r="A2159">
        <v>933.32698081994295</v>
      </c>
    </row>
    <row r="2160" spans="1:1" x14ac:dyDescent="0.35">
      <c r="A2160">
        <v>800.93434707701158</v>
      </c>
    </row>
    <row r="2161" spans="1:1" x14ac:dyDescent="0.35">
      <c r="A2161">
        <v>622.41083055950901</v>
      </c>
    </row>
    <row r="2162" spans="1:1" x14ac:dyDescent="0.35">
      <c r="A2162">
        <v>793.9304450872628</v>
      </c>
    </row>
    <row r="2163" spans="1:1" x14ac:dyDescent="0.35">
      <c r="A2163">
        <v>826.63813039097556</v>
      </c>
    </row>
    <row r="2164" spans="1:1" x14ac:dyDescent="0.35">
      <c r="A2164">
        <v>355.1491474854854</v>
      </c>
    </row>
    <row r="2165" spans="1:1" x14ac:dyDescent="0.35">
      <c r="A2165">
        <v>552.98200773934616</v>
      </c>
    </row>
    <row r="2166" spans="1:1" x14ac:dyDescent="0.35">
      <c r="A2166">
        <v>864.44299041145746</v>
      </c>
    </row>
    <row r="2167" spans="1:1" x14ac:dyDescent="0.35">
      <c r="A2167">
        <v>632.45768112440601</v>
      </c>
    </row>
    <row r="2168" spans="1:1" x14ac:dyDescent="0.35">
      <c r="A2168">
        <v>697.55115418918103</v>
      </c>
    </row>
    <row r="2169" spans="1:1" x14ac:dyDescent="0.35">
      <c r="A2169">
        <v>520.58568834961375</v>
      </c>
    </row>
    <row r="2170" spans="1:1" x14ac:dyDescent="0.35">
      <c r="A2170">
        <v>792.64352303258454</v>
      </c>
    </row>
    <row r="2171" spans="1:1" x14ac:dyDescent="0.35">
      <c r="A2171">
        <v>698.95308405289143</v>
      </c>
    </row>
    <row r="2172" spans="1:1" x14ac:dyDescent="0.35">
      <c r="A2172">
        <v>506.37961166981984</v>
      </c>
    </row>
    <row r="2173" spans="1:1" x14ac:dyDescent="0.35">
      <c r="A2173">
        <v>463.27361396029693</v>
      </c>
    </row>
    <row r="2174" spans="1:1" x14ac:dyDescent="0.35">
      <c r="A2174">
        <v>424.74016599281271</v>
      </c>
    </row>
    <row r="2175" spans="1:1" x14ac:dyDescent="0.35">
      <c r="A2175">
        <v>401.73909003662448</v>
      </c>
    </row>
    <row r="2176" spans="1:1" x14ac:dyDescent="0.35">
      <c r="A2176">
        <v>379.6340491905504</v>
      </c>
    </row>
    <row r="2177" spans="1:1" x14ac:dyDescent="0.35">
      <c r="A2177">
        <v>368.86673082599464</v>
      </c>
    </row>
    <row r="2178" spans="1:1" x14ac:dyDescent="0.35">
      <c r="A2178">
        <v>313.9104647234256</v>
      </c>
    </row>
    <row r="2179" spans="1:1" x14ac:dyDescent="0.35">
      <c r="A2179">
        <v>252.12278039330911</v>
      </c>
    </row>
    <row r="2180" spans="1:1" x14ac:dyDescent="0.35">
      <c r="A2180">
        <v>351.3233025832057</v>
      </c>
    </row>
    <row r="2181" spans="1:1" x14ac:dyDescent="0.35">
      <c r="A2181">
        <v>221.04268115022182</v>
      </c>
    </row>
    <row r="2182" spans="1:1" x14ac:dyDescent="0.35">
      <c r="A2182">
        <v>151.99872623695592</v>
      </c>
    </row>
    <row r="2183" spans="1:1" x14ac:dyDescent="0.35">
      <c r="A2183">
        <v>417.10785453645428</v>
      </c>
    </row>
    <row r="2184" spans="1:1" x14ac:dyDescent="0.35">
      <c r="A2184">
        <v>432.34414559137798</v>
      </c>
    </row>
    <row r="2185" spans="1:1" x14ac:dyDescent="0.35">
      <c r="A2185">
        <v>191.9304841695679</v>
      </c>
    </row>
    <row r="2186" spans="1:1" x14ac:dyDescent="0.35">
      <c r="A2186">
        <v>390.85780325351141</v>
      </c>
    </row>
    <row r="2187" spans="1:1" x14ac:dyDescent="0.35">
      <c r="A2187">
        <v>278.77744332366433</v>
      </c>
    </row>
    <row r="2188" spans="1:1" x14ac:dyDescent="0.35">
      <c r="A2188">
        <v>249.71952340639081</v>
      </c>
    </row>
    <row r="2189" spans="1:1" x14ac:dyDescent="0.35">
      <c r="A2189">
        <v>133.01499011845561</v>
      </c>
    </row>
    <row r="2190" spans="1:1" x14ac:dyDescent="0.35">
      <c r="A2190">
        <v>291.28926895495545</v>
      </c>
    </row>
    <row r="2191" spans="1:1" x14ac:dyDescent="0.35">
      <c r="A2191">
        <v>284.53030838119633</v>
      </c>
    </row>
    <row r="2192" spans="1:1" x14ac:dyDescent="0.35">
      <c r="A2192">
        <v>315.00199312677495</v>
      </c>
    </row>
    <row r="2193" spans="1:1" x14ac:dyDescent="0.35">
      <c r="A2193">
        <v>350.13330962553874</v>
      </c>
    </row>
    <row r="2194" spans="1:1" x14ac:dyDescent="0.35">
      <c r="A2194">
        <v>443.45106130758478</v>
      </c>
    </row>
    <row r="2195" spans="1:1" x14ac:dyDescent="0.35">
      <c r="A2195">
        <v>317.73766903744001</v>
      </c>
    </row>
    <row r="2196" spans="1:1" x14ac:dyDescent="0.35">
      <c r="A2196">
        <v>284.89810668036398</v>
      </c>
    </row>
    <row r="2197" spans="1:1" x14ac:dyDescent="0.35">
      <c r="A2197">
        <v>364.40655738141413</v>
      </c>
    </row>
    <row r="2198" spans="1:1" x14ac:dyDescent="0.35">
      <c r="A2198">
        <v>325.96508920013139</v>
      </c>
    </row>
    <row r="2199" spans="1:1" x14ac:dyDescent="0.35">
      <c r="A2199">
        <v>330.56184467174501</v>
      </c>
    </row>
    <row r="2200" spans="1:1" x14ac:dyDescent="0.35">
      <c r="A2200">
        <v>274.31472548338155</v>
      </c>
    </row>
    <row r="2201" spans="1:1" x14ac:dyDescent="0.35">
      <c r="A2201">
        <v>367.35199280052052</v>
      </c>
    </row>
    <row r="2202" spans="1:1" x14ac:dyDescent="0.35">
      <c r="A2202">
        <v>179.22267186937071</v>
      </c>
    </row>
    <row r="2203" spans="1:1" x14ac:dyDescent="0.35">
      <c r="A2203">
        <v>236.42059393866504</v>
      </c>
    </row>
    <row r="2204" spans="1:1" x14ac:dyDescent="0.35">
      <c r="A2204">
        <v>477.99165958425652</v>
      </c>
    </row>
    <row r="2205" spans="1:1" x14ac:dyDescent="0.35">
      <c r="A2205">
        <v>294.40610020349681</v>
      </c>
    </row>
    <row r="2206" spans="1:1" x14ac:dyDescent="0.35">
      <c r="A2206">
        <v>222.39993136040249</v>
      </c>
    </row>
    <row r="2207" spans="1:1" x14ac:dyDescent="0.35">
      <c r="A2207">
        <v>415.5773918931971</v>
      </c>
    </row>
    <row r="2208" spans="1:1" x14ac:dyDescent="0.35">
      <c r="A2208">
        <v>463.62069688499076</v>
      </c>
    </row>
    <row r="2209" spans="1:1" x14ac:dyDescent="0.35">
      <c r="A2209">
        <v>464.96008210315438</v>
      </c>
    </row>
    <row r="2210" spans="1:1" x14ac:dyDescent="0.35">
      <c r="A2210">
        <v>469.4521972709635</v>
      </c>
    </row>
    <row r="2211" spans="1:1" x14ac:dyDescent="0.35">
      <c r="A2211">
        <v>301.59226203543983</v>
      </c>
    </row>
    <row r="2212" spans="1:1" x14ac:dyDescent="0.35">
      <c r="A2212">
        <v>292.75452966641711</v>
      </c>
    </row>
    <row r="2213" spans="1:1" x14ac:dyDescent="0.35">
      <c r="A2213">
        <v>423.23676182265666</v>
      </c>
    </row>
    <row r="2214" spans="1:1" x14ac:dyDescent="0.35">
      <c r="A2214">
        <v>203.0454878761943</v>
      </c>
    </row>
    <row r="2215" spans="1:1" x14ac:dyDescent="0.35">
      <c r="A2215">
        <v>337.69213769303133</v>
      </c>
    </row>
    <row r="2216" spans="1:1" x14ac:dyDescent="0.35">
      <c r="A2216">
        <v>269.04650521566026</v>
      </c>
    </row>
    <row r="2217" spans="1:1" x14ac:dyDescent="0.35">
      <c r="A2217">
        <v>334.30130285978237</v>
      </c>
    </row>
    <row r="2218" spans="1:1" x14ac:dyDescent="0.35">
      <c r="A2218">
        <v>212.45347847836615</v>
      </c>
    </row>
    <row r="2219" spans="1:1" x14ac:dyDescent="0.35">
      <c r="A2219">
        <v>237.72936774189805</v>
      </c>
    </row>
    <row r="2220" spans="1:1" x14ac:dyDescent="0.35">
      <c r="A2220">
        <v>186.57744673666042</v>
      </c>
    </row>
    <row r="2221" spans="1:1" x14ac:dyDescent="0.35">
      <c r="A2221">
        <v>190.23220090967979</v>
      </c>
    </row>
    <row r="2222" spans="1:1" x14ac:dyDescent="0.35">
      <c r="A2222">
        <v>281.01344137610971</v>
      </c>
    </row>
    <row r="2223" spans="1:1" x14ac:dyDescent="0.35">
      <c r="A2223">
        <v>414.64033993234671</v>
      </c>
    </row>
    <row r="2224" spans="1:1" x14ac:dyDescent="0.35">
      <c r="A2224">
        <v>371.55478136545855</v>
      </c>
    </row>
    <row r="2225" spans="1:1" x14ac:dyDescent="0.35">
      <c r="A2225">
        <v>200.83955281263397</v>
      </c>
    </row>
    <row r="2226" spans="1:1" x14ac:dyDescent="0.35">
      <c r="A2226">
        <v>395.84179485237524</v>
      </c>
    </row>
    <row r="2227" spans="1:1" x14ac:dyDescent="0.35">
      <c r="A2227">
        <v>391.05535521229598</v>
      </c>
    </row>
    <row r="2228" spans="1:1" x14ac:dyDescent="0.35">
      <c r="A2228">
        <v>386.21955732450675</v>
      </c>
    </row>
    <row r="2229" spans="1:1" x14ac:dyDescent="0.35">
      <c r="A2229">
        <v>416.2405246067346</v>
      </c>
    </row>
    <row r="2230" spans="1:1" x14ac:dyDescent="0.35">
      <c r="A2230">
        <v>311.09489743193427</v>
      </c>
    </row>
    <row r="2231" spans="1:1" x14ac:dyDescent="0.35">
      <c r="A2231">
        <v>241.46791825856826</v>
      </c>
    </row>
    <row r="2232" spans="1:1" x14ac:dyDescent="0.35">
      <c r="A2232">
        <v>178.42174425246216</v>
      </c>
    </row>
    <row r="2233" spans="1:1" x14ac:dyDescent="0.35">
      <c r="A2233">
        <v>311.85403174799336</v>
      </c>
    </row>
    <row r="2234" spans="1:1" x14ac:dyDescent="0.35">
      <c r="A2234">
        <v>295.0342132415725</v>
      </c>
    </row>
    <row r="2235" spans="1:1" x14ac:dyDescent="0.35">
      <c r="A2235">
        <v>295.0342132415725</v>
      </c>
    </row>
    <row r="2236" spans="1:1" x14ac:dyDescent="0.35">
      <c r="A2236">
        <v>206.36562212794649</v>
      </c>
    </row>
    <row r="2237" spans="1:1" x14ac:dyDescent="0.35">
      <c r="A2237">
        <v>384.18535347741749</v>
      </c>
    </row>
    <row r="2238" spans="1:1" x14ac:dyDescent="0.35">
      <c r="A2238">
        <v>443.88364035659714</v>
      </c>
    </row>
    <row r="2239" spans="1:1" x14ac:dyDescent="0.35">
      <c r="A2239">
        <v>269.42511665484773</v>
      </c>
    </row>
    <row r="2240" spans="1:1" x14ac:dyDescent="0.35">
      <c r="A2240">
        <v>298.74952838058698</v>
      </c>
    </row>
    <row r="2241" spans="1:1" x14ac:dyDescent="0.35">
      <c r="A2241">
        <v>407.64048367105295</v>
      </c>
    </row>
    <row r="2242" spans="1:1" x14ac:dyDescent="0.35">
      <c r="A2242">
        <v>440.08578284747529</v>
      </c>
    </row>
    <row r="2243" spans="1:1" x14ac:dyDescent="0.35">
      <c r="A2243">
        <v>443.04338372403015</v>
      </c>
    </row>
    <row r="2244" spans="1:1" x14ac:dyDescent="0.35">
      <c r="A2244">
        <v>470.55025645294143</v>
      </c>
    </row>
    <row r="2245" spans="1:1" x14ac:dyDescent="0.35">
      <c r="A2245">
        <v>472.69922143294826</v>
      </c>
    </row>
    <row r="2246" spans="1:1" x14ac:dyDescent="0.35">
      <c r="A2246">
        <v>526.8640677085981</v>
      </c>
    </row>
    <row r="2247" spans="1:1" x14ac:dyDescent="0.35">
      <c r="A2247">
        <v>354.72317705589489</v>
      </c>
    </row>
    <row r="2248" spans="1:1" x14ac:dyDescent="0.35">
      <c r="A2248">
        <v>597.76440439323937</v>
      </c>
    </row>
    <row r="2249" spans="1:1" x14ac:dyDescent="0.35">
      <c r="A2249">
        <v>614.62861963824503</v>
      </c>
    </row>
    <row r="2250" spans="1:1" x14ac:dyDescent="0.35">
      <c r="A2250">
        <v>342.07036428755208</v>
      </c>
    </row>
    <row r="2251" spans="1:1" x14ac:dyDescent="0.35">
      <c r="A2251">
        <v>698.84439407712193</v>
      </c>
    </row>
    <row r="2252" spans="1:1" x14ac:dyDescent="0.35">
      <c r="A2252">
        <v>899.90871041682215</v>
      </c>
    </row>
    <row r="2253" spans="1:1" x14ac:dyDescent="0.35">
      <c r="A2253">
        <v>563.45840485791041</v>
      </c>
    </row>
    <row r="2254" spans="1:1" x14ac:dyDescent="0.35">
      <c r="A2254">
        <v>668.77916528616879</v>
      </c>
    </row>
    <row r="2255" spans="1:1" x14ac:dyDescent="0.35">
      <c r="A2255">
        <v>735.51239544295163</v>
      </c>
    </row>
    <row r="2256" spans="1:1" x14ac:dyDescent="0.35">
      <c r="A2256">
        <v>368.41182036931724</v>
      </c>
    </row>
    <row r="2257" spans="1:1" x14ac:dyDescent="0.35">
      <c r="A2257">
        <v>371.78017440371258</v>
      </c>
    </row>
    <row r="2258" spans="1:1" x14ac:dyDescent="0.35">
      <c r="A2258">
        <v>793.12383178523544</v>
      </c>
    </row>
    <row r="2259" spans="1:1" x14ac:dyDescent="0.35">
      <c r="A2259">
        <v>505.38888875420577</v>
      </c>
    </row>
    <row r="2260" spans="1:1" x14ac:dyDescent="0.35">
      <c r="A2260">
        <v>876.23646264482159</v>
      </c>
    </row>
    <row r="2261" spans="1:1" x14ac:dyDescent="0.35">
      <c r="A2261">
        <v>300.80708665811676</v>
      </c>
    </row>
    <row r="2262" spans="1:1" x14ac:dyDescent="0.35">
      <c r="A2262">
        <v>829.85798374051558</v>
      </c>
    </row>
    <row r="2263" spans="1:1" x14ac:dyDescent="0.35">
      <c r="A2263">
        <v>566.47831594486695</v>
      </c>
    </row>
    <row r="2264" spans="1:1" x14ac:dyDescent="0.35">
      <c r="A2264">
        <v>703.68694402554081</v>
      </c>
    </row>
    <row r="2265" spans="1:1" x14ac:dyDescent="0.35">
      <c r="A2265">
        <v>623.24974273396003</v>
      </c>
    </row>
    <row r="2266" spans="1:1" x14ac:dyDescent="0.35">
      <c r="A2266">
        <v>596.12176014288855</v>
      </c>
    </row>
    <row r="2267" spans="1:1" x14ac:dyDescent="0.35">
      <c r="A2267">
        <v>700.94816922800123</v>
      </c>
    </row>
    <row r="2268" spans="1:1" x14ac:dyDescent="0.35">
      <c r="A2268">
        <v>598.56656356779888</v>
      </c>
    </row>
    <row r="2269" spans="1:1" x14ac:dyDescent="0.35">
      <c r="A2269">
        <v>567.86959209956615</v>
      </c>
    </row>
    <row r="2270" spans="1:1" x14ac:dyDescent="0.35">
      <c r="A2270">
        <v>541.02460042114376</v>
      </c>
    </row>
    <row r="2271" spans="1:1" x14ac:dyDescent="0.35">
      <c r="A2271">
        <v>374.61278550544409</v>
      </c>
    </row>
    <row r="2272" spans="1:1" x14ac:dyDescent="0.35">
      <c r="A2272">
        <v>507.63242251663365</v>
      </c>
    </row>
    <row r="2273" spans="1:1" x14ac:dyDescent="0.35">
      <c r="A2273">
        <v>709.45436143345296</v>
      </c>
    </row>
    <row r="2274" spans="1:1" x14ac:dyDescent="0.35">
      <c r="A2274">
        <v>615.7115591198916</v>
      </c>
    </row>
    <row r="2275" spans="1:1" x14ac:dyDescent="0.35">
      <c r="A2275">
        <v>298.37638442119862</v>
      </c>
    </row>
    <row r="2276" spans="1:1" x14ac:dyDescent="0.35">
      <c r="A2276">
        <v>645.90538701329137</v>
      </c>
    </row>
    <row r="2277" spans="1:1" x14ac:dyDescent="0.35">
      <c r="A2277">
        <v>616.48189771658303</v>
      </c>
    </row>
    <row r="2278" spans="1:1" x14ac:dyDescent="0.35">
      <c r="A2278">
        <v>474.72718313563962</v>
      </c>
    </row>
    <row r="2279" spans="1:1" x14ac:dyDescent="0.35">
      <c r="A2279">
        <v>785.18682146183312</v>
      </c>
    </row>
    <row r="2280" spans="1:1" x14ac:dyDescent="0.35">
      <c r="A2280">
        <v>961.54293211641527</v>
      </c>
    </row>
    <row r="2281" spans="1:1" x14ac:dyDescent="0.35">
      <c r="A2281">
        <v>931.71834764307368</v>
      </c>
    </row>
    <row r="2282" spans="1:1" x14ac:dyDescent="0.35">
      <c r="A2282">
        <v>911.83529132751255</v>
      </c>
    </row>
    <row r="2283" spans="1:1" x14ac:dyDescent="0.35">
      <c r="A2283">
        <v>782.0545991422407</v>
      </c>
    </row>
    <row r="2284" spans="1:1" x14ac:dyDescent="0.35">
      <c r="A2284">
        <v>386.09170160040316</v>
      </c>
    </row>
    <row r="2285" spans="1:1" x14ac:dyDescent="0.35">
      <c r="A2285">
        <v>856.45233514343499</v>
      </c>
    </row>
    <row r="2286" spans="1:1" x14ac:dyDescent="0.35">
      <c r="A2286">
        <v>602.92669401197122</v>
      </c>
    </row>
    <row r="2287" spans="1:1" x14ac:dyDescent="0.35">
      <c r="A2287">
        <v>621.05022989774466</v>
      </c>
    </row>
    <row r="2288" spans="1:1" x14ac:dyDescent="0.35">
      <c r="A2288">
        <v>595.62309604348263</v>
      </c>
    </row>
    <row r="2289" spans="1:1" x14ac:dyDescent="0.35">
      <c r="A2289">
        <v>539.67850577342381</v>
      </c>
    </row>
    <row r="2290" spans="1:1" x14ac:dyDescent="0.35">
      <c r="A2290">
        <v>551.11970121946433</v>
      </c>
    </row>
    <row r="2291" spans="1:1" x14ac:dyDescent="0.35">
      <c r="A2291">
        <v>412.5635181961639</v>
      </c>
    </row>
    <row r="2292" spans="1:1" x14ac:dyDescent="0.35">
      <c r="A2292">
        <v>709.63604920271848</v>
      </c>
    </row>
    <row r="2293" spans="1:1" x14ac:dyDescent="0.35">
      <c r="A2293">
        <v>525.03401285333121</v>
      </c>
    </row>
    <row r="2294" spans="1:1" x14ac:dyDescent="0.35">
      <c r="A2294">
        <v>443.73772318239043</v>
      </c>
    </row>
    <row r="2295" spans="1:1" x14ac:dyDescent="0.35">
      <c r="A2295">
        <v>474.54564084966597</v>
      </c>
    </row>
    <row r="2296" spans="1:1" x14ac:dyDescent="0.35">
      <c r="A2296">
        <v>495.85482056914952</v>
      </c>
    </row>
    <row r="2297" spans="1:1" x14ac:dyDescent="0.35">
      <c r="A2297">
        <v>659.37794882452931</v>
      </c>
    </row>
    <row r="2298" spans="1:1" x14ac:dyDescent="0.35">
      <c r="A2298">
        <v>634.48730420016864</v>
      </c>
    </row>
    <row r="2299" spans="1:1" x14ac:dyDescent="0.35">
      <c r="A2299">
        <v>468.33324865871424</v>
      </c>
    </row>
    <row r="2300" spans="1:1" x14ac:dyDescent="0.35">
      <c r="A2300">
        <v>675.14900562542641</v>
      </c>
    </row>
    <row r="2301" spans="1:1" x14ac:dyDescent="0.35">
      <c r="A2301">
        <v>454.73483752835159</v>
      </c>
    </row>
    <row r="2302" spans="1:1" x14ac:dyDescent="0.35">
      <c r="A2302">
        <v>558.7954324616926</v>
      </c>
    </row>
    <row r="2303" spans="1:1" x14ac:dyDescent="0.35">
      <c r="A2303">
        <v>596.22239270923944</v>
      </c>
    </row>
    <row r="2304" spans="1:1" x14ac:dyDescent="0.35">
      <c r="A2304">
        <v>762.78836368442728</v>
      </c>
    </row>
    <row r="2305" spans="1:1" x14ac:dyDescent="0.35">
      <c r="A2305">
        <v>738.26264603156585</v>
      </c>
    </row>
    <row r="2306" spans="1:1" x14ac:dyDescent="0.35">
      <c r="A2306">
        <v>413.43834335607642</v>
      </c>
    </row>
    <row r="2307" spans="1:1" x14ac:dyDescent="0.35">
      <c r="A2307">
        <v>529.8065454683383</v>
      </c>
    </row>
    <row r="2308" spans="1:1" x14ac:dyDescent="0.35">
      <c r="A2308">
        <v>394.55472242013622</v>
      </c>
    </row>
    <row r="2309" spans="1:1" x14ac:dyDescent="0.35">
      <c r="A2309">
        <v>362.9015045700425</v>
      </c>
    </row>
    <row r="2310" spans="1:1" x14ac:dyDescent="0.35">
      <c r="A2310">
        <v>293.97756528023598</v>
      </c>
    </row>
    <row r="2311" spans="1:1" x14ac:dyDescent="0.35">
      <c r="A2311">
        <v>226.33275871098053</v>
      </c>
    </row>
    <row r="2312" spans="1:1" x14ac:dyDescent="0.35">
      <c r="A2312">
        <v>234.43549148354913</v>
      </c>
    </row>
    <row r="2313" spans="1:1" x14ac:dyDescent="0.35">
      <c r="A2313">
        <v>333.04698557050449</v>
      </c>
    </row>
    <row r="2314" spans="1:1" x14ac:dyDescent="0.35">
      <c r="A2314">
        <v>190.51483225384985</v>
      </c>
    </row>
    <row r="2315" spans="1:1" x14ac:dyDescent="0.35">
      <c r="A2315">
        <v>329.76889012214656</v>
      </c>
    </row>
    <row r="2316" spans="1:1" x14ac:dyDescent="0.35">
      <c r="A2316">
        <v>276.93984312969332</v>
      </c>
    </row>
    <row r="2317" spans="1:1" x14ac:dyDescent="0.35">
      <c r="A2317">
        <v>201.33965148004191</v>
      </c>
    </row>
    <row r="2318" spans="1:1" x14ac:dyDescent="0.35">
      <c r="A2318">
        <v>481.17583286257451</v>
      </c>
    </row>
    <row r="2319" spans="1:1" x14ac:dyDescent="0.35">
      <c r="A2319">
        <v>272.42083568927251</v>
      </c>
    </row>
    <row r="2320" spans="1:1" x14ac:dyDescent="0.35">
      <c r="A2320">
        <v>495.13528428294813</v>
      </c>
    </row>
    <row r="2321" spans="1:1" x14ac:dyDescent="0.35">
      <c r="A2321">
        <v>145.08599464476305</v>
      </c>
    </row>
    <row r="2322" spans="1:1" x14ac:dyDescent="0.35">
      <c r="A2322">
        <v>218.17115211269595</v>
      </c>
    </row>
    <row r="2323" spans="1:1" x14ac:dyDescent="0.35">
      <c r="A2323">
        <v>194.52293762169347</v>
      </c>
    </row>
    <row r="2324" spans="1:1" x14ac:dyDescent="0.35">
      <c r="A2324">
        <v>170.874723130691</v>
      </c>
    </row>
    <row r="2325" spans="1:1" x14ac:dyDescent="0.35">
      <c r="A2325">
        <v>261.73354603304347</v>
      </c>
    </row>
    <row r="2326" spans="1:1" x14ac:dyDescent="0.35">
      <c r="A2326">
        <v>256.63589427657439</v>
      </c>
    </row>
    <row r="2327" spans="1:1" x14ac:dyDescent="0.35">
      <c r="A2327">
        <v>221.2250857436488</v>
      </c>
    </row>
    <row r="2328" spans="1:1" x14ac:dyDescent="0.35">
      <c r="A2328">
        <v>187.74684239228623</v>
      </c>
    </row>
    <row r="2329" spans="1:1" x14ac:dyDescent="0.35">
      <c r="A2329">
        <v>234.35258228673942</v>
      </c>
    </row>
    <row r="2330" spans="1:1" x14ac:dyDescent="0.35">
      <c r="A2330">
        <v>262.11336873238156</v>
      </c>
    </row>
    <row r="2331" spans="1:1" x14ac:dyDescent="0.35">
      <c r="A2331">
        <v>295.4850245082776</v>
      </c>
    </row>
    <row r="2332" spans="1:1" x14ac:dyDescent="0.35">
      <c r="A2332">
        <v>120.97357824754779</v>
      </c>
    </row>
    <row r="2333" spans="1:1" x14ac:dyDescent="0.35">
      <c r="A2333">
        <v>213.12427451377152</v>
      </c>
    </row>
    <row r="2334" spans="1:1" x14ac:dyDescent="0.35">
      <c r="A2334">
        <v>305.27497077999521</v>
      </c>
    </row>
    <row r="2335" spans="1:1" x14ac:dyDescent="0.35">
      <c r="A2335">
        <v>467.59451714039864</v>
      </c>
    </row>
    <row r="2336" spans="1:1" x14ac:dyDescent="0.35">
      <c r="A2336">
        <v>488.72805037492134</v>
      </c>
    </row>
    <row r="2337" spans="1:1" x14ac:dyDescent="0.35">
      <c r="A2337">
        <v>335.78838384363712</v>
      </c>
    </row>
    <row r="2338" spans="1:1" x14ac:dyDescent="0.35">
      <c r="A2338">
        <v>307.01165147739346</v>
      </c>
    </row>
    <row r="2339" spans="1:1" x14ac:dyDescent="0.35">
      <c r="A2339">
        <v>431.17458564243407</v>
      </c>
    </row>
    <row r="2340" spans="1:1" x14ac:dyDescent="0.35">
      <c r="A2340">
        <v>466.47435846012218</v>
      </c>
    </row>
    <row r="2341" spans="1:1" x14ac:dyDescent="0.35">
      <c r="A2341">
        <v>387.71656027522357</v>
      </c>
    </row>
    <row r="2342" spans="1:1" x14ac:dyDescent="0.35">
      <c r="A2342">
        <v>308.95876209032525</v>
      </c>
    </row>
    <row r="2343" spans="1:1" x14ac:dyDescent="0.35">
      <c r="A2343">
        <v>437.04151784277559</v>
      </c>
    </row>
    <row r="2344" spans="1:1" x14ac:dyDescent="0.35">
      <c r="A2344">
        <v>410.92446388393023</v>
      </c>
    </row>
    <row r="2345" spans="1:1" x14ac:dyDescent="0.35">
      <c r="A2345">
        <v>416.30405548889553</v>
      </c>
    </row>
    <row r="2346" spans="1:1" x14ac:dyDescent="0.35">
      <c r="A2346">
        <v>475.47842880964811</v>
      </c>
    </row>
    <row r="2347" spans="1:1" x14ac:dyDescent="0.35">
      <c r="A2347">
        <v>367.2001420676354</v>
      </c>
    </row>
    <row r="2348" spans="1:1" x14ac:dyDescent="0.35">
      <c r="A2348">
        <v>192.35375323381305</v>
      </c>
    </row>
    <row r="2349" spans="1:1" x14ac:dyDescent="0.35">
      <c r="A2349">
        <v>147.94543465540642</v>
      </c>
    </row>
    <row r="2350" spans="1:1" x14ac:dyDescent="0.35">
      <c r="A2350">
        <v>293.98734597934543</v>
      </c>
    </row>
    <row r="2351" spans="1:1" x14ac:dyDescent="0.35">
      <c r="A2351">
        <v>454.23883004032916</v>
      </c>
    </row>
    <row r="2352" spans="1:1" x14ac:dyDescent="0.35">
      <c r="A2352">
        <v>490.60818629077687</v>
      </c>
    </row>
    <row r="2353" spans="1:1" x14ac:dyDescent="0.35">
      <c r="A2353">
        <v>282.74720388740576</v>
      </c>
    </row>
    <row r="2354" spans="1:1" x14ac:dyDescent="0.35">
      <c r="A2354">
        <v>326.28804644480226</v>
      </c>
    </row>
    <row r="2355" spans="1:1" x14ac:dyDescent="0.35">
      <c r="A2355">
        <v>326.98760097545585</v>
      </c>
    </row>
    <row r="2356" spans="1:1" x14ac:dyDescent="0.35">
      <c r="A2356">
        <v>224.17447470200381</v>
      </c>
    </row>
    <row r="2357" spans="1:1" x14ac:dyDescent="0.35">
      <c r="A2357">
        <v>179.38394385059306</v>
      </c>
    </row>
    <row r="2358" spans="1:1" x14ac:dyDescent="0.35">
      <c r="A2358">
        <v>230.52269282416435</v>
      </c>
    </row>
    <row r="2359" spans="1:1" x14ac:dyDescent="0.35">
      <c r="A2359">
        <v>243.818184629288</v>
      </c>
    </row>
    <row r="2360" spans="1:1" x14ac:dyDescent="0.35">
      <c r="A2360">
        <v>212.71265336421231</v>
      </c>
    </row>
    <row r="2361" spans="1:1" x14ac:dyDescent="0.35">
      <c r="A2361">
        <v>283.05697555951411</v>
      </c>
    </row>
    <row r="2362" spans="1:1" x14ac:dyDescent="0.35">
      <c r="A2362">
        <v>334.95962737979653</v>
      </c>
    </row>
    <row r="2363" spans="1:1" x14ac:dyDescent="0.35">
      <c r="A2363">
        <v>295.02651460528637</v>
      </c>
    </row>
    <row r="2364" spans="1:1" x14ac:dyDescent="0.35">
      <c r="A2364">
        <v>299.56077063943684</v>
      </c>
    </row>
    <row r="2365" spans="1:1" x14ac:dyDescent="0.35">
      <c r="A2365">
        <v>498.59960776685375</v>
      </c>
    </row>
    <row r="2366" spans="1:1" x14ac:dyDescent="0.35">
      <c r="A2366">
        <v>459.23202789683154</v>
      </c>
    </row>
    <row r="2367" spans="1:1" x14ac:dyDescent="0.35">
      <c r="A2367">
        <v>265.04842199676142</v>
      </c>
    </row>
    <row r="2368" spans="1:1" x14ac:dyDescent="0.35">
      <c r="A2368">
        <v>382.43664013205512</v>
      </c>
    </row>
    <row r="2369" spans="1:1" x14ac:dyDescent="0.35">
      <c r="A2369">
        <v>443.94356361102484</v>
      </c>
    </row>
    <row r="2370" spans="1:1" x14ac:dyDescent="0.35">
      <c r="A2370">
        <v>381.15831050267593</v>
      </c>
    </row>
    <row r="2371" spans="1:1" x14ac:dyDescent="0.35">
      <c r="A2371">
        <v>412.81374327729071</v>
      </c>
    </row>
    <row r="2372" spans="1:1" x14ac:dyDescent="0.35">
      <c r="A2372">
        <v>590.63801668108158</v>
      </c>
    </row>
    <row r="2373" spans="1:1" x14ac:dyDescent="0.35">
      <c r="A2373">
        <v>736.80685731025767</v>
      </c>
    </row>
    <row r="2374" spans="1:1" x14ac:dyDescent="0.35">
      <c r="A2374">
        <v>262.56829924351274</v>
      </c>
    </row>
    <row r="2375" spans="1:1" x14ac:dyDescent="0.35">
      <c r="A2375">
        <v>481.75827029637139</v>
      </c>
    </row>
    <row r="2376" spans="1:1" x14ac:dyDescent="0.35">
      <c r="A2376">
        <v>700.94824134922999</v>
      </c>
    </row>
    <row r="2377" spans="1:1" x14ac:dyDescent="0.35">
      <c r="A2377">
        <v>568.05853276298865</v>
      </c>
    </row>
    <row r="2378" spans="1:1" x14ac:dyDescent="0.35">
      <c r="A2378">
        <v>607.28059244322674</v>
      </c>
    </row>
    <row r="2379" spans="1:1" x14ac:dyDescent="0.35">
      <c r="A2379">
        <v>410.38536082050422</v>
      </c>
    </row>
    <row r="2380" spans="1:1" x14ac:dyDescent="0.35">
      <c r="A2380">
        <v>876.78768807827475</v>
      </c>
    </row>
    <row r="2381" spans="1:1" x14ac:dyDescent="0.35">
      <c r="A2381">
        <v>552.40571491480205</v>
      </c>
    </row>
    <row r="2382" spans="1:1" x14ac:dyDescent="0.35">
      <c r="A2382">
        <v>656.42108065800448</v>
      </c>
    </row>
    <row r="2383" spans="1:1" x14ac:dyDescent="0.35">
      <c r="A2383">
        <v>671.02941272695091</v>
      </c>
    </row>
    <row r="2384" spans="1:1" x14ac:dyDescent="0.35">
      <c r="A2384">
        <v>837.10408438111494</v>
      </c>
    </row>
    <row r="2385" spans="1:1" x14ac:dyDescent="0.35">
      <c r="A2385">
        <v>879.91988085820208</v>
      </c>
    </row>
    <row r="2386" spans="1:1" x14ac:dyDescent="0.35">
      <c r="A2386">
        <v>787.70847071669584</v>
      </c>
    </row>
    <row r="2387" spans="1:1" x14ac:dyDescent="0.35">
      <c r="A2387">
        <v>595.68136149833958</v>
      </c>
    </row>
    <row r="2388" spans="1:1" x14ac:dyDescent="0.35">
      <c r="A2388">
        <v>545.34921466316496</v>
      </c>
    </row>
    <row r="2389" spans="1:1" x14ac:dyDescent="0.35">
      <c r="A2389">
        <v>609.72435790964528</v>
      </c>
    </row>
    <row r="2390" spans="1:1" x14ac:dyDescent="0.35">
      <c r="A2390">
        <v>998.62158605814</v>
      </c>
    </row>
    <row r="2391" spans="1:1" x14ac:dyDescent="0.35">
      <c r="A2391">
        <v>916.53230727844596</v>
      </c>
    </row>
    <row r="2392" spans="1:1" x14ac:dyDescent="0.35">
      <c r="A2392">
        <v>975.03786007886799</v>
      </c>
    </row>
    <row r="2393" spans="1:1" x14ac:dyDescent="0.35">
      <c r="A2393">
        <v>948.40569644284585</v>
      </c>
    </row>
    <row r="2394" spans="1:1" x14ac:dyDescent="0.35">
      <c r="A2394">
        <v>745.42967227769623</v>
      </c>
    </row>
    <row r="2395" spans="1:1" x14ac:dyDescent="0.35">
      <c r="A2395">
        <v>738.76835054250637</v>
      </c>
    </row>
    <row r="2396" spans="1:1" x14ac:dyDescent="0.35">
      <c r="A2396">
        <v>734.32746938571302</v>
      </c>
    </row>
    <row r="2397" spans="1:1" x14ac:dyDescent="0.35">
      <c r="A2397">
        <v>466.46345114714279</v>
      </c>
    </row>
    <row r="2398" spans="1:1" x14ac:dyDescent="0.35">
      <c r="A2398">
        <v>690.70105728822136</v>
      </c>
    </row>
    <row r="2399" spans="1:1" x14ac:dyDescent="0.35">
      <c r="A2399">
        <v>489.53252861332788</v>
      </c>
    </row>
    <row r="2400" spans="1:1" x14ac:dyDescent="0.35">
      <c r="A2400">
        <v>522.8124193857949</v>
      </c>
    </row>
    <row r="2401" spans="1:1" x14ac:dyDescent="0.35">
      <c r="A2401">
        <v>734.16129201655292</v>
      </c>
    </row>
    <row r="2402" spans="1:1" x14ac:dyDescent="0.35">
      <c r="A2402">
        <v>362.76158260901661</v>
      </c>
    </row>
    <row r="2403" spans="1:1" x14ac:dyDescent="0.35">
      <c r="A2403">
        <v>546.15660929583919</v>
      </c>
    </row>
    <row r="2404" spans="1:1" x14ac:dyDescent="0.35">
      <c r="A2404">
        <v>476.01559231724485</v>
      </c>
    </row>
    <row r="2405" spans="1:1" x14ac:dyDescent="0.35">
      <c r="A2405">
        <v>878.2764593304538</v>
      </c>
    </row>
    <row r="2406" spans="1:1" x14ac:dyDescent="0.35">
      <c r="A2406">
        <v>659.0231877705304</v>
      </c>
    </row>
    <row r="2407" spans="1:1" x14ac:dyDescent="0.35">
      <c r="A2407">
        <v>666.92108303236682</v>
      </c>
    </row>
    <row r="2408" spans="1:1" x14ac:dyDescent="0.35">
      <c r="A2408">
        <v>816.98443536087427</v>
      </c>
    </row>
    <row r="2409" spans="1:1" x14ac:dyDescent="0.35">
      <c r="A2409">
        <v>552.1103772187239</v>
      </c>
    </row>
    <row r="2410" spans="1:1" x14ac:dyDescent="0.35">
      <c r="A2410">
        <v>752.65061598501086</v>
      </c>
    </row>
    <row r="2411" spans="1:1" x14ac:dyDescent="0.35">
      <c r="A2411">
        <v>838.1614777863989</v>
      </c>
    </row>
    <row r="2412" spans="1:1" x14ac:dyDescent="0.35">
      <c r="A2412">
        <v>741.49779956609768</v>
      </c>
    </row>
    <row r="2413" spans="1:1" x14ac:dyDescent="0.35">
      <c r="A2413">
        <v>759.86349831069572</v>
      </c>
    </row>
    <row r="2414" spans="1:1" x14ac:dyDescent="0.35">
      <c r="A2414">
        <v>421.07227750993951</v>
      </c>
    </row>
    <row r="2415" spans="1:1" x14ac:dyDescent="0.35">
      <c r="A2415">
        <v>434.89975949697731</v>
      </c>
    </row>
    <row r="2416" spans="1:1" x14ac:dyDescent="0.35">
      <c r="A2416">
        <v>434.89975949697731</v>
      </c>
    </row>
    <row r="2417" spans="1:1" x14ac:dyDescent="0.35">
      <c r="A2417">
        <v>588.90967222238487</v>
      </c>
    </row>
    <row r="2418" spans="1:1" x14ac:dyDescent="0.35">
      <c r="A2418">
        <v>642.16313062592837</v>
      </c>
    </row>
    <row r="2419" spans="1:1" x14ac:dyDescent="0.35">
      <c r="A2419">
        <v>796.62970131569227</v>
      </c>
    </row>
    <row r="2420" spans="1:1" x14ac:dyDescent="0.35">
      <c r="A2420">
        <v>813.14705469018566</v>
      </c>
    </row>
    <row r="2421" spans="1:1" x14ac:dyDescent="0.35">
      <c r="A2421">
        <v>736.14893107432465</v>
      </c>
    </row>
    <row r="2422" spans="1:1" x14ac:dyDescent="0.35">
      <c r="A2422">
        <v>557.28840836107383</v>
      </c>
    </row>
    <row r="2423" spans="1:1" x14ac:dyDescent="0.35">
      <c r="A2423">
        <v>630.52810656315876</v>
      </c>
    </row>
    <row r="2424" spans="1:1" x14ac:dyDescent="0.35">
      <c r="A2424">
        <v>661.91654864976647</v>
      </c>
    </row>
    <row r="2425" spans="1:1" x14ac:dyDescent="0.35">
      <c r="A2425">
        <v>724.59742833821781</v>
      </c>
    </row>
    <row r="2426" spans="1:1" x14ac:dyDescent="0.35">
      <c r="A2426">
        <v>975.32094709202283</v>
      </c>
    </row>
    <row r="2427" spans="1:1" x14ac:dyDescent="0.35">
      <c r="A2427">
        <v>686.86048536587043</v>
      </c>
    </row>
    <row r="2428" spans="1:1" x14ac:dyDescent="0.35">
      <c r="A2428">
        <v>423.72413367647465</v>
      </c>
    </row>
    <row r="2429" spans="1:1" x14ac:dyDescent="0.35">
      <c r="A2429">
        <v>557.1397241985286</v>
      </c>
    </row>
    <row r="2430" spans="1:1" x14ac:dyDescent="0.35">
      <c r="A2430">
        <v>384.24615906633886</v>
      </c>
    </row>
    <row r="2431" spans="1:1" x14ac:dyDescent="0.35">
      <c r="A2431">
        <v>609.13928323258199</v>
      </c>
    </row>
    <row r="2432" spans="1:1" x14ac:dyDescent="0.35">
      <c r="A2432">
        <v>554.90790600769549</v>
      </c>
    </row>
    <row r="2433" spans="1:1" x14ac:dyDescent="0.35">
      <c r="A2433">
        <v>385.59842382481855</v>
      </c>
    </row>
    <row r="2434" spans="1:1" x14ac:dyDescent="0.35">
      <c r="A2434">
        <v>623.1564517716979</v>
      </c>
    </row>
    <row r="2435" spans="1:1" x14ac:dyDescent="0.35">
      <c r="A2435">
        <v>491.29096332943436</v>
      </c>
    </row>
    <row r="2436" spans="1:1" x14ac:dyDescent="0.35">
      <c r="A2436">
        <v>536.10947048597427</v>
      </c>
    </row>
    <row r="2437" spans="1:1" x14ac:dyDescent="0.35">
      <c r="A2437">
        <v>779.1569313847192</v>
      </c>
    </row>
    <row r="2438" spans="1:1" x14ac:dyDescent="0.35">
      <c r="A2438">
        <v>327.26291452577863</v>
      </c>
    </row>
    <row r="2439" spans="1:1" x14ac:dyDescent="0.35">
      <c r="A2439">
        <v>158.41637817722508</v>
      </c>
    </row>
    <row r="2440" spans="1:1" x14ac:dyDescent="0.35">
      <c r="A2440">
        <v>158.41637817722508</v>
      </c>
    </row>
    <row r="2441" spans="1:1" x14ac:dyDescent="0.35">
      <c r="A2441">
        <v>353.54186537209006</v>
      </c>
    </row>
    <row r="2442" spans="1:1" x14ac:dyDescent="0.35">
      <c r="A2442">
        <v>328.65318375637543</v>
      </c>
    </row>
    <row r="2443" spans="1:1" x14ac:dyDescent="0.35">
      <c r="A2443">
        <v>216.86872168261954</v>
      </c>
    </row>
    <row r="2444" spans="1:1" x14ac:dyDescent="0.35">
      <c r="A2444">
        <v>338.0335318330973</v>
      </c>
    </row>
    <row r="2445" spans="1:1" x14ac:dyDescent="0.35">
      <c r="A2445">
        <v>260.18021233997496</v>
      </c>
    </row>
    <row r="2446" spans="1:1" x14ac:dyDescent="0.35">
      <c r="A2446">
        <v>451.51926330255321</v>
      </c>
    </row>
    <row r="2447" spans="1:1" x14ac:dyDescent="0.35">
      <c r="A2447">
        <v>409.14163764671702</v>
      </c>
    </row>
    <row r="2448" spans="1:1" x14ac:dyDescent="0.35">
      <c r="A2448">
        <v>383.25776438576531</v>
      </c>
    </row>
    <row r="2449" spans="1:1" x14ac:dyDescent="0.35">
      <c r="A2449">
        <v>342.47093306273592</v>
      </c>
    </row>
    <row r="2450" spans="1:1" x14ac:dyDescent="0.35">
      <c r="A2450">
        <v>339.92542996787574</v>
      </c>
    </row>
    <row r="2451" spans="1:1" x14ac:dyDescent="0.35">
      <c r="A2451">
        <v>211.42355993636642</v>
      </c>
    </row>
    <row r="2452" spans="1:1" x14ac:dyDescent="0.35">
      <c r="A2452">
        <v>238.16542797384724</v>
      </c>
    </row>
    <row r="2453" spans="1:1" x14ac:dyDescent="0.35">
      <c r="A2453">
        <v>362.23468138893651</v>
      </c>
    </row>
    <row r="2454" spans="1:1" x14ac:dyDescent="0.35">
      <c r="A2454">
        <v>430.64366617255524</v>
      </c>
    </row>
    <row r="2455" spans="1:1" x14ac:dyDescent="0.35">
      <c r="A2455">
        <v>445.89812117724028</v>
      </c>
    </row>
    <row r="2456" spans="1:1" x14ac:dyDescent="0.35">
      <c r="A2456">
        <v>259.46138639071165</v>
      </c>
    </row>
    <row r="2457" spans="1:1" x14ac:dyDescent="0.35">
      <c r="A2457">
        <v>264.71772176635551</v>
      </c>
    </row>
    <row r="2458" spans="1:1" x14ac:dyDescent="0.35">
      <c r="A2458">
        <v>284.09174555364945</v>
      </c>
    </row>
    <row r="2459" spans="1:1" x14ac:dyDescent="0.35">
      <c r="A2459">
        <v>238.34601581623971</v>
      </c>
    </row>
    <row r="2460" spans="1:1" x14ac:dyDescent="0.35">
      <c r="A2460">
        <v>212.61626229321874</v>
      </c>
    </row>
    <row r="2461" spans="1:1" x14ac:dyDescent="0.35">
      <c r="A2461">
        <v>426.69049349441627</v>
      </c>
    </row>
    <row r="2462" spans="1:1" x14ac:dyDescent="0.35">
      <c r="A2462">
        <v>464.378194975339</v>
      </c>
    </row>
    <row r="2463" spans="1:1" x14ac:dyDescent="0.35">
      <c r="A2463">
        <v>338.50160443172149</v>
      </c>
    </row>
    <row r="2464" spans="1:1" x14ac:dyDescent="0.35">
      <c r="A2464">
        <v>265.0163981169452</v>
      </c>
    </row>
    <row r="2465" spans="1:1" x14ac:dyDescent="0.35">
      <c r="A2465">
        <v>332.19221732926292</v>
      </c>
    </row>
    <row r="2466" spans="1:1" x14ac:dyDescent="0.35">
      <c r="A2466">
        <v>293.36052620926171</v>
      </c>
    </row>
    <row r="2467" spans="1:1" x14ac:dyDescent="0.35">
      <c r="A2467">
        <v>365.5453179652884</v>
      </c>
    </row>
    <row r="2468" spans="1:1" x14ac:dyDescent="0.35">
      <c r="A2468">
        <v>359.72586608386428</v>
      </c>
    </row>
    <row r="2469" spans="1:1" x14ac:dyDescent="0.35">
      <c r="A2469">
        <v>299.14952955232735</v>
      </c>
    </row>
    <row r="2470" spans="1:1" x14ac:dyDescent="0.35">
      <c r="A2470">
        <v>209.254933401926</v>
      </c>
    </row>
    <row r="2471" spans="1:1" x14ac:dyDescent="0.35">
      <c r="A2471">
        <v>182.31343633994862</v>
      </c>
    </row>
    <row r="2472" spans="1:1" x14ac:dyDescent="0.35">
      <c r="A2472">
        <v>326.3318532289374</v>
      </c>
    </row>
    <row r="2473" spans="1:1" x14ac:dyDescent="0.35">
      <c r="A2473">
        <v>303.4562654615666</v>
      </c>
    </row>
    <row r="2474" spans="1:1" x14ac:dyDescent="0.35">
      <c r="A2474">
        <v>230.02783725526078</v>
      </c>
    </row>
    <row r="2475" spans="1:1" x14ac:dyDescent="0.35">
      <c r="A2475">
        <v>307.91422342321022</v>
      </c>
    </row>
    <row r="2476" spans="1:1" x14ac:dyDescent="0.35">
      <c r="A2476">
        <v>311.52637401344515</v>
      </c>
    </row>
    <row r="2477" spans="1:1" x14ac:dyDescent="0.35">
      <c r="A2477">
        <v>366.3887193754266</v>
      </c>
    </row>
    <row r="2478" spans="1:1" x14ac:dyDescent="0.35">
      <c r="A2478">
        <v>362.76689812782263</v>
      </c>
    </row>
    <row r="2479" spans="1:1" x14ac:dyDescent="0.35">
      <c r="A2479">
        <v>279.73743474126064</v>
      </c>
    </row>
    <row r="2480" spans="1:1" x14ac:dyDescent="0.35">
      <c r="A2480">
        <v>417.30000107879795</v>
      </c>
    </row>
    <row r="2481" spans="1:1" x14ac:dyDescent="0.35">
      <c r="A2481">
        <v>474.87660068426334</v>
      </c>
    </row>
    <row r="2482" spans="1:1" x14ac:dyDescent="0.35">
      <c r="A2482">
        <v>410.62649826173754</v>
      </c>
    </row>
    <row r="2483" spans="1:1" x14ac:dyDescent="0.35">
      <c r="A2483">
        <v>409.78281879903875</v>
      </c>
    </row>
    <row r="2484" spans="1:1" x14ac:dyDescent="0.35">
      <c r="A2484">
        <v>397.93516803584998</v>
      </c>
    </row>
    <row r="2485" spans="1:1" x14ac:dyDescent="0.35">
      <c r="A2485">
        <v>353.27101597798725</v>
      </c>
    </row>
    <row r="2486" spans="1:1" x14ac:dyDescent="0.35">
      <c r="A2486">
        <v>273.82855099522845</v>
      </c>
    </row>
    <row r="2487" spans="1:1" x14ac:dyDescent="0.35">
      <c r="A2487">
        <v>179.70528151741897</v>
      </c>
    </row>
    <row r="2488" spans="1:1" x14ac:dyDescent="0.35">
      <c r="A2488">
        <v>158.60159393864717</v>
      </c>
    </row>
    <row r="2489" spans="1:1" x14ac:dyDescent="0.35">
      <c r="A2489">
        <v>193.87752532556831</v>
      </c>
    </row>
    <row r="2490" spans="1:1" x14ac:dyDescent="0.35">
      <c r="A2490">
        <v>316.33350797420547</v>
      </c>
    </row>
    <row r="2491" spans="1:1" x14ac:dyDescent="0.35">
      <c r="A2491">
        <v>392.61465037629841</v>
      </c>
    </row>
    <row r="2492" spans="1:1" x14ac:dyDescent="0.35">
      <c r="A2492">
        <v>381.53100289890426</v>
      </c>
    </row>
    <row r="2493" spans="1:1" x14ac:dyDescent="0.35">
      <c r="A2493">
        <v>194.33341359082908</v>
      </c>
    </row>
    <row r="2494" spans="1:1" x14ac:dyDescent="0.35">
      <c r="A2494">
        <v>338.11219445584027</v>
      </c>
    </row>
    <row r="2495" spans="1:1" x14ac:dyDescent="0.35">
      <c r="A2495">
        <v>401.002402799631</v>
      </c>
    </row>
    <row r="2496" spans="1:1" x14ac:dyDescent="0.35">
      <c r="A2496">
        <v>273.18404666126861</v>
      </c>
    </row>
    <row r="2497" spans="1:1" x14ac:dyDescent="0.35">
      <c r="A2497">
        <v>207.5683089744513</v>
      </c>
    </row>
    <row r="2498" spans="1:1" x14ac:dyDescent="0.35">
      <c r="A2498">
        <v>145.99715712792943</v>
      </c>
    </row>
    <row r="2499" spans="1:1" x14ac:dyDescent="0.35">
      <c r="A2499">
        <v>474.59818434538761</v>
      </c>
    </row>
    <row r="2500" spans="1:1" x14ac:dyDescent="0.35">
      <c r="A2500">
        <v>555.34287557286541</v>
      </c>
    </row>
    <row r="2501" spans="1:1" x14ac:dyDescent="0.35">
      <c r="A2501">
        <v>641.38841057820605</v>
      </c>
    </row>
    <row r="2502" spans="1:1" x14ac:dyDescent="0.35">
      <c r="A2502">
        <v>483.96729064498356</v>
      </c>
    </row>
    <row r="2503" spans="1:1" x14ac:dyDescent="0.35">
      <c r="A2503">
        <v>550.98550749969127</v>
      </c>
    </row>
    <row r="2504" spans="1:1" x14ac:dyDescent="0.35">
      <c r="A2504">
        <v>682.67352011238199</v>
      </c>
    </row>
    <row r="2505" spans="1:1" x14ac:dyDescent="0.35">
      <c r="A2505">
        <v>682.67352011238199</v>
      </c>
    </row>
    <row r="2506" spans="1:1" x14ac:dyDescent="0.35">
      <c r="A2506">
        <v>698.10233261106362</v>
      </c>
    </row>
    <row r="2507" spans="1:1" x14ac:dyDescent="0.35">
      <c r="A2507">
        <v>515.57139264305602</v>
      </c>
    </row>
    <row r="2508" spans="1:1" x14ac:dyDescent="0.35">
      <c r="A2508">
        <v>258.9512802627861</v>
      </c>
    </row>
    <row r="2509" spans="1:1" x14ac:dyDescent="0.35">
      <c r="A2509">
        <v>440.81377213322355</v>
      </c>
    </row>
    <row r="2510" spans="1:1" x14ac:dyDescent="0.35">
      <c r="A2510">
        <v>762.29548447087939</v>
      </c>
    </row>
    <row r="2511" spans="1:1" x14ac:dyDescent="0.35">
      <c r="A2511">
        <v>527.91974814188575</v>
      </c>
    </row>
    <row r="2512" spans="1:1" x14ac:dyDescent="0.35">
      <c r="A2512">
        <v>341.05832066013721</v>
      </c>
    </row>
    <row r="2513" spans="1:1" x14ac:dyDescent="0.35">
      <c r="A2513">
        <v>781.69663881321833</v>
      </c>
    </row>
    <row r="2514" spans="1:1" x14ac:dyDescent="0.35">
      <c r="A2514">
        <v>1199.9749767843994</v>
      </c>
    </row>
    <row r="2515" spans="1:1" x14ac:dyDescent="0.35">
      <c r="A2515">
        <v>651.35494829268032</v>
      </c>
    </row>
    <row r="2516" spans="1:1" x14ac:dyDescent="0.35">
      <c r="A2516">
        <v>549.17482314717427</v>
      </c>
    </row>
    <row r="2517" spans="1:1" x14ac:dyDescent="0.35">
      <c r="A2517">
        <v>529.49703568773066</v>
      </c>
    </row>
    <row r="2518" spans="1:1" x14ac:dyDescent="0.35">
      <c r="A2518">
        <v>682.20506870752274</v>
      </c>
    </row>
    <row r="2519" spans="1:1" x14ac:dyDescent="0.35">
      <c r="A2519">
        <v>1018.5637186138431</v>
      </c>
    </row>
    <row r="2520" spans="1:1" x14ac:dyDescent="0.35">
      <c r="A2520">
        <v>1103.8010263335059</v>
      </c>
    </row>
    <row r="2521" spans="1:1" x14ac:dyDescent="0.35">
      <c r="A2521">
        <v>1177.2541469981411</v>
      </c>
    </row>
    <row r="2522" spans="1:1" x14ac:dyDescent="0.35">
      <c r="A2522">
        <v>948.31065150964298</v>
      </c>
    </row>
    <row r="2523" spans="1:1" x14ac:dyDescent="0.35">
      <c r="A2523">
        <v>732.40855134340677</v>
      </c>
    </row>
    <row r="2524" spans="1:1" x14ac:dyDescent="0.35">
      <c r="A2524">
        <v>538.14856423131948</v>
      </c>
    </row>
    <row r="2525" spans="1:1" x14ac:dyDescent="0.35">
      <c r="A2525">
        <v>952.17874631164852</v>
      </c>
    </row>
    <row r="2526" spans="1:1" x14ac:dyDescent="0.35">
      <c r="A2526">
        <v>761.49679318311428</v>
      </c>
    </row>
    <row r="2527" spans="1:1" x14ac:dyDescent="0.35">
      <c r="A2527">
        <v>481.9863966336946</v>
      </c>
    </row>
    <row r="2528" spans="1:1" x14ac:dyDescent="0.35">
      <c r="A2528">
        <v>480.17934867529897</v>
      </c>
    </row>
    <row r="2529" spans="1:1" x14ac:dyDescent="0.35">
      <c r="A2529">
        <v>602.1907869945934</v>
      </c>
    </row>
    <row r="2530" spans="1:1" x14ac:dyDescent="0.35">
      <c r="A2530">
        <v>1124.1935819784578</v>
      </c>
    </row>
    <row r="2531" spans="1:1" x14ac:dyDescent="0.35">
      <c r="A2531">
        <v>1001.7217463134613</v>
      </c>
    </row>
    <row r="2532" spans="1:1" x14ac:dyDescent="0.35">
      <c r="A2532">
        <v>918.38687879893405</v>
      </c>
    </row>
    <row r="2533" spans="1:1" x14ac:dyDescent="0.35">
      <c r="A2533">
        <v>890.77397630826601</v>
      </c>
    </row>
    <row r="2534" spans="1:1" x14ac:dyDescent="0.35">
      <c r="A2534">
        <v>942.19239005324312</v>
      </c>
    </row>
    <row r="2535" spans="1:1" x14ac:dyDescent="0.35">
      <c r="A2535">
        <v>1024.9044186288932</v>
      </c>
    </row>
    <row r="2536" spans="1:1" x14ac:dyDescent="0.35">
      <c r="A2536">
        <v>899.51161185794865</v>
      </c>
    </row>
    <row r="2537" spans="1:1" x14ac:dyDescent="0.35">
      <c r="A2537">
        <v>519.03854571523107</v>
      </c>
    </row>
    <row r="2538" spans="1:1" x14ac:dyDescent="0.35">
      <c r="A2538">
        <v>692.33230361118672</v>
      </c>
    </row>
    <row r="2539" spans="1:1" x14ac:dyDescent="0.35">
      <c r="A2539">
        <v>1093.0694882564856</v>
      </c>
    </row>
    <row r="2540" spans="1:1" x14ac:dyDescent="0.35">
      <c r="A2540">
        <v>445.29166258611747</v>
      </c>
    </row>
    <row r="2541" spans="1:1" x14ac:dyDescent="0.35">
      <c r="A2541">
        <v>337.21338961765412</v>
      </c>
    </row>
    <row r="2542" spans="1:1" x14ac:dyDescent="0.35">
      <c r="A2542">
        <v>629.19169371792532</v>
      </c>
    </row>
    <row r="2543" spans="1:1" x14ac:dyDescent="0.35">
      <c r="A2543">
        <v>1130.9051342803762</v>
      </c>
    </row>
    <row r="2544" spans="1:1" x14ac:dyDescent="0.35">
      <c r="A2544">
        <v>1020.9486251576643</v>
      </c>
    </row>
    <row r="2545" spans="1:1" x14ac:dyDescent="0.35">
      <c r="A2545">
        <v>1173.899511060649</v>
      </c>
    </row>
    <row r="2546" spans="1:1" x14ac:dyDescent="0.35">
      <c r="A2546">
        <v>715.08666358469804</v>
      </c>
    </row>
    <row r="2547" spans="1:1" x14ac:dyDescent="0.35">
      <c r="A2547">
        <v>1104.106846683324</v>
      </c>
    </row>
    <row r="2548" spans="1:1" x14ac:dyDescent="0.35">
      <c r="A2548">
        <v>956.29592696036502</v>
      </c>
    </row>
    <row r="2549" spans="1:1" x14ac:dyDescent="0.35">
      <c r="A2549">
        <v>566.39877732391187</v>
      </c>
    </row>
    <row r="2550" spans="1:1" x14ac:dyDescent="0.35">
      <c r="A2550">
        <v>481.53826374039215</v>
      </c>
    </row>
    <row r="2551" spans="1:1" x14ac:dyDescent="0.35">
      <c r="A2551">
        <v>446.2585539860591</v>
      </c>
    </row>
    <row r="2552" spans="1:1" x14ac:dyDescent="0.35">
      <c r="A2552">
        <v>320.27024994854639</v>
      </c>
    </row>
    <row r="2553" spans="1:1" x14ac:dyDescent="0.35">
      <c r="A2553">
        <v>857.94502367605548</v>
      </c>
    </row>
    <row r="2554" spans="1:1" x14ac:dyDescent="0.35">
      <c r="A2554">
        <v>1008.1768063235822</v>
      </c>
    </row>
    <row r="2555" spans="1:1" x14ac:dyDescent="0.35">
      <c r="A2555">
        <v>830.73851534698485</v>
      </c>
    </row>
    <row r="2556" spans="1:1" x14ac:dyDescent="0.35">
      <c r="A2556">
        <v>405.81721726186265</v>
      </c>
    </row>
    <row r="2557" spans="1:1" x14ac:dyDescent="0.35">
      <c r="A2557">
        <v>806.56631574816538</v>
      </c>
    </row>
    <row r="2558" spans="1:1" x14ac:dyDescent="0.35">
      <c r="A2558">
        <v>963.61898170790471</v>
      </c>
    </row>
    <row r="2559" spans="1:1" x14ac:dyDescent="0.35">
      <c r="A2559">
        <v>922.48692355956871</v>
      </c>
    </row>
    <row r="2560" spans="1:1" x14ac:dyDescent="0.35">
      <c r="A2560">
        <v>912.20390902248471</v>
      </c>
    </row>
    <row r="2561" spans="1:1" x14ac:dyDescent="0.35">
      <c r="A2561">
        <v>1113.9220159249051</v>
      </c>
    </row>
    <row r="2562" spans="1:1" x14ac:dyDescent="0.35">
      <c r="A2562">
        <v>1247.8031302576642</v>
      </c>
    </row>
    <row r="2563" spans="1:1" x14ac:dyDescent="0.35">
      <c r="A2563">
        <v>1240.976455639917</v>
      </c>
    </row>
    <row r="2564" spans="1:1" x14ac:dyDescent="0.35">
      <c r="A2564">
        <v>834.31654209350268</v>
      </c>
    </row>
    <row r="2565" spans="1:1" x14ac:dyDescent="0.35">
      <c r="A2565">
        <v>604.2995402579769</v>
      </c>
    </row>
    <row r="2566" spans="1:1" x14ac:dyDescent="0.35">
      <c r="A2566">
        <v>583.65676501567759</v>
      </c>
    </row>
    <row r="2567" spans="1:1" x14ac:dyDescent="0.35">
      <c r="A2567">
        <v>723.56074562667982</v>
      </c>
    </row>
    <row r="2568" spans="1:1" x14ac:dyDescent="0.35">
      <c r="A2568">
        <v>628.62011103369116</v>
      </c>
    </row>
    <row r="2569" spans="1:1" x14ac:dyDescent="0.35">
      <c r="A2569">
        <v>446.43200758001558</v>
      </c>
    </row>
    <row r="2570" spans="1:1" x14ac:dyDescent="0.35">
      <c r="A2570">
        <v>303.47478473763437</v>
      </c>
    </row>
    <row r="2571" spans="1:1" x14ac:dyDescent="0.35">
      <c r="A2571">
        <v>345.52206196817616</v>
      </c>
    </row>
    <row r="2572" spans="1:1" x14ac:dyDescent="0.35">
      <c r="A2572">
        <v>390.40789601860172</v>
      </c>
    </row>
    <row r="2573" spans="1:1" x14ac:dyDescent="0.35">
      <c r="A2573">
        <v>287.29047584037062</v>
      </c>
    </row>
    <row r="2574" spans="1:1" x14ac:dyDescent="0.35">
      <c r="A2574">
        <v>262.26383882104051</v>
      </c>
    </row>
    <row r="2575" spans="1:1" x14ac:dyDescent="0.35">
      <c r="A2575">
        <v>242.74133913749918</v>
      </c>
    </row>
    <row r="2576" spans="1:1" x14ac:dyDescent="0.35">
      <c r="A2576">
        <v>433.34353268849179</v>
      </c>
    </row>
    <row r="2577" spans="1:1" x14ac:dyDescent="0.35">
      <c r="A2577">
        <v>218.73200521337134</v>
      </c>
    </row>
    <row r="2578" spans="1:1" x14ac:dyDescent="0.35">
      <c r="A2578">
        <v>288.2285808394476</v>
      </c>
    </row>
    <row r="2579" spans="1:1" x14ac:dyDescent="0.35">
      <c r="A2579">
        <v>187.69804555740834</v>
      </c>
    </row>
    <row r="2580" spans="1:1" x14ac:dyDescent="0.35">
      <c r="A2580">
        <v>165.79968147278262</v>
      </c>
    </row>
    <row r="2581" spans="1:1" x14ac:dyDescent="0.35">
      <c r="A2581">
        <v>162.69830303658335</v>
      </c>
    </row>
    <row r="2582" spans="1:1" x14ac:dyDescent="0.35">
      <c r="A2582">
        <v>398.31656418472505</v>
      </c>
    </row>
    <row r="2583" spans="1:1" x14ac:dyDescent="0.35">
      <c r="A2583">
        <v>447.41330823757698</v>
      </c>
    </row>
    <row r="2584" spans="1:1" x14ac:dyDescent="0.35">
      <c r="A2584">
        <v>416.65658897505227</v>
      </c>
    </row>
    <row r="2585" spans="1:1" x14ac:dyDescent="0.35">
      <c r="A2585">
        <v>408.36205478619496</v>
      </c>
    </row>
    <row r="2586" spans="1:1" x14ac:dyDescent="0.35">
      <c r="A2586">
        <v>369.66869918376818</v>
      </c>
    </row>
    <row r="2587" spans="1:1" x14ac:dyDescent="0.35">
      <c r="A2587">
        <v>314.20217256970807</v>
      </c>
    </row>
    <row r="2588" spans="1:1" x14ac:dyDescent="0.35">
      <c r="A2588">
        <v>372.47208749800325</v>
      </c>
    </row>
    <row r="2589" spans="1:1" x14ac:dyDescent="0.35">
      <c r="A2589">
        <v>299.50805074130773</v>
      </c>
    </row>
    <row r="2590" spans="1:1" x14ac:dyDescent="0.35">
      <c r="A2590">
        <v>307.07048744812738</v>
      </c>
    </row>
    <row r="2591" spans="1:1" x14ac:dyDescent="0.35">
      <c r="A2591">
        <v>194.50589818771851</v>
      </c>
    </row>
    <row r="2592" spans="1:1" x14ac:dyDescent="0.35">
      <c r="A2592">
        <v>219.71249829441189</v>
      </c>
    </row>
    <row r="2593" spans="1:1" x14ac:dyDescent="0.35">
      <c r="A2593">
        <v>346.4001531881363</v>
      </c>
    </row>
    <row r="2594" spans="1:1" x14ac:dyDescent="0.35">
      <c r="A2594">
        <v>402.83969118696291</v>
      </c>
    </row>
    <row r="2595" spans="1:1" x14ac:dyDescent="0.35">
      <c r="A2595">
        <v>341.96032207308764</v>
      </c>
    </row>
    <row r="2596" spans="1:1" x14ac:dyDescent="0.35">
      <c r="A2596">
        <v>396.04430286161755</v>
      </c>
    </row>
    <row r="2597" spans="1:1" x14ac:dyDescent="0.35">
      <c r="A2597">
        <v>333.45418909444555</v>
      </c>
    </row>
    <row r="2598" spans="1:1" x14ac:dyDescent="0.35">
      <c r="A2598">
        <v>148.9574202804661</v>
      </c>
    </row>
    <row r="2599" spans="1:1" x14ac:dyDescent="0.35">
      <c r="A2599">
        <v>265.82334706055741</v>
      </c>
    </row>
    <row r="2600" spans="1:1" x14ac:dyDescent="0.35">
      <c r="A2600">
        <v>199.39880538142435</v>
      </c>
    </row>
    <row r="2601" spans="1:1" x14ac:dyDescent="0.35">
      <c r="A2601">
        <v>239.51747422062684</v>
      </c>
    </row>
    <row r="2602" spans="1:1" x14ac:dyDescent="0.35">
      <c r="A2602">
        <v>362.80207330188847</v>
      </c>
    </row>
    <row r="2603" spans="1:1" x14ac:dyDescent="0.35">
      <c r="A2603">
        <v>257.18140887765907</v>
      </c>
    </row>
    <row r="2604" spans="1:1" x14ac:dyDescent="0.35">
      <c r="A2604">
        <v>137.68638218636593</v>
      </c>
    </row>
    <row r="2605" spans="1:1" x14ac:dyDescent="0.35">
      <c r="A2605">
        <v>268.3609672659947</v>
      </c>
    </row>
    <row r="2606" spans="1:1" x14ac:dyDescent="0.35">
      <c r="A2606">
        <v>431.0562855892955</v>
      </c>
    </row>
    <row r="2607" spans="1:1" x14ac:dyDescent="0.35">
      <c r="A2607">
        <v>396.25923127764077</v>
      </c>
    </row>
    <row r="2608" spans="1:1" x14ac:dyDescent="0.35">
      <c r="A2608">
        <v>404.84015864192878</v>
      </c>
    </row>
    <row r="2609" spans="1:1" x14ac:dyDescent="0.35">
      <c r="A2609">
        <v>383.42293098750969</v>
      </c>
    </row>
    <row r="2610" spans="1:1" x14ac:dyDescent="0.35">
      <c r="A2610">
        <v>336.20070561755921</v>
      </c>
    </row>
    <row r="2611" spans="1:1" x14ac:dyDescent="0.35">
      <c r="A2611">
        <v>363.31190908401499</v>
      </c>
    </row>
    <row r="2612" spans="1:1" x14ac:dyDescent="0.35">
      <c r="A2612">
        <v>320.59579986386848</v>
      </c>
    </row>
    <row r="2613" spans="1:1" x14ac:dyDescent="0.35">
      <c r="A2613">
        <v>442.85148347769433</v>
      </c>
    </row>
    <row r="2614" spans="1:1" x14ac:dyDescent="0.35">
      <c r="A2614">
        <v>435.0861300935091</v>
      </c>
    </row>
    <row r="2615" spans="1:1" x14ac:dyDescent="0.35">
      <c r="A2615">
        <v>445.95766977464262</v>
      </c>
    </row>
    <row r="2616" spans="1:1" x14ac:dyDescent="0.35">
      <c r="A2616">
        <v>395.55603211659121</v>
      </c>
    </row>
    <row r="2617" spans="1:1" x14ac:dyDescent="0.35">
      <c r="A2617">
        <v>300.99113255053197</v>
      </c>
    </row>
    <row r="2618" spans="1:1" x14ac:dyDescent="0.35">
      <c r="A2618">
        <v>182.36408708429326</v>
      </c>
    </row>
    <row r="2619" spans="1:1" x14ac:dyDescent="0.35">
      <c r="A2619">
        <v>231.4417037671038</v>
      </c>
    </row>
    <row r="2620" spans="1:1" x14ac:dyDescent="0.35">
      <c r="A2620">
        <v>358.51229687013659</v>
      </c>
    </row>
    <row r="2621" spans="1:1" x14ac:dyDescent="0.35">
      <c r="A2621">
        <v>473.82136780354972</v>
      </c>
    </row>
    <row r="2622" spans="1:1" x14ac:dyDescent="0.35">
      <c r="A2622">
        <v>295.71092984765983</v>
      </c>
    </row>
    <row r="2623" spans="1:1" x14ac:dyDescent="0.35">
      <c r="A2623">
        <v>222.34830905528062</v>
      </c>
    </row>
    <row r="2624" spans="1:1" x14ac:dyDescent="0.35">
      <c r="A2624">
        <v>275.96634118682141</v>
      </c>
    </row>
    <row r="2625" spans="1:1" x14ac:dyDescent="0.35">
      <c r="A2625">
        <v>405.80985794263182</v>
      </c>
    </row>
    <row r="2626" spans="1:1" x14ac:dyDescent="0.35">
      <c r="A2626">
        <v>470.44181987612228</v>
      </c>
    </row>
    <row r="2627" spans="1:1" x14ac:dyDescent="0.35">
      <c r="A2627">
        <v>475.9712830287981</v>
      </c>
    </row>
    <row r="2628" spans="1:1" x14ac:dyDescent="0.35">
      <c r="A2628">
        <v>613.67513860499992</v>
      </c>
    </row>
    <row r="2629" spans="1:1" x14ac:dyDescent="0.35">
      <c r="A2629">
        <v>510.74329980572412</v>
      </c>
    </row>
    <row r="2630" spans="1:1" x14ac:dyDescent="0.35">
      <c r="A2630">
        <v>333.3948990107769</v>
      </c>
    </row>
    <row r="2631" spans="1:1" x14ac:dyDescent="0.35">
      <c r="A2631">
        <v>500.31792068518007</v>
      </c>
    </row>
    <row r="2632" spans="1:1" x14ac:dyDescent="0.35">
      <c r="A2632">
        <v>430.10129509625824</v>
      </c>
    </row>
    <row r="2633" spans="1:1" x14ac:dyDescent="0.35">
      <c r="A2633">
        <v>296.955853100475</v>
      </c>
    </row>
    <row r="2634" spans="1:1" x14ac:dyDescent="0.35">
      <c r="A2634">
        <v>245.41439643725116</v>
      </c>
    </row>
    <row r="2635" spans="1:1" x14ac:dyDescent="0.35">
      <c r="A2635">
        <v>471.01115953935073</v>
      </c>
    </row>
    <row r="2636" spans="1:1" x14ac:dyDescent="0.35">
      <c r="A2636">
        <v>367.32864505446872</v>
      </c>
    </row>
    <row r="2637" spans="1:1" x14ac:dyDescent="0.35">
      <c r="A2637">
        <v>429.82757513414646</v>
      </c>
    </row>
    <row r="2638" spans="1:1" x14ac:dyDescent="0.35">
      <c r="A2638">
        <v>676.49715007862346</v>
      </c>
    </row>
    <row r="2639" spans="1:1" x14ac:dyDescent="0.35">
      <c r="A2639">
        <v>315.10722718262582</v>
      </c>
    </row>
    <row r="2640" spans="1:1" x14ac:dyDescent="0.35">
      <c r="A2640">
        <v>274.5097151374602</v>
      </c>
    </row>
    <row r="2641" spans="1:1" x14ac:dyDescent="0.35">
      <c r="A2641">
        <v>712.85205920169221</v>
      </c>
    </row>
    <row r="2642" spans="1:1" x14ac:dyDescent="0.35">
      <c r="A2642">
        <v>534.81910109811963</v>
      </c>
    </row>
    <row r="2643" spans="1:1" x14ac:dyDescent="0.35">
      <c r="A2643">
        <v>321.21269693004388</v>
      </c>
    </row>
    <row r="2644" spans="1:1" x14ac:dyDescent="0.35">
      <c r="A2644">
        <v>321.21269693004388</v>
      </c>
    </row>
    <row r="2645" spans="1:1" x14ac:dyDescent="0.35">
      <c r="A2645">
        <v>839.59664347886564</v>
      </c>
    </row>
    <row r="2646" spans="1:1" x14ac:dyDescent="0.35">
      <c r="A2646">
        <v>821.79878109612048</v>
      </c>
    </row>
    <row r="2647" spans="1:1" x14ac:dyDescent="0.35">
      <c r="A2647">
        <v>807.81010235067674</v>
      </c>
    </row>
    <row r="2648" spans="1:1" x14ac:dyDescent="0.35">
      <c r="A2648">
        <v>416.17903766227124</v>
      </c>
    </row>
    <row r="2649" spans="1:1" x14ac:dyDescent="0.35">
      <c r="A2649">
        <v>479.29327524163625</v>
      </c>
    </row>
    <row r="2650" spans="1:1" x14ac:dyDescent="0.35">
      <c r="A2650">
        <v>592.33197023643334</v>
      </c>
    </row>
    <row r="2651" spans="1:1" x14ac:dyDescent="0.35">
      <c r="A2651">
        <v>478.59771775816557</v>
      </c>
    </row>
    <row r="2652" spans="1:1" x14ac:dyDescent="0.35">
      <c r="A2652">
        <v>674.35555321864695</v>
      </c>
    </row>
    <row r="2653" spans="1:1" x14ac:dyDescent="0.35">
      <c r="A2653">
        <v>792.72983914712688</v>
      </c>
    </row>
    <row r="2654" spans="1:1" x14ac:dyDescent="0.35">
      <c r="A2654">
        <v>502.80637200988002</v>
      </c>
    </row>
    <row r="2655" spans="1:1" x14ac:dyDescent="0.35">
      <c r="A2655">
        <v>598.62768661538416</v>
      </c>
    </row>
    <row r="2656" spans="1:1" x14ac:dyDescent="0.35">
      <c r="A2656">
        <v>597.01295411254739</v>
      </c>
    </row>
    <row r="2657" spans="1:1" x14ac:dyDescent="0.35">
      <c r="A2657">
        <v>694.94381454582447</v>
      </c>
    </row>
    <row r="2658" spans="1:1" x14ac:dyDescent="0.35">
      <c r="A2658">
        <v>1035.2846672721532</v>
      </c>
    </row>
    <row r="2659" spans="1:1" x14ac:dyDescent="0.35">
      <c r="A2659">
        <v>537.31584581129039</v>
      </c>
    </row>
    <row r="2660" spans="1:1" x14ac:dyDescent="0.35">
      <c r="A2660">
        <v>828.51983075563567</v>
      </c>
    </row>
    <row r="2661" spans="1:1" x14ac:dyDescent="0.35">
      <c r="A2661">
        <v>697.07228510941354</v>
      </c>
    </row>
    <row r="2662" spans="1:1" x14ac:dyDescent="0.35">
      <c r="A2662">
        <v>565.6247394631913</v>
      </c>
    </row>
    <row r="2663" spans="1:1" x14ac:dyDescent="0.35">
      <c r="A2663">
        <v>580.90977332796899</v>
      </c>
    </row>
    <row r="2664" spans="1:1" x14ac:dyDescent="0.35">
      <c r="A2664">
        <v>1102.2796698385926</v>
      </c>
    </row>
    <row r="2665" spans="1:1" x14ac:dyDescent="0.35">
      <c r="A2665">
        <v>912.71658272665911</v>
      </c>
    </row>
    <row r="2666" spans="1:1" x14ac:dyDescent="0.35">
      <c r="A2666">
        <v>1201.6802750059267</v>
      </c>
    </row>
    <row r="2667" spans="1:1" x14ac:dyDescent="0.35">
      <c r="A2667">
        <v>1201.6802750059267</v>
      </c>
    </row>
    <row r="2668" spans="1:1" x14ac:dyDescent="0.35">
      <c r="A2668">
        <v>1195.2225563173176</v>
      </c>
    </row>
    <row r="2669" spans="1:1" x14ac:dyDescent="0.35">
      <c r="A2669">
        <v>1188.7648376287082</v>
      </c>
    </row>
    <row r="2670" spans="1:1" x14ac:dyDescent="0.35">
      <c r="A2670">
        <v>789.92923041636641</v>
      </c>
    </row>
    <row r="2671" spans="1:1" x14ac:dyDescent="0.35">
      <c r="A2671">
        <v>750.35391598091542</v>
      </c>
    </row>
    <row r="2672" spans="1:1" x14ac:dyDescent="0.35">
      <c r="A2672">
        <v>710.77860154546443</v>
      </c>
    </row>
    <row r="2673" spans="1:1" x14ac:dyDescent="0.35">
      <c r="A2673">
        <v>752.77718446077529</v>
      </c>
    </row>
    <row r="2674" spans="1:1" x14ac:dyDescent="0.35">
      <c r="A2674">
        <v>686.25011121823763</v>
      </c>
    </row>
    <row r="2675" spans="1:1" x14ac:dyDescent="0.35">
      <c r="A2675">
        <v>729.07208047869608</v>
      </c>
    </row>
    <row r="2676" spans="1:1" x14ac:dyDescent="0.35">
      <c r="A2676">
        <v>852.63744658233065</v>
      </c>
    </row>
    <row r="2677" spans="1:1" x14ac:dyDescent="0.35">
      <c r="A2677">
        <v>933.3808434255069</v>
      </c>
    </row>
    <row r="2678" spans="1:1" x14ac:dyDescent="0.35">
      <c r="A2678">
        <v>1072.366633417839</v>
      </c>
    </row>
    <row r="2679" spans="1:1" x14ac:dyDescent="0.35">
      <c r="A2679">
        <v>1072.366633417839</v>
      </c>
    </row>
    <row r="2680" spans="1:1" x14ac:dyDescent="0.35">
      <c r="A2680">
        <v>1146.6805207039947</v>
      </c>
    </row>
    <row r="2681" spans="1:1" x14ac:dyDescent="0.35">
      <c r="A2681">
        <v>1233.2102183986883</v>
      </c>
    </row>
    <row r="2682" spans="1:1" x14ac:dyDescent="0.35">
      <c r="A2682">
        <v>1062.9068634233938</v>
      </c>
    </row>
    <row r="2683" spans="1:1" x14ac:dyDescent="0.35">
      <c r="A2683">
        <v>485.82222550432152</v>
      </c>
    </row>
    <row r="2684" spans="1:1" x14ac:dyDescent="0.35">
      <c r="A2684">
        <v>636.76912860984885</v>
      </c>
    </row>
    <row r="2685" spans="1:1" x14ac:dyDescent="0.35">
      <c r="A2685">
        <v>853.74219558382981</v>
      </c>
    </row>
    <row r="2686" spans="1:1" x14ac:dyDescent="0.35">
      <c r="A2686">
        <v>874.25570727045431</v>
      </c>
    </row>
    <row r="2687" spans="1:1" x14ac:dyDescent="0.35">
      <c r="A2687">
        <v>689.11032825879761</v>
      </c>
    </row>
    <row r="2688" spans="1:1" x14ac:dyDescent="0.35">
      <c r="A2688">
        <v>1048.9524491943157</v>
      </c>
    </row>
    <row r="2689" spans="1:1" x14ac:dyDescent="0.35">
      <c r="A2689">
        <v>1000.1717440770365</v>
      </c>
    </row>
    <row r="2690" spans="1:1" x14ac:dyDescent="0.35">
      <c r="A2690">
        <v>924.86800957201308</v>
      </c>
    </row>
    <row r="2691" spans="1:1" x14ac:dyDescent="0.35">
      <c r="A2691">
        <v>848.04192831744263</v>
      </c>
    </row>
    <row r="2692" spans="1:1" x14ac:dyDescent="0.35">
      <c r="A2692">
        <v>974.20912863357034</v>
      </c>
    </row>
    <row r="2693" spans="1:1" x14ac:dyDescent="0.35">
      <c r="A2693">
        <v>884.12913767002738</v>
      </c>
    </row>
    <row r="2694" spans="1:1" x14ac:dyDescent="0.35">
      <c r="A2694">
        <v>771.23184795196153</v>
      </c>
    </row>
    <row r="2695" spans="1:1" x14ac:dyDescent="0.35">
      <c r="A2695">
        <v>604.87093895988585</v>
      </c>
    </row>
    <row r="2696" spans="1:1" x14ac:dyDescent="0.35">
      <c r="A2696">
        <v>852.57919529799892</v>
      </c>
    </row>
    <row r="2697" spans="1:1" x14ac:dyDescent="0.35">
      <c r="A2697">
        <v>782.20671043345465</v>
      </c>
    </row>
    <row r="2698" spans="1:1" x14ac:dyDescent="0.35">
      <c r="A2698">
        <v>941.8999542065983</v>
      </c>
    </row>
    <row r="2699" spans="1:1" x14ac:dyDescent="0.35">
      <c r="A2699">
        <v>1179.6183460606451</v>
      </c>
    </row>
    <row r="2700" spans="1:1" x14ac:dyDescent="0.35">
      <c r="A2700">
        <v>520.33555093101404</v>
      </c>
    </row>
    <row r="2701" spans="1:1" x14ac:dyDescent="0.35">
      <c r="A2701">
        <v>596.04910927353922</v>
      </c>
    </row>
    <row r="2702" spans="1:1" x14ac:dyDescent="0.35">
      <c r="A2702">
        <v>609.04790750390919</v>
      </c>
    </row>
    <row r="2703" spans="1:1" x14ac:dyDescent="0.35">
      <c r="A2703">
        <v>265.59926096424539</v>
      </c>
    </row>
    <row r="2704" spans="1:1" x14ac:dyDescent="0.35">
      <c r="A2704">
        <v>355.61870661904959</v>
      </c>
    </row>
    <row r="2705" spans="1:1" x14ac:dyDescent="0.35">
      <c r="A2705">
        <v>231.24999728565297</v>
      </c>
    </row>
    <row r="2706" spans="1:1" x14ac:dyDescent="0.35">
      <c r="A2706">
        <v>212.2237870996685</v>
      </c>
    </row>
    <row r="2707" spans="1:1" x14ac:dyDescent="0.35">
      <c r="A2707">
        <v>462.66498374744486</v>
      </c>
    </row>
    <row r="2708" spans="1:1" x14ac:dyDescent="0.35">
      <c r="A2708">
        <v>409.60299511986386</v>
      </c>
    </row>
    <row r="2709" spans="1:1" x14ac:dyDescent="0.35">
      <c r="A2709">
        <v>452.6670268570839</v>
      </c>
    </row>
    <row r="2710" spans="1:1" x14ac:dyDescent="0.35">
      <c r="A2710">
        <v>391.65622578919698</v>
      </c>
    </row>
    <row r="2711" spans="1:1" x14ac:dyDescent="0.35">
      <c r="A2711">
        <v>306.26444614279887</v>
      </c>
    </row>
    <row r="2712" spans="1:1" x14ac:dyDescent="0.35">
      <c r="A2712">
        <v>234.07319819767761</v>
      </c>
    </row>
    <row r="2713" spans="1:1" x14ac:dyDescent="0.35">
      <c r="A2713">
        <v>292.38800211819716</v>
      </c>
    </row>
    <row r="2714" spans="1:1" x14ac:dyDescent="0.35">
      <c r="A2714">
        <v>373.09242192800656</v>
      </c>
    </row>
    <row r="2715" spans="1:1" x14ac:dyDescent="0.35">
      <c r="A2715">
        <v>403.70119835061087</v>
      </c>
    </row>
    <row r="2716" spans="1:1" x14ac:dyDescent="0.35">
      <c r="A2716">
        <v>231.03967243312192</v>
      </c>
    </row>
    <row r="2717" spans="1:1" x14ac:dyDescent="0.35">
      <c r="A2717">
        <v>177.6836307944493</v>
      </c>
    </row>
    <row r="2718" spans="1:1" x14ac:dyDescent="0.35">
      <c r="A2718">
        <v>227.60916465141449</v>
      </c>
    </row>
    <row r="2719" spans="1:1" x14ac:dyDescent="0.35">
      <c r="A2719">
        <v>318.03366552392697</v>
      </c>
    </row>
    <row r="2720" spans="1:1" x14ac:dyDescent="0.35">
      <c r="A2720">
        <v>209.03111636816772</v>
      </c>
    </row>
    <row r="2721" spans="1:1" x14ac:dyDescent="0.35">
      <c r="A2721">
        <v>241.5754046034308</v>
      </c>
    </row>
    <row r="2722" spans="1:1" x14ac:dyDescent="0.35">
      <c r="A2722">
        <v>343.12888973063372</v>
      </c>
    </row>
    <row r="2723" spans="1:1" x14ac:dyDescent="0.35">
      <c r="A2723">
        <v>488.67214533876671</v>
      </c>
    </row>
    <row r="2724" spans="1:1" x14ac:dyDescent="0.35">
      <c r="A2724">
        <v>415.41051027295993</v>
      </c>
    </row>
    <row r="2725" spans="1:1" x14ac:dyDescent="0.35">
      <c r="A2725">
        <v>458.28826186925471</v>
      </c>
    </row>
    <row r="2726" spans="1:1" x14ac:dyDescent="0.35">
      <c r="A2726">
        <v>490.58984580683637</v>
      </c>
    </row>
    <row r="2727" spans="1:1" x14ac:dyDescent="0.35">
      <c r="A2727">
        <v>440.52627209941409</v>
      </c>
    </row>
    <row r="2728" spans="1:1" x14ac:dyDescent="0.35">
      <c r="A2728">
        <v>191.64996041939222</v>
      </c>
    </row>
    <row r="2729" spans="1:1" x14ac:dyDescent="0.35">
      <c r="A2729">
        <v>179.40685411929769</v>
      </c>
    </row>
    <row r="2730" spans="1:1" x14ac:dyDescent="0.35">
      <c r="A2730">
        <v>201.59447673235536</v>
      </c>
    </row>
    <row r="2731" spans="1:1" x14ac:dyDescent="0.35">
      <c r="A2731">
        <v>215.78054071774665</v>
      </c>
    </row>
    <row r="2732" spans="1:1" x14ac:dyDescent="0.35">
      <c r="A2732">
        <v>255.24490657234836</v>
      </c>
    </row>
    <row r="2733" spans="1:1" x14ac:dyDescent="0.35">
      <c r="A2733">
        <v>263.58397526053841</v>
      </c>
    </row>
    <row r="2734" spans="1:1" x14ac:dyDescent="0.35">
      <c r="A2734">
        <v>139.89138504378133</v>
      </c>
    </row>
    <row r="2735" spans="1:1" x14ac:dyDescent="0.35">
      <c r="A2735">
        <v>161.73968603765996</v>
      </c>
    </row>
    <row r="2736" spans="1:1" x14ac:dyDescent="0.35">
      <c r="A2736">
        <v>421.90406933220873</v>
      </c>
    </row>
    <row r="2737" spans="1:1" x14ac:dyDescent="0.35">
      <c r="A2737">
        <v>423.03142701316</v>
      </c>
    </row>
    <row r="2738" spans="1:1" x14ac:dyDescent="0.35">
      <c r="A2738">
        <v>366.37065696213659</v>
      </c>
    </row>
    <row r="2739" spans="1:1" x14ac:dyDescent="0.35">
      <c r="A2739">
        <v>215.14041047018262</v>
      </c>
    </row>
    <row r="2740" spans="1:1" x14ac:dyDescent="0.35">
      <c r="A2740">
        <v>314.50603019843186</v>
      </c>
    </row>
    <row r="2741" spans="1:1" x14ac:dyDescent="0.35">
      <c r="A2741">
        <v>262.88299971934151</v>
      </c>
    </row>
    <row r="2742" spans="1:1" x14ac:dyDescent="0.35">
      <c r="A2742">
        <v>279.89161712982025</v>
      </c>
    </row>
    <row r="2743" spans="1:1" x14ac:dyDescent="0.35">
      <c r="A2743">
        <v>194.34252808840168</v>
      </c>
    </row>
    <row r="2744" spans="1:1" x14ac:dyDescent="0.35">
      <c r="A2744">
        <v>229.2563335598079</v>
      </c>
    </row>
    <row r="2745" spans="1:1" x14ac:dyDescent="0.35">
      <c r="A2745">
        <v>392.09212773345541</v>
      </c>
    </row>
    <row r="2746" spans="1:1" x14ac:dyDescent="0.35">
      <c r="A2746">
        <v>445.3215498517398</v>
      </c>
    </row>
    <row r="2747" spans="1:1" x14ac:dyDescent="0.35">
      <c r="A2747">
        <v>144.49498816676055</v>
      </c>
    </row>
    <row r="2748" spans="1:1" x14ac:dyDescent="0.35">
      <c r="A2748">
        <v>268.46571991063826</v>
      </c>
    </row>
    <row r="2749" spans="1:1" x14ac:dyDescent="0.35">
      <c r="A2749">
        <v>310.9318639634277</v>
      </c>
    </row>
    <row r="2750" spans="1:1" x14ac:dyDescent="0.35">
      <c r="A2750">
        <v>270.45500856627308</v>
      </c>
    </row>
    <row r="2751" spans="1:1" x14ac:dyDescent="0.35">
      <c r="A2751">
        <v>127.49042392269475</v>
      </c>
    </row>
    <row r="2752" spans="1:1" x14ac:dyDescent="0.35">
      <c r="A2752">
        <v>255.25650782492687</v>
      </c>
    </row>
    <row r="2753" spans="1:1" x14ac:dyDescent="0.35">
      <c r="A2753">
        <v>240.26721790220898</v>
      </c>
    </row>
    <row r="2754" spans="1:1" x14ac:dyDescent="0.35">
      <c r="A2754">
        <v>345.92624775509029</v>
      </c>
    </row>
    <row r="2755" spans="1:1" x14ac:dyDescent="0.35">
      <c r="A2755">
        <v>243.54236779973394</v>
      </c>
    </row>
    <row r="2756" spans="1:1" x14ac:dyDescent="0.35">
      <c r="A2756">
        <v>323.79724775370869</v>
      </c>
    </row>
    <row r="2757" spans="1:1" x14ac:dyDescent="0.35">
      <c r="A2757">
        <v>444.25397597131678</v>
      </c>
    </row>
    <row r="2758" spans="1:1" x14ac:dyDescent="0.35">
      <c r="A2758">
        <v>431.17462089683033</v>
      </c>
    </row>
    <row r="2759" spans="1:1" x14ac:dyDescent="0.35">
      <c r="A2759">
        <v>358.20385082514525</v>
      </c>
    </row>
    <row r="2760" spans="1:1" x14ac:dyDescent="0.35">
      <c r="A2760">
        <v>368.66494996506225</v>
      </c>
    </row>
    <row r="2761" spans="1:1" x14ac:dyDescent="0.35">
      <c r="A2761">
        <v>393.70635604209934</v>
      </c>
    </row>
    <row r="2762" spans="1:1" x14ac:dyDescent="0.35">
      <c r="A2762">
        <v>336.40604529271451</v>
      </c>
    </row>
    <row r="2763" spans="1:1" x14ac:dyDescent="0.35">
      <c r="A2763">
        <v>451.81127159686855</v>
      </c>
    </row>
    <row r="2764" spans="1:1" x14ac:dyDescent="0.35">
      <c r="A2764">
        <v>480.6625781729071</v>
      </c>
    </row>
    <row r="2765" spans="1:1" x14ac:dyDescent="0.35">
      <c r="A2765">
        <v>544.65891680123741</v>
      </c>
    </row>
    <row r="2766" spans="1:1" x14ac:dyDescent="0.35">
      <c r="A2766">
        <v>683.25755021790224</v>
      </c>
    </row>
    <row r="2767" spans="1:1" x14ac:dyDescent="0.35">
      <c r="A2767">
        <v>704.75009603823958</v>
      </c>
    </row>
    <row r="2768" spans="1:1" x14ac:dyDescent="0.35">
      <c r="A2768">
        <v>572.16766560539315</v>
      </c>
    </row>
    <row r="2769" spans="1:1" x14ac:dyDescent="0.35">
      <c r="A2769">
        <v>235.67185178107675</v>
      </c>
    </row>
    <row r="2770" spans="1:1" x14ac:dyDescent="0.35">
      <c r="A2770">
        <v>355.03571230729233</v>
      </c>
    </row>
    <row r="2771" spans="1:1" x14ac:dyDescent="0.35">
      <c r="A2771">
        <v>570.80238066960919</v>
      </c>
    </row>
    <row r="2772" spans="1:1" x14ac:dyDescent="0.35">
      <c r="A2772">
        <v>633.75845110763964</v>
      </c>
    </row>
    <row r="2773" spans="1:1" x14ac:dyDescent="0.35">
      <c r="A2773">
        <v>834.75457346774078</v>
      </c>
    </row>
    <row r="2774" spans="1:1" x14ac:dyDescent="0.35">
      <c r="A2774">
        <v>692.64839781116916</v>
      </c>
    </row>
    <row r="2775" spans="1:1" x14ac:dyDescent="0.35">
      <c r="A2775">
        <v>392.04601843706962</v>
      </c>
    </row>
    <row r="2776" spans="1:1" x14ac:dyDescent="0.35">
      <c r="A2776">
        <v>732.30174510892869</v>
      </c>
    </row>
    <row r="2777" spans="1:1" x14ac:dyDescent="0.35">
      <c r="A2777">
        <v>381.84222139011553</v>
      </c>
    </row>
    <row r="2778" spans="1:1" x14ac:dyDescent="0.35">
      <c r="A2778">
        <v>775.26089115800119</v>
      </c>
    </row>
    <row r="2779" spans="1:1" x14ac:dyDescent="0.35">
      <c r="A2779">
        <v>926.17293839550302</v>
      </c>
    </row>
    <row r="2780" spans="1:1" x14ac:dyDescent="0.35">
      <c r="A2780">
        <v>835.27933967170327</v>
      </c>
    </row>
    <row r="2781" spans="1:1" x14ac:dyDescent="0.35">
      <c r="A2781">
        <v>465.9344487674656</v>
      </c>
    </row>
    <row r="2782" spans="1:1" x14ac:dyDescent="0.35">
      <c r="A2782">
        <v>594.97215301405254</v>
      </c>
    </row>
    <row r="2783" spans="1:1" x14ac:dyDescent="0.35">
      <c r="A2783">
        <v>882.76922900363502</v>
      </c>
    </row>
    <row r="2784" spans="1:1" x14ac:dyDescent="0.35">
      <c r="A2784">
        <v>912.11510993785987</v>
      </c>
    </row>
    <row r="2785" spans="1:1" x14ac:dyDescent="0.35">
      <c r="A2785">
        <v>767.42943127033834</v>
      </c>
    </row>
    <row r="2786" spans="1:1" x14ac:dyDescent="0.35">
      <c r="A2786">
        <v>872.20171334153554</v>
      </c>
    </row>
    <row r="2787" spans="1:1" x14ac:dyDescent="0.35">
      <c r="A2787">
        <v>806.98952903774034</v>
      </c>
    </row>
    <row r="2788" spans="1:1" x14ac:dyDescent="0.35">
      <c r="A2788">
        <v>593.7106011206871</v>
      </c>
    </row>
    <row r="2789" spans="1:1" x14ac:dyDescent="0.35">
      <c r="A2789">
        <v>788.62445842905902</v>
      </c>
    </row>
    <row r="2790" spans="1:1" x14ac:dyDescent="0.35">
      <c r="A2790">
        <v>789.24430273032692</v>
      </c>
    </row>
    <row r="2791" spans="1:1" x14ac:dyDescent="0.35">
      <c r="A2791">
        <v>802.20191128452234</v>
      </c>
    </row>
    <row r="2792" spans="1:1" x14ac:dyDescent="0.35">
      <c r="A2792">
        <v>732.7709323889701</v>
      </c>
    </row>
    <row r="2793" spans="1:1" x14ac:dyDescent="0.35">
      <c r="A2793">
        <v>497.72553271869447</v>
      </c>
    </row>
    <row r="2794" spans="1:1" x14ac:dyDescent="0.35">
      <c r="A2794">
        <v>773.73345335995691</v>
      </c>
    </row>
    <row r="2795" spans="1:1" x14ac:dyDescent="0.35">
      <c r="A2795">
        <v>815.47005820204697</v>
      </c>
    </row>
    <row r="2796" spans="1:1" x14ac:dyDescent="0.35">
      <c r="A2796">
        <v>815.47005820204697</v>
      </c>
    </row>
    <row r="2797" spans="1:1" x14ac:dyDescent="0.35">
      <c r="A2797">
        <v>874.5517067331333</v>
      </c>
    </row>
    <row r="2798" spans="1:1" x14ac:dyDescent="0.35">
      <c r="A2798">
        <v>796.68984684139423</v>
      </c>
    </row>
    <row r="2799" spans="1:1" x14ac:dyDescent="0.35">
      <c r="A2799">
        <v>580.54787878420302</v>
      </c>
    </row>
    <row r="2800" spans="1:1" x14ac:dyDescent="0.35">
      <c r="A2800">
        <v>620.46838981739313</v>
      </c>
    </row>
    <row r="2801" spans="1:1" x14ac:dyDescent="0.35">
      <c r="A2801">
        <v>384.6671027027873</v>
      </c>
    </row>
    <row r="2802" spans="1:1" x14ac:dyDescent="0.35">
      <c r="A2802">
        <v>727.40935249284985</v>
      </c>
    </row>
    <row r="2803" spans="1:1" x14ac:dyDescent="0.35">
      <c r="A2803">
        <v>823.45627079619544</v>
      </c>
    </row>
    <row r="2804" spans="1:1" x14ac:dyDescent="0.35">
      <c r="A2804">
        <v>486.17298100100544</v>
      </c>
    </row>
    <row r="2805" spans="1:1" x14ac:dyDescent="0.35">
      <c r="A2805">
        <v>374.40620861268667</v>
      </c>
    </row>
    <row r="2806" spans="1:1" x14ac:dyDescent="0.35">
      <c r="A2806">
        <v>401.07180641193412</v>
      </c>
    </row>
    <row r="2807" spans="1:1" x14ac:dyDescent="0.35">
      <c r="A2807">
        <v>553.12908415563845</v>
      </c>
    </row>
    <row r="2808" spans="1:1" x14ac:dyDescent="0.35">
      <c r="A2808">
        <v>873.70913173229178</v>
      </c>
    </row>
    <row r="2809" spans="1:1" x14ac:dyDescent="0.35">
      <c r="A2809">
        <v>911.73169359355416</v>
      </c>
    </row>
    <row r="2810" spans="1:1" x14ac:dyDescent="0.35">
      <c r="A2810">
        <v>529.84332059000258</v>
      </c>
    </row>
    <row r="2811" spans="1:1" x14ac:dyDescent="0.35">
      <c r="A2811">
        <v>858.70879061466781</v>
      </c>
    </row>
    <row r="2812" spans="1:1" x14ac:dyDescent="0.35">
      <c r="A2812">
        <v>573.87582742221275</v>
      </c>
    </row>
    <row r="2813" spans="1:1" x14ac:dyDescent="0.35">
      <c r="A2813">
        <v>707.05701024063353</v>
      </c>
    </row>
    <row r="2814" spans="1:1" x14ac:dyDescent="0.35">
      <c r="A2814">
        <v>790.37116765851761</v>
      </c>
    </row>
    <row r="2815" spans="1:1" x14ac:dyDescent="0.35">
      <c r="A2815">
        <v>419.34380626674107</v>
      </c>
    </row>
    <row r="2816" spans="1:1" x14ac:dyDescent="0.35">
      <c r="A2816">
        <v>279.93699664783054</v>
      </c>
    </row>
    <row r="2817" spans="1:1" x14ac:dyDescent="0.35">
      <c r="A2817">
        <v>297.97675339983033</v>
      </c>
    </row>
    <row r="2818" spans="1:1" x14ac:dyDescent="0.35">
      <c r="A2818">
        <v>371.47508743310254</v>
      </c>
    </row>
    <row r="2819" spans="1:1" x14ac:dyDescent="0.35">
      <c r="A2819">
        <v>371.47508743310254</v>
      </c>
    </row>
    <row r="2820" spans="1:1" x14ac:dyDescent="0.35">
      <c r="A2820">
        <v>720.70814763500255</v>
      </c>
    </row>
    <row r="2821" spans="1:1" x14ac:dyDescent="0.35">
      <c r="A2821">
        <v>560.47139113816525</v>
      </c>
    </row>
    <row r="2822" spans="1:1" x14ac:dyDescent="0.35">
      <c r="A2822">
        <v>453.27081817448493</v>
      </c>
    </row>
    <row r="2823" spans="1:1" x14ac:dyDescent="0.35">
      <c r="A2823">
        <v>873.37379281105325</v>
      </c>
    </row>
    <row r="2824" spans="1:1" x14ac:dyDescent="0.35">
      <c r="A2824">
        <v>814.88630729594956</v>
      </c>
    </row>
    <row r="2825" spans="1:1" x14ac:dyDescent="0.35">
      <c r="A2825">
        <v>608.97104946114177</v>
      </c>
    </row>
    <row r="2826" spans="1:1" x14ac:dyDescent="0.35">
      <c r="A2826">
        <v>632.25495315170645</v>
      </c>
    </row>
    <row r="2827" spans="1:1" x14ac:dyDescent="0.35">
      <c r="A2827">
        <v>482.84816608019707</v>
      </c>
    </row>
    <row r="2828" spans="1:1" x14ac:dyDescent="0.35">
      <c r="A2828">
        <v>492.32510091445374</v>
      </c>
    </row>
    <row r="2829" spans="1:1" x14ac:dyDescent="0.35">
      <c r="A2829">
        <v>465.02135258521776</v>
      </c>
    </row>
    <row r="2830" spans="1:1" x14ac:dyDescent="0.35">
      <c r="A2830">
        <v>345.29654346155104</v>
      </c>
    </row>
    <row r="2831" spans="1:1" x14ac:dyDescent="0.35">
      <c r="A2831">
        <v>677.60796075253518</v>
      </c>
    </row>
    <row r="2832" spans="1:1" x14ac:dyDescent="0.35">
      <c r="A2832">
        <v>926.86746235074668</v>
      </c>
    </row>
    <row r="2833" spans="1:1" x14ac:dyDescent="0.35">
      <c r="A2833">
        <v>782.15170879318737</v>
      </c>
    </row>
    <row r="2834" spans="1:1" x14ac:dyDescent="0.35">
      <c r="A2834">
        <v>588.59276383537849</v>
      </c>
    </row>
    <row r="2835" spans="1:1" x14ac:dyDescent="0.35">
      <c r="A2835">
        <v>395.03381887756973</v>
      </c>
    </row>
    <row r="2836" spans="1:1" x14ac:dyDescent="0.35">
      <c r="A2836">
        <v>538.42874063904912</v>
      </c>
    </row>
    <row r="2837" spans="1:1" x14ac:dyDescent="0.35">
      <c r="A2837">
        <v>552.94147619530452</v>
      </c>
    </row>
    <row r="2838" spans="1:1" x14ac:dyDescent="0.35">
      <c r="A2838">
        <v>417.78144666357457</v>
      </c>
    </row>
    <row r="2839" spans="1:1" x14ac:dyDescent="0.35">
      <c r="A2839">
        <v>333.67677986290374</v>
      </c>
    </row>
    <row r="2840" spans="1:1" x14ac:dyDescent="0.35">
      <c r="A2840">
        <v>321.68711722123271</v>
      </c>
    </row>
    <row r="2841" spans="1:1" x14ac:dyDescent="0.35">
      <c r="A2841">
        <v>311.40011839535254</v>
      </c>
    </row>
    <row r="2842" spans="1:1" x14ac:dyDescent="0.35">
      <c r="A2842">
        <v>159.98868166808973</v>
      </c>
    </row>
    <row r="2843" spans="1:1" x14ac:dyDescent="0.35">
      <c r="A2843">
        <v>137.65682194771773</v>
      </c>
    </row>
    <row r="2844" spans="1:1" x14ac:dyDescent="0.35">
      <c r="A2844">
        <v>206.22511807052038</v>
      </c>
    </row>
    <row r="2845" spans="1:1" x14ac:dyDescent="0.35">
      <c r="A2845">
        <v>172.14048965349522</v>
      </c>
    </row>
    <row r="2846" spans="1:1" x14ac:dyDescent="0.35">
      <c r="A2846">
        <v>295.97063683640704</v>
      </c>
    </row>
    <row r="2847" spans="1:1" x14ac:dyDescent="0.35">
      <c r="A2847">
        <v>363.69651784571738</v>
      </c>
    </row>
    <row r="2848" spans="1:1" x14ac:dyDescent="0.35">
      <c r="A2848">
        <v>405.1537270952735</v>
      </c>
    </row>
    <row r="2849" spans="1:1" x14ac:dyDescent="0.35">
      <c r="A2849">
        <v>413.93710016773383</v>
      </c>
    </row>
    <row r="2850" spans="1:1" x14ac:dyDescent="0.35">
      <c r="A2850">
        <v>408.10731898878157</v>
      </c>
    </row>
    <row r="2851" spans="1:1" x14ac:dyDescent="0.35">
      <c r="A2851">
        <v>193.75958740179959</v>
      </c>
    </row>
    <row r="2852" spans="1:1" x14ac:dyDescent="0.35">
      <c r="A2852">
        <v>224.88244972555583</v>
      </c>
    </row>
    <row r="2853" spans="1:1" x14ac:dyDescent="0.35">
      <c r="A2853">
        <v>435.93613509796461</v>
      </c>
    </row>
    <row r="2854" spans="1:1" x14ac:dyDescent="0.35">
      <c r="A2854">
        <v>414.03735932207746</v>
      </c>
    </row>
    <row r="2855" spans="1:1" x14ac:dyDescent="0.35">
      <c r="A2855">
        <v>402.9310509383734</v>
      </c>
    </row>
    <row r="2856" spans="1:1" x14ac:dyDescent="0.35">
      <c r="A2856">
        <v>356.79451933161693</v>
      </c>
    </row>
    <row r="2857" spans="1:1" x14ac:dyDescent="0.35">
      <c r="A2857">
        <v>197.49447978106139</v>
      </c>
    </row>
    <row r="2858" spans="1:1" x14ac:dyDescent="0.35">
      <c r="A2858">
        <v>188.32722629707118</v>
      </c>
    </row>
    <row r="2859" spans="1:1" x14ac:dyDescent="0.35">
      <c r="A2859">
        <v>188.32722629707118</v>
      </c>
    </row>
    <row r="2860" spans="1:1" x14ac:dyDescent="0.35">
      <c r="A2860">
        <v>277.23812962126561</v>
      </c>
    </row>
    <row r="2861" spans="1:1" x14ac:dyDescent="0.35">
      <c r="A2861">
        <v>212.95392026251628</v>
      </c>
    </row>
    <row r="2862" spans="1:1" x14ac:dyDescent="0.35">
      <c r="A2862">
        <v>395.94265264650119</v>
      </c>
    </row>
    <row r="2863" spans="1:1" x14ac:dyDescent="0.35">
      <c r="A2863">
        <v>217.25590916740248</v>
      </c>
    </row>
    <row r="2864" spans="1:1" x14ac:dyDescent="0.35">
      <c r="A2864">
        <v>217.72169168083283</v>
      </c>
    </row>
    <row r="2865" spans="1:1" x14ac:dyDescent="0.35">
      <c r="A2865">
        <v>359.30825392591305</v>
      </c>
    </row>
    <row r="2866" spans="1:1" x14ac:dyDescent="0.35">
      <c r="A2866">
        <v>458.8941009515093</v>
      </c>
    </row>
    <row r="2867" spans="1:1" x14ac:dyDescent="0.35">
      <c r="A2867">
        <v>318.9795044143446</v>
      </c>
    </row>
    <row r="2868" spans="1:1" x14ac:dyDescent="0.35">
      <c r="A2868">
        <v>478.96616436835961</v>
      </c>
    </row>
    <row r="2869" spans="1:1" x14ac:dyDescent="0.35">
      <c r="A2869">
        <v>373.74289696164567</v>
      </c>
    </row>
    <row r="2870" spans="1:1" x14ac:dyDescent="0.35">
      <c r="A2870">
        <v>286.00526456446244</v>
      </c>
    </row>
    <row r="2871" spans="1:1" x14ac:dyDescent="0.35">
      <c r="A2871">
        <v>170.00043501002133</v>
      </c>
    </row>
    <row r="2872" spans="1:1" x14ac:dyDescent="0.35">
      <c r="A2872">
        <v>244.54580172382958</v>
      </c>
    </row>
    <row r="2873" spans="1:1" x14ac:dyDescent="0.35">
      <c r="A2873">
        <v>236.81130786594156</v>
      </c>
    </row>
    <row r="2874" spans="1:1" x14ac:dyDescent="0.35">
      <c r="A2874">
        <v>155.78049242801279</v>
      </c>
    </row>
    <row r="2875" spans="1:1" x14ac:dyDescent="0.35">
      <c r="A2875">
        <v>281.93204806207012</v>
      </c>
    </row>
    <row r="2876" spans="1:1" x14ac:dyDescent="0.35">
      <c r="A2876">
        <v>457.56079449941404</v>
      </c>
    </row>
    <row r="2877" spans="1:1" x14ac:dyDescent="0.35">
      <c r="A2877">
        <v>368.66952057267611</v>
      </c>
    </row>
    <row r="2878" spans="1:1" x14ac:dyDescent="0.35">
      <c r="A2878">
        <v>375.82863282075368</v>
      </c>
    </row>
    <row r="2879" spans="1:1" x14ac:dyDescent="0.35">
      <c r="A2879">
        <v>426.07561565021524</v>
      </c>
    </row>
    <row r="2880" spans="1:1" x14ac:dyDescent="0.35">
      <c r="A2880">
        <v>421.49790176521947</v>
      </c>
    </row>
    <row r="2881" spans="1:1" x14ac:dyDescent="0.35">
      <c r="A2881">
        <v>269.51336350771072</v>
      </c>
    </row>
    <row r="2882" spans="1:1" x14ac:dyDescent="0.35">
      <c r="A2882">
        <v>272.21471663673066</v>
      </c>
    </row>
    <row r="2883" spans="1:1" x14ac:dyDescent="0.35">
      <c r="A2883">
        <v>313.68579498998372</v>
      </c>
    </row>
    <row r="2884" spans="1:1" x14ac:dyDescent="0.35">
      <c r="A2884">
        <v>405.65615117345777</v>
      </c>
    </row>
    <row r="2885" spans="1:1" x14ac:dyDescent="0.35">
      <c r="A2885">
        <v>387.6948122123938</v>
      </c>
    </row>
    <row r="2886" spans="1:1" x14ac:dyDescent="0.35">
      <c r="A2886">
        <v>369.73347325132983</v>
      </c>
    </row>
    <row r="2887" spans="1:1" x14ac:dyDescent="0.35">
      <c r="A2887">
        <v>432.50946778595284</v>
      </c>
    </row>
    <row r="2888" spans="1:1" x14ac:dyDescent="0.35">
      <c r="A2888">
        <v>475.59644409971213</v>
      </c>
    </row>
    <row r="2889" spans="1:1" x14ac:dyDescent="0.35">
      <c r="A2889">
        <v>405.36459751846735</v>
      </c>
    </row>
    <row r="2890" spans="1:1" x14ac:dyDescent="0.35">
      <c r="A2890">
        <v>313.28241374553357</v>
      </c>
    </row>
    <row r="2891" spans="1:1" x14ac:dyDescent="0.35">
      <c r="A2891">
        <v>291.43207655384458</v>
      </c>
    </row>
    <row r="2892" spans="1:1" x14ac:dyDescent="0.35">
      <c r="A2892">
        <v>265.38437324401565</v>
      </c>
    </row>
    <row r="2893" spans="1:1" x14ac:dyDescent="0.35">
      <c r="A2893">
        <v>497.46381588170698</v>
      </c>
    </row>
    <row r="2894" spans="1:1" x14ac:dyDescent="0.35">
      <c r="A2894">
        <v>411.53222862481533</v>
      </c>
    </row>
    <row r="2895" spans="1:1" x14ac:dyDescent="0.35">
      <c r="A2895">
        <v>354.6689547688178</v>
      </c>
    </row>
    <row r="2896" spans="1:1" x14ac:dyDescent="0.35">
      <c r="A2896">
        <v>297.80568091282026</v>
      </c>
    </row>
    <row r="2897" spans="1:1" x14ac:dyDescent="0.35">
      <c r="A2897">
        <v>488.25814793691217</v>
      </c>
    </row>
    <row r="2898" spans="1:1" x14ac:dyDescent="0.35">
      <c r="A2898">
        <v>301.6881044690017</v>
      </c>
    </row>
    <row r="2899" spans="1:1" x14ac:dyDescent="0.35">
      <c r="A2899">
        <v>233.99601886702129</v>
      </c>
    </row>
    <row r="2900" spans="1:1" x14ac:dyDescent="0.35">
      <c r="A2900">
        <v>413.39576921791229</v>
      </c>
    </row>
    <row r="2901" spans="1:1" x14ac:dyDescent="0.35">
      <c r="A2901">
        <v>302.98452647759422</v>
      </c>
    </row>
    <row r="2902" spans="1:1" x14ac:dyDescent="0.35">
      <c r="A2902">
        <v>262.8895406233176</v>
      </c>
    </row>
    <row r="2903" spans="1:1" x14ac:dyDescent="0.35">
      <c r="A2903">
        <v>169.10118678297704</v>
      </c>
    </row>
    <row r="2904" spans="1:1" x14ac:dyDescent="0.35">
      <c r="A2904">
        <v>316.95906917905182</v>
      </c>
    </row>
    <row r="2905" spans="1:1" x14ac:dyDescent="0.35">
      <c r="A2905">
        <v>464.81695157512655</v>
      </c>
    </row>
    <row r="2906" spans="1:1" x14ac:dyDescent="0.35">
      <c r="A2906">
        <v>244.55769745009007</v>
      </c>
    </row>
    <row r="2907" spans="1:1" x14ac:dyDescent="0.35">
      <c r="A2907">
        <v>320.51875297065953</v>
      </c>
    </row>
    <row r="2908" spans="1:1" x14ac:dyDescent="0.35">
      <c r="A2908">
        <v>584.9781537327757</v>
      </c>
    </row>
    <row r="2909" spans="1:1" x14ac:dyDescent="0.35">
      <c r="A2909">
        <v>659.62009288995705</v>
      </c>
    </row>
    <row r="2910" spans="1:1" x14ac:dyDescent="0.35">
      <c r="A2910">
        <v>540.24404463966118</v>
      </c>
    </row>
    <row r="2911" spans="1:1" x14ac:dyDescent="0.35">
      <c r="A2911">
        <v>541.93763041737759</v>
      </c>
    </row>
    <row r="2912" spans="1:1" x14ac:dyDescent="0.35">
      <c r="A2912">
        <v>844.33579148214915</v>
      </c>
    </row>
    <row r="2913" spans="1:1" x14ac:dyDescent="0.35">
      <c r="A2913">
        <v>535.72514600785576</v>
      </c>
    </row>
    <row r="2914" spans="1:1" x14ac:dyDescent="0.35">
      <c r="A2914">
        <v>359.06839176958613</v>
      </c>
    </row>
    <row r="2915" spans="1:1" x14ac:dyDescent="0.35">
      <c r="A2915">
        <v>326.46297640324065</v>
      </c>
    </row>
    <row r="2916" spans="1:1" x14ac:dyDescent="0.35">
      <c r="A2916">
        <v>910.93513145729867</v>
      </c>
    </row>
    <row r="2917" spans="1:1" x14ac:dyDescent="0.35">
      <c r="A2917">
        <v>808.19738809947694</v>
      </c>
    </row>
    <row r="2918" spans="1:1" x14ac:dyDescent="0.35">
      <c r="A2918">
        <v>755.86693049749374</v>
      </c>
    </row>
    <row r="2919" spans="1:1" x14ac:dyDescent="0.35">
      <c r="A2919">
        <v>816.70483244203706</v>
      </c>
    </row>
    <row r="2920" spans="1:1" x14ac:dyDescent="0.35">
      <c r="A2920">
        <v>790.6723484692908</v>
      </c>
    </row>
    <row r="2921" spans="1:1" x14ac:dyDescent="0.35">
      <c r="A2921">
        <v>684.49614566324044</v>
      </c>
    </row>
    <row r="2922" spans="1:1" x14ac:dyDescent="0.35">
      <c r="A2922">
        <v>469.37940377577655</v>
      </c>
    </row>
    <row r="2923" spans="1:1" x14ac:dyDescent="0.35">
      <c r="A2923">
        <v>375.13251382233614</v>
      </c>
    </row>
    <row r="2924" spans="1:1" x14ac:dyDescent="0.35">
      <c r="A2924">
        <v>280.88562386889583</v>
      </c>
    </row>
    <row r="2925" spans="1:1" x14ac:dyDescent="0.35">
      <c r="A2925">
        <v>700.99057071782795</v>
      </c>
    </row>
    <row r="2926" spans="1:1" x14ac:dyDescent="0.35">
      <c r="A2926">
        <v>595.00237015338359</v>
      </c>
    </row>
    <row r="2927" spans="1:1" x14ac:dyDescent="0.35">
      <c r="A2927">
        <v>665.5836101929491</v>
      </c>
    </row>
    <row r="2928" spans="1:1" x14ac:dyDescent="0.35">
      <c r="A2928">
        <v>921.6502726260843</v>
      </c>
    </row>
    <row r="2929" spans="1:1" x14ac:dyDescent="0.35">
      <c r="A2929">
        <v>623.77957679741701</v>
      </c>
    </row>
    <row r="2930" spans="1:1" x14ac:dyDescent="0.35">
      <c r="A2930">
        <v>590.71164483087841</v>
      </c>
    </row>
    <row r="2931" spans="1:1" x14ac:dyDescent="0.35">
      <c r="A2931">
        <v>604.87505123514325</v>
      </c>
    </row>
    <row r="2932" spans="1:1" x14ac:dyDescent="0.35">
      <c r="A2932">
        <v>650.54314891367744</v>
      </c>
    </row>
    <row r="2933" spans="1:1" x14ac:dyDescent="0.35">
      <c r="A2933">
        <v>700.92803592728058</v>
      </c>
    </row>
    <row r="2934" spans="1:1" x14ac:dyDescent="0.35">
      <c r="A2934">
        <v>526.39817935172414</v>
      </c>
    </row>
    <row r="2935" spans="1:1" x14ac:dyDescent="0.35">
      <c r="A2935">
        <v>611.17388787693687</v>
      </c>
    </row>
    <row r="2936" spans="1:1" x14ac:dyDescent="0.35">
      <c r="A2936">
        <v>729.3952516787308</v>
      </c>
    </row>
    <row r="2937" spans="1:1" x14ac:dyDescent="0.35">
      <c r="A2937">
        <v>538.1537742633742</v>
      </c>
    </row>
    <row r="2938" spans="1:1" x14ac:dyDescent="0.35">
      <c r="A2938">
        <v>336.45383852031051</v>
      </c>
    </row>
    <row r="2939" spans="1:1" x14ac:dyDescent="0.35">
      <c r="A2939">
        <v>676.42519532757433</v>
      </c>
    </row>
    <row r="2940" spans="1:1" x14ac:dyDescent="0.35">
      <c r="A2940">
        <v>850.54750612155783</v>
      </c>
    </row>
    <row r="2941" spans="1:1" x14ac:dyDescent="0.35">
      <c r="A2941">
        <v>900.41301079350444</v>
      </c>
    </row>
    <row r="2942" spans="1:1" x14ac:dyDescent="0.35">
      <c r="A2942">
        <v>617.80130767539788</v>
      </c>
    </row>
    <row r="2943" spans="1:1" x14ac:dyDescent="0.35">
      <c r="A2943">
        <v>607.71961241180395</v>
      </c>
    </row>
    <row r="2944" spans="1:1" x14ac:dyDescent="0.35">
      <c r="A2944">
        <v>565.04048770882036</v>
      </c>
    </row>
    <row r="2945" spans="1:1" x14ac:dyDescent="0.35">
      <c r="A2945">
        <v>565.04048770882036</v>
      </c>
    </row>
    <row r="2946" spans="1:1" x14ac:dyDescent="0.35">
      <c r="A2946">
        <v>848.8750962887525</v>
      </c>
    </row>
    <row r="2947" spans="1:1" x14ac:dyDescent="0.35">
      <c r="A2947">
        <v>786.53361388646431</v>
      </c>
    </row>
    <row r="2948" spans="1:1" x14ac:dyDescent="0.35">
      <c r="A2948">
        <v>639.23148958157799</v>
      </c>
    </row>
    <row r="2949" spans="1:1" x14ac:dyDescent="0.35">
      <c r="A2949">
        <v>647.97483368465453</v>
      </c>
    </row>
    <row r="2950" spans="1:1" x14ac:dyDescent="0.35">
      <c r="A2950">
        <v>353.97482025944254</v>
      </c>
    </row>
    <row r="2951" spans="1:1" x14ac:dyDescent="0.35">
      <c r="A2951">
        <v>487.66749843550508</v>
      </c>
    </row>
    <row r="2952" spans="1:1" x14ac:dyDescent="0.35">
      <c r="A2952">
        <v>927.30355269554593</v>
      </c>
    </row>
    <row r="2953" spans="1:1" x14ac:dyDescent="0.35">
      <c r="A2953">
        <v>380.24019838244897</v>
      </c>
    </row>
    <row r="2954" spans="1:1" x14ac:dyDescent="0.35">
      <c r="A2954">
        <v>420.58639917869937</v>
      </c>
    </row>
    <row r="2955" spans="1:1" x14ac:dyDescent="0.35">
      <c r="A2955">
        <v>892.46952657324641</v>
      </c>
    </row>
    <row r="2956" spans="1:1" x14ac:dyDescent="0.35">
      <c r="A2956">
        <v>597.47632437672064</v>
      </c>
    </row>
    <row r="2957" spans="1:1" x14ac:dyDescent="0.35">
      <c r="A2957">
        <v>844.16915859454252</v>
      </c>
    </row>
    <row r="2958" spans="1:1" x14ac:dyDescent="0.35">
      <c r="A2958">
        <v>735.71181864677351</v>
      </c>
    </row>
    <row r="2959" spans="1:1" x14ac:dyDescent="0.35">
      <c r="A2959">
        <v>821.52574836618544</v>
      </c>
    </row>
    <row r="2960" spans="1:1" x14ac:dyDescent="0.35">
      <c r="A2960">
        <v>974.24547295595971</v>
      </c>
    </row>
    <row r="2961" spans="1:1" x14ac:dyDescent="0.35">
      <c r="A2961">
        <v>988.12610786816094</v>
      </c>
    </row>
    <row r="2962" spans="1:1" x14ac:dyDescent="0.35">
      <c r="A2962">
        <v>841.08824564219958</v>
      </c>
    </row>
    <row r="2963" spans="1:1" x14ac:dyDescent="0.35">
      <c r="A2963">
        <v>252.93679673835425</v>
      </c>
    </row>
    <row r="2964" spans="1:1" x14ac:dyDescent="0.35">
      <c r="A2964">
        <v>484.12735670180598</v>
      </c>
    </row>
    <row r="2965" spans="1:1" x14ac:dyDescent="0.35">
      <c r="A2965">
        <v>404.27017381031527</v>
      </c>
    </row>
    <row r="2966" spans="1:1" x14ac:dyDescent="0.35">
      <c r="A2966">
        <v>341.91889637864756</v>
      </c>
    </row>
    <row r="2967" spans="1:1" x14ac:dyDescent="0.35">
      <c r="A2967">
        <v>430.29875185915091</v>
      </c>
    </row>
    <row r="2968" spans="1:1" x14ac:dyDescent="0.35">
      <c r="A2968">
        <v>362.99021661939599</v>
      </c>
    </row>
    <row r="2969" spans="1:1" x14ac:dyDescent="0.35">
      <c r="A2969">
        <v>388.72197756847123</v>
      </c>
    </row>
    <row r="2970" spans="1:1" x14ac:dyDescent="0.35">
      <c r="A2970">
        <v>355.50910224980055</v>
      </c>
    </row>
    <row r="2971" spans="1:1" x14ac:dyDescent="0.35">
      <c r="A2971">
        <v>376.70902987006008</v>
      </c>
    </row>
    <row r="2972" spans="1:1" x14ac:dyDescent="0.35">
      <c r="A2972">
        <v>305.03649461369662</v>
      </c>
    </row>
    <row r="2973" spans="1:1" x14ac:dyDescent="0.35">
      <c r="A2973">
        <v>346.11657147291538</v>
      </c>
    </row>
    <row r="2974" spans="1:1" x14ac:dyDescent="0.35">
      <c r="A2974">
        <v>424.08644712845012</v>
      </c>
    </row>
    <row r="2975" spans="1:1" x14ac:dyDescent="0.35">
      <c r="A2975">
        <v>442.70010820224923</v>
      </c>
    </row>
    <row r="2976" spans="1:1" x14ac:dyDescent="0.35">
      <c r="A2976">
        <v>406.24451638081604</v>
      </c>
    </row>
    <row r="2977" spans="1:1" x14ac:dyDescent="0.35">
      <c r="A2977">
        <v>277.58494272403021</v>
      </c>
    </row>
    <row r="2978" spans="1:1" x14ac:dyDescent="0.35">
      <c r="A2978">
        <v>413.08603134450726</v>
      </c>
    </row>
    <row r="2979" spans="1:1" x14ac:dyDescent="0.35">
      <c r="A2979">
        <v>362.38936677464307</v>
      </c>
    </row>
    <row r="2980" spans="1:1" x14ac:dyDescent="0.35">
      <c r="A2980">
        <v>193.87305798219336</v>
      </c>
    </row>
    <row r="2981" spans="1:1" x14ac:dyDescent="0.35">
      <c r="A2981">
        <v>222.65757829571172</v>
      </c>
    </row>
    <row r="2982" spans="1:1" x14ac:dyDescent="0.35">
      <c r="A2982">
        <v>389.44562638641895</v>
      </c>
    </row>
    <row r="2983" spans="1:1" x14ac:dyDescent="0.35">
      <c r="A2983">
        <v>473.50382468843753</v>
      </c>
    </row>
    <row r="2984" spans="1:1" x14ac:dyDescent="0.35">
      <c r="A2984">
        <v>416.70372502165094</v>
      </c>
    </row>
    <row r="2985" spans="1:1" x14ac:dyDescent="0.35">
      <c r="A2985">
        <v>271.66745145942639</v>
      </c>
    </row>
    <row r="2986" spans="1:1" x14ac:dyDescent="0.35">
      <c r="A2986">
        <v>197.01198969241656</v>
      </c>
    </row>
    <row r="2987" spans="1:1" x14ac:dyDescent="0.35">
      <c r="A2987">
        <v>432.79491123889909</v>
      </c>
    </row>
    <row r="2988" spans="1:1" x14ac:dyDescent="0.35">
      <c r="A2988">
        <v>339.73324914413087</v>
      </c>
    </row>
    <row r="2989" spans="1:1" x14ac:dyDescent="0.35">
      <c r="A2989">
        <v>193.40174962408676</v>
      </c>
    </row>
    <row r="2990" spans="1:1" x14ac:dyDescent="0.35">
      <c r="A2990">
        <v>153.51142658514524</v>
      </c>
    </row>
    <row r="2991" spans="1:1" x14ac:dyDescent="0.35">
      <c r="A2991">
        <v>244.80413360659756</v>
      </c>
    </row>
    <row r="2992" spans="1:1" x14ac:dyDescent="0.35">
      <c r="A2992">
        <v>307.74895755615148</v>
      </c>
    </row>
    <row r="2993" spans="1:1" x14ac:dyDescent="0.35">
      <c r="A2993">
        <v>296.7532381979226</v>
      </c>
    </row>
    <row r="2994" spans="1:1" x14ac:dyDescent="0.35">
      <c r="A2994">
        <v>215.4446895592703</v>
      </c>
    </row>
    <row r="2995" spans="1:1" x14ac:dyDescent="0.35">
      <c r="A2995">
        <v>289.17394286004503</v>
      </c>
    </row>
    <row r="2996" spans="1:1" x14ac:dyDescent="0.35">
      <c r="A2996">
        <v>200.81586838541725</v>
      </c>
    </row>
    <row r="2997" spans="1:1" x14ac:dyDescent="0.35">
      <c r="A2997">
        <v>204.96593360018153</v>
      </c>
    </row>
    <row r="2998" spans="1:1" x14ac:dyDescent="0.35">
      <c r="A2998">
        <v>314.6892553995072</v>
      </c>
    </row>
    <row r="2999" spans="1:1" x14ac:dyDescent="0.35">
      <c r="A2999">
        <v>396.45389291603465</v>
      </c>
    </row>
    <row r="3000" spans="1:1" x14ac:dyDescent="0.35">
      <c r="A3000">
        <v>260.9892584582218</v>
      </c>
    </row>
    <row r="3001" spans="1:1" x14ac:dyDescent="0.35">
      <c r="A3001">
        <v>207.19821905471275</v>
      </c>
    </row>
    <row r="3002" spans="1:1" x14ac:dyDescent="0.35">
      <c r="A3002">
        <v>204.04353548278988</v>
      </c>
    </row>
    <row r="3003" spans="1:1" x14ac:dyDescent="0.35">
      <c r="A3003">
        <v>316.20038903976001</v>
      </c>
    </row>
    <row r="3004" spans="1:1" x14ac:dyDescent="0.35">
      <c r="A3004">
        <v>257.95991780306679</v>
      </c>
    </row>
    <row r="3005" spans="1:1" x14ac:dyDescent="0.35">
      <c r="A3005">
        <v>403.59019790371576</v>
      </c>
    </row>
    <row r="3006" spans="1:1" x14ac:dyDescent="0.35">
      <c r="A3006">
        <v>414.69684953853169</v>
      </c>
    </row>
    <row r="3007" spans="1:1" x14ac:dyDescent="0.35">
      <c r="A3007">
        <v>241.66824730546119</v>
      </c>
    </row>
    <row r="3008" spans="1:1" x14ac:dyDescent="0.35">
      <c r="A3008">
        <v>285.85143267250265</v>
      </c>
    </row>
    <row r="3009" spans="1:1" x14ac:dyDescent="0.35">
      <c r="A3009">
        <v>301.64842101488728</v>
      </c>
    </row>
    <row r="3010" spans="1:1" x14ac:dyDescent="0.35">
      <c r="A3010">
        <v>331.58360870240267</v>
      </c>
    </row>
    <row r="3011" spans="1:1" x14ac:dyDescent="0.35">
      <c r="A3011">
        <v>353.23479358571052</v>
      </c>
    </row>
    <row r="3012" spans="1:1" x14ac:dyDescent="0.35">
      <c r="A3012">
        <v>399.44275982650788</v>
      </c>
    </row>
    <row r="3013" spans="1:1" x14ac:dyDescent="0.35">
      <c r="A3013">
        <v>450.50474821856398</v>
      </c>
    </row>
    <row r="3014" spans="1:1" x14ac:dyDescent="0.35">
      <c r="A3014">
        <v>454.77037693316498</v>
      </c>
    </row>
    <row r="3015" spans="1:1" x14ac:dyDescent="0.35">
      <c r="A3015">
        <v>301.55355299849373</v>
      </c>
    </row>
    <row r="3016" spans="1:1" x14ac:dyDescent="0.35">
      <c r="A3016">
        <v>255.87732263849841</v>
      </c>
    </row>
    <row r="3017" spans="1:1" x14ac:dyDescent="0.35">
      <c r="A3017">
        <v>329.12139503662041</v>
      </c>
    </row>
    <row r="3018" spans="1:1" x14ac:dyDescent="0.35">
      <c r="A3018">
        <v>269.75821443944534</v>
      </c>
    </row>
    <row r="3019" spans="1:1" x14ac:dyDescent="0.35">
      <c r="A3019">
        <v>405.39048791559264</v>
      </c>
    </row>
    <row r="3020" spans="1:1" x14ac:dyDescent="0.35">
      <c r="A3020">
        <v>322.28853188421584</v>
      </c>
    </row>
    <row r="3021" spans="1:1" x14ac:dyDescent="0.35">
      <c r="A3021">
        <v>335.02384847148278</v>
      </c>
    </row>
    <row r="3022" spans="1:1" x14ac:dyDescent="0.35">
      <c r="A3022">
        <v>310.14522443065823</v>
      </c>
    </row>
    <row r="3023" spans="1:1" x14ac:dyDescent="0.35">
      <c r="A3023">
        <v>246.1460186441368</v>
      </c>
    </row>
    <row r="3024" spans="1:1" x14ac:dyDescent="0.35">
      <c r="A3024">
        <v>364.13962208531802</v>
      </c>
    </row>
    <row r="3025" spans="1:1" x14ac:dyDescent="0.35">
      <c r="A3025">
        <v>384.72679642840973</v>
      </c>
    </row>
    <row r="3026" spans="1:1" x14ac:dyDescent="0.35">
      <c r="A3026">
        <v>255.2332353141247</v>
      </c>
    </row>
    <row r="3027" spans="1:1" x14ac:dyDescent="0.35">
      <c r="A3027">
        <v>322.12750786997373</v>
      </c>
    </row>
    <row r="3028" spans="1:1" x14ac:dyDescent="0.35">
      <c r="A3028">
        <v>361.33248778937934</v>
      </c>
    </row>
    <row r="3029" spans="1:1" x14ac:dyDescent="0.35">
      <c r="A3029">
        <v>649.32247140800439</v>
      </c>
    </row>
    <row r="3030" spans="1:1" x14ac:dyDescent="0.35">
      <c r="A3030">
        <v>524.13876150057024</v>
      </c>
    </row>
    <row r="3031" spans="1:1" x14ac:dyDescent="0.35">
      <c r="A3031">
        <v>366.45745923327758</v>
      </c>
    </row>
    <row r="3032" spans="1:1" x14ac:dyDescent="0.35">
      <c r="A3032">
        <v>513.26535400451689</v>
      </c>
    </row>
    <row r="3033" spans="1:1" x14ac:dyDescent="0.35">
      <c r="A3033">
        <v>505.78323831714295</v>
      </c>
    </row>
    <row r="3034" spans="1:1" x14ac:dyDescent="0.35">
      <c r="A3034">
        <v>483.72725171380642</v>
      </c>
    </row>
    <row r="3035" spans="1:1" x14ac:dyDescent="0.35">
      <c r="A3035">
        <v>442.25111049738678</v>
      </c>
    </row>
    <row r="3036" spans="1:1" x14ac:dyDescent="0.35">
      <c r="A3036">
        <v>308.65974379364297</v>
      </c>
    </row>
    <row r="3037" spans="1:1" x14ac:dyDescent="0.35">
      <c r="A3037">
        <v>653.98131425044858</v>
      </c>
    </row>
    <row r="3038" spans="1:1" x14ac:dyDescent="0.35">
      <c r="A3038">
        <v>1237.9697771019935</v>
      </c>
    </row>
    <row r="3039" spans="1:1" x14ac:dyDescent="0.35">
      <c r="A3039">
        <v>725.6361346194625</v>
      </c>
    </row>
    <row r="3040" spans="1:1" x14ac:dyDescent="0.35">
      <c r="A3040">
        <v>725.6361346194625</v>
      </c>
    </row>
    <row r="3041" spans="1:1" x14ac:dyDescent="0.35">
      <c r="A3041">
        <v>786.2460320288983</v>
      </c>
    </row>
    <row r="3042" spans="1:1" x14ac:dyDescent="0.35">
      <c r="A3042">
        <v>693.95646009574534</v>
      </c>
    </row>
    <row r="3043" spans="1:1" x14ac:dyDescent="0.35">
      <c r="A3043">
        <v>951.12158901208852</v>
      </c>
    </row>
    <row r="3044" spans="1:1" x14ac:dyDescent="0.35">
      <c r="A3044">
        <v>1089.6690508408255</v>
      </c>
    </row>
    <row r="3045" spans="1:1" x14ac:dyDescent="0.35">
      <c r="A3045">
        <v>866.30191517458206</v>
      </c>
    </row>
    <row r="3046" spans="1:1" x14ac:dyDescent="0.35">
      <c r="A3046">
        <v>520.97297613070555</v>
      </c>
    </row>
    <row r="3047" spans="1:1" x14ac:dyDescent="0.35">
      <c r="A3047">
        <v>548.33728283393611</v>
      </c>
    </row>
    <row r="3048" spans="1:1" x14ac:dyDescent="0.35">
      <c r="A3048">
        <v>1153.2307163304006</v>
      </c>
    </row>
    <row r="3049" spans="1:1" x14ac:dyDescent="0.35">
      <c r="A3049">
        <v>1026.1866770223126</v>
      </c>
    </row>
    <row r="3050" spans="1:1" x14ac:dyDescent="0.35">
      <c r="A3050">
        <v>927.77710795488792</v>
      </c>
    </row>
    <row r="3051" spans="1:1" x14ac:dyDescent="0.35">
      <c r="A3051">
        <v>707.87023878444279</v>
      </c>
    </row>
    <row r="3052" spans="1:1" x14ac:dyDescent="0.35">
      <c r="A3052">
        <v>843.41536596177275</v>
      </c>
    </row>
    <row r="3053" spans="1:1" x14ac:dyDescent="0.35">
      <c r="A3053">
        <v>665.22399433081455</v>
      </c>
    </row>
    <row r="3054" spans="1:1" x14ac:dyDescent="0.35">
      <c r="A3054">
        <v>1039.8706114276829</v>
      </c>
    </row>
    <row r="3055" spans="1:1" x14ac:dyDescent="0.35">
      <c r="A3055">
        <v>1146.5778761619395</v>
      </c>
    </row>
    <row r="3056" spans="1:1" x14ac:dyDescent="0.35">
      <c r="A3056">
        <v>779.00273913886144</v>
      </c>
    </row>
    <row r="3057" spans="1:1" x14ac:dyDescent="0.35">
      <c r="A3057">
        <v>907.43592405079266</v>
      </c>
    </row>
    <row r="3058" spans="1:1" x14ac:dyDescent="0.35">
      <c r="A3058">
        <v>449.68771541357478</v>
      </c>
    </row>
    <row r="3059" spans="1:1" x14ac:dyDescent="0.35">
      <c r="A3059">
        <v>878.46573573637716</v>
      </c>
    </row>
    <row r="3060" spans="1:1" x14ac:dyDescent="0.35">
      <c r="A3060">
        <v>986.41553702769022</v>
      </c>
    </row>
    <row r="3061" spans="1:1" x14ac:dyDescent="0.35">
      <c r="A3061">
        <v>597.75675206616245</v>
      </c>
    </row>
    <row r="3062" spans="1:1" x14ac:dyDescent="0.35">
      <c r="A3062">
        <v>963.99499585510534</v>
      </c>
    </row>
    <row r="3063" spans="1:1" x14ac:dyDescent="0.35">
      <c r="A3063">
        <v>728.70589285952099</v>
      </c>
    </row>
    <row r="3064" spans="1:1" x14ac:dyDescent="0.35">
      <c r="A3064">
        <v>734.67115084578302</v>
      </c>
    </row>
    <row r="3065" spans="1:1" x14ac:dyDescent="0.35">
      <c r="A3065">
        <v>927.90563902336874</v>
      </c>
    </row>
    <row r="3066" spans="1:1" x14ac:dyDescent="0.35">
      <c r="A3066">
        <v>713.43275595121884</v>
      </c>
    </row>
    <row r="3067" spans="1:1" x14ac:dyDescent="0.35">
      <c r="A3067">
        <v>774.10289313972862</v>
      </c>
    </row>
    <row r="3068" spans="1:1" x14ac:dyDescent="0.35">
      <c r="A3068">
        <v>760.20859012702397</v>
      </c>
    </row>
    <row r="3069" spans="1:1" x14ac:dyDescent="0.35">
      <c r="A3069">
        <v>523.59198135067481</v>
      </c>
    </row>
    <row r="3070" spans="1:1" x14ac:dyDescent="0.35">
      <c r="A3070">
        <v>433.89243980891843</v>
      </c>
    </row>
    <row r="3071" spans="1:1" x14ac:dyDescent="0.35">
      <c r="A3071">
        <v>772.30898542730336</v>
      </c>
    </row>
    <row r="3072" spans="1:1" x14ac:dyDescent="0.35">
      <c r="A3072">
        <v>698.54049575149349</v>
      </c>
    </row>
    <row r="3073" spans="1:1" x14ac:dyDescent="0.35">
      <c r="A3073">
        <v>374.3620203315586</v>
      </c>
    </row>
    <row r="3074" spans="1:1" x14ac:dyDescent="0.35">
      <c r="A3074">
        <v>567.85642023575747</v>
      </c>
    </row>
    <row r="3075" spans="1:1" x14ac:dyDescent="0.35">
      <c r="A3075">
        <v>842.06822144796126</v>
      </c>
    </row>
    <row r="3076" spans="1:1" x14ac:dyDescent="0.35">
      <c r="A3076">
        <v>462.52836095814604</v>
      </c>
    </row>
    <row r="3077" spans="1:1" x14ac:dyDescent="0.35">
      <c r="A3077">
        <v>827.89419768958282</v>
      </c>
    </row>
    <row r="3078" spans="1:1" x14ac:dyDescent="0.35">
      <c r="A3078">
        <v>1025.8147572641494</v>
      </c>
    </row>
    <row r="3079" spans="1:1" x14ac:dyDescent="0.35">
      <c r="A3079">
        <v>842.90226674516396</v>
      </c>
    </row>
    <row r="3080" spans="1:1" x14ac:dyDescent="0.35">
      <c r="A3080">
        <v>758.63293424647293</v>
      </c>
    </row>
    <row r="3081" spans="1:1" x14ac:dyDescent="0.35">
      <c r="A3081">
        <v>654.55842316324072</v>
      </c>
    </row>
    <row r="3082" spans="1:1" x14ac:dyDescent="0.35">
      <c r="A3082">
        <v>801.9301753942699</v>
      </c>
    </row>
    <row r="3083" spans="1:1" x14ac:dyDescent="0.35">
      <c r="A3083">
        <v>1043.404881838969</v>
      </c>
    </row>
    <row r="3084" spans="1:1" x14ac:dyDescent="0.35">
      <c r="A3084">
        <v>948.88409090265316</v>
      </c>
    </row>
    <row r="3085" spans="1:1" x14ac:dyDescent="0.35">
      <c r="A3085">
        <v>506.1140315767779</v>
      </c>
    </row>
    <row r="3086" spans="1:1" x14ac:dyDescent="0.35">
      <c r="A3086">
        <v>643.66436078417598</v>
      </c>
    </row>
    <row r="3087" spans="1:1" x14ac:dyDescent="0.35">
      <c r="A3087">
        <v>1214.2635559099735</v>
      </c>
    </row>
    <row r="3088" spans="1:1" x14ac:dyDescent="0.35">
      <c r="A3088">
        <v>1214.2635559099735</v>
      </c>
    </row>
    <row r="3089" spans="1:1" x14ac:dyDescent="0.35">
      <c r="A3089">
        <v>1168.9748442641837</v>
      </c>
    </row>
    <row r="3090" spans="1:1" x14ac:dyDescent="0.35">
      <c r="A3090">
        <v>731.93404331338934</v>
      </c>
    </row>
    <row r="3091" spans="1:1" x14ac:dyDescent="0.35">
      <c r="A3091">
        <v>533.27300606066342</v>
      </c>
    </row>
    <row r="3092" spans="1:1" x14ac:dyDescent="0.35">
      <c r="A3092">
        <v>777.4638183529612</v>
      </c>
    </row>
    <row r="3093" spans="1:1" x14ac:dyDescent="0.35">
      <c r="A3093">
        <v>810.42049415748045</v>
      </c>
    </row>
    <row r="3094" spans="1:1" x14ac:dyDescent="0.35">
      <c r="A3094">
        <v>694.01494528998819</v>
      </c>
    </row>
    <row r="3095" spans="1:1" x14ac:dyDescent="0.35">
      <c r="A3095">
        <v>377.58607928603146</v>
      </c>
    </row>
    <row r="3096" spans="1:1" x14ac:dyDescent="0.35">
      <c r="A3096">
        <v>393.08520478791689</v>
      </c>
    </row>
    <row r="3097" spans="1:1" x14ac:dyDescent="0.35">
      <c r="A3097">
        <v>317.53615385245024</v>
      </c>
    </row>
    <row r="3098" spans="1:1" x14ac:dyDescent="0.35">
      <c r="A3098">
        <v>162.0993312926918</v>
      </c>
    </row>
    <row r="3099" spans="1:1" x14ac:dyDescent="0.35">
      <c r="A3099">
        <v>231.83205456836194</v>
      </c>
    </row>
    <row r="3100" spans="1:1" x14ac:dyDescent="0.35">
      <c r="A3100">
        <v>365.58420176440609</v>
      </c>
    </row>
    <row r="3101" spans="1:1" x14ac:dyDescent="0.35">
      <c r="A3101">
        <v>499.33634896045021</v>
      </c>
    </row>
    <row r="3102" spans="1:1" x14ac:dyDescent="0.35">
      <c r="A3102">
        <v>493.15603903014113</v>
      </c>
    </row>
    <row r="3103" spans="1:1" x14ac:dyDescent="0.35">
      <c r="A3103">
        <v>293.89831781119869</v>
      </c>
    </row>
    <row r="3104" spans="1:1" x14ac:dyDescent="0.35">
      <c r="A3104">
        <v>384.14837247840961</v>
      </c>
    </row>
    <row r="3105" spans="1:1" x14ac:dyDescent="0.35">
      <c r="A3105">
        <v>374.11281790770744</v>
      </c>
    </row>
    <row r="3106" spans="1:1" x14ac:dyDescent="0.35">
      <c r="A3106">
        <v>243.11327449378336</v>
      </c>
    </row>
    <row r="3107" spans="1:1" x14ac:dyDescent="0.35">
      <c r="A3107">
        <v>244.47361245437904</v>
      </c>
    </row>
    <row r="3108" spans="1:1" x14ac:dyDescent="0.35">
      <c r="A3108">
        <v>148.44904778685984</v>
      </c>
    </row>
    <row r="3109" spans="1:1" x14ac:dyDescent="0.35">
      <c r="A3109">
        <v>174.14016111023795</v>
      </c>
    </row>
    <row r="3110" spans="1:1" x14ac:dyDescent="0.35">
      <c r="A3110">
        <v>176.47451517162955</v>
      </c>
    </row>
    <row r="3111" spans="1:1" x14ac:dyDescent="0.35">
      <c r="A3111">
        <v>145.85794376644299</v>
      </c>
    </row>
    <row r="3112" spans="1:1" x14ac:dyDescent="0.35">
      <c r="A3112">
        <v>334.78210337042424</v>
      </c>
    </row>
    <row r="3113" spans="1:1" x14ac:dyDescent="0.35">
      <c r="A3113">
        <v>477.01990850373738</v>
      </c>
    </row>
    <row r="3114" spans="1:1" x14ac:dyDescent="0.35">
      <c r="A3114">
        <v>490.49171204195761</v>
      </c>
    </row>
    <row r="3115" spans="1:1" x14ac:dyDescent="0.35">
      <c r="A3115">
        <v>370.6345296955725</v>
      </c>
    </row>
    <row r="3116" spans="1:1" x14ac:dyDescent="0.35">
      <c r="A3116">
        <v>206.31961159194631</v>
      </c>
    </row>
    <row r="3117" spans="1:1" x14ac:dyDescent="0.35">
      <c r="A3117">
        <v>213.63195064687872</v>
      </c>
    </row>
    <row r="3118" spans="1:1" x14ac:dyDescent="0.35">
      <c r="A3118">
        <v>236.60664601569141</v>
      </c>
    </row>
    <row r="3119" spans="1:1" x14ac:dyDescent="0.35">
      <c r="A3119">
        <v>350.35634884422961</v>
      </c>
    </row>
    <row r="3120" spans="1:1" x14ac:dyDescent="0.35">
      <c r="A3120">
        <v>450.17885265457716</v>
      </c>
    </row>
    <row r="3121" spans="1:1" x14ac:dyDescent="0.35">
      <c r="A3121">
        <v>360.13134643742853</v>
      </c>
    </row>
    <row r="3122" spans="1:1" x14ac:dyDescent="0.35">
      <c r="A3122">
        <v>318.12988447904354</v>
      </c>
    </row>
    <row r="3123" spans="1:1" x14ac:dyDescent="0.35">
      <c r="A3123">
        <v>393.4940195658707</v>
      </c>
    </row>
    <row r="3124" spans="1:1" x14ac:dyDescent="0.35">
      <c r="A3124">
        <v>398.8591769528104</v>
      </c>
    </row>
    <row r="3125" spans="1:1" x14ac:dyDescent="0.35">
      <c r="A3125">
        <v>451.44306904089945</v>
      </c>
    </row>
    <row r="3126" spans="1:1" x14ac:dyDescent="0.35">
      <c r="A3126">
        <v>308.92427226715358</v>
      </c>
    </row>
    <row r="3127" spans="1:1" x14ac:dyDescent="0.35">
      <c r="A3127">
        <v>178.19233847749646</v>
      </c>
    </row>
    <row r="3128" spans="1:1" x14ac:dyDescent="0.35">
      <c r="A3128">
        <v>290.6816121346244</v>
      </c>
    </row>
    <row r="3129" spans="1:1" x14ac:dyDescent="0.35">
      <c r="A3129">
        <v>270.47553553539564</v>
      </c>
    </row>
    <row r="3130" spans="1:1" x14ac:dyDescent="0.35">
      <c r="A3130">
        <v>221.41820836036456</v>
      </c>
    </row>
    <row r="3131" spans="1:1" x14ac:dyDescent="0.35">
      <c r="A3131">
        <v>398.9008123118391</v>
      </c>
    </row>
    <row r="3132" spans="1:1" x14ac:dyDescent="0.35">
      <c r="A3132">
        <v>356.06545610302112</v>
      </c>
    </row>
    <row r="3133" spans="1:1" x14ac:dyDescent="0.35">
      <c r="A3133">
        <v>265.11635357814458</v>
      </c>
    </row>
    <row r="3134" spans="1:1" x14ac:dyDescent="0.35">
      <c r="A3134">
        <v>211.56783929652983</v>
      </c>
    </row>
    <row r="3135" spans="1:1" x14ac:dyDescent="0.35">
      <c r="A3135">
        <v>378.26834361202356</v>
      </c>
    </row>
    <row r="3136" spans="1:1" x14ac:dyDescent="0.35">
      <c r="A3136">
        <v>386.90728298415513</v>
      </c>
    </row>
    <row r="3137" spans="1:1" x14ac:dyDescent="0.35">
      <c r="A3137">
        <v>355.18426725229529</v>
      </c>
    </row>
    <row r="3138" spans="1:1" x14ac:dyDescent="0.35">
      <c r="A3138">
        <v>437.02054523121035</v>
      </c>
    </row>
    <row r="3139" spans="1:1" x14ac:dyDescent="0.35">
      <c r="A3139">
        <v>247.78372982538698</v>
      </c>
    </row>
    <row r="3140" spans="1:1" x14ac:dyDescent="0.35">
      <c r="A3140">
        <v>190.9082896799076</v>
      </c>
    </row>
    <row r="3141" spans="1:1" x14ac:dyDescent="0.35">
      <c r="A3141">
        <v>309.48946261186262</v>
      </c>
    </row>
    <row r="3142" spans="1:1" x14ac:dyDescent="0.35">
      <c r="A3142">
        <v>321.1526246341225</v>
      </c>
    </row>
    <row r="3143" spans="1:1" x14ac:dyDescent="0.35">
      <c r="A3143">
        <v>318.24364429868069</v>
      </c>
    </row>
    <row r="3144" spans="1:1" x14ac:dyDescent="0.35">
      <c r="A3144">
        <v>441.8084240097005</v>
      </c>
    </row>
    <row r="3145" spans="1:1" x14ac:dyDescent="0.35">
      <c r="A3145">
        <v>444.43692889338183</v>
      </c>
    </row>
    <row r="3146" spans="1:1" x14ac:dyDescent="0.35">
      <c r="A3146">
        <v>438.28414501581597</v>
      </c>
    </row>
    <row r="3147" spans="1:1" x14ac:dyDescent="0.35">
      <c r="A3147">
        <v>479.76105626995746</v>
      </c>
    </row>
    <row r="3148" spans="1:1" x14ac:dyDescent="0.35">
      <c r="A3148">
        <v>254.93633094331216</v>
      </c>
    </row>
    <row r="3149" spans="1:1" x14ac:dyDescent="0.35">
      <c r="A3149">
        <v>325.08453717973595</v>
      </c>
    </row>
    <row r="3150" spans="1:1" x14ac:dyDescent="0.35">
      <c r="A3150">
        <v>468.68237361763579</v>
      </c>
    </row>
    <row r="3151" spans="1:1" x14ac:dyDescent="0.35">
      <c r="A3151">
        <v>418.62546629652809</v>
      </c>
    </row>
    <row r="3152" spans="1:1" x14ac:dyDescent="0.35">
      <c r="A3152">
        <v>445.99264220585491</v>
      </c>
    </row>
    <row r="3153" spans="1:1" x14ac:dyDescent="0.35">
      <c r="A3153">
        <v>188.89625086291832</v>
      </c>
    </row>
    <row r="3154" spans="1:1" x14ac:dyDescent="0.35">
      <c r="A3154">
        <v>286.66352242680273</v>
      </c>
    </row>
    <row r="3155" spans="1:1" x14ac:dyDescent="0.35">
      <c r="A3155">
        <v>458.89892069869194</v>
      </c>
    </row>
    <row r="3156" spans="1:1" x14ac:dyDescent="0.35">
      <c r="A3156">
        <v>491.99198476853661</v>
      </c>
    </row>
    <row r="3157" spans="1:1" x14ac:dyDescent="0.35">
      <c r="A3157">
        <v>361.44133433473388</v>
      </c>
    </row>
    <row r="3158" spans="1:1" x14ac:dyDescent="0.35">
      <c r="A3158">
        <v>268.87425094347731</v>
      </c>
    </row>
    <row r="3159" spans="1:1" x14ac:dyDescent="0.35">
      <c r="A3159">
        <v>179.18307371439667</v>
      </c>
    </row>
    <row r="3160" spans="1:1" x14ac:dyDescent="0.35">
      <c r="A3160">
        <v>460.75932550796108</v>
      </c>
    </row>
    <row r="3161" spans="1:1" x14ac:dyDescent="0.35">
      <c r="A3161">
        <v>645.45690373824868</v>
      </c>
    </row>
    <row r="3162" spans="1:1" x14ac:dyDescent="0.35">
      <c r="A3162">
        <v>522.46376783059566</v>
      </c>
    </row>
    <row r="3163" spans="1:1" x14ac:dyDescent="0.35">
      <c r="A3163">
        <v>291.34645685954359</v>
      </c>
    </row>
    <row r="3164" spans="1:1" x14ac:dyDescent="0.35">
      <c r="A3164">
        <v>465.81792632169976</v>
      </c>
    </row>
    <row r="3165" spans="1:1" x14ac:dyDescent="0.35">
      <c r="A3165">
        <v>341.09342868102783</v>
      </c>
    </row>
    <row r="3166" spans="1:1" x14ac:dyDescent="0.35">
      <c r="A3166">
        <v>491.84313444570648</v>
      </c>
    </row>
    <row r="3167" spans="1:1" x14ac:dyDescent="0.35">
      <c r="A3167">
        <v>712.93899599780661</v>
      </c>
    </row>
    <row r="3168" spans="1:1" x14ac:dyDescent="0.35">
      <c r="A3168">
        <v>321.08716866215832</v>
      </c>
    </row>
    <row r="3169" spans="1:1" x14ac:dyDescent="0.35">
      <c r="A3169">
        <v>306.59222777825045</v>
      </c>
    </row>
    <row r="3170" spans="1:1" x14ac:dyDescent="0.35">
      <c r="A3170">
        <v>770.75983424869048</v>
      </c>
    </row>
    <row r="3171" spans="1:1" x14ac:dyDescent="0.35">
      <c r="A3171">
        <v>700.63741880644147</v>
      </c>
    </row>
    <row r="3172" spans="1:1" x14ac:dyDescent="0.35">
      <c r="A3172">
        <v>680.1297906232794</v>
      </c>
    </row>
    <row r="3173" spans="1:1" x14ac:dyDescent="0.35">
      <c r="A3173">
        <v>875.27733534708773</v>
      </c>
    </row>
    <row r="3174" spans="1:1" x14ac:dyDescent="0.35">
      <c r="A3174">
        <v>405.49204039464553</v>
      </c>
    </row>
    <row r="3175" spans="1:1" x14ac:dyDescent="0.35">
      <c r="A3175">
        <v>411.53353706958563</v>
      </c>
    </row>
    <row r="3176" spans="1:1" x14ac:dyDescent="0.35">
      <c r="A3176">
        <v>476.35483943998446</v>
      </c>
    </row>
    <row r="3177" spans="1:1" x14ac:dyDescent="0.35">
      <c r="A3177">
        <v>654.36798856261976</v>
      </c>
    </row>
    <row r="3178" spans="1:1" x14ac:dyDescent="0.35">
      <c r="A3178">
        <v>595.00902385526001</v>
      </c>
    </row>
    <row r="3179" spans="1:1" x14ac:dyDescent="0.35">
      <c r="A3179">
        <v>427.24704003717454</v>
      </c>
    </row>
    <row r="3180" spans="1:1" x14ac:dyDescent="0.35">
      <c r="A3180">
        <v>556.03616972223858</v>
      </c>
    </row>
    <row r="3181" spans="1:1" x14ac:dyDescent="0.35">
      <c r="A3181">
        <v>665.34702700196897</v>
      </c>
    </row>
    <row r="3182" spans="1:1" x14ac:dyDescent="0.35">
      <c r="A3182">
        <v>495.98471024897276</v>
      </c>
    </row>
    <row r="3183" spans="1:1" x14ac:dyDescent="0.35">
      <c r="A3183">
        <v>620.62121568716759</v>
      </c>
    </row>
    <row r="3184" spans="1:1" x14ac:dyDescent="0.35">
      <c r="A3184">
        <v>671.10311163144763</v>
      </c>
    </row>
    <row r="3185" spans="1:1" x14ac:dyDescent="0.35">
      <c r="A3185">
        <v>732.35045323000418</v>
      </c>
    </row>
    <row r="3186" spans="1:1" x14ac:dyDescent="0.35">
      <c r="A3186">
        <v>443.51176625079484</v>
      </c>
    </row>
    <row r="3187" spans="1:1" x14ac:dyDescent="0.35">
      <c r="A3187">
        <v>443.51176625079484</v>
      </c>
    </row>
    <row r="3188" spans="1:1" x14ac:dyDescent="0.35">
      <c r="A3188">
        <v>510.2019069560082</v>
      </c>
    </row>
    <row r="3189" spans="1:1" x14ac:dyDescent="0.35">
      <c r="A3189">
        <v>662.47391186515301</v>
      </c>
    </row>
    <row r="3190" spans="1:1" x14ac:dyDescent="0.35">
      <c r="A3190">
        <v>667.94512342393841</v>
      </c>
    </row>
    <row r="3191" spans="1:1" x14ac:dyDescent="0.35">
      <c r="A3191">
        <v>752.28391549417051</v>
      </c>
    </row>
    <row r="3192" spans="1:1" x14ac:dyDescent="0.35">
      <c r="A3192">
        <v>647.47209509630784</v>
      </c>
    </row>
    <row r="3193" spans="1:1" x14ac:dyDescent="0.35">
      <c r="A3193">
        <v>629.52684121252037</v>
      </c>
    </row>
    <row r="3194" spans="1:1" x14ac:dyDescent="0.35">
      <c r="A3194">
        <v>769.33119229440842</v>
      </c>
    </row>
    <row r="3195" spans="1:1" x14ac:dyDescent="0.35">
      <c r="A3195">
        <v>404.49673079860048</v>
      </c>
    </row>
    <row r="3196" spans="1:1" x14ac:dyDescent="0.35">
      <c r="A3196">
        <v>721.01661237690757</v>
      </c>
    </row>
    <row r="3197" spans="1:1" x14ac:dyDescent="0.35">
      <c r="A3197">
        <v>980.43265305654143</v>
      </c>
    </row>
    <row r="3198" spans="1:1" x14ac:dyDescent="0.35">
      <c r="A3198">
        <v>817.39618347441137</v>
      </c>
    </row>
    <row r="3199" spans="1:1" x14ac:dyDescent="0.35">
      <c r="A3199">
        <v>555.90680900389225</v>
      </c>
    </row>
    <row r="3200" spans="1:1" x14ac:dyDescent="0.35">
      <c r="A3200">
        <v>663.96446233189101</v>
      </c>
    </row>
    <row r="3201" spans="1:1" x14ac:dyDescent="0.35">
      <c r="A3201">
        <v>910.65202416050272</v>
      </c>
    </row>
    <row r="3202" spans="1:1" x14ac:dyDescent="0.35">
      <c r="A3202">
        <v>637.34490785484832</v>
      </c>
    </row>
    <row r="3203" spans="1:1" x14ac:dyDescent="0.35">
      <c r="A3203">
        <v>515.0331361237462</v>
      </c>
    </row>
    <row r="3204" spans="1:1" x14ac:dyDescent="0.35">
      <c r="A3204">
        <v>418.73439828455588</v>
      </c>
    </row>
    <row r="3205" spans="1:1" x14ac:dyDescent="0.35">
      <c r="A3205">
        <v>376.2835900254729</v>
      </c>
    </row>
    <row r="3206" spans="1:1" x14ac:dyDescent="0.35">
      <c r="A3206">
        <v>316.43057503116569</v>
      </c>
    </row>
    <row r="3207" spans="1:1" x14ac:dyDescent="0.35">
      <c r="A3207">
        <v>605.49651303400321</v>
      </c>
    </row>
    <row r="3208" spans="1:1" x14ac:dyDescent="0.35">
      <c r="A3208">
        <v>246.21171106432064</v>
      </c>
    </row>
    <row r="3209" spans="1:1" x14ac:dyDescent="0.35">
      <c r="A3209">
        <v>489.72366726909138</v>
      </c>
    </row>
    <row r="3210" spans="1:1" x14ac:dyDescent="0.35">
      <c r="A3210">
        <v>528.04104581718036</v>
      </c>
    </row>
    <row r="3211" spans="1:1" x14ac:dyDescent="0.35">
      <c r="A3211">
        <v>785.24559617643627</v>
      </c>
    </row>
    <row r="3212" spans="1:1" x14ac:dyDescent="0.35">
      <c r="A3212">
        <v>511.05059493662782</v>
      </c>
    </row>
    <row r="3213" spans="1:1" x14ac:dyDescent="0.35">
      <c r="A3213">
        <v>641.66035251147309</v>
      </c>
    </row>
    <row r="3214" spans="1:1" x14ac:dyDescent="0.35">
      <c r="A3214">
        <v>682.42697352343862</v>
      </c>
    </row>
    <row r="3215" spans="1:1" x14ac:dyDescent="0.35">
      <c r="A3215">
        <v>372.36932726919457</v>
      </c>
    </row>
    <row r="3216" spans="1:1" x14ac:dyDescent="0.35">
      <c r="A3216">
        <v>480.62393840431446</v>
      </c>
    </row>
    <row r="3217" spans="1:1" x14ac:dyDescent="0.35">
      <c r="A3217">
        <v>492.65222853043889</v>
      </c>
    </row>
    <row r="3218" spans="1:1" x14ac:dyDescent="0.35">
      <c r="A3218">
        <v>702.25739399903637</v>
      </c>
    </row>
    <row r="3219" spans="1:1" x14ac:dyDescent="0.35">
      <c r="A3219">
        <v>921.66413208968311</v>
      </c>
    </row>
    <row r="3220" spans="1:1" x14ac:dyDescent="0.35">
      <c r="A3220">
        <v>934.39706235124527</v>
      </c>
    </row>
    <row r="3221" spans="1:1" x14ac:dyDescent="0.35">
      <c r="A3221">
        <v>781.13558764818117</v>
      </c>
    </row>
    <row r="3222" spans="1:1" x14ac:dyDescent="0.35">
      <c r="A3222">
        <v>921.24353405642626</v>
      </c>
    </row>
    <row r="3223" spans="1:1" x14ac:dyDescent="0.35">
      <c r="A3223">
        <v>408.49780470725102</v>
      </c>
    </row>
    <row r="3224" spans="1:1" x14ac:dyDescent="0.35">
      <c r="A3224">
        <v>359.7474089306728</v>
      </c>
    </row>
    <row r="3225" spans="1:1" x14ac:dyDescent="0.35">
      <c r="A3225">
        <v>644.04541725661829</v>
      </c>
    </row>
    <row r="3226" spans="1:1" x14ac:dyDescent="0.35">
      <c r="A3226">
        <v>854.39836474689002</v>
      </c>
    </row>
    <row r="3227" spans="1:1" x14ac:dyDescent="0.35">
      <c r="A3227">
        <v>686.09330763226626</v>
      </c>
    </row>
    <row r="3228" spans="1:1" x14ac:dyDescent="0.35">
      <c r="A3228">
        <v>301.36037347789295</v>
      </c>
    </row>
    <row r="3229" spans="1:1" x14ac:dyDescent="0.35">
      <c r="A3229">
        <v>346.8722134055281</v>
      </c>
    </row>
    <row r="3230" spans="1:1" x14ac:dyDescent="0.35">
      <c r="A3230">
        <v>534.40109367843229</v>
      </c>
    </row>
    <row r="3231" spans="1:1" x14ac:dyDescent="0.35">
      <c r="A3231">
        <v>627.81834265364193</v>
      </c>
    </row>
    <row r="3232" spans="1:1" x14ac:dyDescent="0.35">
      <c r="A3232">
        <v>395.54428778850826</v>
      </c>
    </row>
    <row r="3233" spans="1:1" x14ac:dyDescent="0.35">
      <c r="A3233">
        <v>260.29977475682693</v>
      </c>
    </row>
    <row r="3234" spans="1:1" x14ac:dyDescent="0.35">
      <c r="A3234">
        <v>136.03039526481641</v>
      </c>
    </row>
    <row r="3235" spans="1:1" x14ac:dyDescent="0.35">
      <c r="A3235">
        <v>135.84188981406058</v>
      </c>
    </row>
    <row r="3236" spans="1:1" x14ac:dyDescent="0.35">
      <c r="A3236">
        <v>213.4685818689108</v>
      </c>
    </row>
    <row r="3237" spans="1:1" x14ac:dyDescent="0.35">
      <c r="A3237">
        <v>388.16071828229195</v>
      </c>
    </row>
    <row r="3238" spans="1:1" x14ac:dyDescent="0.35">
      <c r="A3238">
        <v>383.43085210957457</v>
      </c>
    </row>
    <row r="3239" spans="1:1" x14ac:dyDescent="0.35">
      <c r="A3239">
        <v>348.65861598724831</v>
      </c>
    </row>
    <row r="3240" spans="1:1" x14ac:dyDescent="0.35">
      <c r="A3240">
        <v>340.78771667049995</v>
      </c>
    </row>
    <row r="3241" spans="1:1" x14ac:dyDescent="0.35">
      <c r="A3241">
        <v>488.19450639735174</v>
      </c>
    </row>
    <row r="3242" spans="1:1" x14ac:dyDescent="0.35">
      <c r="A3242">
        <v>279.36474272108711</v>
      </c>
    </row>
    <row r="3243" spans="1:1" x14ac:dyDescent="0.35">
      <c r="A3243">
        <v>338.55731479095346</v>
      </c>
    </row>
    <row r="3244" spans="1:1" x14ac:dyDescent="0.35">
      <c r="A3244">
        <v>407.32669967362267</v>
      </c>
    </row>
    <row r="3245" spans="1:1" x14ac:dyDescent="0.35">
      <c r="A3245">
        <v>292.83861347471634</v>
      </c>
    </row>
    <row r="3246" spans="1:1" x14ac:dyDescent="0.35">
      <c r="A3246">
        <v>346.1162969715694</v>
      </c>
    </row>
    <row r="3247" spans="1:1" x14ac:dyDescent="0.35">
      <c r="A3247">
        <v>431.26698751620842</v>
      </c>
    </row>
    <row r="3248" spans="1:1" x14ac:dyDescent="0.35">
      <c r="A3248">
        <v>313.71079895364295</v>
      </c>
    </row>
    <row r="3249" spans="1:1" x14ac:dyDescent="0.35">
      <c r="A3249">
        <v>273.79549306944511</v>
      </c>
    </row>
    <row r="3250" spans="1:1" x14ac:dyDescent="0.35">
      <c r="A3250">
        <v>342.48108377090819</v>
      </c>
    </row>
    <row r="3251" spans="1:1" x14ac:dyDescent="0.35">
      <c r="A3251">
        <v>238.42870247279541</v>
      </c>
    </row>
    <row r="3252" spans="1:1" x14ac:dyDescent="0.35">
      <c r="A3252">
        <v>388.09897162887364</v>
      </c>
    </row>
    <row r="3253" spans="1:1" x14ac:dyDescent="0.35">
      <c r="A3253">
        <v>484.94418786318477</v>
      </c>
    </row>
    <row r="3254" spans="1:1" x14ac:dyDescent="0.35">
      <c r="A3254">
        <v>231.55956683905384</v>
      </c>
    </row>
    <row r="3255" spans="1:1" x14ac:dyDescent="0.35">
      <c r="A3255">
        <v>305.21838089544076</v>
      </c>
    </row>
    <row r="3256" spans="1:1" x14ac:dyDescent="0.35">
      <c r="A3256">
        <v>427.2236481156811</v>
      </c>
    </row>
    <row r="3257" spans="1:1" x14ac:dyDescent="0.35">
      <c r="A3257">
        <v>381.15306206313846</v>
      </c>
    </row>
    <row r="3258" spans="1:1" x14ac:dyDescent="0.35">
      <c r="A3258">
        <v>275.98999789518331</v>
      </c>
    </row>
    <row r="3259" spans="1:1" x14ac:dyDescent="0.35">
      <c r="A3259">
        <v>289.32026398401905</v>
      </c>
    </row>
    <row r="3260" spans="1:1" x14ac:dyDescent="0.35">
      <c r="A3260">
        <v>248.75930459081499</v>
      </c>
    </row>
    <row r="3261" spans="1:1" x14ac:dyDescent="0.35">
      <c r="A3261">
        <v>437.96564809523403</v>
      </c>
    </row>
    <row r="3262" spans="1:1" x14ac:dyDescent="0.35">
      <c r="A3262">
        <v>225.89908142030947</v>
      </c>
    </row>
    <row r="3263" spans="1:1" x14ac:dyDescent="0.35">
      <c r="A3263">
        <v>240.47348110714577</v>
      </c>
    </row>
    <row r="3264" spans="1:1" x14ac:dyDescent="0.35">
      <c r="A3264">
        <v>252.93250482731133</v>
      </c>
    </row>
    <row r="3265" spans="1:1" x14ac:dyDescent="0.35">
      <c r="A3265">
        <v>225.5765854204665</v>
      </c>
    </row>
    <row r="3266" spans="1:1" x14ac:dyDescent="0.35">
      <c r="A3266">
        <v>308.74426840705479</v>
      </c>
    </row>
    <row r="3267" spans="1:1" x14ac:dyDescent="0.35">
      <c r="A3267">
        <v>373.43885768122828</v>
      </c>
    </row>
    <row r="3268" spans="1:1" x14ac:dyDescent="0.35">
      <c r="A3268">
        <v>290.20830940509211</v>
      </c>
    </row>
    <row r="3269" spans="1:1" x14ac:dyDescent="0.35">
      <c r="A3269">
        <v>177.79533278995828</v>
      </c>
    </row>
    <row r="3270" spans="1:1" x14ac:dyDescent="0.35">
      <c r="A3270">
        <v>436.74052597688387</v>
      </c>
    </row>
    <row r="3271" spans="1:1" x14ac:dyDescent="0.35">
      <c r="A3271">
        <v>361.25971782856755</v>
      </c>
    </row>
    <row r="3272" spans="1:1" x14ac:dyDescent="0.35">
      <c r="A3272">
        <v>415.88188647666288</v>
      </c>
    </row>
    <row r="3273" spans="1:1" x14ac:dyDescent="0.35">
      <c r="A3273">
        <v>161.26657533223661</v>
      </c>
    </row>
    <row r="3274" spans="1:1" x14ac:dyDescent="0.35">
      <c r="A3274">
        <v>268.20303127865913</v>
      </c>
    </row>
    <row r="3275" spans="1:1" x14ac:dyDescent="0.35">
      <c r="A3275">
        <v>352.82146284427796</v>
      </c>
    </row>
    <row r="3276" spans="1:1" x14ac:dyDescent="0.35">
      <c r="A3276">
        <v>233.62639225324079</v>
      </c>
    </row>
    <row r="3277" spans="1:1" x14ac:dyDescent="0.35">
      <c r="A3277">
        <v>329.7529840125253</v>
      </c>
    </row>
    <row r="3278" spans="1:1" x14ac:dyDescent="0.35">
      <c r="A3278">
        <v>424.64101173731774</v>
      </c>
    </row>
    <row r="3279" spans="1:1" x14ac:dyDescent="0.35">
      <c r="A3279">
        <v>495.07100781042317</v>
      </c>
    </row>
    <row r="3280" spans="1:1" x14ac:dyDescent="0.35">
      <c r="A3280">
        <v>495.07100781042317</v>
      </c>
    </row>
    <row r="3281" spans="1:1" x14ac:dyDescent="0.35">
      <c r="A3281">
        <v>442.13989194774911</v>
      </c>
    </row>
    <row r="3282" spans="1:1" x14ac:dyDescent="0.35">
      <c r="A3282">
        <v>442.35994872192015</v>
      </c>
    </row>
    <row r="3283" spans="1:1" x14ac:dyDescent="0.35">
      <c r="A3283">
        <v>398.87771605794677</v>
      </c>
    </row>
    <row r="3284" spans="1:1" x14ac:dyDescent="0.35">
      <c r="A3284">
        <v>319.92646035443323</v>
      </c>
    </row>
    <row r="3285" spans="1:1" x14ac:dyDescent="0.35">
      <c r="A3285">
        <v>288.64608957150654</v>
      </c>
    </row>
    <row r="3286" spans="1:1" x14ac:dyDescent="0.35">
      <c r="A3286">
        <v>286.41410106476991</v>
      </c>
    </row>
    <row r="3287" spans="1:1" x14ac:dyDescent="0.35">
      <c r="A3287">
        <v>288.13781584926124</v>
      </c>
    </row>
    <row r="3288" spans="1:1" x14ac:dyDescent="0.35">
      <c r="A3288">
        <v>273.31829025555498</v>
      </c>
    </row>
    <row r="3289" spans="1:1" x14ac:dyDescent="0.35">
      <c r="A3289">
        <v>328.25749842126402</v>
      </c>
    </row>
    <row r="3290" spans="1:1" x14ac:dyDescent="0.35">
      <c r="A3290">
        <v>378.64837493708359</v>
      </c>
    </row>
    <row r="3291" spans="1:1" x14ac:dyDescent="0.35">
      <c r="A3291">
        <v>274.49369868178013</v>
      </c>
    </row>
    <row r="3292" spans="1:1" x14ac:dyDescent="0.35">
      <c r="A3292">
        <v>203.93838872148461</v>
      </c>
    </row>
    <row r="3293" spans="1:1" x14ac:dyDescent="0.35">
      <c r="A3293">
        <v>362.32244279799306</v>
      </c>
    </row>
    <row r="3294" spans="1:1" x14ac:dyDescent="0.35">
      <c r="A3294">
        <v>380.66525724169514</v>
      </c>
    </row>
    <row r="3295" spans="1:1" x14ac:dyDescent="0.35">
      <c r="A3295">
        <v>567.38567585130113</v>
      </c>
    </row>
    <row r="3296" spans="1:1" x14ac:dyDescent="0.35">
      <c r="A3296">
        <v>354.70803364191676</v>
      </c>
    </row>
    <row r="3297" spans="1:1" x14ac:dyDescent="0.35">
      <c r="A3297">
        <v>372.69865288659275</v>
      </c>
    </row>
    <row r="3298" spans="1:1" x14ac:dyDescent="0.35">
      <c r="A3298">
        <v>494.03379510580584</v>
      </c>
    </row>
    <row r="3299" spans="1:1" x14ac:dyDescent="0.35">
      <c r="A3299">
        <v>666.58833281905083</v>
      </c>
    </row>
    <row r="3300" spans="1:1" x14ac:dyDescent="0.35">
      <c r="A3300">
        <v>661.83576839233217</v>
      </c>
    </row>
    <row r="3301" spans="1:1" x14ac:dyDescent="0.35">
      <c r="A3301">
        <v>563.03505044692292</v>
      </c>
    </row>
    <row r="3302" spans="1:1" x14ac:dyDescent="0.35">
      <c r="A3302">
        <v>542.1731488654749</v>
      </c>
    </row>
    <row r="3303" spans="1:1" x14ac:dyDescent="0.35">
      <c r="A3303">
        <v>805.15723467994997</v>
      </c>
    </row>
    <row r="3304" spans="1:1" x14ac:dyDescent="0.35">
      <c r="A3304">
        <v>1064.1650832958906</v>
      </c>
    </row>
    <row r="3305" spans="1:1" x14ac:dyDescent="0.35">
      <c r="A3305">
        <v>718.25235113494739</v>
      </c>
    </row>
    <row r="3306" spans="1:1" x14ac:dyDescent="0.35">
      <c r="A3306">
        <v>546.55300740655161</v>
      </c>
    </row>
    <row r="3307" spans="1:1" x14ac:dyDescent="0.35">
      <c r="A3307">
        <v>374.85366367815567</v>
      </c>
    </row>
    <row r="3308" spans="1:1" x14ac:dyDescent="0.35">
      <c r="A3308">
        <v>537.89195942682625</v>
      </c>
    </row>
    <row r="3309" spans="1:1" x14ac:dyDescent="0.35">
      <c r="A3309">
        <v>499.29830545981753</v>
      </c>
    </row>
    <row r="3310" spans="1:1" x14ac:dyDescent="0.35">
      <c r="A3310">
        <v>713.65373356412533</v>
      </c>
    </row>
    <row r="3311" spans="1:1" x14ac:dyDescent="0.35">
      <c r="A3311">
        <v>954.3349893727891</v>
      </c>
    </row>
    <row r="3312" spans="1:1" x14ac:dyDescent="0.35">
      <c r="A3312">
        <v>706.4966235387609</v>
      </c>
    </row>
    <row r="3313" spans="1:1" x14ac:dyDescent="0.35">
      <c r="A3313">
        <v>442.70816603509354</v>
      </c>
    </row>
    <row r="3314" spans="1:1" x14ac:dyDescent="0.35">
      <c r="A3314">
        <v>799.08471207216087</v>
      </c>
    </row>
    <row r="3315" spans="1:1" x14ac:dyDescent="0.35">
      <c r="A3315">
        <v>599.6530251618741</v>
      </c>
    </row>
    <row r="3316" spans="1:1" x14ac:dyDescent="0.35">
      <c r="A3316">
        <v>649.41406046598377</v>
      </c>
    </row>
    <row r="3317" spans="1:1" x14ac:dyDescent="0.35">
      <c r="A3317">
        <v>735.30474194113253</v>
      </c>
    </row>
    <row r="3318" spans="1:1" x14ac:dyDescent="0.35">
      <c r="A3318">
        <v>787.69769194066134</v>
      </c>
    </row>
    <row r="3319" spans="1:1" x14ac:dyDescent="0.35">
      <c r="A3319">
        <v>730.65644183585061</v>
      </c>
    </row>
    <row r="3320" spans="1:1" x14ac:dyDescent="0.35">
      <c r="A3320">
        <v>311.83043684491884</v>
      </c>
    </row>
    <row r="3321" spans="1:1" x14ac:dyDescent="0.35">
      <c r="A3321">
        <v>507.81742963005956</v>
      </c>
    </row>
    <row r="3322" spans="1:1" x14ac:dyDescent="0.35">
      <c r="A3322">
        <v>650.82333925624005</v>
      </c>
    </row>
    <row r="3323" spans="1:1" x14ac:dyDescent="0.35">
      <c r="A3323">
        <v>979.49143664183225</v>
      </c>
    </row>
    <row r="3324" spans="1:1" x14ac:dyDescent="0.35">
      <c r="A3324">
        <v>1092.171810108282</v>
      </c>
    </row>
    <row r="3325" spans="1:1" x14ac:dyDescent="0.35">
      <c r="A3325">
        <v>1014.502319796659</v>
      </c>
    </row>
    <row r="3326" spans="1:1" x14ac:dyDescent="0.35">
      <c r="A3326">
        <v>1070.4189530250387</v>
      </c>
    </row>
    <row r="3327" spans="1:1" x14ac:dyDescent="0.35">
      <c r="A3327">
        <v>526.87180596655617</v>
      </c>
    </row>
    <row r="3328" spans="1:1" x14ac:dyDescent="0.35">
      <c r="A3328">
        <v>906.98540711593921</v>
      </c>
    </row>
    <row r="3329" spans="1:1" x14ac:dyDescent="0.35">
      <c r="A3329">
        <v>855.89465112594269</v>
      </c>
    </row>
    <row r="3330" spans="1:1" x14ac:dyDescent="0.35">
      <c r="A3330">
        <v>811.05876880762264</v>
      </c>
    </row>
    <row r="3331" spans="1:1" x14ac:dyDescent="0.35">
      <c r="A3331">
        <v>874.31201194755022</v>
      </c>
    </row>
    <row r="3332" spans="1:1" x14ac:dyDescent="0.35">
      <c r="A3332">
        <v>803.65073379529633</v>
      </c>
    </row>
    <row r="3333" spans="1:1" x14ac:dyDescent="0.35">
      <c r="A3333">
        <v>819.75768367205865</v>
      </c>
    </row>
    <row r="3334" spans="1:1" x14ac:dyDescent="0.35">
      <c r="A3334">
        <v>691.26548193104122</v>
      </c>
    </row>
    <row r="3335" spans="1:1" x14ac:dyDescent="0.35">
      <c r="A3335">
        <v>487.43444133543068</v>
      </c>
    </row>
    <row r="3336" spans="1:1" x14ac:dyDescent="0.35">
      <c r="A3336">
        <v>668.6150415424429</v>
      </c>
    </row>
    <row r="3337" spans="1:1" x14ac:dyDescent="0.35">
      <c r="A3337">
        <v>1180.79256659665</v>
      </c>
    </row>
    <row r="3338" spans="1:1" x14ac:dyDescent="0.35">
      <c r="A3338">
        <v>728.89780940455159</v>
      </c>
    </row>
    <row r="3339" spans="1:1" x14ac:dyDescent="0.35">
      <c r="A3339">
        <v>470.43637254797579</v>
      </c>
    </row>
    <row r="3340" spans="1:1" x14ac:dyDescent="0.35">
      <c r="A3340">
        <v>1099.9871624136376</v>
      </c>
    </row>
    <row r="3341" spans="1:1" x14ac:dyDescent="0.35">
      <c r="A3341">
        <v>416.11954879288083</v>
      </c>
    </row>
    <row r="3342" spans="1:1" x14ac:dyDescent="0.35">
      <c r="A3342">
        <v>392.9242710119218</v>
      </c>
    </row>
    <row r="3343" spans="1:1" x14ac:dyDescent="0.35">
      <c r="A3343">
        <v>372.69466285584093</v>
      </c>
    </row>
    <row r="3344" spans="1:1" x14ac:dyDescent="0.35">
      <c r="A3344">
        <v>659.68608706005489</v>
      </c>
    </row>
    <row r="3345" spans="1:1" x14ac:dyDescent="0.35">
      <c r="A3345">
        <v>828.31304673058014</v>
      </c>
    </row>
    <row r="3346" spans="1:1" x14ac:dyDescent="0.35">
      <c r="A3346">
        <v>591.85380483768006</v>
      </c>
    </row>
    <row r="3347" spans="1:1" x14ac:dyDescent="0.35">
      <c r="A3347">
        <v>494.22437865539837</v>
      </c>
    </row>
    <row r="3348" spans="1:1" x14ac:dyDescent="0.35">
      <c r="A3348">
        <v>653.30652993333638</v>
      </c>
    </row>
    <row r="3349" spans="1:1" x14ac:dyDescent="0.35">
      <c r="A3349">
        <v>667.43834893372468</v>
      </c>
    </row>
    <row r="3350" spans="1:1" x14ac:dyDescent="0.35">
      <c r="A3350">
        <v>947.31592896440714</v>
      </c>
    </row>
    <row r="3351" spans="1:1" x14ac:dyDescent="0.35">
      <c r="A3351">
        <v>639.35181392387494</v>
      </c>
    </row>
    <row r="3352" spans="1:1" x14ac:dyDescent="0.35">
      <c r="A3352">
        <v>415.60787837344662</v>
      </c>
    </row>
    <row r="3353" spans="1:1" x14ac:dyDescent="0.35">
      <c r="A3353">
        <v>408.53278666814094</v>
      </c>
    </row>
    <row r="3354" spans="1:1" x14ac:dyDescent="0.35">
      <c r="A3354">
        <v>1132.8034679664722</v>
      </c>
    </row>
    <row r="3355" spans="1:1" x14ac:dyDescent="0.35">
      <c r="A3355">
        <v>598.36835789161432</v>
      </c>
    </row>
    <row r="3356" spans="1:1" x14ac:dyDescent="0.35">
      <c r="A3356">
        <v>612.66542205603616</v>
      </c>
    </row>
    <row r="3357" spans="1:1" x14ac:dyDescent="0.35">
      <c r="A3357">
        <v>539.40567728415533</v>
      </c>
    </row>
    <row r="3358" spans="1:1" x14ac:dyDescent="0.35">
      <c r="A3358">
        <v>719.58640321629889</v>
      </c>
    </row>
    <row r="3359" spans="1:1" x14ac:dyDescent="0.35">
      <c r="A3359">
        <v>795.44396764353576</v>
      </c>
    </row>
    <row r="3360" spans="1:1" x14ac:dyDescent="0.35">
      <c r="A3360">
        <v>631.77982471393807</v>
      </c>
    </row>
    <row r="3361" spans="1:1" x14ac:dyDescent="0.35">
      <c r="A3361">
        <v>897.59436556483297</v>
      </c>
    </row>
    <row r="3362" spans="1:1" x14ac:dyDescent="0.35">
      <c r="A3362">
        <v>354.99627221168265</v>
      </c>
    </row>
    <row r="3363" spans="1:1" x14ac:dyDescent="0.35">
      <c r="A3363">
        <v>292.0093214487901</v>
      </c>
    </row>
    <row r="3364" spans="1:1" x14ac:dyDescent="0.35">
      <c r="A3364">
        <v>311.11776155637403</v>
      </c>
    </row>
    <row r="3365" spans="1:1" x14ac:dyDescent="0.35">
      <c r="A3365">
        <v>330.22620166395791</v>
      </c>
    </row>
    <row r="3366" spans="1:1" x14ac:dyDescent="0.35">
      <c r="A3366">
        <v>376.69192023342328</v>
      </c>
    </row>
    <row r="3367" spans="1:1" x14ac:dyDescent="0.35">
      <c r="A3367">
        <v>426.58496077841113</v>
      </c>
    </row>
    <row r="3368" spans="1:1" x14ac:dyDescent="0.35">
      <c r="A3368">
        <v>335.08976119209899</v>
      </c>
    </row>
    <row r="3369" spans="1:1" x14ac:dyDescent="0.35">
      <c r="A3369">
        <v>317.95497280147976</v>
      </c>
    </row>
    <row r="3370" spans="1:1" x14ac:dyDescent="0.35">
      <c r="A3370">
        <v>174.25240002632901</v>
      </c>
    </row>
    <row r="3371" spans="1:1" x14ac:dyDescent="0.35">
      <c r="A3371">
        <v>333.1665900452092</v>
      </c>
    </row>
    <row r="3372" spans="1:1" x14ac:dyDescent="0.35">
      <c r="A3372">
        <v>278.57157870128776</v>
      </c>
    </row>
    <row r="3373" spans="1:1" x14ac:dyDescent="0.35">
      <c r="A3373">
        <v>429.59260097582086</v>
      </c>
    </row>
    <row r="3374" spans="1:1" x14ac:dyDescent="0.35">
      <c r="A3374">
        <v>351.62596622725141</v>
      </c>
    </row>
    <row r="3375" spans="1:1" x14ac:dyDescent="0.35">
      <c r="A3375">
        <v>151.99128418677157</v>
      </c>
    </row>
    <row r="3376" spans="1:1" x14ac:dyDescent="0.35">
      <c r="A3376">
        <v>257.18045248282351</v>
      </c>
    </row>
    <row r="3377" spans="1:1" x14ac:dyDescent="0.35">
      <c r="A3377">
        <v>291.12015006479191</v>
      </c>
    </row>
    <row r="3378" spans="1:1" x14ac:dyDescent="0.35">
      <c r="A3378">
        <v>245.65650579357325</v>
      </c>
    </row>
    <row r="3379" spans="1:1" x14ac:dyDescent="0.35">
      <c r="A3379">
        <v>367.75418136384189</v>
      </c>
    </row>
    <row r="3380" spans="1:1" x14ac:dyDescent="0.35">
      <c r="A3380">
        <v>265.50415505561421</v>
      </c>
    </row>
    <row r="3381" spans="1:1" x14ac:dyDescent="0.35">
      <c r="A3381">
        <v>358.139253166461</v>
      </c>
    </row>
    <row r="3382" spans="1:1" x14ac:dyDescent="0.35">
      <c r="A3382">
        <v>228.84298697082724</v>
      </c>
    </row>
    <row r="3383" spans="1:1" x14ac:dyDescent="0.35">
      <c r="A3383">
        <v>203.89035170984454</v>
      </c>
    </row>
    <row r="3384" spans="1:1" x14ac:dyDescent="0.35">
      <c r="A3384">
        <v>403.65955386711727</v>
      </c>
    </row>
    <row r="3385" spans="1:1" x14ac:dyDescent="0.35">
      <c r="A3385">
        <v>429.42598916814688</v>
      </c>
    </row>
    <row r="3386" spans="1:1" x14ac:dyDescent="0.35">
      <c r="A3386">
        <v>396.8757851869766</v>
      </c>
    </row>
    <row r="3387" spans="1:1" x14ac:dyDescent="0.35">
      <c r="A3387">
        <v>313.98605631179208</v>
      </c>
    </row>
    <row r="3388" spans="1:1" x14ac:dyDescent="0.35">
      <c r="A3388">
        <v>247.7519893591323</v>
      </c>
    </row>
    <row r="3389" spans="1:1" x14ac:dyDescent="0.35">
      <c r="A3389">
        <v>312.29614094449727</v>
      </c>
    </row>
    <row r="3390" spans="1:1" x14ac:dyDescent="0.35">
      <c r="A3390">
        <v>433.54301222916052</v>
      </c>
    </row>
    <row r="3391" spans="1:1" x14ac:dyDescent="0.35">
      <c r="A3391">
        <v>300.32991154939674</v>
      </c>
    </row>
    <row r="3392" spans="1:1" x14ac:dyDescent="0.35">
      <c r="A3392">
        <v>405.60483094832858</v>
      </c>
    </row>
    <row r="3393" spans="1:1" x14ac:dyDescent="0.35">
      <c r="A3393">
        <v>490.33151258472975</v>
      </c>
    </row>
    <row r="3394" spans="1:1" x14ac:dyDescent="0.35">
      <c r="A3394">
        <v>382.18074455532127</v>
      </c>
    </row>
    <row r="3395" spans="1:1" x14ac:dyDescent="0.35">
      <c r="A3395">
        <v>353.69056736945504</v>
      </c>
    </row>
    <row r="3396" spans="1:1" x14ac:dyDescent="0.35">
      <c r="A3396">
        <v>358.98679902195772</v>
      </c>
    </row>
    <row r="3397" spans="1:1" x14ac:dyDescent="0.35">
      <c r="A3397">
        <v>368.73067379407036</v>
      </c>
    </row>
    <row r="3398" spans="1:1" x14ac:dyDescent="0.35">
      <c r="A3398">
        <v>345.89767859586374</v>
      </c>
    </row>
    <row r="3399" spans="1:1" x14ac:dyDescent="0.35">
      <c r="A3399">
        <v>311.46544792469336</v>
      </c>
    </row>
    <row r="3400" spans="1:1" x14ac:dyDescent="0.35">
      <c r="A3400">
        <v>197.98728064605183</v>
      </c>
    </row>
    <row r="3401" spans="1:1" x14ac:dyDescent="0.35">
      <c r="A3401">
        <v>169.61773882639147</v>
      </c>
    </row>
    <row r="3402" spans="1:1" x14ac:dyDescent="0.35">
      <c r="A3402">
        <v>172.15717562687186</v>
      </c>
    </row>
    <row r="3403" spans="1:1" x14ac:dyDescent="0.35">
      <c r="A3403">
        <v>292.12708909096085</v>
      </c>
    </row>
    <row r="3404" spans="1:1" x14ac:dyDescent="0.35">
      <c r="A3404">
        <v>352.91415691218168</v>
      </c>
    </row>
    <row r="3405" spans="1:1" x14ac:dyDescent="0.35">
      <c r="A3405">
        <v>263.17247179819498</v>
      </c>
    </row>
    <row r="3406" spans="1:1" x14ac:dyDescent="0.35">
      <c r="A3406">
        <v>383.83160066833631</v>
      </c>
    </row>
    <row r="3407" spans="1:1" x14ac:dyDescent="0.35">
      <c r="A3407">
        <v>332.36611665938966</v>
      </c>
    </row>
    <row r="3408" spans="1:1" x14ac:dyDescent="0.35">
      <c r="A3408">
        <v>326.64772954728443</v>
      </c>
    </row>
    <row r="3409" spans="1:1" x14ac:dyDescent="0.35">
      <c r="A3409">
        <v>366.98738052532008</v>
      </c>
    </row>
    <row r="3410" spans="1:1" x14ac:dyDescent="0.35">
      <c r="A3410">
        <v>331.06175632519904</v>
      </c>
    </row>
    <row r="3411" spans="1:1" x14ac:dyDescent="0.35">
      <c r="A3411">
        <v>315.33066792614625</v>
      </c>
    </row>
    <row r="3412" spans="1:1" x14ac:dyDescent="0.35">
      <c r="A3412">
        <v>357.01375222014343</v>
      </c>
    </row>
    <row r="3413" spans="1:1" x14ac:dyDescent="0.35">
      <c r="A3413">
        <v>207.49408895344686</v>
      </c>
    </row>
    <row r="3414" spans="1:1" x14ac:dyDescent="0.35">
      <c r="A3414">
        <v>166.91100536273936</v>
      </c>
    </row>
    <row r="3415" spans="1:1" x14ac:dyDescent="0.35">
      <c r="A3415">
        <v>167.40636128416588</v>
      </c>
    </row>
    <row r="3416" spans="1:1" x14ac:dyDescent="0.35">
      <c r="A3416">
        <v>254.70521842283461</v>
      </c>
    </row>
    <row r="3417" spans="1:1" x14ac:dyDescent="0.35">
      <c r="A3417">
        <v>292.68367501207103</v>
      </c>
    </row>
    <row r="3418" spans="1:1" x14ac:dyDescent="0.35">
      <c r="A3418">
        <v>247.27206601714846</v>
      </c>
    </row>
    <row r="3419" spans="1:1" x14ac:dyDescent="0.35">
      <c r="A3419">
        <v>178.27957748753508</v>
      </c>
    </row>
    <row r="3420" spans="1:1" x14ac:dyDescent="0.35">
      <c r="A3420">
        <v>450.75242244815024</v>
      </c>
    </row>
    <row r="3421" spans="1:1" x14ac:dyDescent="0.35">
      <c r="A3421">
        <v>263.04759488997905</v>
      </c>
    </row>
    <row r="3422" spans="1:1" x14ac:dyDescent="0.35">
      <c r="A3422">
        <v>265.29575372532611</v>
      </c>
    </row>
    <row r="3423" spans="1:1" x14ac:dyDescent="0.35">
      <c r="A3423">
        <v>294.73562218671259</v>
      </c>
    </row>
    <row r="3424" spans="1:1" x14ac:dyDescent="0.35">
      <c r="A3424">
        <v>206.08839912706173</v>
      </c>
    </row>
    <row r="3425" spans="1:1" x14ac:dyDescent="0.35">
      <c r="A3425">
        <v>352.60949678510178</v>
      </c>
    </row>
    <row r="3426" spans="1:1" x14ac:dyDescent="0.35">
      <c r="A3426">
        <v>294.65578100624907</v>
      </c>
    </row>
    <row r="3427" spans="1:1" x14ac:dyDescent="0.35">
      <c r="A3427">
        <v>328.66879039309902</v>
      </c>
    </row>
    <row r="3428" spans="1:1" x14ac:dyDescent="0.35">
      <c r="A3428">
        <v>410.5289046711456</v>
      </c>
    </row>
    <row r="3429" spans="1:1" x14ac:dyDescent="0.35">
      <c r="A3429">
        <v>434.77427370688667</v>
      </c>
    </row>
    <row r="3430" spans="1:1" x14ac:dyDescent="0.35">
      <c r="A3430">
        <v>189.20550155349812</v>
      </c>
    </row>
    <row r="3431" spans="1:1" x14ac:dyDescent="0.35">
      <c r="A3431">
        <v>138.60200991932214</v>
      </c>
    </row>
    <row r="3432" spans="1:1" x14ac:dyDescent="0.35">
      <c r="A3432">
        <v>136.03189459393786</v>
      </c>
    </row>
    <row r="3433" spans="1:1" x14ac:dyDescent="0.35">
      <c r="A3433">
        <v>300.71198215216236</v>
      </c>
    </row>
    <row r="3434" spans="1:1" x14ac:dyDescent="0.35">
      <c r="A3434">
        <v>547.73211348949883</v>
      </c>
    </row>
    <row r="3435" spans="1:1" x14ac:dyDescent="0.35">
      <c r="A3435">
        <v>346.57366132966735</v>
      </c>
    </row>
    <row r="3436" spans="1:1" x14ac:dyDescent="0.35">
      <c r="A3436">
        <v>387.310458325593</v>
      </c>
    </row>
    <row r="3437" spans="1:1" x14ac:dyDescent="0.35">
      <c r="A3437">
        <v>625.56432614915821</v>
      </c>
    </row>
    <row r="3438" spans="1:1" x14ac:dyDescent="0.35">
      <c r="A3438">
        <v>632.16377578979359</v>
      </c>
    </row>
    <row r="3439" spans="1:1" x14ac:dyDescent="0.35">
      <c r="A3439">
        <v>417.64841735014295</v>
      </c>
    </row>
    <row r="3440" spans="1:1" x14ac:dyDescent="0.35">
      <c r="A3440">
        <v>189.23777339987598</v>
      </c>
    </row>
    <row r="3441" spans="1:1" x14ac:dyDescent="0.35">
      <c r="A3441">
        <v>504.19656580946889</v>
      </c>
    </row>
    <row r="3442" spans="1:1" x14ac:dyDescent="0.35">
      <c r="A3442">
        <v>575.58755913216044</v>
      </c>
    </row>
    <row r="3443" spans="1:1" x14ac:dyDescent="0.35">
      <c r="A3443">
        <v>468.48087367472965</v>
      </c>
    </row>
    <row r="3444" spans="1:1" x14ac:dyDescent="0.35">
      <c r="A3444">
        <v>487.11745397671518</v>
      </c>
    </row>
    <row r="3445" spans="1:1" x14ac:dyDescent="0.35">
      <c r="A3445">
        <v>239.85732285478198</v>
      </c>
    </row>
    <row r="3446" spans="1:1" x14ac:dyDescent="0.35">
      <c r="A3446">
        <v>225.11446818432159</v>
      </c>
    </row>
    <row r="3447" spans="1:1" x14ac:dyDescent="0.35">
      <c r="A3447">
        <v>276.88711374875385</v>
      </c>
    </row>
    <row r="3448" spans="1:1" x14ac:dyDescent="0.35">
      <c r="A3448">
        <v>325.90247232345456</v>
      </c>
    </row>
    <row r="3449" spans="1:1" x14ac:dyDescent="0.35">
      <c r="A3449">
        <v>351.8805849982046</v>
      </c>
    </row>
    <row r="3450" spans="1:1" x14ac:dyDescent="0.35">
      <c r="A3450">
        <v>398.92752696927386</v>
      </c>
    </row>
    <row r="3451" spans="1:1" x14ac:dyDescent="0.35">
      <c r="A3451">
        <v>438.74033439883891</v>
      </c>
    </row>
    <row r="3452" spans="1:1" x14ac:dyDescent="0.35">
      <c r="A3452">
        <v>638.84002840676953</v>
      </c>
    </row>
    <row r="3453" spans="1:1" x14ac:dyDescent="0.35">
      <c r="A3453">
        <v>732.76813233053895</v>
      </c>
    </row>
    <row r="3454" spans="1:1" x14ac:dyDescent="0.35">
      <c r="A3454">
        <v>292.95733070568724</v>
      </c>
    </row>
    <row r="3455" spans="1:1" x14ac:dyDescent="0.35">
      <c r="A3455">
        <v>351.60683209389305</v>
      </c>
    </row>
    <row r="3456" spans="1:1" x14ac:dyDescent="0.35">
      <c r="A3456">
        <v>282.70949560475452</v>
      </c>
    </row>
    <row r="3457" spans="1:1" x14ac:dyDescent="0.35">
      <c r="A3457">
        <v>547.1447616842363</v>
      </c>
    </row>
    <row r="3458" spans="1:1" x14ac:dyDescent="0.35">
      <c r="A3458">
        <v>390.5498161619426</v>
      </c>
    </row>
    <row r="3459" spans="1:1" x14ac:dyDescent="0.35">
      <c r="A3459">
        <v>603.8754382063546</v>
      </c>
    </row>
    <row r="3460" spans="1:1" x14ac:dyDescent="0.35">
      <c r="A3460">
        <v>491.87874362952527</v>
      </c>
    </row>
    <row r="3461" spans="1:1" x14ac:dyDescent="0.35">
      <c r="A3461">
        <v>410.99419268765206</v>
      </c>
    </row>
    <row r="3462" spans="1:1" x14ac:dyDescent="0.35">
      <c r="A3462">
        <v>617.53684409307868</v>
      </c>
    </row>
    <row r="3463" spans="1:1" x14ac:dyDescent="0.35">
      <c r="A3463">
        <v>549.04173563981271</v>
      </c>
    </row>
    <row r="3464" spans="1:1" x14ac:dyDescent="0.35">
      <c r="A3464">
        <v>392.73250346757305</v>
      </c>
    </row>
    <row r="3465" spans="1:1" x14ac:dyDescent="0.35">
      <c r="A3465">
        <v>575.79000087956285</v>
      </c>
    </row>
    <row r="3466" spans="1:1" x14ac:dyDescent="0.35">
      <c r="A3466">
        <v>613.34448991484669</v>
      </c>
    </row>
    <row r="3467" spans="1:1" x14ac:dyDescent="0.35">
      <c r="A3467">
        <v>664.31154297343039</v>
      </c>
    </row>
    <row r="3468" spans="1:1" x14ac:dyDescent="0.35">
      <c r="A3468">
        <v>459.06781820092306</v>
      </c>
    </row>
    <row r="3469" spans="1:1" x14ac:dyDescent="0.35">
      <c r="A3469">
        <v>312.92953381913009</v>
      </c>
    </row>
    <row r="3470" spans="1:1" x14ac:dyDescent="0.35">
      <c r="A3470">
        <v>362.81558496573865</v>
      </c>
    </row>
    <row r="3471" spans="1:1" x14ac:dyDescent="0.35">
      <c r="A3471">
        <v>509.74746180468463</v>
      </c>
    </row>
    <row r="3472" spans="1:1" x14ac:dyDescent="0.35">
      <c r="A3472">
        <v>593.57991141047228</v>
      </c>
    </row>
    <row r="3473" spans="1:1" x14ac:dyDescent="0.35">
      <c r="A3473">
        <v>386.9364361647996</v>
      </c>
    </row>
    <row r="3474" spans="1:1" x14ac:dyDescent="0.35">
      <c r="A3474">
        <v>358.15531439157877</v>
      </c>
    </row>
    <row r="3475" spans="1:1" x14ac:dyDescent="0.35">
      <c r="A3475">
        <v>562.83594156268327</v>
      </c>
    </row>
    <row r="3476" spans="1:1" x14ac:dyDescent="0.35">
      <c r="A3476">
        <v>286.49114813245035</v>
      </c>
    </row>
    <row r="3477" spans="1:1" x14ac:dyDescent="0.35">
      <c r="A3477">
        <v>250.54825378752344</v>
      </c>
    </row>
    <row r="3478" spans="1:1" x14ac:dyDescent="0.35">
      <c r="A3478">
        <v>539.99680052435212</v>
      </c>
    </row>
    <row r="3479" spans="1:1" x14ac:dyDescent="0.35">
      <c r="A3479">
        <v>635.70388408476515</v>
      </c>
    </row>
    <row r="3480" spans="1:1" x14ac:dyDescent="0.35">
      <c r="A3480">
        <v>547.19330726709211</v>
      </c>
    </row>
    <row r="3481" spans="1:1" x14ac:dyDescent="0.35">
      <c r="A3481">
        <v>540.7020817252469</v>
      </c>
    </row>
    <row r="3482" spans="1:1" x14ac:dyDescent="0.35">
      <c r="A3482">
        <v>217.35556276306019</v>
      </c>
    </row>
    <row r="3483" spans="1:1" x14ac:dyDescent="0.35">
      <c r="A3483">
        <v>382.52613672754944</v>
      </c>
    </row>
    <row r="3484" spans="1:1" x14ac:dyDescent="0.35">
      <c r="A3484">
        <v>663.58690941179486</v>
      </c>
    </row>
    <row r="3485" spans="1:1" x14ac:dyDescent="0.35">
      <c r="A3485">
        <v>482.89762034438616</v>
      </c>
    </row>
    <row r="3486" spans="1:1" x14ac:dyDescent="0.35">
      <c r="A3486">
        <v>397.59224622113823</v>
      </c>
    </row>
    <row r="3487" spans="1:1" x14ac:dyDescent="0.35">
      <c r="A3487">
        <v>662.3204434384852</v>
      </c>
    </row>
    <row r="3488" spans="1:1" x14ac:dyDescent="0.35">
      <c r="A3488">
        <v>280.03884372413148</v>
      </c>
    </row>
    <row r="3489" spans="1:1" x14ac:dyDescent="0.35">
      <c r="A3489">
        <v>302.06953532449069</v>
      </c>
    </row>
    <row r="3490" spans="1:1" x14ac:dyDescent="0.35">
      <c r="A3490">
        <v>279.61900730559512</v>
      </c>
    </row>
    <row r="3491" spans="1:1" x14ac:dyDescent="0.35">
      <c r="A3491">
        <v>346.31214849121523</v>
      </c>
    </row>
    <row r="3492" spans="1:1" x14ac:dyDescent="0.35">
      <c r="A3492">
        <v>284.5759579543751</v>
      </c>
    </row>
    <row r="3493" spans="1:1" x14ac:dyDescent="0.35">
      <c r="A3493">
        <v>414.39162943031283</v>
      </c>
    </row>
    <row r="3494" spans="1:1" x14ac:dyDescent="0.35">
      <c r="A3494">
        <v>444.86823884530338</v>
      </c>
    </row>
    <row r="3495" spans="1:1" x14ac:dyDescent="0.35">
      <c r="A3495">
        <v>345.05574283374233</v>
      </c>
    </row>
    <row r="3496" spans="1:1" x14ac:dyDescent="0.35">
      <c r="A3496">
        <v>155.11971070919924</v>
      </c>
    </row>
    <row r="3497" spans="1:1" x14ac:dyDescent="0.35">
      <c r="A3497">
        <v>157.27028723587509</v>
      </c>
    </row>
    <row r="3498" spans="1:1" x14ac:dyDescent="0.35">
      <c r="A3498">
        <v>205.72485093995343</v>
      </c>
    </row>
    <row r="3499" spans="1:1" x14ac:dyDescent="0.35">
      <c r="A3499">
        <v>324.5735087974798</v>
      </c>
    </row>
    <row r="3500" spans="1:1" x14ac:dyDescent="0.35">
      <c r="A3500">
        <v>385.43402393530215</v>
      </c>
    </row>
    <row r="3501" spans="1:1" x14ac:dyDescent="0.35">
      <c r="A3501">
        <v>242.20751377985687</v>
      </c>
    </row>
    <row r="3502" spans="1:1" x14ac:dyDescent="0.35">
      <c r="A3502">
        <v>421.52446780513367</v>
      </c>
    </row>
    <row r="3503" spans="1:1" x14ac:dyDescent="0.35">
      <c r="A3503">
        <v>221.18161463833044</v>
      </c>
    </row>
    <row r="3504" spans="1:1" x14ac:dyDescent="0.35">
      <c r="A3504">
        <v>187.19741054493696</v>
      </c>
    </row>
    <row r="3505" spans="1:1" x14ac:dyDescent="0.35">
      <c r="A3505">
        <v>215.42917950684887</v>
      </c>
    </row>
    <row r="3506" spans="1:1" x14ac:dyDescent="0.35">
      <c r="A3506">
        <v>374.00506648886875</v>
      </c>
    </row>
    <row r="3507" spans="1:1" x14ac:dyDescent="0.35">
      <c r="A3507">
        <v>437.35377757241571</v>
      </c>
    </row>
    <row r="3508" spans="1:1" x14ac:dyDescent="0.35">
      <c r="A3508">
        <v>400.71008076381349</v>
      </c>
    </row>
    <row r="3509" spans="1:1" x14ac:dyDescent="0.35">
      <c r="A3509">
        <v>248.0839608799788</v>
      </c>
    </row>
    <row r="3510" spans="1:1" x14ac:dyDescent="0.35">
      <c r="A3510">
        <v>346.34137469885877</v>
      </c>
    </row>
    <row r="3511" spans="1:1" x14ac:dyDescent="0.35">
      <c r="A3511">
        <v>304.71488841293444</v>
      </c>
    </row>
    <row r="3512" spans="1:1" x14ac:dyDescent="0.35">
      <c r="A3512">
        <v>254.35080645652968</v>
      </c>
    </row>
    <row r="3513" spans="1:1" x14ac:dyDescent="0.35">
      <c r="A3513">
        <v>324.55426726250028</v>
      </c>
    </row>
    <row r="3514" spans="1:1" x14ac:dyDescent="0.35">
      <c r="A3514">
        <v>347.83543643351777</v>
      </c>
    </row>
    <row r="3515" spans="1:1" x14ac:dyDescent="0.35">
      <c r="A3515">
        <v>266.34771737933892</v>
      </c>
    </row>
    <row r="3516" spans="1:1" x14ac:dyDescent="0.35">
      <c r="A3516">
        <v>262.41767035128055</v>
      </c>
    </row>
    <row r="3517" spans="1:1" x14ac:dyDescent="0.35">
      <c r="A3517">
        <v>254.71745625896966</v>
      </c>
    </row>
    <row r="3518" spans="1:1" x14ac:dyDescent="0.35">
      <c r="A3518">
        <v>145.79982183103598</v>
      </c>
    </row>
    <row r="3519" spans="1:1" x14ac:dyDescent="0.35">
      <c r="A3519">
        <v>288.7162552615078</v>
      </c>
    </row>
    <row r="3520" spans="1:1" x14ac:dyDescent="0.35">
      <c r="A3520">
        <v>267.88543614742338</v>
      </c>
    </row>
    <row r="3521" spans="1:1" x14ac:dyDescent="0.35">
      <c r="A3521">
        <v>323.83616713785398</v>
      </c>
    </row>
    <row r="3522" spans="1:1" x14ac:dyDescent="0.35">
      <c r="A3522">
        <v>438.17386340094038</v>
      </c>
    </row>
    <row r="3523" spans="1:1" x14ac:dyDescent="0.35">
      <c r="A3523">
        <v>291.3870609822186</v>
      </c>
    </row>
    <row r="3524" spans="1:1" x14ac:dyDescent="0.35">
      <c r="A3524">
        <v>168.95406192054423</v>
      </c>
    </row>
    <row r="3525" spans="1:1" x14ac:dyDescent="0.35">
      <c r="A3525">
        <v>289.71312600082655</v>
      </c>
    </row>
    <row r="3526" spans="1:1" x14ac:dyDescent="0.35">
      <c r="A3526">
        <v>262.202160747596</v>
      </c>
    </row>
    <row r="3527" spans="1:1" x14ac:dyDescent="0.35">
      <c r="A3527">
        <v>333.1442241554094</v>
      </c>
    </row>
    <row r="3528" spans="1:1" x14ac:dyDescent="0.35">
      <c r="A3528">
        <v>290.80192503135709</v>
      </c>
    </row>
    <row r="3529" spans="1:1" x14ac:dyDescent="0.35">
      <c r="A3529">
        <v>475.12994122777189</v>
      </c>
    </row>
    <row r="3530" spans="1:1" x14ac:dyDescent="0.35">
      <c r="A3530">
        <v>399.13832647423129</v>
      </c>
    </row>
    <row r="3531" spans="1:1" x14ac:dyDescent="0.35">
      <c r="A3531">
        <v>446.66078033883781</v>
      </c>
    </row>
    <row r="3532" spans="1:1" x14ac:dyDescent="0.35">
      <c r="A3532">
        <v>327.14700377744327</v>
      </c>
    </row>
    <row r="3533" spans="1:1" x14ac:dyDescent="0.35">
      <c r="A3533">
        <v>297.85654797316221</v>
      </c>
    </row>
    <row r="3534" spans="1:1" x14ac:dyDescent="0.35">
      <c r="A3534">
        <v>198.41660894016852</v>
      </c>
    </row>
    <row r="3535" spans="1:1" x14ac:dyDescent="0.35">
      <c r="A3535">
        <v>199.27110218585548</v>
      </c>
    </row>
    <row r="3536" spans="1:1" x14ac:dyDescent="0.35">
      <c r="A3536">
        <v>239.76430008169729</v>
      </c>
    </row>
    <row r="3537" spans="1:1" x14ac:dyDescent="0.35">
      <c r="A3537">
        <v>396.32715057009733</v>
      </c>
    </row>
    <row r="3538" spans="1:1" x14ac:dyDescent="0.35">
      <c r="A3538">
        <v>220.92663559306641</v>
      </c>
    </row>
    <row r="3539" spans="1:1" x14ac:dyDescent="0.35">
      <c r="A3539">
        <v>378.31663567720534</v>
      </c>
    </row>
    <row r="3540" spans="1:1" x14ac:dyDescent="0.35">
      <c r="A3540">
        <v>319.75057597179637</v>
      </c>
    </row>
    <row r="3541" spans="1:1" x14ac:dyDescent="0.35">
      <c r="A3541">
        <v>179.50846192797485</v>
      </c>
    </row>
    <row r="3542" spans="1:1" x14ac:dyDescent="0.35">
      <c r="A3542">
        <v>154.13674391994672</v>
      </c>
    </row>
    <row r="3543" spans="1:1" x14ac:dyDescent="0.35">
      <c r="A3543">
        <v>154.45631974297999</v>
      </c>
    </row>
    <row r="3544" spans="1:1" x14ac:dyDescent="0.35">
      <c r="A3544">
        <v>421.29202668288428</v>
      </c>
    </row>
    <row r="3545" spans="1:1" x14ac:dyDescent="0.35">
      <c r="A3545">
        <v>663.12806956298948</v>
      </c>
    </row>
    <row r="3546" spans="1:1" x14ac:dyDescent="0.35">
      <c r="A3546">
        <v>690.7812184232971</v>
      </c>
    </row>
    <row r="3547" spans="1:1" x14ac:dyDescent="0.35">
      <c r="A3547">
        <v>677.79451984043453</v>
      </c>
    </row>
    <row r="3548" spans="1:1" x14ac:dyDescent="0.35">
      <c r="A3548">
        <v>485.03507579551058</v>
      </c>
    </row>
    <row r="3549" spans="1:1" x14ac:dyDescent="0.35">
      <c r="A3549">
        <v>392.1443108060829</v>
      </c>
    </row>
    <row r="3550" spans="1:1" x14ac:dyDescent="0.35">
      <c r="A3550">
        <v>667.43507418615718</v>
      </c>
    </row>
    <row r="3551" spans="1:1" x14ac:dyDescent="0.35">
      <c r="A3551">
        <v>455.14039425060901</v>
      </c>
    </row>
    <row r="3552" spans="1:1" x14ac:dyDescent="0.35">
      <c r="A3552">
        <v>331.57119742463721</v>
      </c>
    </row>
    <row r="3553" spans="1:1" x14ac:dyDescent="0.35">
      <c r="A3553">
        <v>474.53280491078579</v>
      </c>
    </row>
    <row r="3554" spans="1:1" x14ac:dyDescent="0.35">
      <c r="A3554">
        <v>279.10360640610406</v>
      </c>
    </row>
    <row r="3555" spans="1:1" x14ac:dyDescent="0.35">
      <c r="A3555">
        <v>212.1333072421732</v>
      </c>
    </row>
    <row r="3556" spans="1:1" x14ac:dyDescent="0.35">
      <c r="A3556">
        <v>306.55194176795288</v>
      </c>
    </row>
    <row r="3557" spans="1:1" x14ac:dyDescent="0.35">
      <c r="A3557">
        <v>533.63562316202092</v>
      </c>
    </row>
    <row r="3558" spans="1:1" x14ac:dyDescent="0.35">
      <c r="A3558">
        <v>485.42648454895641</v>
      </c>
    </row>
    <row r="3559" spans="1:1" x14ac:dyDescent="0.35">
      <c r="A3559">
        <v>608.16199131330154</v>
      </c>
    </row>
    <row r="3560" spans="1:1" x14ac:dyDescent="0.35">
      <c r="A3560">
        <v>576.39275462963997</v>
      </c>
    </row>
    <row r="3561" spans="1:1" x14ac:dyDescent="0.35">
      <c r="A3561">
        <v>246.13632736650032</v>
      </c>
    </row>
    <row r="3562" spans="1:1" x14ac:dyDescent="0.35">
      <c r="A3562">
        <v>452.51677216841853</v>
      </c>
    </row>
    <row r="3563" spans="1:1" x14ac:dyDescent="0.35">
      <c r="A3563">
        <v>579.08942527893703</v>
      </c>
    </row>
    <row r="3564" spans="1:1" x14ac:dyDescent="0.35">
      <c r="A3564">
        <v>525.72668003904244</v>
      </c>
    </row>
    <row r="3565" spans="1:1" x14ac:dyDescent="0.35">
      <c r="A3565">
        <v>952.75431594563725</v>
      </c>
    </row>
    <row r="3566" spans="1:1" x14ac:dyDescent="0.35">
      <c r="A3566">
        <v>755.76512458137472</v>
      </c>
    </row>
    <row r="3567" spans="1:1" x14ac:dyDescent="0.35">
      <c r="A3567">
        <v>674.52182781345198</v>
      </c>
    </row>
    <row r="3568" spans="1:1" x14ac:dyDescent="0.35">
      <c r="A3568">
        <v>867.8184371834077</v>
      </c>
    </row>
    <row r="3569" spans="1:1" x14ac:dyDescent="0.35">
      <c r="A3569">
        <v>1082.8526503540083</v>
      </c>
    </row>
    <row r="3570" spans="1:1" x14ac:dyDescent="0.35">
      <c r="A3570">
        <v>1033.587158993407</v>
      </c>
    </row>
    <row r="3571" spans="1:1" x14ac:dyDescent="0.35">
      <c r="A3571">
        <v>584.21115541268773</v>
      </c>
    </row>
    <row r="3572" spans="1:1" x14ac:dyDescent="0.35">
      <c r="A3572">
        <v>980.79344564212909</v>
      </c>
    </row>
    <row r="3573" spans="1:1" x14ac:dyDescent="0.35">
      <c r="A3573">
        <v>834.93104216808081</v>
      </c>
    </row>
    <row r="3574" spans="1:1" x14ac:dyDescent="0.35">
      <c r="A3574">
        <v>1034.9347511235856</v>
      </c>
    </row>
    <row r="3575" spans="1:1" x14ac:dyDescent="0.35">
      <c r="A3575">
        <v>378.22645920677564</v>
      </c>
    </row>
    <row r="3576" spans="1:1" x14ac:dyDescent="0.35">
      <c r="A3576">
        <v>688.41836660855188</v>
      </c>
    </row>
    <row r="3577" spans="1:1" x14ac:dyDescent="0.35">
      <c r="A3577">
        <v>543.3666166185169</v>
      </c>
    </row>
    <row r="3578" spans="1:1" x14ac:dyDescent="0.35">
      <c r="A3578">
        <v>580.13222641684843</v>
      </c>
    </row>
    <row r="3579" spans="1:1" x14ac:dyDescent="0.35">
      <c r="A3579">
        <v>763.21560914275824</v>
      </c>
    </row>
    <row r="3580" spans="1:1" x14ac:dyDescent="0.35">
      <c r="A3580">
        <v>416.34441549027275</v>
      </c>
    </row>
    <row r="3581" spans="1:1" x14ac:dyDescent="0.35">
      <c r="A3581">
        <v>952.84657008815839</v>
      </c>
    </row>
    <row r="3582" spans="1:1" x14ac:dyDescent="0.35">
      <c r="A3582">
        <v>1107.1552211373339</v>
      </c>
    </row>
    <row r="3583" spans="1:1" x14ac:dyDescent="0.35">
      <c r="A3583">
        <v>804.671846023375</v>
      </c>
    </row>
    <row r="3584" spans="1:1" x14ac:dyDescent="0.35">
      <c r="A3584">
        <v>906.85187366457103</v>
      </c>
    </row>
    <row r="3585" spans="1:1" x14ac:dyDescent="0.35">
      <c r="A3585">
        <v>862.88900612763757</v>
      </c>
    </row>
    <row r="3586" spans="1:1" x14ac:dyDescent="0.35">
      <c r="A3586">
        <v>688.88767173144402</v>
      </c>
    </row>
    <row r="3587" spans="1:1" x14ac:dyDescent="0.35">
      <c r="A3587">
        <v>742.67651624363668</v>
      </c>
    </row>
    <row r="3588" spans="1:1" x14ac:dyDescent="0.35">
      <c r="A3588">
        <v>692.79715568216079</v>
      </c>
    </row>
    <row r="3589" spans="1:1" x14ac:dyDescent="0.35">
      <c r="A3589">
        <v>690.06061743267549</v>
      </c>
    </row>
    <row r="3590" spans="1:1" x14ac:dyDescent="0.35">
      <c r="A3590">
        <v>709.55462130798844</v>
      </c>
    </row>
    <row r="3591" spans="1:1" x14ac:dyDescent="0.35">
      <c r="A3591">
        <v>1007.2703094409304</v>
      </c>
    </row>
    <row r="3592" spans="1:1" x14ac:dyDescent="0.35">
      <c r="A3592">
        <v>657.25506284772757</v>
      </c>
    </row>
    <row r="3593" spans="1:1" x14ac:dyDescent="0.35">
      <c r="A3593">
        <v>874.76588619558618</v>
      </c>
    </row>
    <row r="3594" spans="1:1" x14ac:dyDescent="0.35">
      <c r="A3594">
        <v>881.470431850669</v>
      </c>
    </row>
    <row r="3595" spans="1:1" x14ac:dyDescent="0.35">
      <c r="A3595">
        <v>826.55512999104917</v>
      </c>
    </row>
    <row r="3596" spans="1:1" x14ac:dyDescent="0.35">
      <c r="A3596">
        <v>915.64651052596901</v>
      </c>
    </row>
    <row r="3597" spans="1:1" x14ac:dyDescent="0.35">
      <c r="A3597">
        <v>772.91109662940914</v>
      </c>
    </row>
    <row r="3598" spans="1:1" x14ac:dyDescent="0.35">
      <c r="A3598">
        <v>555.67306338038316</v>
      </c>
    </row>
    <row r="3599" spans="1:1" x14ac:dyDescent="0.35">
      <c r="A3599">
        <v>686.44146108862617</v>
      </c>
    </row>
    <row r="3600" spans="1:1" x14ac:dyDescent="0.35">
      <c r="A3600">
        <v>731.40457733094661</v>
      </c>
    </row>
    <row r="3601" spans="1:1" x14ac:dyDescent="0.35">
      <c r="A3601">
        <v>527.47919322966948</v>
      </c>
    </row>
    <row r="3602" spans="1:1" x14ac:dyDescent="0.35">
      <c r="A3602">
        <v>392.67536590934651</v>
      </c>
    </row>
    <row r="3603" spans="1:1" x14ac:dyDescent="0.35">
      <c r="A3603">
        <v>795.97871591816295</v>
      </c>
    </row>
    <row r="3604" spans="1:1" x14ac:dyDescent="0.35">
      <c r="A3604">
        <v>605.62146168799529</v>
      </c>
    </row>
    <row r="3605" spans="1:1" x14ac:dyDescent="0.35">
      <c r="A3605">
        <v>770.88971633008362</v>
      </c>
    </row>
    <row r="3606" spans="1:1" x14ac:dyDescent="0.35">
      <c r="A3606">
        <v>432.67360810380228</v>
      </c>
    </row>
    <row r="3607" spans="1:1" x14ac:dyDescent="0.35">
      <c r="A3607">
        <v>916.47742348143595</v>
      </c>
    </row>
    <row r="3608" spans="1:1" x14ac:dyDescent="0.35">
      <c r="A3608">
        <v>903.10281114360237</v>
      </c>
    </row>
    <row r="3609" spans="1:1" x14ac:dyDescent="0.35">
      <c r="A3609">
        <v>863.58342296960291</v>
      </c>
    </row>
    <row r="3610" spans="1:1" x14ac:dyDescent="0.35">
      <c r="A3610">
        <v>759.74749125187429</v>
      </c>
    </row>
    <row r="3611" spans="1:1" x14ac:dyDescent="0.35">
      <c r="A3611">
        <v>742.38413828012813</v>
      </c>
    </row>
    <row r="3612" spans="1:1" x14ac:dyDescent="0.35">
      <c r="A3612">
        <v>911.86319272158698</v>
      </c>
    </row>
    <row r="3613" spans="1:1" x14ac:dyDescent="0.35">
      <c r="A3613">
        <v>1060.3393143097949</v>
      </c>
    </row>
    <row r="3614" spans="1:1" x14ac:dyDescent="0.35">
      <c r="A3614">
        <v>1120.267127165853</v>
      </c>
    </row>
    <row r="3615" spans="1:1" x14ac:dyDescent="0.35">
      <c r="A3615">
        <v>666.59599259753986</v>
      </c>
    </row>
    <row r="3616" spans="1:1" x14ac:dyDescent="0.35">
      <c r="A3616">
        <v>359.99931084030129</v>
      </c>
    </row>
    <row r="3617" spans="1:1" x14ac:dyDescent="0.35">
      <c r="A3617">
        <v>458.27007453349631</v>
      </c>
    </row>
    <row r="3618" spans="1:1" x14ac:dyDescent="0.35">
      <c r="A3618">
        <v>636.92529442958619</v>
      </c>
    </row>
    <row r="3619" spans="1:1" x14ac:dyDescent="0.35">
      <c r="A3619">
        <v>735.58732834496561</v>
      </c>
    </row>
    <row r="3620" spans="1:1" x14ac:dyDescent="0.35">
      <c r="A3620">
        <v>530.58645227712509</v>
      </c>
    </row>
    <row r="3621" spans="1:1" x14ac:dyDescent="0.35">
      <c r="A3621">
        <v>854.7796941149137</v>
      </c>
    </row>
    <row r="3622" spans="1:1" x14ac:dyDescent="0.35">
      <c r="A3622">
        <v>570.31990218386352</v>
      </c>
    </row>
    <row r="3623" spans="1:1" x14ac:dyDescent="0.35">
      <c r="A3623">
        <v>386.49454415446019</v>
      </c>
    </row>
    <row r="3624" spans="1:1" x14ac:dyDescent="0.35">
      <c r="A3624">
        <v>619.4447525427621</v>
      </c>
    </row>
    <row r="3625" spans="1:1" x14ac:dyDescent="0.35">
      <c r="A3625">
        <v>887.82182974564307</v>
      </c>
    </row>
    <row r="3626" spans="1:1" x14ac:dyDescent="0.35">
      <c r="A3626">
        <v>887.82182974564307</v>
      </c>
    </row>
    <row r="3627" spans="1:1" x14ac:dyDescent="0.35">
      <c r="A3627">
        <v>967.11843925281516</v>
      </c>
    </row>
    <row r="3628" spans="1:1" x14ac:dyDescent="0.35">
      <c r="A3628">
        <v>609.32042297932287</v>
      </c>
    </row>
    <row r="3629" spans="1:1" x14ac:dyDescent="0.35">
      <c r="A3629">
        <v>476.62914287762351</v>
      </c>
    </row>
    <row r="3630" spans="1:1" x14ac:dyDescent="0.35">
      <c r="A3630">
        <v>156.74582214660344</v>
      </c>
    </row>
    <row r="3631" spans="1:1" x14ac:dyDescent="0.35">
      <c r="A3631">
        <v>252.20797290471145</v>
      </c>
    </row>
    <row r="3632" spans="1:1" x14ac:dyDescent="0.35">
      <c r="A3632">
        <v>205.18051060830345</v>
      </c>
    </row>
    <row r="3633" spans="1:1" x14ac:dyDescent="0.35">
      <c r="A3633">
        <v>300.24168652211273</v>
      </c>
    </row>
    <row r="3634" spans="1:1" x14ac:dyDescent="0.35">
      <c r="A3634">
        <v>256.61987443103015</v>
      </c>
    </row>
    <row r="3635" spans="1:1" x14ac:dyDescent="0.35">
      <c r="A3635">
        <v>187.6183417085586</v>
      </c>
    </row>
    <row r="3636" spans="1:1" x14ac:dyDescent="0.35">
      <c r="A3636">
        <v>282.51030458586627</v>
      </c>
    </row>
    <row r="3637" spans="1:1" x14ac:dyDescent="0.35">
      <c r="A3637">
        <v>346.32413023260392</v>
      </c>
    </row>
    <row r="3638" spans="1:1" x14ac:dyDescent="0.35">
      <c r="A3638">
        <v>248.084525859651</v>
      </c>
    </row>
    <row r="3639" spans="1:1" x14ac:dyDescent="0.35">
      <c r="A3639">
        <v>149.84492148669798</v>
      </c>
    </row>
    <row r="3640" spans="1:1" x14ac:dyDescent="0.35">
      <c r="A3640">
        <v>254.37058936166437</v>
      </c>
    </row>
    <row r="3641" spans="1:1" x14ac:dyDescent="0.35">
      <c r="A3641">
        <v>389.2295406389365</v>
      </c>
    </row>
    <row r="3642" spans="1:1" x14ac:dyDescent="0.35">
      <c r="A3642">
        <v>129.62241211555539</v>
      </c>
    </row>
    <row r="3643" spans="1:1" x14ac:dyDescent="0.35">
      <c r="A3643">
        <v>242.15524703900817</v>
      </c>
    </row>
    <row r="3644" spans="1:1" x14ac:dyDescent="0.35">
      <c r="A3644">
        <v>358.01228103179193</v>
      </c>
    </row>
    <row r="3645" spans="1:1" x14ac:dyDescent="0.35">
      <c r="A3645">
        <v>313.08505619460692</v>
      </c>
    </row>
    <row r="3646" spans="1:1" x14ac:dyDescent="0.35">
      <c r="A3646">
        <v>365.7707134197131</v>
      </c>
    </row>
    <row r="3647" spans="1:1" x14ac:dyDescent="0.35">
      <c r="A3647">
        <v>266.87516493352541</v>
      </c>
    </row>
    <row r="3648" spans="1:1" x14ac:dyDescent="0.35">
      <c r="A3648">
        <v>219.23842003062947</v>
      </c>
    </row>
    <row r="3649" spans="1:1" x14ac:dyDescent="0.35">
      <c r="A3649">
        <v>310.21156423296452</v>
      </c>
    </row>
    <row r="3650" spans="1:1" x14ac:dyDescent="0.35">
      <c r="A3650">
        <v>231.54644073339506</v>
      </c>
    </row>
    <row r="3651" spans="1:1" x14ac:dyDescent="0.35">
      <c r="A3651">
        <v>209.73144947395292</v>
      </c>
    </row>
    <row r="3652" spans="1:1" x14ac:dyDescent="0.35">
      <c r="A3652">
        <v>182.55320077635722</v>
      </c>
    </row>
    <row r="3653" spans="1:1" x14ac:dyDescent="0.35">
      <c r="A3653">
        <v>364.35762166219433</v>
      </c>
    </row>
    <row r="3654" spans="1:1" x14ac:dyDescent="0.35">
      <c r="A3654">
        <v>297.71412244851876</v>
      </c>
    </row>
    <row r="3655" spans="1:1" x14ac:dyDescent="0.35">
      <c r="A3655">
        <v>411.83156197964092</v>
      </c>
    </row>
    <row r="3656" spans="1:1" x14ac:dyDescent="0.35">
      <c r="A3656">
        <v>324.37396637823844</v>
      </c>
    </row>
    <row r="3657" spans="1:1" x14ac:dyDescent="0.35">
      <c r="A3657">
        <v>282.10248542024596</v>
      </c>
    </row>
    <row r="3658" spans="1:1" x14ac:dyDescent="0.35">
      <c r="A3658">
        <v>255.21486967073452</v>
      </c>
    </row>
    <row r="3659" spans="1:1" x14ac:dyDescent="0.35">
      <c r="A3659">
        <v>274.60578274796427</v>
      </c>
    </row>
    <row r="3660" spans="1:1" x14ac:dyDescent="0.35">
      <c r="A3660">
        <v>293.99669582519414</v>
      </c>
    </row>
    <row r="3661" spans="1:1" x14ac:dyDescent="0.35">
      <c r="A3661">
        <v>284.06279250345909</v>
      </c>
    </row>
    <row r="3662" spans="1:1" x14ac:dyDescent="0.35">
      <c r="A3662">
        <v>382.46448021575867</v>
      </c>
    </row>
    <row r="3663" spans="1:1" x14ac:dyDescent="0.35">
      <c r="A3663">
        <v>297.95422320340884</v>
      </c>
    </row>
    <row r="3664" spans="1:1" x14ac:dyDescent="0.35">
      <c r="A3664">
        <v>201.4970177713368</v>
      </c>
    </row>
    <row r="3665" spans="1:1" x14ac:dyDescent="0.35">
      <c r="A3665">
        <v>232.79894938951264</v>
      </c>
    </row>
    <row r="3666" spans="1:1" x14ac:dyDescent="0.35">
      <c r="A3666">
        <v>358.55415743986509</v>
      </c>
    </row>
    <row r="3667" spans="1:1" x14ac:dyDescent="0.35">
      <c r="A3667">
        <v>245.35824873624503</v>
      </c>
    </row>
    <row r="3668" spans="1:1" x14ac:dyDescent="0.35">
      <c r="A3668">
        <v>382.74431774980707</v>
      </c>
    </row>
    <row r="3669" spans="1:1" x14ac:dyDescent="0.35">
      <c r="A3669">
        <v>375.44837266575252</v>
      </c>
    </row>
    <row r="3670" spans="1:1" x14ac:dyDescent="0.35">
      <c r="A3670">
        <v>190.29734101641534</v>
      </c>
    </row>
    <row r="3671" spans="1:1" x14ac:dyDescent="0.35">
      <c r="A3671">
        <v>294.86457724166974</v>
      </c>
    </row>
    <row r="3672" spans="1:1" x14ac:dyDescent="0.35">
      <c r="A3672">
        <v>483.386778938156</v>
      </c>
    </row>
    <row r="3673" spans="1:1" x14ac:dyDescent="0.35">
      <c r="A3673">
        <v>246.2078976062212</v>
      </c>
    </row>
    <row r="3674" spans="1:1" x14ac:dyDescent="0.35">
      <c r="A3674">
        <v>343.54491425074946</v>
      </c>
    </row>
    <row r="3675" spans="1:1" x14ac:dyDescent="0.35">
      <c r="A3675">
        <v>440.88193089527772</v>
      </c>
    </row>
    <row r="3676" spans="1:1" x14ac:dyDescent="0.35">
      <c r="A3676">
        <v>393.31842585172768</v>
      </c>
    </row>
    <row r="3677" spans="1:1" x14ac:dyDescent="0.35">
      <c r="A3677">
        <v>433.43256677561328</v>
      </c>
    </row>
    <row r="3678" spans="1:1" x14ac:dyDescent="0.35">
      <c r="A3678">
        <v>489.40824448105604</v>
      </c>
    </row>
    <row r="3679" spans="1:1" x14ac:dyDescent="0.35">
      <c r="A3679">
        <v>374.26550834279681</v>
      </c>
    </row>
    <row r="3680" spans="1:1" x14ac:dyDescent="0.35">
      <c r="A3680">
        <v>408.95380739566554</v>
      </c>
    </row>
    <row r="3681" spans="1:1" x14ac:dyDescent="0.35">
      <c r="A3681">
        <v>290.62709836094234</v>
      </c>
    </row>
    <row r="3682" spans="1:1" x14ac:dyDescent="0.35">
      <c r="A3682">
        <v>330.37873222775369</v>
      </c>
    </row>
    <row r="3683" spans="1:1" x14ac:dyDescent="0.35">
      <c r="A3683">
        <v>235.13712016265623</v>
      </c>
    </row>
    <row r="3684" spans="1:1" x14ac:dyDescent="0.35">
      <c r="A3684">
        <v>139.89550809755886</v>
      </c>
    </row>
    <row r="3685" spans="1:1" x14ac:dyDescent="0.35">
      <c r="A3685">
        <v>331.1626793720236</v>
      </c>
    </row>
    <row r="3686" spans="1:1" x14ac:dyDescent="0.35">
      <c r="A3686">
        <v>245.39568112885829</v>
      </c>
    </row>
    <row r="3687" spans="1:1" x14ac:dyDescent="0.35">
      <c r="A3687">
        <v>318.36041621527329</v>
      </c>
    </row>
    <row r="3688" spans="1:1" x14ac:dyDescent="0.35">
      <c r="A3688">
        <v>382.4352887456908</v>
      </c>
    </row>
    <row r="3689" spans="1:1" x14ac:dyDescent="0.35">
      <c r="A3689">
        <v>279.9644055207977</v>
      </c>
    </row>
    <row r="3690" spans="1:1" x14ac:dyDescent="0.35">
      <c r="A3690">
        <v>413.47683627982087</v>
      </c>
    </row>
    <row r="3691" spans="1:1" x14ac:dyDescent="0.35">
      <c r="A3691">
        <v>546.98926703884399</v>
      </c>
    </row>
    <row r="3692" spans="1:1" x14ac:dyDescent="0.35">
      <c r="A3692">
        <v>416.55871593980561</v>
      </c>
    </row>
    <row r="3693" spans="1:1" x14ac:dyDescent="0.35">
      <c r="A3693">
        <v>341.73613836394981</v>
      </c>
    </row>
    <row r="3694" spans="1:1" x14ac:dyDescent="0.35">
      <c r="A3694">
        <v>440.72548846301942</v>
      </c>
    </row>
    <row r="3695" spans="1:1" x14ac:dyDescent="0.35">
      <c r="A3695">
        <v>293.67455320247228</v>
      </c>
    </row>
    <row r="3696" spans="1:1" x14ac:dyDescent="0.35">
      <c r="A3696">
        <v>243.38248055096787</v>
      </c>
    </row>
    <row r="3697" spans="1:1" x14ac:dyDescent="0.35">
      <c r="A3697">
        <v>389.76795441219275</v>
      </c>
    </row>
    <row r="3698" spans="1:1" x14ac:dyDescent="0.35">
      <c r="A3698">
        <v>946.90845151640485</v>
      </c>
    </row>
    <row r="3699" spans="1:1" x14ac:dyDescent="0.35">
      <c r="A3699">
        <v>692.48952329003384</v>
      </c>
    </row>
    <row r="3700" spans="1:1" x14ac:dyDescent="0.35">
      <c r="A3700">
        <v>631.56577930809181</v>
      </c>
    </row>
    <row r="3701" spans="1:1" x14ac:dyDescent="0.35">
      <c r="A3701">
        <v>866.436883066615</v>
      </c>
    </row>
    <row r="3702" spans="1:1" x14ac:dyDescent="0.35">
      <c r="A3702">
        <v>1108.4552823560177</v>
      </c>
    </row>
    <row r="3703" spans="1:1" x14ac:dyDescent="0.35">
      <c r="A3703">
        <v>930.65143366253858</v>
      </c>
    </row>
    <row r="3704" spans="1:1" x14ac:dyDescent="0.35">
      <c r="A3704">
        <v>586.26812509606555</v>
      </c>
    </row>
    <row r="3705" spans="1:1" x14ac:dyDescent="0.35">
      <c r="A3705">
        <v>871.46636152455415</v>
      </c>
    </row>
    <row r="3706" spans="1:1" x14ac:dyDescent="0.35">
      <c r="A3706">
        <v>1156.6645979530429</v>
      </c>
    </row>
    <row r="3707" spans="1:1" x14ac:dyDescent="0.35">
      <c r="A3707">
        <v>647.75414198931264</v>
      </c>
    </row>
    <row r="3708" spans="1:1" x14ac:dyDescent="0.35">
      <c r="A3708">
        <v>647.34745306539605</v>
      </c>
    </row>
    <row r="3709" spans="1:1" x14ac:dyDescent="0.35">
      <c r="A3709">
        <v>790.72534152230094</v>
      </c>
    </row>
    <row r="3710" spans="1:1" x14ac:dyDescent="0.35">
      <c r="A3710">
        <v>1150.3754796485739</v>
      </c>
    </row>
    <row r="3711" spans="1:1" x14ac:dyDescent="0.35">
      <c r="A3711">
        <v>328.68230286734439</v>
      </c>
    </row>
    <row r="3712" spans="1:1" x14ac:dyDescent="0.35">
      <c r="A3712">
        <v>363.02208516171356</v>
      </c>
    </row>
    <row r="3713" spans="1:1" x14ac:dyDescent="0.35">
      <c r="A3713">
        <v>775.22572680023973</v>
      </c>
    </row>
    <row r="3714" spans="1:1" x14ac:dyDescent="0.35">
      <c r="A3714">
        <v>707.00174160949018</v>
      </c>
    </row>
    <row r="3715" spans="1:1" x14ac:dyDescent="0.35">
      <c r="A3715">
        <v>664.49482401424291</v>
      </c>
    </row>
    <row r="3716" spans="1:1" x14ac:dyDescent="0.35">
      <c r="A3716">
        <v>676.75095079318555</v>
      </c>
    </row>
    <row r="3717" spans="1:1" x14ac:dyDescent="0.35">
      <c r="A3717">
        <v>973.33269146695341</v>
      </c>
    </row>
    <row r="3718" spans="1:1" x14ac:dyDescent="0.35">
      <c r="A3718">
        <v>960.34986101061577</v>
      </c>
    </row>
    <row r="3719" spans="1:1" x14ac:dyDescent="0.35">
      <c r="A3719">
        <v>749.15271384818709</v>
      </c>
    </row>
    <row r="3720" spans="1:1" x14ac:dyDescent="0.35">
      <c r="A3720">
        <v>718.35945438747649</v>
      </c>
    </row>
    <row r="3721" spans="1:1" x14ac:dyDescent="0.35">
      <c r="A3721">
        <v>1043.077559301322</v>
      </c>
    </row>
    <row r="3722" spans="1:1" x14ac:dyDescent="0.35">
      <c r="A3722">
        <v>1051.7462206108453</v>
      </c>
    </row>
    <row r="3723" spans="1:1" x14ac:dyDescent="0.35">
      <c r="A3723">
        <v>989.4228842025957</v>
      </c>
    </row>
    <row r="3724" spans="1:1" x14ac:dyDescent="0.35">
      <c r="A3724">
        <v>925.30375773933281</v>
      </c>
    </row>
    <row r="3725" spans="1:1" x14ac:dyDescent="0.35">
      <c r="A3725">
        <v>787.8624117817152</v>
      </c>
    </row>
    <row r="3726" spans="1:1" x14ac:dyDescent="0.35">
      <c r="A3726">
        <v>507.38874309392963</v>
      </c>
    </row>
    <row r="3727" spans="1:1" x14ac:dyDescent="0.35">
      <c r="A3727">
        <v>1101.7382351148535</v>
      </c>
    </row>
    <row r="3728" spans="1:1" x14ac:dyDescent="0.35">
      <c r="A3728">
        <v>1234.7735086759244</v>
      </c>
    </row>
    <row r="3729" spans="1:1" x14ac:dyDescent="0.35">
      <c r="A3729">
        <v>758.0949327125071</v>
      </c>
    </row>
    <row r="3730" spans="1:1" x14ac:dyDescent="0.35">
      <c r="A3730">
        <v>817.20308284174837</v>
      </c>
    </row>
    <row r="3731" spans="1:1" x14ac:dyDescent="0.35">
      <c r="A3731">
        <v>838.23678289004476</v>
      </c>
    </row>
    <row r="3732" spans="1:1" x14ac:dyDescent="0.35">
      <c r="A3732">
        <v>930.49490248977372</v>
      </c>
    </row>
    <row r="3733" spans="1:1" x14ac:dyDescent="0.35">
      <c r="A3733">
        <v>753.41985626542669</v>
      </c>
    </row>
    <row r="3734" spans="1:1" x14ac:dyDescent="0.35">
      <c r="A3734">
        <v>910.14967203899675</v>
      </c>
    </row>
    <row r="3735" spans="1:1" x14ac:dyDescent="0.35">
      <c r="A3735">
        <v>1058.3055014629947</v>
      </c>
    </row>
    <row r="3736" spans="1:1" x14ac:dyDescent="0.35">
      <c r="A3736">
        <v>1081.9631368789837</v>
      </c>
    </row>
    <row r="3737" spans="1:1" x14ac:dyDescent="0.35">
      <c r="A3737">
        <v>1147.5371514697038</v>
      </c>
    </row>
    <row r="3738" spans="1:1" x14ac:dyDescent="0.35">
      <c r="A3738">
        <v>756.96242411077162</v>
      </c>
    </row>
    <row r="3739" spans="1:1" x14ac:dyDescent="0.35">
      <c r="A3739">
        <v>479.37323041839699</v>
      </c>
    </row>
    <row r="3740" spans="1:1" x14ac:dyDescent="0.35">
      <c r="A3740">
        <v>535.34687532277201</v>
      </c>
    </row>
    <row r="3741" spans="1:1" x14ac:dyDescent="0.35">
      <c r="A3741">
        <v>1192.8953116004675</v>
      </c>
    </row>
    <row r="3742" spans="1:1" x14ac:dyDescent="0.35">
      <c r="A3742">
        <v>1055.8469153466785</v>
      </c>
    </row>
    <row r="3743" spans="1:1" x14ac:dyDescent="0.35">
      <c r="A3743">
        <v>362.16547506746002</v>
      </c>
    </row>
    <row r="3744" spans="1:1" x14ac:dyDescent="0.35">
      <c r="A3744">
        <v>716.74360175872846</v>
      </c>
    </row>
    <row r="3745" spans="1:1" x14ac:dyDescent="0.35">
      <c r="A3745">
        <v>926.30373505393948</v>
      </c>
    </row>
    <row r="3746" spans="1:1" x14ac:dyDescent="0.35">
      <c r="A3746">
        <v>947.09139328010986</v>
      </c>
    </row>
    <row r="3747" spans="1:1" x14ac:dyDescent="0.35">
      <c r="A3747">
        <v>1125.9042690368181</v>
      </c>
    </row>
    <row r="3748" spans="1:1" x14ac:dyDescent="0.35">
      <c r="A3748">
        <v>521.14297606106356</v>
      </c>
    </row>
    <row r="3749" spans="1:1" x14ac:dyDescent="0.35">
      <c r="A3749">
        <v>1010.5370296984961</v>
      </c>
    </row>
    <row r="3750" spans="1:1" x14ac:dyDescent="0.35">
      <c r="A3750">
        <v>1011.8727983724133</v>
      </c>
    </row>
    <row r="3751" spans="1:1" x14ac:dyDescent="0.35">
      <c r="A3751">
        <v>888.75486003444257</v>
      </c>
    </row>
    <row r="3752" spans="1:1" x14ac:dyDescent="0.35">
      <c r="A3752">
        <v>595.59481861669246</v>
      </c>
    </row>
    <row r="3753" spans="1:1" x14ac:dyDescent="0.35">
      <c r="A3753">
        <v>558.23674643083359</v>
      </c>
    </row>
    <row r="3754" spans="1:1" x14ac:dyDescent="0.35">
      <c r="A3754">
        <v>567.48707875090849</v>
      </c>
    </row>
    <row r="3755" spans="1:1" x14ac:dyDescent="0.35">
      <c r="A3755">
        <v>738.84177682273571</v>
      </c>
    </row>
    <row r="3756" spans="1:1" x14ac:dyDescent="0.35">
      <c r="A3756">
        <v>607.66653485004747</v>
      </c>
    </row>
    <row r="3757" spans="1:1" x14ac:dyDescent="0.35">
      <c r="A3757">
        <v>431.61066247655208</v>
      </c>
    </row>
    <row r="3758" spans="1:1" x14ac:dyDescent="0.35">
      <c r="A3758">
        <v>377.82981347368735</v>
      </c>
    </row>
    <row r="3759" spans="1:1" x14ac:dyDescent="0.35">
      <c r="A3759">
        <v>302.60474979888983</v>
      </c>
    </row>
    <row r="3760" spans="1:1" x14ac:dyDescent="0.35">
      <c r="A3760">
        <v>286.36987029111089</v>
      </c>
    </row>
    <row r="3761" spans="1:1" x14ac:dyDescent="0.35">
      <c r="A3761">
        <v>281.85257349781887</v>
      </c>
    </row>
    <row r="3762" spans="1:1" x14ac:dyDescent="0.35">
      <c r="A3762">
        <v>307.65282876848329</v>
      </c>
    </row>
    <row r="3763" spans="1:1" x14ac:dyDescent="0.35">
      <c r="A3763">
        <v>254.01728926628263</v>
      </c>
    </row>
    <row r="3764" spans="1:1" x14ac:dyDescent="0.35">
      <c r="A3764">
        <v>296.50270676665144</v>
      </c>
    </row>
    <row r="3765" spans="1:1" x14ac:dyDescent="0.35">
      <c r="A3765">
        <v>315.15269994896795</v>
      </c>
    </row>
    <row r="3766" spans="1:1" x14ac:dyDescent="0.35">
      <c r="A3766">
        <v>436.99310249354261</v>
      </c>
    </row>
    <row r="3767" spans="1:1" x14ac:dyDescent="0.35">
      <c r="A3767">
        <v>335.52366434124957</v>
      </c>
    </row>
    <row r="3768" spans="1:1" x14ac:dyDescent="0.35">
      <c r="A3768">
        <v>242.34394961672874</v>
      </c>
    </row>
    <row r="3769" spans="1:1" x14ac:dyDescent="0.35">
      <c r="A3769">
        <v>192.55548096073596</v>
      </c>
    </row>
    <row r="3770" spans="1:1" x14ac:dyDescent="0.35">
      <c r="A3770">
        <v>311.58898465386187</v>
      </c>
    </row>
    <row r="3771" spans="1:1" x14ac:dyDescent="0.35">
      <c r="A3771">
        <v>392.10854713309777</v>
      </c>
    </row>
    <row r="3772" spans="1:1" x14ac:dyDescent="0.35">
      <c r="A3772">
        <v>464.61851620143079</v>
      </c>
    </row>
    <row r="3773" spans="1:1" x14ac:dyDescent="0.35">
      <c r="A3773">
        <v>344.69853721222154</v>
      </c>
    </row>
    <row r="3774" spans="1:1" x14ac:dyDescent="0.35">
      <c r="A3774">
        <v>311.6622880649395</v>
      </c>
    </row>
    <row r="3775" spans="1:1" x14ac:dyDescent="0.35">
      <c r="A3775">
        <v>393.91913750225802</v>
      </c>
    </row>
    <row r="3776" spans="1:1" x14ac:dyDescent="0.35">
      <c r="A3776">
        <v>420.55468070079348</v>
      </c>
    </row>
    <row r="3777" spans="1:1" x14ac:dyDescent="0.35">
      <c r="A3777">
        <v>268.63886309768776</v>
      </c>
    </row>
    <row r="3778" spans="1:1" x14ac:dyDescent="0.35">
      <c r="A3778">
        <v>341.53556525528148</v>
      </c>
    </row>
    <row r="3779" spans="1:1" x14ac:dyDescent="0.35">
      <c r="A3779">
        <v>411.2892970183895</v>
      </c>
    </row>
    <row r="3780" spans="1:1" x14ac:dyDescent="0.35">
      <c r="A3780">
        <v>437.16899722577477</v>
      </c>
    </row>
    <row r="3781" spans="1:1" x14ac:dyDescent="0.35">
      <c r="A3781">
        <v>476.90547743091582</v>
      </c>
    </row>
    <row r="3782" spans="1:1" x14ac:dyDescent="0.35">
      <c r="A3782">
        <v>411.11864555205744</v>
      </c>
    </row>
    <row r="3783" spans="1:1" x14ac:dyDescent="0.35">
      <c r="A3783">
        <v>310.37530547212862</v>
      </c>
    </row>
    <row r="3784" spans="1:1" x14ac:dyDescent="0.35">
      <c r="A3784">
        <v>269.25528365630589</v>
      </c>
    </row>
    <row r="3785" spans="1:1" x14ac:dyDescent="0.35">
      <c r="A3785">
        <v>396.02091389617146</v>
      </c>
    </row>
    <row r="3786" spans="1:1" x14ac:dyDescent="0.35">
      <c r="A3786">
        <v>282.6570184424092</v>
      </c>
    </row>
    <row r="3787" spans="1:1" x14ac:dyDescent="0.35">
      <c r="A3787">
        <v>335.21023337492596</v>
      </c>
    </row>
    <row r="3788" spans="1:1" x14ac:dyDescent="0.35">
      <c r="A3788">
        <v>315.76195469367786</v>
      </c>
    </row>
    <row r="3789" spans="1:1" x14ac:dyDescent="0.35">
      <c r="A3789">
        <v>158.37628780870344</v>
      </c>
    </row>
    <row r="3790" spans="1:1" x14ac:dyDescent="0.35">
      <c r="A3790">
        <v>386.8257258330118</v>
      </c>
    </row>
    <row r="3791" spans="1:1" x14ac:dyDescent="0.35">
      <c r="A3791">
        <v>440.85912457208093</v>
      </c>
    </row>
    <row r="3792" spans="1:1" x14ac:dyDescent="0.35">
      <c r="A3792">
        <v>483.83431634330003</v>
      </c>
    </row>
    <row r="3793" spans="1:1" x14ac:dyDescent="0.35">
      <c r="A3793">
        <v>269.46635889618426</v>
      </c>
    </row>
    <row r="3794" spans="1:1" x14ac:dyDescent="0.35">
      <c r="A3794">
        <v>408.22225850969755</v>
      </c>
    </row>
    <row r="3795" spans="1:1" x14ac:dyDescent="0.35">
      <c r="A3795">
        <v>361.0985675444299</v>
      </c>
    </row>
    <row r="3796" spans="1:1" x14ac:dyDescent="0.35">
      <c r="A3796">
        <v>263.31727083784818</v>
      </c>
    </row>
    <row r="3797" spans="1:1" x14ac:dyDescent="0.35">
      <c r="A3797">
        <v>428.47524876664454</v>
      </c>
    </row>
    <row r="3798" spans="1:1" x14ac:dyDescent="0.35">
      <c r="A3798">
        <v>402.99552568377965</v>
      </c>
    </row>
    <row r="3799" spans="1:1" x14ac:dyDescent="0.35">
      <c r="A3799">
        <v>293.35111603192752</v>
      </c>
    </row>
    <row r="3800" spans="1:1" x14ac:dyDescent="0.35">
      <c r="A3800">
        <v>402.56161976403672</v>
      </c>
    </row>
    <row r="3801" spans="1:1" x14ac:dyDescent="0.35">
      <c r="A3801">
        <v>243.41609178325484</v>
      </c>
    </row>
    <row r="3802" spans="1:1" x14ac:dyDescent="0.35">
      <c r="A3802">
        <v>174.56433273941869</v>
      </c>
    </row>
    <row r="3803" spans="1:1" x14ac:dyDescent="0.35">
      <c r="A3803">
        <v>174.70231128403054</v>
      </c>
    </row>
    <row r="3804" spans="1:1" x14ac:dyDescent="0.35">
      <c r="A3804">
        <v>270.74323515692396</v>
      </c>
    </row>
    <row r="3805" spans="1:1" x14ac:dyDescent="0.35">
      <c r="A3805">
        <v>423.18809381187316</v>
      </c>
    </row>
    <row r="3806" spans="1:1" x14ac:dyDescent="0.35">
      <c r="A3806">
        <v>423.18809381187316</v>
      </c>
    </row>
    <row r="3807" spans="1:1" x14ac:dyDescent="0.35">
      <c r="A3807">
        <v>453.5164668955918</v>
      </c>
    </row>
    <row r="3808" spans="1:1" x14ac:dyDescent="0.35">
      <c r="A3808">
        <v>429.77048632136109</v>
      </c>
    </row>
    <row r="3809" spans="1:1" x14ac:dyDescent="0.35">
      <c r="A3809">
        <v>406.02450574713049</v>
      </c>
    </row>
    <row r="3810" spans="1:1" x14ac:dyDescent="0.35">
      <c r="A3810">
        <v>345.71312752245086</v>
      </c>
    </row>
    <row r="3811" spans="1:1" x14ac:dyDescent="0.35">
      <c r="A3811">
        <v>300.01972995648993</v>
      </c>
    </row>
    <row r="3812" spans="1:1" x14ac:dyDescent="0.35">
      <c r="A3812">
        <v>455.55861056765258</v>
      </c>
    </row>
    <row r="3813" spans="1:1" x14ac:dyDescent="0.35">
      <c r="A3813">
        <v>455.55861056765258</v>
      </c>
    </row>
    <row r="3814" spans="1:1" x14ac:dyDescent="0.35">
      <c r="A3814">
        <v>354.10334912236237</v>
      </c>
    </row>
    <row r="3815" spans="1:1" x14ac:dyDescent="0.35">
      <c r="A3815">
        <v>331.19860379746399</v>
      </c>
    </row>
    <row r="3816" spans="1:1" x14ac:dyDescent="0.35">
      <c r="A3816">
        <v>377.2146932170748</v>
      </c>
    </row>
    <row r="3817" spans="1:1" x14ac:dyDescent="0.35">
      <c r="A3817">
        <v>330.3152229079692</v>
      </c>
    </row>
    <row r="3818" spans="1:1" x14ac:dyDescent="0.35">
      <c r="A3818">
        <v>273.9891033970103</v>
      </c>
    </row>
    <row r="3819" spans="1:1" x14ac:dyDescent="0.35">
      <c r="A3819">
        <v>247.86686831278655</v>
      </c>
    </row>
    <row r="3820" spans="1:1" x14ac:dyDescent="0.35">
      <c r="A3820">
        <v>296.19451576834877</v>
      </c>
    </row>
    <row r="3821" spans="1:1" x14ac:dyDescent="0.35">
      <c r="A3821">
        <v>296.90024535496224</v>
      </c>
    </row>
    <row r="3822" spans="1:1" x14ac:dyDescent="0.35">
      <c r="A3822">
        <v>413.08264586022369</v>
      </c>
    </row>
    <row r="3823" spans="1:1" x14ac:dyDescent="0.35">
      <c r="A3823">
        <v>550.06594890605265</v>
      </c>
    </row>
    <row r="3824" spans="1:1" x14ac:dyDescent="0.35">
      <c r="A3824">
        <v>695.22874541714725</v>
      </c>
    </row>
    <row r="3825" spans="1:1" x14ac:dyDescent="0.35">
      <c r="A3825">
        <v>716.1367951444555</v>
      </c>
    </row>
    <row r="3826" spans="1:1" x14ac:dyDescent="0.35">
      <c r="A3826">
        <v>593.1962782879217</v>
      </c>
    </row>
    <row r="3827" spans="1:1" x14ac:dyDescent="0.35">
      <c r="A3827">
        <v>346.57085825014616</v>
      </c>
    </row>
    <row r="3828" spans="1:1" x14ac:dyDescent="0.35">
      <c r="A3828">
        <v>275.0760823551679</v>
      </c>
    </row>
    <row r="3829" spans="1:1" x14ac:dyDescent="0.35">
      <c r="A3829">
        <v>495.33897365236925</v>
      </c>
    </row>
    <row r="3830" spans="1:1" x14ac:dyDescent="0.35">
      <c r="A3830">
        <v>692.17542395931582</v>
      </c>
    </row>
    <row r="3831" spans="1:1" x14ac:dyDescent="0.35">
      <c r="A3831">
        <v>973.00572939405708</v>
      </c>
    </row>
    <row r="3832" spans="1:1" x14ac:dyDescent="0.35">
      <c r="A3832">
        <v>804.43547350741824</v>
      </c>
    </row>
    <row r="3833" spans="1:1" x14ac:dyDescent="0.35">
      <c r="A3833">
        <v>808.84150655191092</v>
      </c>
    </row>
    <row r="3834" spans="1:1" x14ac:dyDescent="0.35">
      <c r="A3834">
        <v>852.50627118186526</v>
      </c>
    </row>
    <row r="3835" spans="1:1" x14ac:dyDescent="0.35">
      <c r="A3835">
        <v>885.6671644024716</v>
      </c>
    </row>
    <row r="3836" spans="1:1" x14ac:dyDescent="0.35">
      <c r="A3836">
        <v>536.77999236279356</v>
      </c>
    </row>
    <row r="3837" spans="1:1" x14ac:dyDescent="0.35">
      <c r="A3837">
        <v>520.51447428428105</v>
      </c>
    </row>
    <row r="3838" spans="1:1" x14ac:dyDescent="0.35">
      <c r="A3838">
        <v>809.45585253078502</v>
      </c>
    </row>
    <row r="3839" spans="1:1" x14ac:dyDescent="0.35">
      <c r="A3839">
        <v>822.4445365841359</v>
      </c>
    </row>
    <row r="3840" spans="1:1" x14ac:dyDescent="0.35">
      <c r="A3840">
        <v>1100.300226198636</v>
      </c>
    </row>
    <row r="3841" spans="1:1" x14ac:dyDescent="0.35">
      <c r="A3841">
        <v>1107.9046593021724</v>
      </c>
    </row>
    <row r="3842" spans="1:1" x14ac:dyDescent="0.35">
      <c r="A3842">
        <v>849.93340962988157</v>
      </c>
    </row>
    <row r="3843" spans="1:1" x14ac:dyDescent="0.35">
      <c r="A3843">
        <v>867.05300970306428</v>
      </c>
    </row>
    <row r="3844" spans="1:1" x14ac:dyDescent="0.35">
      <c r="A3844">
        <v>1028.5225997971486</v>
      </c>
    </row>
    <row r="3845" spans="1:1" x14ac:dyDescent="0.35">
      <c r="A3845">
        <v>1033.9526630066557</v>
      </c>
    </row>
    <row r="3846" spans="1:1" x14ac:dyDescent="0.35">
      <c r="A3846">
        <v>908.29025481404426</v>
      </c>
    </row>
    <row r="3847" spans="1:1" x14ac:dyDescent="0.35">
      <c r="A3847">
        <v>808.03910146562589</v>
      </c>
    </row>
    <row r="3848" spans="1:1" x14ac:dyDescent="0.35">
      <c r="A3848">
        <v>869.03443555811748</v>
      </c>
    </row>
    <row r="3849" spans="1:1" x14ac:dyDescent="0.35">
      <c r="A3849">
        <v>663.62100059103614</v>
      </c>
    </row>
    <row r="3850" spans="1:1" x14ac:dyDescent="0.35">
      <c r="A3850">
        <v>756.03879403039514</v>
      </c>
    </row>
    <row r="3851" spans="1:1" x14ac:dyDescent="0.35">
      <c r="A3851">
        <v>879.76250802131767</v>
      </c>
    </row>
    <row r="3852" spans="1:1" x14ac:dyDescent="0.35">
      <c r="A3852">
        <v>1160.2115067395871</v>
      </c>
    </row>
    <row r="3853" spans="1:1" x14ac:dyDescent="0.35">
      <c r="A3853">
        <v>666.87789611726203</v>
      </c>
    </row>
    <row r="3854" spans="1:1" x14ac:dyDescent="0.35">
      <c r="A3854">
        <v>455.44920585055132</v>
      </c>
    </row>
    <row r="3855" spans="1:1" x14ac:dyDescent="0.35">
      <c r="A3855">
        <v>808.55696851818777</v>
      </c>
    </row>
    <row r="3856" spans="1:1" x14ac:dyDescent="0.35">
      <c r="A3856">
        <v>563.52050285290125</v>
      </c>
    </row>
    <row r="3857" spans="1:1" x14ac:dyDescent="0.35">
      <c r="A3857">
        <v>531.93487379542944</v>
      </c>
    </row>
    <row r="3858" spans="1:1" x14ac:dyDescent="0.35">
      <c r="A3858">
        <v>502.13540530586016</v>
      </c>
    </row>
    <row r="3859" spans="1:1" x14ac:dyDescent="0.35">
      <c r="A3859">
        <v>387.13089305331943</v>
      </c>
    </row>
    <row r="3860" spans="1:1" x14ac:dyDescent="0.35">
      <c r="A3860">
        <v>902.02657950011019</v>
      </c>
    </row>
    <row r="3861" spans="1:1" x14ac:dyDescent="0.35">
      <c r="A3861">
        <v>1117.5489601611441</v>
      </c>
    </row>
    <row r="3862" spans="1:1" x14ac:dyDescent="0.35">
      <c r="A3862">
        <v>989.12113748037382</v>
      </c>
    </row>
    <row r="3863" spans="1:1" x14ac:dyDescent="0.35">
      <c r="A3863">
        <v>844.7322893298973</v>
      </c>
    </row>
    <row r="3864" spans="1:1" x14ac:dyDescent="0.35">
      <c r="A3864">
        <v>957.84604538322412</v>
      </c>
    </row>
    <row r="3865" spans="1:1" x14ac:dyDescent="0.35">
      <c r="A3865">
        <v>911.10948911676769</v>
      </c>
    </row>
    <row r="3866" spans="1:1" x14ac:dyDescent="0.35">
      <c r="A3866">
        <v>930.4277254654902</v>
      </c>
    </row>
    <row r="3867" spans="1:1" x14ac:dyDescent="0.35">
      <c r="A3867">
        <v>817.47067720660243</v>
      </c>
    </row>
    <row r="3868" spans="1:1" x14ac:dyDescent="0.35">
      <c r="A3868">
        <v>990.80231315934725</v>
      </c>
    </row>
    <row r="3869" spans="1:1" x14ac:dyDescent="0.35">
      <c r="A3869">
        <v>1135.3152763425514</v>
      </c>
    </row>
    <row r="3870" spans="1:1" x14ac:dyDescent="0.35">
      <c r="A3870">
        <v>461.17639713494549</v>
      </c>
    </row>
    <row r="3871" spans="1:1" x14ac:dyDescent="0.35">
      <c r="A3871">
        <v>426.02316597969821</v>
      </c>
    </row>
    <row r="3872" spans="1:1" x14ac:dyDescent="0.35">
      <c r="A3872">
        <v>776.46234399733908</v>
      </c>
    </row>
    <row r="3873" spans="1:1" x14ac:dyDescent="0.35">
      <c r="A3873">
        <v>751.63042724825721</v>
      </c>
    </row>
    <row r="3874" spans="1:1" x14ac:dyDescent="0.35">
      <c r="A3874">
        <v>359.07980289487887</v>
      </c>
    </row>
    <row r="3875" spans="1:1" x14ac:dyDescent="0.35">
      <c r="A3875">
        <v>422.55219858901341</v>
      </c>
    </row>
    <row r="3876" spans="1:1" x14ac:dyDescent="0.35">
      <c r="A3876">
        <v>531.08214991275793</v>
      </c>
    </row>
    <row r="3877" spans="1:1" x14ac:dyDescent="0.35">
      <c r="A3877">
        <v>1107.0450816002963</v>
      </c>
    </row>
    <row r="3878" spans="1:1" x14ac:dyDescent="0.35">
      <c r="A3878">
        <v>909.64235186907922</v>
      </c>
    </row>
    <row r="3879" spans="1:1" x14ac:dyDescent="0.35">
      <c r="A3879">
        <v>778.66785001945595</v>
      </c>
    </row>
    <row r="3880" spans="1:1" x14ac:dyDescent="0.35">
      <c r="A3880">
        <v>978.78168702000448</v>
      </c>
    </row>
    <row r="3881" spans="1:1" x14ac:dyDescent="0.35">
      <c r="A3881">
        <v>1004.7747430361122</v>
      </c>
    </row>
    <row r="3882" spans="1:1" x14ac:dyDescent="0.35">
      <c r="A3882">
        <v>435.83716345730761</v>
      </c>
    </row>
    <row r="3883" spans="1:1" x14ac:dyDescent="0.35">
      <c r="A3883">
        <v>545.12863676860104</v>
      </c>
    </row>
    <row r="3884" spans="1:1" x14ac:dyDescent="0.35">
      <c r="A3884">
        <v>620.85982670520241</v>
      </c>
    </row>
    <row r="3885" spans="1:1" x14ac:dyDescent="0.35">
      <c r="A3885">
        <v>778.65234818495628</v>
      </c>
    </row>
    <row r="3886" spans="1:1" x14ac:dyDescent="0.35">
      <c r="A3886">
        <v>936.44486966471027</v>
      </c>
    </row>
    <row r="3887" spans="1:1" x14ac:dyDescent="0.35">
      <c r="A3887">
        <v>1036.5559775286963</v>
      </c>
    </row>
    <row r="3888" spans="1:1" x14ac:dyDescent="0.35">
      <c r="A3888">
        <v>629.0854770677455</v>
      </c>
    </row>
    <row r="3889" spans="1:1" x14ac:dyDescent="0.35">
      <c r="A3889">
        <v>820.04426270027921</v>
      </c>
    </row>
    <row r="3890" spans="1:1" x14ac:dyDescent="0.35">
      <c r="A3890">
        <v>470.71302772613649</v>
      </c>
    </row>
    <row r="3891" spans="1:1" x14ac:dyDescent="0.35">
      <c r="A3891">
        <v>302.87472376642728</v>
      </c>
    </row>
    <row r="3892" spans="1:1" x14ac:dyDescent="0.35">
      <c r="A3892">
        <v>285.99039382715495</v>
      </c>
    </row>
    <row r="3893" spans="1:1" x14ac:dyDescent="0.35">
      <c r="A3893">
        <v>245.26525569123021</v>
      </c>
    </row>
    <row r="3894" spans="1:1" x14ac:dyDescent="0.35">
      <c r="A3894">
        <v>210.03213474575421</v>
      </c>
    </row>
    <row r="3895" spans="1:1" x14ac:dyDescent="0.35">
      <c r="A3895">
        <v>317.44372727761771</v>
      </c>
    </row>
    <row r="3896" spans="1:1" x14ac:dyDescent="0.35">
      <c r="A3896">
        <v>363.88690310092602</v>
      </c>
    </row>
    <row r="3897" spans="1:1" x14ac:dyDescent="0.35">
      <c r="A3897">
        <v>369.89061866406098</v>
      </c>
    </row>
    <row r="3898" spans="1:1" x14ac:dyDescent="0.35">
      <c r="A3898">
        <v>323.1624078453853</v>
      </c>
    </row>
    <row r="3899" spans="1:1" x14ac:dyDescent="0.35">
      <c r="A3899">
        <v>349.40998100285935</v>
      </c>
    </row>
    <row r="3900" spans="1:1" x14ac:dyDescent="0.35">
      <c r="A3900">
        <v>499.59407716312739</v>
      </c>
    </row>
    <row r="3901" spans="1:1" x14ac:dyDescent="0.35">
      <c r="A3901">
        <v>492.10372275390671</v>
      </c>
    </row>
    <row r="3902" spans="1:1" x14ac:dyDescent="0.35">
      <c r="A3902">
        <v>447.33394279241043</v>
      </c>
    </row>
    <row r="3903" spans="1:1" x14ac:dyDescent="0.35">
      <c r="A3903">
        <v>347.24049628763117</v>
      </c>
    </row>
    <row r="3904" spans="1:1" x14ac:dyDescent="0.35">
      <c r="A3904">
        <v>302.96105502587187</v>
      </c>
    </row>
    <row r="3905" spans="1:1" x14ac:dyDescent="0.35">
      <c r="A3905">
        <v>183.88244717773571</v>
      </c>
    </row>
    <row r="3906" spans="1:1" x14ac:dyDescent="0.35">
      <c r="A3906">
        <v>216.16923075496288</v>
      </c>
    </row>
    <row r="3907" spans="1:1" x14ac:dyDescent="0.35">
      <c r="A3907">
        <v>423.24590050168894</v>
      </c>
    </row>
    <row r="3908" spans="1:1" x14ac:dyDescent="0.35">
      <c r="A3908">
        <v>382.26662491226699</v>
      </c>
    </row>
    <row r="3909" spans="1:1" x14ac:dyDescent="0.35">
      <c r="A3909">
        <v>353.93794311127914</v>
      </c>
    </row>
    <row r="3910" spans="1:1" x14ac:dyDescent="0.35">
      <c r="A3910">
        <v>350.29239185750021</v>
      </c>
    </row>
    <row r="3911" spans="1:1" x14ac:dyDescent="0.35">
      <c r="A3911">
        <v>297.93320593495298</v>
      </c>
    </row>
    <row r="3912" spans="1:1" x14ac:dyDescent="0.35">
      <c r="A3912">
        <v>248.99347396882234</v>
      </c>
    </row>
    <row r="3913" spans="1:1" x14ac:dyDescent="0.35">
      <c r="A3913">
        <v>164.81198161149425</v>
      </c>
    </row>
    <row r="3914" spans="1:1" x14ac:dyDescent="0.35">
      <c r="A3914">
        <v>377.05188378476851</v>
      </c>
    </row>
    <row r="3915" spans="1:1" x14ac:dyDescent="0.35">
      <c r="A3915">
        <v>443.8068898491311</v>
      </c>
    </row>
    <row r="3916" spans="1:1" x14ac:dyDescent="0.35">
      <c r="A3916">
        <v>447.48159051946749</v>
      </c>
    </row>
    <row r="3917" spans="1:1" x14ac:dyDescent="0.35">
      <c r="A3917">
        <v>228.85145133442245</v>
      </c>
    </row>
    <row r="3918" spans="1:1" x14ac:dyDescent="0.35">
      <c r="A3918">
        <v>408.24799303842207</v>
      </c>
    </row>
    <row r="3919" spans="1:1" x14ac:dyDescent="0.35">
      <c r="A3919">
        <v>207.68409534723892</v>
      </c>
    </row>
    <row r="3920" spans="1:1" x14ac:dyDescent="0.35">
      <c r="A3920">
        <v>328.35578505163812</v>
      </c>
    </row>
    <row r="3921" spans="1:1" x14ac:dyDescent="0.35">
      <c r="A3921">
        <v>390.06165377485388</v>
      </c>
    </row>
    <row r="3922" spans="1:1" x14ac:dyDescent="0.35">
      <c r="A3922">
        <v>197.6638982651408</v>
      </c>
    </row>
    <row r="3923" spans="1:1" x14ac:dyDescent="0.35">
      <c r="A3923">
        <v>202.84725092207611</v>
      </c>
    </row>
    <row r="3924" spans="1:1" x14ac:dyDescent="0.35">
      <c r="A3924">
        <v>322.21622671525461</v>
      </c>
    </row>
    <row r="3925" spans="1:1" x14ac:dyDescent="0.35">
      <c r="A3925">
        <v>460.84681442685587</v>
      </c>
    </row>
    <row r="3926" spans="1:1" x14ac:dyDescent="0.35">
      <c r="A3926">
        <v>463.11365273674011</v>
      </c>
    </row>
    <row r="3927" spans="1:1" x14ac:dyDescent="0.35">
      <c r="A3927">
        <v>468.5845924813442</v>
      </c>
    </row>
    <row r="3928" spans="1:1" x14ac:dyDescent="0.35">
      <c r="A3928">
        <v>275.60951139646517</v>
      </c>
    </row>
    <row r="3929" spans="1:1" x14ac:dyDescent="0.35">
      <c r="A3929">
        <v>383.59697885235215</v>
      </c>
    </row>
    <row r="3930" spans="1:1" x14ac:dyDescent="0.35">
      <c r="A3930">
        <v>403.34718564317643</v>
      </c>
    </row>
    <row r="3931" spans="1:1" x14ac:dyDescent="0.35">
      <c r="A3931">
        <v>259.87282665760466</v>
      </c>
    </row>
    <row r="3932" spans="1:1" x14ac:dyDescent="0.35">
      <c r="A3932">
        <v>309.96778735427085</v>
      </c>
    </row>
    <row r="3933" spans="1:1" x14ac:dyDescent="0.35">
      <c r="A3933">
        <v>275.59456832185697</v>
      </c>
    </row>
    <row r="3934" spans="1:1" x14ac:dyDescent="0.35">
      <c r="A3934">
        <v>425.60187964822524</v>
      </c>
    </row>
    <row r="3935" spans="1:1" x14ac:dyDescent="0.35">
      <c r="A3935">
        <v>188.7969344429039</v>
      </c>
    </row>
    <row r="3936" spans="1:1" x14ac:dyDescent="0.35">
      <c r="A3936">
        <v>313.54625663280626</v>
      </c>
    </row>
    <row r="3937" spans="1:1" x14ac:dyDescent="0.35">
      <c r="A3937">
        <v>408.9258217602906</v>
      </c>
    </row>
    <row r="3938" spans="1:1" x14ac:dyDescent="0.35">
      <c r="A3938">
        <v>331.84617777025517</v>
      </c>
    </row>
    <row r="3939" spans="1:1" x14ac:dyDescent="0.35">
      <c r="A3939">
        <v>326.886616446044</v>
      </c>
    </row>
    <row r="3940" spans="1:1" x14ac:dyDescent="0.35">
      <c r="A3940">
        <v>398.51242834978922</v>
      </c>
    </row>
    <row r="3941" spans="1:1" x14ac:dyDescent="0.35">
      <c r="A3941">
        <v>318.28096456748591</v>
      </c>
    </row>
    <row r="3942" spans="1:1" x14ac:dyDescent="0.35">
      <c r="A3942">
        <v>215.06821200958493</v>
      </c>
    </row>
    <row r="3943" spans="1:1" x14ac:dyDescent="0.35">
      <c r="A3943">
        <v>265.21994941765803</v>
      </c>
    </row>
    <row r="3944" spans="1:1" x14ac:dyDescent="0.35">
      <c r="A3944">
        <v>188.43950944997331</v>
      </c>
    </row>
    <row r="3945" spans="1:1" x14ac:dyDescent="0.35">
      <c r="A3945">
        <v>217.39039495985517</v>
      </c>
    </row>
    <row r="3946" spans="1:1" x14ac:dyDescent="0.35">
      <c r="A3946">
        <v>244.27467699453521</v>
      </c>
    </row>
    <row r="3947" spans="1:1" x14ac:dyDescent="0.35">
      <c r="A3947">
        <v>295.1071638963511</v>
      </c>
    </row>
    <row r="3948" spans="1:1" x14ac:dyDescent="0.35">
      <c r="A3948">
        <v>405.68997966124709</v>
      </c>
    </row>
    <row r="3949" spans="1:1" x14ac:dyDescent="0.35">
      <c r="A3949">
        <v>378.99239376506085</v>
      </c>
    </row>
    <row r="3950" spans="1:1" x14ac:dyDescent="0.35">
      <c r="A3950">
        <v>714.35011741786627</v>
      </c>
    </row>
    <row r="3951" spans="1:1" x14ac:dyDescent="0.35">
      <c r="A3951">
        <v>360.04610578782967</v>
      </c>
    </row>
    <row r="3952" spans="1:1" x14ac:dyDescent="0.35">
      <c r="A3952">
        <v>470.98634412440492</v>
      </c>
    </row>
    <row r="3953" spans="1:1" x14ac:dyDescent="0.35">
      <c r="A3953">
        <v>646.41771702213748</v>
      </c>
    </row>
    <row r="3954" spans="1:1" x14ac:dyDescent="0.35">
      <c r="A3954">
        <v>682.25800919819665</v>
      </c>
    </row>
    <row r="3955" spans="1:1" x14ac:dyDescent="0.35">
      <c r="A3955">
        <v>621.51122097950588</v>
      </c>
    </row>
    <row r="3956" spans="1:1" x14ac:dyDescent="0.35">
      <c r="A3956">
        <v>183.18441013282379</v>
      </c>
    </row>
    <row r="3957" spans="1:1" x14ac:dyDescent="0.35">
      <c r="A3957">
        <v>459.47368452646617</v>
      </c>
    </row>
    <row r="3958" spans="1:1" x14ac:dyDescent="0.35">
      <c r="A3958">
        <v>535.01863735603843</v>
      </c>
    </row>
    <row r="3959" spans="1:1" x14ac:dyDescent="0.35">
      <c r="A3959">
        <v>449.38701368619883</v>
      </c>
    </row>
    <row r="3960" spans="1:1" x14ac:dyDescent="0.35">
      <c r="A3960">
        <v>289.41732440344634</v>
      </c>
    </row>
    <row r="3961" spans="1:1" x14ac:dyDescent="0.35">
      <c r="A3961">
        <v>350.42247763309604</v>
      </c>
    </row>
    <row r="3962" spans="1:1" x14ac:dyDescent="0.35">
      <c r="A3962">
        <v>1108.5218539606278</v>
      </c>
    </row>
    <row r="3963" spans="1:1" x14ac:dyDescent="0.35">
      <c r="A3963">
        <v>766.68615933482363</v>
      </c>
    </row>
    <row r="3964" spans="1:1" x14ac:dyDescent="0.35">
      <c r="A3964">
        <v>925.51657057468265</v>
      </c>
    </row>
    <row r="3965" spans="1:1" x14ac:dyDescent="0.35">
      <c r="A3965">
        <v>1008.7311282543408</v>
      </c>
    </row>
    <row r="3966" spans="1:1" x14ac:dyDescent="0.35">
      <c r="A3966">
        <v>802.03384164792385</v>
      </c>
    </row>
    <row r="3967" spans="1:1" x14ac:dyDescent="0.35">
      <c r="A3967">
        <v>778.22129709024887</v>
      </c>
    </row>
    <row r="3968" spans="1:1" x14ac:dyDescent="0.35">
      <c r="A3968">
        <v>756.50937255605891</v>
      </c>
    </row>
    <row r="3969" spans="1:1" x14ac:dyDescent="0.35">
      <c r="A3969">
        <v>1005.0736015913403</v>
      </c>
    </row>
    <row r="3970" spans="1:1" x14ac:dyDescent="0.35">
      <c r="A3970">
        <v>918.90468547267028</v>
      </c>
    </row>
    <row r="3971" spans="1:1" x14ac:dyDescent="0.35">
      <c r="A3971">
        <v>878.04434127825721</v>
      </c>
    </row>
    <row r="3972" spans="1:1" x14ac:dyDescent="0.35">
      <c r="A3972">
        <v>866.48369606146673</v>
      </c>
    </row>
    <row r="3973" spans="1:1" x14ac:dyDescent="0.35">
      <c r="A3973">
        <v>791.36599175447941</v>
      </c>
    </row>
    <row r="3974" spans="1:1" x14ac:dyDescent="0.35">
      <c r="A3974">
        <v>719.84380660259353</v>
      </c>
    </row>
    <row r="3975" spans="1:1" x14ac:dyDescent="0.35">
      <c r="A3975">
        <v>730.70022528316679</v>
      </c>
    </row>
    <row r="3976" spans="1:1" x14ac:dyDescent="0.35">
      <c r="A3976">
        <v>636.46387873464528</v>
      </c>
    </row>
    <row r="3977" spans="1:1" x14ac:dyDescent="0.35">
      <c r="A3977">
        <v>914.84350091241004</v>
      </c>
    </row>
    <row r="3978" spans="1:1" x14ac:dyDescent="0.35">
      <c r="A3978">
        <v>775.76607182884379</v>
      </c>
    </row>
    <row r="3979" spans="1:1" x14ac:dyDescent="0.35">
      <c r="A3979">
        <v>518.92912352531948</v>
      </c>
    </row>
    <row r="3980" spans="1:1" x14ac:dyDescent="0.35">
      <c r="A3980">
        <v>474.13398803891619</v>
      </c>
    </row>
    <row r="3981" spans="1:1" x14ac:dyDescent="0.35">
      <c r="A3981">
        <v>643.91015394896465</v>
      </c>
    </row>
    <row r="3982" spans="1:1" x14ac:dyDescent="0.35">
      <c r="A3982">
        <v>788.25443354876847</v>
      </c>
    </row>
    <row r="3983" spans="1:1" x14ac:dyDescent="0.35">
      <c r="A3983">
        <v>621.99676755240159</v>
      </c>
    </row>
    <row r="3984" spans="1:1" x14ac:dyDescent="0.35">
      <c r="A3984">
        <v>460.62258042553424</v>
      </c>
    </row>
    <row r="3985" spans="1:1" x14ac:dyDescent="0.35">
      <c r="A3985">
        <v>436.88469850414123</v>
      </c>
    </row>
    <row r="3986" spans="1:1" x14ac:dyDescent="0.35">
      <c r="A3986">
        <v>475.95978684609094</v>
      </c>
    </row>
    <row r="3987" spans="1:1" x14ac:dyDescent="0.35">
      <c r="A3987">
        <v>769.31794440936653</v>
      </c>
    </row>
    <row r="3988" spans="1:1" x14ac:dyDescent="0.35">
      <c r="A3988">
        <v>591.21648993897043</v>
      </c>
    </row>
    <row r="3989" spans="1:1" x14ac:dyDescent="0.35">
      <c r="A3989">
        <v>895.3084726309296</v>
      </c>
    </row>
    <row r="3990" spans="1:1" x14ac:dyDescent="0.35">
      <c r="A3990">
        <v>1220.6794695789733</v>
      </c>
    </row>
    <row r="3991" spans="1:1" x14ac:dyDescent="0.35">
      <c r="A3991">
        <v>997.00069923875594</v>
      </c>
    </row>
    <row r="3992" spans="1:1" x14ac:dyDescent="0.35">
      <c r="A3992">
        <v>968.14893669652918</v>
      </c>
    </row>
    <row r="3993" spans="1:1" x14ac:dyDescent="0.35">
      <c r="A3993">
        <v>308.99013734986579</v>
      </c>
    </row>
    <row r="3994" spans="1:1" x14ac:dyDescent="0.35">
      <c r="A3994">
        <v>352.7341125486688</v>
      </c>
    </row>
    <row r="3995" spans="1:1" x14ac:dyDescent="0.35">
      <c r="A3995">
        <v>672.46879928146745</v>
      </c>
    </row>
    <row r="3996" spans="1:1" x14ac:dyDescent="0.35">
      <c r="A3996">
        <v>1119.4524820417778</v>
      </c>
    </row>
    <row r="3997" spans="1:1" x14ac:dyDescent="0.35">
      <c r="A3997">
        <v>1117.4396300228022</v>
      </c>
    </row>
    <row r="3998" spans="1:1" x14ac:dyDescent="0.35">
      <c r="A3998">
        <v>761.31673122453742</v>
      </c>
    </row>
    <row r="3999" spans="1:1" x14ac:dyDescent="0.35">
      <c r="A3999">
        <v>519.2356351045031</v>
      </c>
    </row>
    <row r="4000" spans="1:1" x14ac:dyDescent="0.35">
      <c r="A4000">
        <v>630.64961761485176</v>
      </c>
    </row>
    <row r="4001" spans="1:1" x14ac:dyDescent="0.35">
      <c r="A4001">
        <v>743.25699428385201</v>
      </c>
    </row>
    <row r="4002" spans="1:1" x14ac:dyDescent="0.35">
      <c r="A4002">
        <v>644.27331311589035</v>
      </c>
    </row>
    <row r="4003" spans="1:1" x14ac:dyDescent="0.35">
      <c r="A4003">
        <v>945.34074768622463</v>
      </c>
    </row>
    <row r="4004" spans="1:1" x14ac:dyDescent="0.35">
      <c r="A4004">
        <v>705.83934664809249</v>
      </c>
    </row>
    <row r="4005" spans="1:1" x14ac:dyDescent="0.35">
      <c r="A4005">
        <v>627.63566916944501</v>
      </c>
    </row>
    <row r="4006" spans="1:1" x14ac:dyDescent="0.35">
      <c r="A4006">
        <v>903.97303060873378</v>
      </c>
    </row>
    <row r="4007" spans="1:1" x14ac:dyDescent="0.35">
      <c r="A4007">
        <v>1095.8563174882756</v>
      </c>
    </row>
    <row r="4008" spans="1:1" x14ac:dyDescent="0.35">
      <c r="A4008">
        <v>1143.6505535195399</v>
      </c>
    </row>
    <row r="4009" spans="1:1" x14ac:dyDescent="0.35">
      <c r="A4009">
        <v>711.02315855816562</v>
      </c>
    </row>
    <row r="4010" spans="1:1" x14ac:dyDescent="0.35">
      <c r="A4010">
        <v>890.82165325887036</v>
      </c>
    </row>
    <row r="4011" spans="1:1" x14ac:dyDescent="0.35">
      <c r="A4011">
        <v>985.60874271114824</v>
      </c>
    </row>
    <row r="4012" spans="1:1" x14ac:dyDescent="0.35">
      <c r="A4012">
        <v>879.14050510578886</v>
      </c>
    </row>
    <row r="4013" spans="1:1" x14ac:dyDescent="0.35">
      <c r="A4013">
        <v>1086.8612692282402</v>
      </c>
    </row>
    <row r="4014" spans="1:1" x14ac:dyDescent="0.35">
      <c r="A4014">
        <v>1036.5600679343386</v>
      </c>
    </row>
    <row r="4015" spans="1:1" x14ac:dyDescent="0.35">
      <c r="A4015">
        <v>1158.8549625636219</v>
      </c>
    </row>
    <row r="4016" spans="1:1" x14ac:dyDescent="0.35">
      <c r="A4016">
        <v>816.15531224887627</v>
      </c>
    </row>
    <row r="4017" spans="1:1" x14ac:dyDescent="0.35">
      <c r="A4017">
        <v>753.15780459546988</v>
      </c>
    </row>
    <row r="4018" spans="1:1" x14ac:dyDescent="0.35">
      <c r="A4018">
        <v>614.95798385213152</v>
      </c>
    </row>
    <row r="4019" spans="1:1" x14ac:dyDescent="0.35">
      <c r="A4019">
        <v>235.44199061753804</v>
      </c>
    </row>
    <row r="4020" spans="1:1" x14ac:dyDescent="0.35">
      <c r="A4020">
        <v>264.07888491718569</v>
      </c>
    </row>
    <row r="4021" spans="1:1" x14ac:dyDescent="0.35">
      <c r="A4021">
        <v>412.66042910112986</v>
      </c>
    </row>
    <row r="4022" spans="1:1" x14ac:dyDescent="0.35">
      <c r="A4022">
        <v>275.51557467357037</v>
      </c>
    </row>
    <row r="4023" spans="1:1" x14ac:dyDescent="0.35">
      <c r="A4023">
        <v>476.82553536977298</v>
      </c>
    </row>
    <row r="4024" spans="1:1" x14ac:dyDescent="0.35">
      <c r="A4024">
        <v>254.85982712292565</v>
      </c>
    </row>
    <row r="4025" spans="1:1" x14ac:dyDescent="0.35">
      <c r="A4025">
        <v>267.3431754823244</v>
      </c>
    </row>
    <row r="4026" spans="1:1" x14ac:dyDescent="0.35">
      <c r="A4026">
        <v>384.23055030456163</v>
      </c>
    </row>
    <row r="4027" spans="1:1" x14ac:dyDescent="0.35">
      <c r="A4027">
        <v>206.75582903297399</v>
      </c>
    </row>
    <row r="4028" spans="1:1" x14ac:dyDescent="0.35">
      <c r="A4028">
        <v>201.16536899027633</v>
      </c>
    </row>
    <row r="4029" spans="1:1" x14ac:dyDescent="0.35">
      <c r="A4029">
        <v>231.96436101076313</v>
      </c>
    </row>
    <row r="4030" spans="1:1" x14ac:dyDescent="0.35">
      <c r="A4030">
        <v>287.63635181852919</v>
      </c>
    </row>
    <row r="4031" spans="1:1" x14ac:dyDescent="0.35">
      <c r="A4031">
        <v>331.52290187346637</v>
      </c>
    </row>
    <row r="4032" spans="1:1" x14ac:dyDescent="0.35">
      <c r="A4032">
        <v>350.5364531411243</v>
      </c>
    </row>
    <row r="4033" spans="1:1" x14ac:dyDescent="0.35">
      <c r="A4033">
        <v>230.64561764008445</v>
      </c>
    </row>
    <row r="4034" spans="1:1" x14ac:dyDescent="0.35">
      <c r="A4034">
        <v>135.45822877691759</v>
      </c>
    </row>
    <row r="4035" spans="1:1" x14ac:dyDescent="0.35">
      <c r="A4035">
        <v>347.89037648016404</v>
      </c>
    </row>
    <row r="4036" spans="1:1" x14ac:dyDescent="0.35">
      <c r="A4036">
        <v>361.16027751710135</v>
      </c>
    </row>
    <row r="4037" spans="1:1" x14ac:dyDescent="0.35">
      <c r="A4037">
        <v>374.43017855403872</v>
      </c>
    </row>
    <row r="4038" spans="1:1" x14ac:dyDescent="0.35">
      <c r="A4038">
        <v>237.48213000723911</v>
      </c>
    </row>
    <row r="4039" spans="1:1" x14ac:dyDescent="0.35">
      <c r="A4039">
        <v>124.43174799703428</v>
      </c>
    </row>
    <row r="4040" spans="1:1" x14ac:dyDescent="0.35">
      <c r="A4040">
        <v>247.45367144035424</v>
      </c>
    </row>
    <row r="4041" spans="1:1" x14ac:dyDescent="0.35">
      <c r="A4041">
        <v>284.67654437228833</v>
      </c>
    </row>
    <row r="4042" spans="1:1" x14ac:dyDescent="0.35">
      <c r="A4042">
        <v>133.99288539611408</v>
      </c>
    </row>
    <row r="4043" spans="1:1" x14ac:dyDescent="0.35">
      <c r="A4043">
        <v>217.68989047063127</v>
      </c>
    </row>
    <row r="4044" spans="1:1" x14ac:dyDescent="0.35">
      <c r="A4044">
        <v>356.45168761681504</v>
      </c>
    </row>
    <row r="4045" spans="1:1" x14ac:dyDescent="0.35">
      <c r="A4045">
        <v>383.46058260438969</v>
      </c>
    </row>
    <row r="4046" spans="1:1" x14ac:dyDescent="0.35">
      <c r="A4046">
        <v>414.23036152801268</v>
      </c>
    </row>
    <row r="4047" spans="1:1" x14ac:dyDescent="0.35">
      <c r="A4047">
        <v>389.65142335205542</v>
      </c>
    </row>
    <row r="4048" spans="1:1" x14ac:dyDescent="0.35">
      <c r="A4048">
        <v>471.18127120938135</v>
      </c>
    </row>
    <row r="4049" spans="1:1" x14ac:dyDescent="0.35">
      <c r="A4049">
        <v>480.03913176410617</v>
      </c>
    </row>
    <row r="4050" spans="1:1" x14ac:dyDescent="0.35">
      <c r="A4050">
        <v>298.61859888699701</v>
      </c>
    </row>
    <row r="4051" spans="1:1" x14ac:dyDescent="0.35">
      <c r="A4051">
        <v>305.36364500643623</v>
      </c>
    </row>
    <row r="4052" spans="1:1" x14ac:dyDescent="0.35">
      <c r="A4052">
        <v>202.9644860983376</v>
      </c>
    </row>
    <row r="4053" spans="1:1" x14ac:dyDescent="0.35">
      <c r="A4053">
        <v>314.18789442602224</v>
      </c>
    </row>
    <row r="4054" spans="1:1" x14ac:dyDescent="0.35">
      <c r="A4054">
        <v>314.17246782773913</v>
      </c>
    </row>
    <row r="4055" spans="1:1" x14ac:dyDescent="0.35">
      <c r="A4055">
        <v>334.37659375888876</v>
      </c>
    </row>
    <row r="4056" spans="1:1" x14ac:dyDescent="0.35">
      <c r="A4056">
        <v>342.62749170273941</v>
      </c>
    </row>
    <row r="4057" spans="1:1" x14ac:dyDescent="0.35">
      <c r="A4057">
        <v>302.24187598661786</v>
      </c>
    </row>
    <row r="4058" spans="1:1" x14ac:dyDescent="0.35">
      <c r="A4058">
        <v>457.80721746849144</v>
      </c>
    </row>
    <row r="4059" spans="1:1" x14ac:dyDescent="0.35">
      <c r="A4059">
        <v>445.02105166884525</v>
      </c>
    </row>
    <row r="4060" spans="1:1" x14ac:dyDescent="0.35">
      <c r="A4060">
        <v>280.58223137952291</v>
      </c>
    </row>
    <row r="4061" spans="1:1" x14ac:dyDescent="0.35">
      <c r="A4061">
        <v>206.79081440323358</v>
      </c>
    </row>
    <row r="4062" spans="1:1" x14ac:dyDescent="0.35">
      <c r="A4062">
        <v>241.82206612987466</v>
      </c>
    </row>
    <row r="4063" spans="1:1" x14ac:dyDescent="0.35">
      <c r="A4063">
        <v>190.35283300317957</v>
      </c>
    </row>
    <row r="4064" spans="1:1" x14ac:dyDescent="0.35">
      <c r="A4064">
        <v>182.41938552613155</v>
      </c>
    </row>
    <row r="4065" spans="1:1" x14ac:dyDescent="0.35">
      <c r="A4065">
        <v>253.5542455776982</v>
      </c>
    </row>
    <row r="4066" spans="1:1" x14ac:dyDescent="0.35">
      <c r="A4066">
        <v>299.12015886938212</v>
      </c>
    </row>
    <row r="4067" spans="1:1" x14ac:dyDescent="0.35">
      <c r="A4067">
        <v>413.5257015929439</v>
      </c>
    </row>
    <row r="4068" spans="1:1" x14ac:dyDescent="0.35">
      <c r="A4068">
        <v>183.76027824491351</v>
      </c>
    </row>
    <row r="4069" spans="1:1" x14ac:dyDescent="0.35">
      <c r="A4069">
        <v>160.20693005382478</v>
      </c>
    </row>
    <row r="4070" spans="1:1" x14ac:dyDescent="0.35">
      <c r="A4070">
        <v>173.54248780499867</v>
      </c>
    </row>
    <row r="4071" spans="1:1" x14ac:dyDescent="0.35">
      <c r="A4071">
        <v>184.77891513005144</v>
      </c>
    </row>
    <row r="4072" spans="1:1" x14ac:dyDescent="0.35">
      <c r="A4072">
        <v>241.3461007974123</v>
      </c>
    </row>
    <row r="4073" spans="1:1" x14ac:dyDescent="0.35">
      <c r="A4073">
        <v>434.01577912465899</v>
      </c>
    </row>
    <row r="4074" spans="1:1" x14ac:dyDescent="0.35">
      <c r="A4074">
        <v>286.28810921203274</v>
      </c>
    </row>
    <row r="4075" spans="1:1" x14ac:dyDescent="0.35">
      <c r="A4075">
        <v>236.43664855097515</v>
      </c>
    </row>
    <row r="4076" spans="1:1" x14ac:dyDescent="0.35">
      <c r="A4076">
        <v>248.00401453924249</v>
      </c>
    </row>
    <row r="4077" spans="1:1" x14ac:dyDescent="0.35">
      <c r="A4077">
        <v>328.82952794904566</v>
      </c>
    </row>
    <row r="4078" spans="1:1" x14ac:dyDescent="0.35">
      <c r="A4078">
        <v>547.92088128501484</v>
      </c>
    </row>
    <row r="4079" spans="1:1" x14ac:dyDescent="0.35">
      <c r="A4079">
        <v>364.00574455216838</v>
      </c>
    </row>
    <row r="4080" spans="1:1" x14ac:dyDescent="0.35">
      <c r="A4080">
        <v>351.85392848500709</v>
      </c>
    </row>
    <row r="4081" spans="1:1" x14ac:dyDescent="0.35">
      <c r="A4081">
        <v>518.31286877327113</v>
      </c>
    </row>
    <row r="4082" spans="1:1" x14ac:dyDescent="0.35">
      <c r="A4082">
        <v>613.80905716015695</v>
      </c>
    </row>
    <row r="4083" spans="1:1" x14ac:dyDescent="0.35">
      <c r="A4083">
        <v>621.03221653432331</v>
      </c>
    </row>
    <row r="4084" spans="1:1" x14ac:dyDescent="0.35">
      <c r="A4084">
        <v>517.06972663561999</v>
      </c>
    </row>
    <row r="4085" spans="1:1" x14ac:dyDescent="0.35">
      <c r="A4085">
        <v>545.65326920861469</v>
      </c>
    </row>
    <row r="4086" spans="1:1" x14ac:dyDescent="0.35">
      <c r="A4086">
        <v>349.93479891805083</v>
      </c>
    </row>
    <row r="4087" spans="1:1" x14ac:dyDescent="0.35">
      <c r="A4087">
        <v>435.44958380909435</v>
      </c>
    </row>
    <row r="4088" spans="1:1" x14ac:dyDescent="0.35">
      <c r="A4088">
        <v>345.39262175835603</v>
      </c>
    </row>
    <row r="4089" spans="1:1" x14ac:dyDescent="0.35">
      <c r="A4089">
        <v>491.74033909789654</v>
      </c>
    </row>
    <row r="4090" spans="1:1" x14ac:dyDescent="0.35">
      <c r="A4090">
        <v>516.28207076050319</v>
      </c>
    </row>
    <row r="4091" spans="1:1" x14ac:dyDescent="0.35">
      <c r="A4091">
        <v>265.45097898155302</v>
      </c>
    </row>
    <row r="4092" spans="1:1" x14ac:dyDescent="0.35">
      <c r="A4092">
        <v>260.61475776100741</v>
      </c>
    </row>
    <row r="4093" spans="1:1" x14ac:dyDescent="0.35">
      <c r="A4093">
        <v>768.84710821428905</v>
      </c>
    </row>
    <row r="4094" spans="1:1" x14ac:dyDescent="0.35">
      <c r="A4094">
        <v>777.04937989362497</v>
      </c>
    </row>
    <row r="4095" spans="1:1" x14ac:dyDescent="0.35">
      <c r="A4095">
        <v>364.39397198075676</v>
      </c>
    </row>
    <row r="4096" spans="1:1" x14ac:dyDescent="0.35">
      <c r="A4096">
        <v>806.17334664075952</v>
      </c>
    </row>
    <row r="4097" spans="1:1" x14ac:dyDescent="0.35">
      <c r="A4097">
        <v>523.35795089154431</v>
      </c>
    </row>
    <row r="4098" spans="1:1" x14ac:dyDescent="0.35">
      <c r="A4098">
        <v>441.25894616391685</v>
      </c>
    </row>
    <row r="4099" spans="1:1" x14ac:dyDescent="0.35">
      <c r="A4099">
        <v>821.19664676529055</v>
      </c>
    </row>
    <row r="4100" spans="1:1" x14ac:dyDescent="0.35">
      <c r="A4100">
        <v>530.6182441020037</v>
      </c>
    </row>
    <row r="4101" spans="1:1" x14ac:dyDescent="0.35">
      <c r="A4101">
        <v>509.58482725742465</v>
      </c>
    </row>
    <row r="4102" spans="1:1" x14ac:dyDescent="0.35">
      <c r="A4102">
        <v>409.92508391392471</v>
      </c>
    </row>
    <row r="4103" spans="1:1" x14ac:dyDescent="0.35">
      <c r="A4103">
        <v>412.74479952605816</v>
      </c>
    </row>
    <row r="4104" spans="1:1" x14ac:dyDescent="0.35">
      <c r="A4104">
        <v>662.22544736754378</v>
      </c>
    </row>
    <row r="4105" spans="1:1" x14ac:dyDescent="0.35">
      <c r="A4105">
        <v>931.65149172677934</v>
      </c>
    </row>
    <row r="4106" spans="1:1" x14ac:dyDescent="0.35">
      <c r="A4106">
        <v>699.97768879917396</v>
      </c>
    </row>
    <row r="4107" spans="1:1" x14ac:dyDescent="0.35">
      <c r="A4107">
        <v>537.2344582229814</v>
      </c>
    </row>
    <row r="4108" spans="1:1" x14ac:dyDescent="0.35">
      <c r="A4108">
        <v>549.839445273617</v>
      </c>
    </row>
    <row r="4109" spans="1:1" x14ac:dyDescent="0.35">
      <c r="A4109">
        <v>803.83167703748063</v>
      </c>
    </row>
    <row r="4110" spans="1:1" x14ac:dyDescent="0.35">
      <c r="A4110">
        <v>784.72991146334755</v>
      </c>
    </row>
    <row r="4111" spans="1:1" x14ac:dyDescent="0.35">
      <c r="A4111">
        <v>686.05568598068828</v>
      </c>
    </row>
    <row r="4112" spans="1:1" x14ac:dyDescent="0.35">
      <c r="A4112">
        <v>280.41181694218227</v>
      </c>
    </row>
    <row r="4113" spans="1:1" x14ac:dyDescent="0.35">
      <c r="A4113">
        <v>254.69536056554591</v>
      </c>
    </row>
    <row r="4114" spans="1:1" x14ac:dyDescent="0.35">
      <c r="A4114">
        <v>667.59225036638668</v>
      </c>
    </row>
    <row r="4115" spans="1:1" x14ac:dyDescent="0.35">
      <c r="A4115">
        <v>851.2155931545816</v>
      </c>
    </row>
    <row r="4116" spans="1:1" x14ac:dyDescent="0.35">
      <c r="A4116">
        <v>807.42700289257789</v>
      </c>
    </row>
    <row r="4117" spans="1:1" x14ac:dyDescent="0.35">
      <c r="A4117">
        <v>686.59217636701885</v>
      </c>
    </row>
    <row r="4118" spans="1:1" x14ac:dyDescent="0.35">
      <c r="A4118">
        <v>790.41402080942726</v>
      </c>
    </row>
    <row r="4119" spans="1:1" x14ac:dyDescent="0.35">
      <c r="A4119">
        <v>521.43572740599768</v>
      </c>
    </row>
    <row r="4120" spans="1:1" x14ac:dyDescent="0.35">
      <c r="A4120">
        <v>812.15789008782781</v>
      </c>
    </row>
    <row r="4121" spans="1:1" x14ac:dyDescent="0.35">
      <c r="A4121">
        <v>519.1894096424262</v>
      </c>
    </row>
    <row r="4122" spans="1:1" x14ac:dyDescent="0.35">
      <c r="A4122">
        <v>429.37047122687073</v>
      </c>
    </row>
    <row r="4123" spans="1:1" x14ac:dyDescent="0.35">
      <c r="A4123">
        <v>785.91819131892737</v>
      </c>
    </row>
    <row r="4124" spans="1:1" x14ac:dyDescent="0.35">
      <c r="A4124">
        <v>785.91819131892737</v>
      </c>
    </row>
    <row r="4125" spans="1:1" x14ac:dyDescent="0.35">
      <c r="A4125">
        <v>564.98051565891672</v>
      </c>
    </row>
    <row r="4126" spans="1:1" x14ac:dyDescent="0.35">
      <c r="A4126">
        <v>695.8977897280671</v>
      </c>
    </row>
    <row r="4127" spans="1:1" x14ac:dyDescent="0.35">
      <c r="A4127">
        <v>593.48341609058184</v>
      </c>
    </row>
    <row r="4128" spans="1:1" x14ac:dyDescent="0.35">
      <c r="A4128">
        <v>527.39262343308087</v>
      </c>
    </row>
    <row r="4129" spans="1:1" x14ac:dyDescent="0.35">
      <c r="A4129">
        <v>813.30711210818345</v>
      </c>
    </row>
    <row r="4130" spans="1:1" x14ac:dyDescent="0.35">
      <c r="A4130">
        <v>934.05563504943609</v>
      </c>
    </row>
    <row r="4131" spans="1:1" x14ac:dyDescent="0.35">
      <c r="A4131">
        <v>541.73694955190376</v>
      </c>
    </row>
    <row r="4132" spans="1:1" x14ac:dyDescent="0.35">
      <c r="A4132">
        <v>569.32415166649866</v>
      </c>
    </row>
    <row r="4133" spans="1:1" x14ac:dyDescent="0.35">
      <c r="A4133">
        <v>754.40102936824496</v>
      </c>
    </row>
    <row r="4134" spans="1:1" x14ac:dyDescent="0.35">
      <c r="A4134">
        <v>739.9721960039775</v>
      </c>
    </row>
    <row r="4135" spans="1:1" x14ac:dyDescent="0.35">
      <c r="A4135">
        <v>579.13921629193612</v>
      </c>
    </row>
    <row r="4136" spans="1:1" x14ac:dyDescent="0.35">
      <c r="A4136">
        <v>365.14733104367042</v>
      </c>
    </row>
    <row r="4137" spans="1:1" x14ac:dyDescent="0.35">
      <c r="A4137">
        <v>538.60093858687878</v>
      </c>
    </row>
    <row r="4138" spans="1:1" x14ac:dyDescent="0.35">
      <c r="A4138">
        <v>685.41658457477354</v>
      </c>
    </row>
    <row r="4139" spans="1:1" x14ac:dyDescent="0.35">
      <c r="A4139">
        <v>568.41100105273836</v>
      </c>
    </row>
    <row r="4140" spans="1:1" x14ac:dyDescent="0.35">
      <c r="A4140">
        <v>547.18549016286443</v>
      </c>
    </row>
    <row r="4141" spans="1:1" x14ac:dyDescent="0.35">
      <c r="A4141">
        <v>701.22666224430282</v>
      </c>
    </row>
    <row r="4142" spans="1:1" x14ac:dyDescent="0.35">
      <c r="A4142">
        <v>912.19848386422404</v>
      </c>
    </row>
    <row r="4143" spans="1:1" x14ac:dyDescent="0.35">
      <c r="A4143">
        <v>937.36903629225799</v>
      </c>
    </row>
    <row r="4144" spans="1:1" x14ac:dyDescent="0.35">
      <c r="A4144">
        <v>764.65163774976099</v>
      </c>
    </row>
    <row r="4145" spans="1:1" x14ac:dyDescent="0.35">
      <c r="A4145">
        <v>666.85986288179731</v>
      </c>
    </row>
    <row r="4146" spans="1:1" x14ac:dyDescent="0.35">
      <c r="A4146">
        <v>400.01846394433392</v>
      </c>
    </row>
    <row r="4147" spans="1:1" x14ac:dyDescent="0.35">
      <c r="A4147">
        <v>337.28752506787316</v>
      </c>
    </row>
    <row r="4148" spans="1:1" x14ac:dyDescent="0.35">
      <c r="A4148">
        <v>579.5248784562018</v>
      </c>
    </row>
    <row r="4149" spans="1:1" x14ac:dyDescent="0.35">
      <c r="A4149">
        <v>722.39972131884997</v>
      </c>
    </row>
    <row r="4150" spans="1:1" x14ac:dyDescent="0.35">
      <c r="A4150">
        <v>408.95276619953722</v>
      </c>
    </row>
    <row r="4151" spans="1:1" x14ac:dyDescent="0.35">
      <c r="A4151">
        <v>274.61835686268876</v>
      </c>
    </row>
    <row r="4152" spans="1:1" x14ac:dyDescent="0.35">
      <c r="A4152">
        <v>300.7881488787765</v>
      </c>
    </row>
    <row r="4153" spans="1:1" x14ac:dyDescent="0.35">
      <c r="A4153">
        <v>472.8183646310963</v>
      </c>
    </row>
    <row r="4154" spans="1:1" x14ac:dyDescent="0.35">
      <c r="A4154">
        <v>731.74222263225374</v>
      </c>
    </row>
    <row r="4155" spans="1:1" x14ac:dyDescent="0.35">
      <c r="A4155">
        <v>407.76069302935446</v>
      </c>
    </row>
    <row r="4156" spans="1:1" x14ac:dyDescent="0.35">
      <c r="A4156">
        <v>407.92959813409061</v>
      </c>
    </row>
    <row r="4157" spans="1:1" x14ac:dyDescent="0.35">
      <c r="A4157">
        <v>194.1939117059714</v>
      </c>
    </row>
    <row r="4158" spans="1:1" x14ac:dyDescent="0.35">
      <c r="A4158">
        <v>233.08395019371147</v>
      </c>
    </row>
    <row r="4159" spans="1:1" x14ac:dyDescent="0.35">
      <c r="A4159">
        <v>350.46560239428595</v>
      </c>
    </row>
    <row r="4160" spans="1:1" x14ac:dyDescent="0.35">
      <c r="A4160">
        <v>121.70345256854606</v>
      </c>
    </row>
    <row r="4161" spans="1:1" x14ac:dyDescent="0.35">
      <c r="A4161">
        <v>317.45596598013435</v>
      </c>
    </row>
    <row r="4162" spans="1:1" x14ac:dyDescent="0.35">
      <c r="A4162">
        <v>345.28066434761956</v>
      </c>
    </row>
    <row r="4163" spans="1:1" x14ac:dyDescent="0.35">
      <c r="A4163">
        <v>310.96611869379535</v>
      </c>
    </row>
    <row r="4164" spans="1:1" x14ac:dyDescent="0.35">
      <c r="A4164">
        <v>454.76006909433175</v>
      </c>
    </row>
    <row r="4165" spans="1:1" x14ac:dyDescent="0.35">
      <c r="A4165">
        <v>307.83390001453563</v>
      </c>
    </row>
    <row r="4166" spans="1:1" x14ac:dyDescent="0.35">
      <c r="A4166">
        <v>340.86698644371575</v>
      </c>
    </row>
    <row r="4167" spans="1:1" x14ac:dyDescent="0.35">
      <c r="A4167">
        <v>373.72467780423898</v>
      </c>
    </row>
    <row r="4168" spans="1:1" x14ac:dyDescent="0.35">
      <c r="A4168">
        <v>277.26809779245036</v>
      </c>
    </row>
    <row r="4169" spans="1:1" x14ac:dyDescent="0.35">
      <c r="A4169">
        <v>174.03303200507014</v>
      </c>
    </row>
    <row r="4170" spans="1:1" x14ac:dyDescent="0.35">
      <c r="A4170">
        <v>262.98493957044292</v>
      </c>
    </row>
    <row r="4171" spans="1:1" x14ac:dyDescent="0.35">
      <c r="A4171">
        <v>252.95214742158453</v>
      </c>
    </row>
    <row r="4172" spans="1:1" x14ac:dyDescent="0.35">
      <c r="A4172">
        <v>364.4818574357339</v>
      </c>
    </row>
    <row r="4173" spans="1:1" x14ac:dyDescent="0.35">
      <c r="A4173">
        <v>434.139523315828</v>
      </c>
    </row>
    <row r="4174" spans="1:1" x14ac:dyDescent="0.35">
      <c r="A4174">
        <v>408.18779750870209</v>
      </c>
    </row>
    <row r="4175" spans="1:1" x14ac:dyDescent="0.35">
      <c r="A4175">
        <v>401.62419298211466</v>
      </c>
    </row>
    <row r="4176" spans="1:1" x14ac:dyDescent="0.35">
      <c r="A4176">
        <v>319.67589091434422</v>
      </c>
    </row>
    <row r="4177" spans="1:1" x14ac:dyDescent="0.35">
      <c r="A4177">
        <v>260.9165093559929</v>
      </c>
    </row>
    <row r="4178" spans="1:1" x14ac:dyDescent="0.35">
      <c r="A4178">
        <v>295.76452996830176</v>
      </c>
    </row>
    <row r="4179" spans="1:1" x14ac:dyDescent="0.35">
      <c r="A4179">
        <v>259.83402730956567</v>
      </c>
    </row>
    <row r="4180" spans="1:1" x14ac:dyDescent="0.35">
      <c r="A4180">
        <v>348.12352974407418</v>
      </c>
    </row>
    <row r="4181" spans="1:1" x14ac:dyDescent="0.35">
      <c r="A4181">
        <v>351.45926939460833</v>
      </c>
    </row>
    <row r="4182" spans="1:1" x14ac:dyDescent="0.35">
      <c r="A4182">
        <v>318.51812591220511</v>
      </c>
    </row>
    <row r="4183" spans="1:1" x14ac:dyDescent="0.35">
      <c r="A4183">
        <v>332.56116771755143</v>
      </c>
    </row>
    <row r="4184" spans="1:1" x14ac:dyDescent="0.35">
      <c r="A4184">
        <v>390.65197723710628</v>
      </c>
    </row>
    <row r="4185" spans="1:1" x14ac:dyDescent="0.35">
      <c r="A4185">
        <v>407.30510365031677</v>
      </c>
    </row>
    <row r="4186" spans="1:1" x14ac:dyDescent="0.35">
      <c r="A4186">
        <v>387.90631886925502</v>
      </c>
    </row>
    <row r="4187" spans="1:1" x14ac:dyDescent="0.35">
      <c r="A4187">
        <v>195.46655141247723</v>
      </c>
    </row>
    <row r="4188" spans="1:1" x14ac:dyDescent="0.35">
      <c r="A4188">
        <v>248.60596254423984</v>
      </c>
    </row>
    <row r="4189" spans="1:1" x14ac:dyDescent="0.35">
      <c r="A4189">
        <v>288.70060555993035</v>
      </c>
    </row>
    <row r="4190" spans="1:1" x14ac:dyDescent="0.35">
      <c r="A4190">
        <v>381.49136874223922</v>
      </c>
    </row>
    <row r="4191" spans="1:1" x14ac:dyDescent="0.35">
      <c r="A4191">
        <v>310.77641149390337</v>
      </c>
    </row>
    <row r="4192" spans="1:1" x14ac:dyDescent="0.35">
      <c r="A4192">
        <v>356.47348873850433</v>
      </c>
    </row>
    <row r="4193" spans="1:1" x14ac:dyDescent="0.35">
      <c r="A4193">
        <v>356.68014564209579</v>
      </c>
    </row>
    <row r="4194" spans="1:1" x14ac:dyDescent="0.35">
      <c r="A4194">
        <v>491.87226595597059</v>
      </c>
    </row>
    <row r="4195" spans="1:1" x14ac:dyDescent="0.35">
      <c r="A4195">
        <v>380.39354733745012</v>
      </c>
    </row>
    <row r="4196" spans="1:1" x14ac:dyDescent="0.35">
      <c r="A4196">
        <v>306.07440159176969</v>
      </c>
    </row>
    <row r="4197" spans="1:1" x14ac:dyDescent="0.35">
      <c r="A4197">
        <v>361.64090028651253</v>
      </c>
    </row>
    <row r="4198" spans="1:1" x14ac:dyDescent="0.35">
      <c r="A4198">
        <v>400.83271273043209</v>
      </c>
    </row>
    <row r="4199" spans="1:1" x14ac:dyDescent="0.35">
      <c r="A4199">
        <v>291.4618290061141</v>
      </c>
    </row>
    <row r="4200" spans="1:1" x14ac:dyDescent="0.35">
      <c r="A4200">
        <v>240.98011763704639</v>
      </c>
    </row>
    <row r="4201" spans="1:1" x14ac:dyDescent="0.35">
      <c r="A4201">
        <v>328.54924053030254</v>
      </c>
    </row>
    <row r="4202" spans="1:1" x14ac:dyDescent="0.35">
      <c r="A4202">
        <v>347.83951108611245</v>
      </c>
    </row>
    <row r="4203" spans="1:1" x14ac:dyDescent="0.35">
      <c r="A4203">
        <v>358.41989060325818</v>
      </c>
    </row>
    <row r="4204" spans="1:1" x14ac:dyDescent="0.35">
      <c r="A4204">
        <v>299.18122967594331</v>
      </c>
    </row>
    <row r="4205" spans="1:1" x14ac:dyDescent="0.35">
      <c r="A4205">
        <v>177.54157838960987</v>
      </c>
    </row>
    <row r="4206" spans="1:1" x14ac:dyDescent="0.35">
      <c r="A4206">
        <v>160.70063158476071</v>
      </c>
    </row>
    <row r="4207" spans="1:1" x14ac:dyDescent="0.35">
      <c r="A4207">
        <v>198.47419866947791</v>
      </c>
    </row>
    <row r="4208" spans="1:1" x14ac:dyDescent="0.35">
      <c r="A4208">
        <v>369.05351891985885</v>
      </c>
    </row>
    <row r="4209" spans="1:1" x14ac:dyDescent="0.35">
      <c r="A4209">
        <v>461.95919291886935</v>
      </c>
    </row>
    <row r="4210" spans="1:1" x14ac:dyDescent="0.35">
      <c r="A4210">
        <v>301.92983640262838</v>
      </c>
    </row>
    <row r="4211" spans="1:1" x14ac:dyDescent="0.35">
      <c r="A4211">
        <v>371.26052053673988</v>
      </c>
    </row>
    <row r="4212" spans="1:1" x14ac:dyDescent="0.35">
      <c r="A4212">
        <v>420.90962930546948</v>
      </c>
    </row>
    <row r="4213" spans="1:1" x14ac:dyDescent="0.35">
      <c r="A4213">
        <v>405.39446475846262</v>
      </c>
    </row>
    <row r="4214" spans="1:1" x14ac:dyDescent="0.35">
      <c r="A4214">
        <v>359.07500767449528</v>
      </c>
    </row>
    <row r="4215" spans="1:1" x14ac:dyDescent="0.35">
      <c r="A4215">
        <v>347.84732885499511</v>
      </c>
    </row>
    <row r="4216" spans="1:1" x14ac:dyDescent="0.35">
      <c r="A4216">
        <v>499.02465911925219</v>
      </c>
    </row>
    <row r="4217" spans="1:1" x14ac:dyDescent="0.35">
      <c r="A4217">
        <v>570.46582025573787</v>
      </c>
    </row>
    <row r="4218" spans="1:1" x14ac:dyDescent="0.35">
      <c r="A4218">
        <v>408.85588344665865</v>
      </c>
    </row>
    <row r="4219" spans="1:1" x14ac:dyDescent="0.35">
      <c r="A4219">
        <v>584.81323312620896</v>
      </c>
    </row>
    <row r="4220" spans="1:1" x14ac:dyDescent="0.35">
      <c r="A4220">
        <v>603.41402132820895</v>
      </c>
    </row>
    <row r="4221" spans="1:1" x14ac:dyDescent="0.35">
      <c r="A4221">
        <v>511.0045648401441</v>
      </c>
    </row>
    <row r="4222" spans="1:1" x14ac:dyDescent="0.35">
      <c r="A4222">
        <v>526.62090226140026</v>
      </c>
    </row>
    <row r="4223" spans="1:1" x14ac:dyDescent="0.35">
      <c r="A4223">
        <v>526.62090226140026</v>
      </c>
    </row>
    <row r="4224" spans="1:1" x14ac:dyDescent="0.35">
      <c r="A4224">
        <v>340.84343776612428</v>
      </c>
    </row>
    <row r="4225" spans="1:1" x14ac:dyDescent="0.35">
      <c r="A4225">
        <v>741.01445122383689</v>
      </c>
    </row>
    <row r="4226" spans="1:1" x14ac:dyDescent="0.35">
      <c r="A4226">
        <v>735.17731812759553</v>
      </c>
    </row>
    <row r="4227" spans="1:1" x14ac:dyDescent="0.35">
      <c r="A4227">
        <v>503.56857975145829</v>
      </c>
    </row>
    <row r="4228" spans="1:1" x14ac:dyDescent="0.35">
      <c r="A4228">
        <v>924.52001821550391</v>
      </c>
    </row>
    <row r="4229" spans="1:1" x14ac:dyDescent="0.35">
      <c r="A4229">
        <v>974.07962182729068</v>
      </c>
    </row>
    <row r="4230" spans="1:1" x14ac:dyDescent="0.35">
      <c r="A4230">
        <v>760.32589054012976</v>
      </c>
    </row>
    <row r="4231" spans="1:1" x14ac:dyDescent="0.35">
      <c r="A4231">
        <v>663.46778888486097</v>
      </c>
    </row>
    <row r="4232" spans="1:1" x14ac:dyDescent="0.35">
      <c r="A4232">
        <v>999.12653179807012</v>
      </c>
    </row>
    <row r="4233" spans="1:1" x14ac:dyDescent="0.35">
      <c r="A4233">
        <v>514.51810973987313</v>
      </c>
    </row>
    <row r="4234" spans="1:1" x14ac:dyDescent="0.35">
      <c r="A4234">
        <v>688.61561604639121</v>
      </c>
    </row>
    <row r="4235" spans="1:1" x14ac:dyDescent="0.35">
      <c r="A4235">
        <v>557.92091649476595</v>
      </c>
    </row>
    <row r="4236" spans="1:1" x14ac:dyDescent="0.35">
      <c r="A4236">
        <v>437.51788848517401</v>
      </c>
    </row>
    <row r="4237" spans="1:1" x14ac:dyDescent="0.35">
      <c r="A4237">
        <v>439.18003080091006</v>
      </c>
    </row>
    <row r="4238" spans="1:1" x14ac:dyDescent="0.35">
      <c r="A4238">
        <v>469.98142475482553</v>
      </c>
    </row>
    <row r="4239" spans="1:1" x14ac:dyDescent="0.35">
      <c r="A4239">
        <v>613.72353010113409</v>
      </c>
    </row>
    <row r="4240" spans="1:1" x14ac:dyDescent="0.35">
      <c r="A4240">
        <v>609.89582573947314</v>
      </c>
    </row>
    <row r="4241" spans="1:1" x14ac:dyDescent="0.35">
      <c r="A4241">
        <v>681.63963684707267</v>
      </c>
    </row>
    <row r="4242" spans="1:1" x14ac:dyDescent="0.35">
      <c r="A4242">
        <v>792.55519507516181</v>
      </c>
    </row>
    <row r="4243" spans="1:1" x14ac:dyDescent="0.35">
      <c r="A4243">
        <v>635.45168994251401</v>
      </c>
    </row>
    <row r="4244" spans="1:1" x14ac:dyDescent="0.35">
      <c r="A4244">
        <v>528.87942642392613</v>
      </c>
    </row>
    <row r="4245" spans="1:1" x14ac:dyDescent="0.35">
      <c r="A4245">
        <v>498.14103107796592</v>
      </c>
    </row>
    <row r="4246" spans="1:1" x14ac:dyDescent="0.35">
      <c r="A4246">
        <v>466.88615780966711</v>
      </c>
    </row>
    <row r="4247" spans="1:1" x14ac:dyDescent="0.35">
      <c r="A4247">
        <v>423.99079890610165</v>
      </c>
    </row>
    <row r="4248" spans="1:1" x14ac:dyDescent="0.35">
      <c r="A4248">
        <v>343.46831573508388</v>
      </c>
    </row>
    <row r="4249" spans="1:1" x14ac:dyDescent="0.35">
      <c r="A4249">
        <v>413.97805919473694</v>
      </c>
    </row>
    <row r="4250" spans="1:1" x14ac:dyDescent="0.35">
      <c r="A4250">
        <v>537.90029422128123</v>
      </c>
    </row>
    <row r="4251" spans="1:1" x14ac:dyDescent="0.35">
      <c r="A4251">
        <v>660.10631183709802</v>
      </c>
    </row>
    <row r="4252" spans="1:1" x14ac:dyDescent="0.35">
      <c r="A4252">
        <v>616.71114008679069</v>
      </c>
    </row>
    <row r="4253" spans="1:1" x14ac:dyDescent="0.35">
      <c r="A4253">
        <v>531.4350833869438</v>
      </c>
    </row>
    <row r="4254" spans="1:1" x14ac:dyDescent="0.35">
      <c r="A4254">
        <v>337.60917913425436</v>
      </c>
    </row>
    <row r="4255" spans="1:1" x14ac:dyDescent="0.35">
      <c r="A4255">
        <v>602.71867705694922</v>
      </c>
    </row>
    <row r="4256" spans="1:1" x14ac:dyDescent="0.35">
      <c r="A4256">
        <v>714.38385056285779</v>
      </c>
    </row>
    <row r="4257" spans="1:1" x14ac:dyDescent="0.35">
      <c r="A4257">
        <v>832.42730398089441</v>
      </c>
    </row>
    <row r="4258" spans="1:1" x14ac:dyDescent="0.35">
      <c r="A4258">
        <v>712.33686200396176</v>
      </c>
    </row>
    <row r="4259" spans="1:1" x14ac:dyDescent="0.35">
      <c r="A4259">
        <v>525.12120324496004</v>
      </c>
    </row>
    <row r="4260" spans="1:1" x14ac:dyDescent="0.35">
      <c r="A4260">
        <v>496.71701654828212</v>
      </c>
    </row>
    <row r="4261" spans="1:1" x14ac:dyDescent="0.35">
      <c r="A4261">
        <v>679.12163848770786</v>
      </c>
    </row>
    <row r="4262" spans="1:1" x14ac:dyDescent="0.35">
      <c r="A4262">
        <v>839.09311821144024</v>
      </c>
    </row>
    <row r="4263" spans="1:1" x14ac:dyDescent="0.35">
      <c r="A4263">
        <v>610.40407839900786</v>
      </c>
    </row>
    <row r="4264" spans="1:1" x14ac:dyDescent="0.35">
      <c r="A4264">
        <v>428.71531239349446</v>
      </c>
    </row>
    <row r="4265" spans="1:1" x14ac:dyDescent="0.35">
      <c r="A4265">
        <v>497.2425769448368</v>
      </c>
    </row>
    <row r="4266" spans="1:1" x14ac:dyDescent="0.35">
      <c r="A4266">
        <v>549.30957242343993</v>
      </c>
    </row>
    <row r="4267" spans="1:1" x14ac:dyDescent="0.35">
      <c r="A4267">
        <v>492.82076967008436</v>
      </c>
    </row>
    <row r="4268" spans="1:1" x14ac:dyDescent="0.35">
      <c r="A4268">
        <v>436.87083703879352</v>
      </c>
    </row>
    <row r="4269" spans="1:1" x14ac:dyDescent="0.35">
      <c r="A4269">
        <v>306.32099423244847</v>
      </c>
    </row>
    <row r="4270" spans="1:1" x14ac:dyDescent="0.35">
      <c r="A4270">
        <v>531.8907799145162</v>
      </c>
    </row>
    <row r="4271" spans="1:1" x14ac:dyDescent="0.35">
      <c r="A4271">
        <v>544.40758596788464</v>
      </c>
    </row>
    <row r="4272" spans="1:1" x14ac:dyDescent="0.35">
      <c r="A4272">
        <v>502.68973465084991</v>
      </c>
    </row>
    <row r="4273" spans="1:1" x14ac:dyDescent="0.35">
      <c r="A4273">
        <v>672.26263550330907</v>
      </c>
    </row>
    <row r="4274" spans="1:1" x14ac:dyDescent="0.35">
      <c r="A4274">
        <v>558.66120704870389</v>
      </c>
    </row>
    <row r="4275" spans="1:1" x14ac:dyDescent="0.35">
      <c r="A4275">
        <v>399.02738331416367</v>
      </c>
    </row>
    <row r="4276" spans="1:1" x14ac:dyDescent="0.35">
      <c r="A4276">
        <v>683.20533025938278</v>
      </c>
    </row>
    <row r="4277" spans="1:1" x14ac:dyDescent="0.35">
      <c r="A4277">
        <v>735.94388384354227</v>
      </c>
    </row>
    <row r="4278" spans="1:1" x14ac:dyDescent="0.35">
      <c r="A4278">
        <v>386.4989168808026</v>
      </c>
    </row>
    <row r="4279" spans="1:1" x14ac:dyDescent="0.35">
      <c r="A4279">
        <v>588.43067656327344</v>
      </c>
    </row>
    <row r="4280" spans="1:1" x14ac:dyDescent="0.35">
      <c r="A4280">
        <v>417.18772226833886</v>
      </c>
    </row>
    <row r="4281" spans="1:1" x14ac:dyDescent="0.35">
      <c r="A4281">
        <v>413.82592987253389</v>
      </c>
    </row>
    <row r="4282" spans="1:1" x14ac:dyDescent="0.35">
      <c r="A4282">
        <v>692.66874579767966</v>
      </c>
    </row>
    <row r="4283" spans="1:1" x14ac:dyDescent="0.35">
      <c r="A4283">
        <v>657.90924786753692</v>
      </c>
    </row>
    <row r="4284" spans="1:1" x14ac:dyDescent="0.35">
      <c r="A4284">
        <v>924.49224500906507</v>
      </c>
    </row>
    <row r="4285" spans="1:1" x14ac:dyDescent="0.35">
      <c r="A4285">
        <v>944.98798681093103</v>
      </c>
    </row>
    <row r="4286" spans="1:1" x14ac:dyDescent="0.35">
      <c r="A4286">
        <v>915.6466771957754</v>
      </c>
    </row>
    <row r="4287" spans="1:1" x14ac:dyDescent="0.35">
      <c r="A4287">
        <v>750.1031245907036</v>
      </c>
    </row>
    <row r="4288" spans="1:1" x14ac:dyDescent="0.35">
      <c r="A4288">
        <v>832.35279600218098</v>
      </c>
    </row>
    <row r="4289" spans="1:1" x14ac:dyDescent="0.35">
      <c r="A4289">
        <v>983.31789522024246</v>
      </c>
    </row>
    <row r="4290" spans="1:1" x14ac:dyDescent="0.35">
      <c r="A4290">
        <v>402.22431216924252</v>
      </c>
    </row>
    <row r="4291" spans="1:1" x14ac:dyDescent="0.35">
      <c r="A4291">
        <v>581.78404111785073</v>
      </c>
    </row>
    <row r="4292" spans="1:1" x14ac:dyDescent="0.35">
      <c r="A4292">
        <v>678.51858877125505</v>
      </c>
    </row>
    <row r="4293" spans="1:1" x14ac:dyDescent="0.35">
      <c r="A4293">
        <v>220.30672968066747</v>
      </c>
    </row>
    <row r="4294" spans="1:1" x14ac:dyDescent="0.35">
      <c r="A4294">
        <v>145.95067111631985</v>
      </c>
    </row>
    <row r="4295" spans="1:1" x14ac:dyDescent="0.35">
      <c r="A4295">
        <v>212.20154557440543</v>
      </c>
    </row>
    <row r="4296" spans="1:1" x14ac:dyDescent="0.35">
      <c r="A4296">
        <v>263.84665783636677</v>
      </c>
    </row>
    <row r="4297" spans="1:1" x14ac:dyDescent="0.35">
      <c r="A4297">
        <v>152.28293609414439</v>
      </c>
    </row>
    <row r="4298" spans="1:1" x14ac:dyDescent="0.35">
      <c r="A4298">
        <v>427.69219654967696</v>
      </c>
    </row>
    <row r="4299" spans="1:1" x14ac:dyDescent="0.35">
      <c r="A4299">
        <v>436.25460300558677</v>
      </c>
    </row>
    <row r="4300" spans="1:1" x14ac:dyDescent="0.35">
      <c r="A4300">
        <v>454.34037181214251</v>
      </c>
    </row>
    <row r="4301" spans="1:1" x14ac:dyDescent="0.35">
      <c r="A4301">
        <v>461.55360737229785</v>
      </c>
    </row>
    <row r="4302" spans="1:1" x14ac:dyDescent="0.35">
      <c r="A4302">
        <v>250.38753820194046</v>
      </c>
    </row>
    <row r="4303" spans="1:1" x14ac:dyDescent="0.35">
      <c r="A4303">
        <v>462.85909567325018</v>
      </c>
    </row>
    <row r="4304" spans="1:1" x14ac:dyDescent="0.35">
      <c r="A4304">
        <v>312.4287511237963</v>
      </c>
    </row>
    <row r="4305" spans="1:1" x14ac:dyDescent="0.35">
      <c r="A4305">
        <v>200.1929176038571</v>
      </c>
    </row>
    <row r="4306" spans="1:1" x14ac:dyDescent="0.35">
      <c r="A4306">
        <v>322.50763114572504</v>
      </c>
    </row>
    <row r="4307" spans="1:1" x14ac:dyDescent="0.35">
      <c r="A4307">
        <v>284.6210381596714</v>
      </c>
    </row>
    <row r="4308" spans="1:1" x14ac:dyDescent="0.35">
      <c r="A4308">
        <v>299.46771435474994</v>
      </c>
    </row>
    <row r="4309" spans="1:1" x14ac:dyDescent="0.35">
      <c r="A4309">
        <v>465.5870013201644</v>
      </c>
    </row>
    <row r="4310" spans="1:1" x14ac:dyDescent="0.35">
      <c r="A4310">
        <v>298.70862265064392</v>
      </c>
    </row>
    <row r="4311" spans="1:1" x14ac:dyDescent="0.35">
      <c r="A4311">
        <v>319.30224380078135</v>
      </c>
    </row>
    <row r="4312" spans="1:1" x14ac:dyDescent="0.35">
      <c r="A4312">
        <v>273.28956414137116</v>
      </c>
    </row>
    <row r="4313" spans="1:1" x14ac:dyDescent="0.35">
      <c r="A4313">
        <v>273.28956414137116</v>
      </c>
    </row>
    <row r="4314" spans="1:1" x14ac:dyDescent="0.35">
      <c r="A4314">
        <v>173.0128517483144</v>
      </c>
    </row>
    <row r="4315" spans="1:1" x14ac:dyDescent="0.35">
      <c r="A4315">
        <v>195.75682618937935</v>
      </c>
    </row>
    <row r="4316" spans="1:1" x14ac:dyDescent="0.35">
      <c r="A4316">
        <v>299.40410926226627</v>
      </c>
    </row>
    <row r="4317" spans="1:1" x14ac:dyDescent="0.35">
      <c r="A4317">
        <v>255.29459607854255</v>
      </c>
    </row>
    <row r="4318" spans="1:1" x14ac:dyDescent="0.35">
      <c r="A4318">
        <v>325.40261273231499</v>
      </c>
    </row>
    <row r="4319" spans="1:1" x14ac:dyDescent="0.35">
      <c r="A4319">
        <v>214.69838535464251</v>
      </c>
    </row>
    <row r="4320" spans="1:1" x14ac:dyDescent="0.35">
      <c r="A4320">
        <v>195.11329397777334</v>
      </c>
    </row>
    <row r="4321" spans="1:1" x14ac:dyDescent="0.35">
      <c r="A4321">
        <v>188.4078006123606</v>
      </c>
    </row>
    <row r="4322" spans="1:1" x14ac:dyDescent="0.35">
      <c r="A4322">
        <v>178.34956056424156</v>
      </c>
    </row>
    <row r="4323" spans="1:1" x14ac:dyDescent="0.35">
      <c r="A4323">
        <v>227.91293807011107</v>
      </c>
    </row>
    <row r="4324" spans="1:1" x14ac:dyDescent="0.35">
      <c r="A4324">
        <v>273.68349352719088</v>
      </c>
    </row>
    <row r="4325" spans="1:1" x14ac:dyDescent="0.35">
      <c r="A4325">
        <v>373.03404082193185</v>
      </c>
    </row>
    <row r="4326" spans="1:1" x14ac:dyDescent="0.35">
      <c r="A4326">
        <v>463.71616610520414</v>
      </c>
    </row>
    <row r="4327" spans="1:1" x14ac:dyDescent="0.35">
      <c r="A4327">
        <v>398.84766521952781</v>
      </c>
    </row>
    <row r="4328" spans="1:1" x14ac:dyDescent="0.35">
      <c r="A4328">
        <v>320.58564670700616</v>
      </c>
    </row>
    <row r="4329" spans="1:1" x14ac:dyDescent="0.35">
      <c r="A4329">
        <v>338.97723798096257</v>
      </c>
    </row>
    <row r="4330" spans="1:1" x14ac:dyDescent="0.35">
      <c r="A4330">
        <v>260.65245689730972</v>
      </c>
    </row>
    <row r="4331" spans="1:1" x14ac:dyDescent="0.35">
      <c r="A4331">
        <v>215.72915216502278</v>
      </c>
    </row>
    <row r="4332" spans="1:1" x14ac:dyDescent="0.35">
      <c r="A4332">
        <v>428.36772546168731</v>
      </c>
    </row>
    <row r="4333" spans="1:1" x14ac:dyDescent="0.35">
      <c r="A4333">
        <v>237.87058301543149</v>
      </c>
    </row>
    <row r="4334" spans="1:1" x14ac:dyDescent="0.35">
      <c r="A4334">
        <v>347.55572134538534</v>
      </c>
    </row>
    <row r="4335" spans="1:1" x14ac:dyDescent="0.35">
      <c r="A4335">
        <v>476.06707109559704</v>
      </c>
    </row>
    <row r="4336" spans="1:1" x14ac:dyDescent="0.35">
      <c r="A4336">
        <v>386.04524023086719</v>
      </c>
    </row>
    <row r="4337" spans="1:1" x14ac:dyDescent="0.35">
      <c r="A4337">
        <v>389.19804732359341</v>
      </c>
    </row>
    <row r="4338" spans="1:1" x14ac:dyDescent="0.35">
      <c r="A4338">
        <v>382.05712565982623</v>
      </c>
    </row>
    <row r="4339" spans="1:1" x14ac:dyDescent="0.35">
      <c r="A4339">
        <v>321.95513723799252</v>
      </c>
    </row>
    <row r="4340" spans="1:1" x14ac:dyDescent="0.35">
      <c r="A4340">
        <v>376.26886533760575</v>
      </c>
    </row>
    <row r="4341" spans="1:1" x14ac:dyDescent="0.35">
      <c r="A4341">
        <v>232.29417913380271</v>
      </c>
    </row>
    <row r="4342" spans="1:1" x14ac:dyDescent="0.35">
      <c r="A4342">
        <v>179.7329166519232</v>
      </c>
    </row>
    <row r="4343" spans="1:1" x14ac:dyDescent="0.35">
      <c r="A4343">
        <v>298.35387809325033</v>
      </c>
    </row>
    <row r="4344" spans="1:1" x14ac:dyDescent="0.35">
      <c r="A4344">
        <v>364.39664130390378</v>
      </c>
    </row>
    <row r="4345" spans="1:1" x14ac:dyDescent="0.35">
      <c r="A4345">
        <v>185.43441484514219</v>
      </c>
    </row>
    <row r="4346" spans="1:1" x14ac:dyDescent="0.35">
      <c r="A4346">
        <v>218.98865832604383</v>
      </c>
    </row>
    <row r="4347" spans="1:1" x14ac:dyDescent="0.35">
      <c r="A4347">
        <v>362.2869401615248</v>
      </c>
    </row>
    <row r="4348" spans="1:1" x14ac:dyDescent="0.35">
      <c r="A4348">
        <v>232.64468566739561</v>
      </c>
    </row>
    <row r="4349" spans="1:1" x14ac:dyDescent="0.35">
      <c r="A4349">
        <v>146.21651600464287</v>
      </c>
    </row>
    <row r="4350" spans="1:1" x14ac:dyDescent="0.35">
      <c r="A4350">
        <v>164.73119977061268</v>
      </c>
    </row>
    <row r="4351" spans="1:1" x14ac:dyDescent="0.35">
      <c r="A4351">
        <v>300.96680679249977</v>
      </c>
    </row>
    <row r="4352" spans="1:1" x14ac:dyDescent="0.35">
      <c r="A4352">
        <v>220.13776937168174</v>
      </c>
    </row>
    <row r="4353" spans="1:1" x14ac:dyDescent="0.35">
      <c r="A4353">
        <v>369.07862016481158</v>
      </c>
    </row>
    <row r="4354" spans="1:1" x14ac:dyDescent="0.35">
      <c r="A4354">
        <v>456.2816370949609</v>
      </c>
    </row>
    <row r="4355" spans="1:1" x14ac:dyDescent="0.35">
      <c r="A4355">
        <v>442.11202486937049</v>
      </c>
    </row>
    <row r="4356" spans="1:1" x14ac:dyDescent="0.35">
      <c r="A4356">
        <v>341.59430960017824</v>
      </c>
    </row>
    <row r="4357" spans="1:1" x14ac:dyDescent="0.35">
      <c r="A4357">
        <v>545.86110387199506</v>
      </c>
    </row>
    <row r="4358" spans="1:1" x14ac:dyDescent="0.35">
      <c r="A4358">
        <v>552.05781344573938</v>
      </c>
    </row>
    <row r="4359" spans="1:1" x14ac:dyDescent="0.35">
      <c r="A4359">
        <v>942.60387614500007</v>
      </c>
    </row>
    <row r="4360" spans="1:1" x14ac:dyDescent="0.35">
      <c r="A4360">
        <v>633.04056910987265</v>
      </c>
    </row>
    <row r="4361" spans="1:1" x14ac:dyDescent="0.35">
      <c r="A4361">
        <v>556.67404369146243</v>
      </c>
    </row>
    <row r="4362" spans="1:1" x14ac:dyDescent="0.35">
      <c r="A4362">
        <v>801.91791147264075</v>
      </c>
    </row>
    <row r="4363" spans="1:1" x14ac:dyDescent="0.35">
      <c r="A4363">
        <v>896.63203240518521</v>
      </c>
    </row>
    <row r="4364" spans="1:1" x14ac:dyDescent="0.35">
      <c r="A4364">
        <v>794.9875786416552</v>
      </c>
    </row>
    <row r="4365" spans="1:1" x14ac:dyDescent="0.35">
      <c r="A4365">
        <v>316.04697358449209</v>
      </c>
    </row>
    <row r="4366" spans="1:1" x14ac:dyDescent="0.35">
      <c r="A4366">
        <v>524.56557315094472</v>
      </c>
    </row>
    <row r="4367" spans="1:1" x14ac:dyDescent="0.35">
      <c r="A4367">
        <v>774.92090176898455</v>
      </c>
    </row>
    <row r="4368" spans="1:1" x14ac:dyDescent="0.35">
      <c r="A4368">
        <v>893.8602360937482</v>
      </c>
    </row>
    <row r="4369" spans="1:1" x14ac:dyDescent="0.35">
      <c r="A4369">
        <v>364.26514710589515</v>
      </c>
    </row>
    <row r="4370" spans="1:1" x14ac:dyDescent="0.35">
      <c r="A4370">
        <v>347.6059725297925</v>
      </c>
    </row>
    <row r="4371" spans="1:1" x14ac:dyDescent="0.35">
      <c r="A4371">
        <v>785.17615855978374</v>
      </c>
    </row>
    <row r="4372" spans="1:1" x14ac:dyDescent="0.35">
      <c r="A4372">
        <v>605.87829050890764</v>
      </c>
    </row>
    <row r="4373" spans="1:1" x14ac:dyDescent="0.35">
      <c r="A4373">
        <v>486.34637847499044</v>
      </c>
    </row>
    <row r="4374" spans="1:1" x14ac:dyDescent="0.35">
      <c r="A4374">
        <v>509.45326519703053</v>
      </c>
    </row>
    <row r="4375" spans="1:1" x14ac:dyDescent="0.35">
      <c r="A4375">
        <v>717.41524569539126</v>
      </c>
    </row>
    <row r="4376" spans="1:1" x14ac:dyDescent="0.35">
      <c r="A4376">
        <v>433.29781417873357</v>
      </c>
    </row>
    <row r="4377" spans="1:1" x14ac:dyDescent="0.35">
      <c r="A4377">
        <v>286.22947389803829</v>
      </c>
    </row>
    <row r="4378" spans="1:1" x14ac:dyDescent="0.35">
      <c r="A4378">
        <v>724.64395194345275</v>
      </c>
    </row>
    <row r="4379" spans="1:1" x14ac:dyDescent="0.35">
      <c r="A4379">
        <v>329.45042895058975</v>
      </c>
    </row>
    <row r="4380" spans="1:1" x14ac:dyDescent="0.35">
      <c r="A4380">
        <v>319.34254107156227</v>
      </c>
    </row>
    <row r="4381" spans="1:1" x14ac:dyDescent="0.35">
      <c r="A4381">
        <v>256.35591619171475</v>
      </c>
    </row>
    <row r="4382" spans="1:1" x14ac:dyDescent="0.35">
      <c r="A4382">
        <v>670.79597781018663</v>
      </c>
    </row>
    <row r="4383" spans="1:1" x14ac:dyDescent="0.35">
      <c r="A4383">
        <v>921.90749619687142</v>
      </c>
    </row>
    <row r="4384" spans="1:1" x14ac:dyDescent="0.35">
      <c r="A4384">
        <v>597.90994956206339</v>
      </c>
    </row>
    <row r="4385" spans="1:1" x14ac:dyDescent="0.35">
      <c r="A4385">
        <v>423.45189214099025</v>
      </c>
    </row>
    <row r="4386" spans="1:1" x14ac:dyDescent="0.35">
      <c r="A4386">
        <v>797.31465516018022</v>
      </c>
    </row>
    <row r="4387" spans="1:1" x14ac:dyDescent="0.35">
      <c r="A4387">
        <v>745.53137211856836</v>
      </c>
    </row>
    <row r="4388" spans="1:1" x14ac:dyDescent="0.35">
      <c r="A4388">
        <v>617.79209915030663</v>
      </c>
    </row>
    <row r="4389" spans="1:1" x14ac:dyDescent="0.35">
      <c r="A4389">
        <v>577.26421781149099</v>
      </c>
    </row>
    <row r="4390" spans="1:1" x14ac:dyDescent="0.35">
      <c r="A4390">
        <v>632.46691316662782</v>
      </c>
    </row>
    <row r="4391" spans="1:1" x14ac:dyDescent="0.35">
      <c r="A4391">
        <v>488.92927305812202</v>
      </c>
    </row>
    <row r="4392" spans="1:1" x14ac:dyDescent="0.35">
      <c r="A4392">
        <v>266.08591263238588</v>
      </c>
    </row>
    <row r="4393" spans="1:1" x14ac:dyDescent="0.35">
      <c r="A4393">
        <v>377.28367076263282</v>
      </c>
    </row>
    <row r="4394" spans="1:1" x14ac:dyDescent="0.35">
      <c r="A4394">
        <v>930.43774653544756</v>
      </c>
    </row>
    <row r="4395" spans="1:1" x14ac:dyDescent="0.35">
      <c r="A4395">
        <v>324.28951522262065</v>
      </c>
    </row>
    <row r="4396" spans="1:1" x14ac:dyDescent="0.35">
      <c r="A4396">
        <v>573.31204799564671</v>
      </c>
    </row>
    <row r="4397" spans="1:1" x14ac:dyDescent="0.35">
      <c r="A4397">
        <v>581.67897532934978</v>
      </c>
    </row>
    <row r="4398" spans="1:1" x14ac:dyDescent="0.35">
      <c r="A4398">
        <v>619.96545216357367</v>
      </c>
    </row>
    <row r="4399" spans="1:1" x14ac:dyDescent="0.35">
      <c r="A4399">
        <v>556.68782855736697</v>
      </c>
    </row>
    <row r="4400" spans="1:1" x14ac:dyDescent="0.35">
      <c r="A4400">
        <v>619.88319910456664</v>
      </c>
    </row>
    <row r="4401" spans="1:1" x14ac:dyDescent="0.35">
      <c r="A4401">
        <v>805.47960992946219</v>
      </c>
    </row>
    <row r="4402" spans="1:1" x14ac:dyDescent="0.35">
      <c r="A4402">
        <v>684.15779572870713</v>
      </c>
    </row>
    <row r="4403" spans="1:1" x14ac:dyDescent="0.35">
      <c r="A4403">
        <v>673.88949727738157</v>
      </c>
    </row>
    <row r="4404" spans="1:1" x14ac:dyDescent="0.35">
      <c r="A4404">
        <v>650.79846329200086</v>
      </c>
    </row>
    <row r="4405" spans="1:1" x14ac:dyDescent="0.35">
      <c r="A4405">
        <v>927.42331431900789</v>
      </c>
    </row>
    <row r="4406" spans="1:1" x14ac:dyDescent="0.35">
      <c r="A4406">
        <v>490.0395236705906</v>
      </c>
    </row>
    <row r="4407" spans="1:1" x14ac:dyDescent="0.35">
      <c r="A4407">
        <v>496.11619639238029</v>
      </c>
    </row>
    <row r="4408" spans="1:1" x14ac:dyDescent="0.35">
      <c r="A4408">
        <v>305.10761301764637</v>
      </c>
    </row>
    <row r="4409" spans="1:1" x14ac:dyDescent="0.35">
      <c r="A4409">
        <v>446.28372410076781</v>
      </c>
    </row>
    <row r="4410" spans="1:1" x14ac:dyDescent="0.35">
      <c r="A4410">
        <v>735.22100042058946</v>
      </c>
    </row>
    <row r="4411" spans="1:1" x14ac:dyDescent="0.35">
      <c r="A4411">
        <v>523.16632661673145</v>
      </c>
    </row>
    <row r="4412" spans="1:1" x14ac:dyDescent="0.35">
      <c r="A4412">
        <v>620.32424952050155</v>
      </c>
    </row>
    <row r="4413" spans="1:1" x14ac:dyDescent="0.35">
      <c r="A4413">
        <v>738.36705707100452</v>
      </c>
    </row>
    <row r="4414" spans="1:1" x14ac:dyDescent="0.35">
      <c r="A4414">
        <v>741.3242936263706</v>
      </c>
    </row>
    <row r="4415" spans="1:1" x14ac:dyDescent="0.35">
      <c r="A4415">
        <v>484.56990352867467</v>
      </c>
    </row>
    <row r="4416" spans="1:1" x14ac:dyDescent="0.35">
      <c r="A4416">
        <v>368.21576142320674</v>
      </c>
    </row>
    <row r="4417" spans="1:1" x14ac:dyDescent="0.35">
      <c r="A4417">
        <v>598.71512113317704</v>
      </c>
    </row>
    <row r="4418" spans="1:1" x14ac:dyDescent="0.35">
      <c r="A4418">
        <v>592.17395280548101</v>
      </c>
    </row>
    <row r="4419" spans="1:1" x14ac:dyDescent="0.35">
      <c r="A4419">
        <v>542.36683841806098</v>
      </c>
    </row>
    <row r="4420" spans="1:1" x14ac:dyDescent="0.35">
      <c r="A4420">
        <v>391.51544963640947</v>
      </c>
    </row>
    <row r="4421" spans="1:1" x14ac:dyDescent="0.35">
      <c r="A4421">
        <v>333.45761914301522</v>
      </c>
    </row>
    <row r="4422" spans="1:1" x14ac:dyDescent="0.35">
      <c r="A4422">
        <v>408.99638211242069</v>
      </c>
    </row>
    <row r="4423" spans="1:1" x14ac:dyDescent="0.35">
      <c r="A4423">
        <v>440.90855432432562</v>
      </c>
    </row>
    <row r="4424" spans="1:1" x14ac:dyDescent="0.35">
      <c r="A4424">
        <v>340.04790614457244</v>
      </c>
    </row>
    <row r="4425" spans="1:1" x14ac:dyDescent="0.35">
      <c r="A4425">
        <v>184.61316307710709</v>
      </c>
    </row>
    <row r="4426" spans="1:1" x14ac:dyDescent="0.35">
      <c r="A4426">
        <v>227.67746838413441</v>
      </c>
    </row>
    <row r="4427" spans="1:1" x14ac:dyDescent="0.35">
      <c r="A4427">
        <v>231.82358314383163</v>
      </c>
    </row>
    <row r="4428" spans="1:1" x14ac:dyDescent="0.35">
      <c r="A4428">
        <v>299.5306981642247</v>
      </c>
    </row>
    <row r="4429" spans="1:1" x14ac:dyDescent="0.35">
      <c r="A4429">
        <v>198.4594132878766</v>
      </c>
    </row>
    <row r="4430" spans="1:1" x14ac:dyDescent="0.35">
      <c r="A4430">
        <v>131.36758926561782</v>
      </c>
    </row>
    <row r="4431" spans="1:1" x14ac:dyDescent="0.35">
      <c r="A4431">
        <v>188.43300551882078</v>
      </c>
    </row>
    <row r="4432" spans="1:1" x14ac:dyDescent="0.35">
      <c r="A4432">
        <v>141.76652563823706</v>
      </c>
    </row>
    <row r="4433" spans="1:1" x14ac:dyDescent="0.35">
      <c r="A4433">
        <v>171.83597430554559</v>
      </c>
    </row>
    <row r="4434" spans="1:1" x14ac:dyDescent="0.35">
      <c r="A4434">
        <v>434.58223492097068</v>
      </c>
    </row>
    <row r="4435" spans="1:1" x14ac:dyDescent="0.35">
      <c r="A4435">
        <v>465.62353687859229</v>
      </c>
    </row>
    <row r="4436" spans="1:1" x14ac:dyDescent="0.35">
      <c r="A4436">
        <v>361.3466910621562</v>
      </c>
    </row>
    <row r="4437" spans="1:1" x14ac:dyDescent="0.35">
      <c r="A4437">
        <v>323.20746855144671</v>
      </c>
    </row>
    <row r="4438" spans="1:1" x14ac:dyDescent="0.35">
      <c r="A4438">
        <v>208.14227292354192</v>
      </c>
    </row>
    <row r="4439" spans="1:1" x14ac:dyDescent="0.35">
      <c r="A4439">
        <v>191.52389338471397</v>
      </c>
    </row>
    <row r="4440" spans="1:1" x14ac:dyDescent="0.35">
      <c r="A4440">
        <v>322.18378081616265</v>
      </c>
    </row>
    <row r="4441" spans="1:1" x14ac:dyDescent="0.35">
      <c r="A4441">
        <v>458.49284110229894</v>
      </c>
    </row>
    <row r="4442" spans="1:1" x14ac:dyDescent="0.35">
      <c r="A4442">
        <v>480.17402709148865</v>
      </c>
    </row>
    <row r="4443" spans="1:1" x14ac:dyDescent="0.35">
      <c r="A4443">
        <v>424.40556777338088</v>
      </c>
    </row>
    <row r="4444" spans="1:1" x14ac:dyDescent="0.35">
      <c r="A4444">
        <v>380.44767163926957</v>
      </c>
    </row>
    <row r="4445" spans="1:1" x14ac:dyDescent="0.35">
      <c r="A4445">
        <v>211.7120171459681</v>
      </c>
    </row>
    <row r="4446" spans="1:1" x14ac:dyDescent="0.35">
      <c r="A4446">
        <v>129.56683647583657</v>
      </c>
    </row>
    <row r="4447" spans="1:1" x14ac:dyDescent="0.35">
      <c r="A4447">
        <v>144.11612410204745</v>
      </c>
    </row>
    <row r="4448" spans="1:1" x14ac:dyDescent="0.35">
      <c r="A4448">
        <v>311.88801010333873</v>
      </c>
    </row>
    <row r="4449" spans="1:1" x14ac:dyDescent="0.35">
      <c r="A4449">
        <v>363.22077229882075</v>
      </c>
    </row>
    <row r="4450" spans="1:1" x14ac:dyDescent="0.35">
      <c r="A4450">
        <v>285.04106216557648</v>
      </c>
    </row>
    <row r="4451" spans="1:1" x14ac:dyDescent="0.35">
      <c r="A4451">
        <v>237.91565835752453</v>
      </c>
    </row>
    <row r="4452" spans="1:1" x14ac:dyDescent="0.35">
      <c r="A4452">
        <v>298.79869543121021</v>
      </c>
    </row>
    <row r="4453" spans="1:1" x14ac:dyDescent="0.35">
      <c r="A4453">
        <v>442.19939035139782</v>
      </c>
    </row>
    <row r="4454" spans="1:1" x14ac:dyDescent="0.35">
      <c r="A4454">
        <v>380.93786397056908</v>
      </c>
    </row>
    <row r="4455" spans="1:1" x14ac:dyDescent="0.35">
      <c r="A4455">
        <v>337.76370613027086</v>
      </c>
    </row>
    <row r="4456" spans="1:1" x14ac:dyDescent="0.35">
      <c r="A4456">
        <v>316.76544385255914</v>
      </c>
    </row>
    <row r="4457" spans="1:1" x14ac:dyDescent="0.35">
      <c r="A4457">
        <v>347.79725530405426</v>
      </c>
    </row>
    <row r="4458" spans="1:1" x14ac:dyDescent="0.35">
      <c r="A4458">
        <v>368.48512960505104</v>
      </c>
    </row>
    <row r="4459" spans="1:1" x14ac:dyDescent="0.35">
      <c r="A4459">
        <v>367.23127227928398</v>
      </c>
    </row>
    <row r="4460" spans="1:1" x14ac:dyDescent="0.35">
      <c r="A4460">
        <v>365.35048629063363</v>
      </c>
    </row>
    <row r="4461" spans="1:1" x14ac:dyDescent="0.35">
      <c r="A4461">
        <v>320.32684187159487</v>
      </c>
    </row>
    <row r="4462" spans="1:1" x14ac:dyDescent="0.35">
      <c r="A4462">
        <v>270.61249519630462</v>
      </c>
    </row>
    <row r="4463" spans="1:1" x14ac:dyDescent="0.35">
      <c r="A4463">
        <v>146.34932255158981</v>
      </c>
    </row>
    <row r="4464" spans="1:1" x14ac:dyDescent="0.35">
      <c r="A4464">
        <v>162.85988588557811</v>
      </c>
    </row>
    <row r="4465" spans="1:1" x14ac:dyDescent="0.35">
      <c r="A4465">
        <v>274.5285783373015</v>
      </c>
    </row>
    <row r="4466" spans="1:1" x14ac:dyDescent="0.35">
      <c r="A4466">
        <v>419.90687305796791</v>
      </c>
    </row>
    <row r="4467" spans="1:1" x14ac:dyDescent="0.35">
      <c r="A4467">
        <v>216.74343847718362</v>
      </c>
    </row>
    <row r="4468" spans="1:1" x14ac:dyDescent="0.35">
      <c r="A4468">
        <v>158.85382226008406</v>
      </c>
    </row>
    <row r="4469" spans="1:1" x14ac:dyDescent="0.35">
      <c r="A4469">
        <v>326.58362444453945</v>
      </c>
    </row>
    <row r="4470" spans="1:1" x14ac:dyDescent="0.35">
      <c r="A4470">
        <v>264.56906824856156</v>
      </c>
    </row>
    <row r="4471" spans="1:1" x14ac:dyDescent="0.35">
      <c r="A4471">
        <v>258.88001325075771</v>
      </c>
    </row>
    <row r="4472" spans="1:1" x14ac:dyDescent="0.35">
      <c r="A4472">
        <v>230.90043718818035</v>
      </c>
    </row>
    <row r="4473" spans="1:1" x14ac:dyDescent="0.35">
      <c r="A4473">
        <v>300.38388282069815</v>
      </c>
    </row>
    <row r="4474" spans="1:1" x14ac:dyDescent="0.35">
      <c r="A4474">
        <v>352.15222009759867</v>
      </c>
    </row>
    <row r="4475" spans="1:1" x14ac:dyDescent="0.35">
      <c r="A4475">
        <v>432.16543329552451</v>
      </c>
    </row>
    <row r="4476" spans="1:1" x14ac:dyDescent="0.35">
      <c r="A4476">
        <v>365.20041311889986</v>
      </c>
    </row>
    <row r="4477" spans="1:1" x14ac:dyDescent="0.35">
      <c r="A4477">
        <v>304.77662735166251</v>
      </c>
    </row>
    <row r="4478" spans="1:1" x14ac:dyDescent="0.35">
      <c r="A4478">
        <v>138.64790725560414</v>
      </c>
    </row>
    <row r="4479" spans="1:1" x14ac:dyDescent="0.35">
      <c r="A4479">
        <v>322.63974157136721</v>
      </c>
    </row>
    <row r="4480" spans="1:1" x14ac:dyDescent="0.35">
      <c r="A4480">
        <v>157.93310952005226</v>
      </c>
    </row>
    <row r="4481" spans="1:1" x14ac:dyDescent="0.35">
      <c r="A4481">
        <v>149.172766051125</v>
      </c>
    </row>
    <row r="4482" spans="1:1" x14ac:dyDescent="0.35">
      <c r="A4482">
        <v>634.68634443975418</v>
      </c>
    </row>
    <row r="4483" spans="1:1" x14ac:dyDescent="0.35">
      <c r="A4483">
        <v>484.28234012575336</v>
      </c>
    </row>
    <row r="4484" spans="1:1" x14ac:dyDescent="0.35">
      <c r="A4484">
        <v>631.26245838566808</v>
      </c>
    </row>
    <row r="4485" spans="1:1" x14ac:dyDescent="0.35">
      <c r="A4485">
        <v>393.78477296369698</v>
      </c>
    </row>
    <row r="4486" spans="1:1" x14ac:dyDescent="0.35">
      <c r="A4486">
        <v>718.78643033582148</v>
      </c>
    </row>
    <row r="4487" spans="1:1" x14ac:dyDescent="0.35">
      <c r="A4487">
        <v>699.47737068949709</v>
      </c>
    </row>
    <row r="4488" spans="1:1" x14ac:dyDescent="0.35">
      <c r="A4488">
        <v>568.18395555806046</v>
      </c>
    </row>
    <row r="4489" spans="1:1" x14ac:dyDescent="0.35">
      <c r="A4489">
        <v>1080.9749568879065</v>
      </c>
    </row>
    <row r="4490" spans="1:1" x14ac:dyDescent="0.35">
      <c r="A4490">
        <v>1360.0061859463492</v>
      </c>
    </row>
    <row r="4491" spans="1:1" x14ac:dyDescent="0.35">
      <c r="A4491">
        <v>869.92022696241577</v>
      </c>
    </row>
    <row r="4492" spans="1:1" x14ac:dyDescent="0.35">
      <c r="A4492">
        <v>1314.1017485278016</v>
      </c>
    </row>
    <row r="4493" spans="1:1" x14ac:dyDescent="0.35">
      <c r="A4493">
        <v>1444.0619605184218</v>
      </c>
    </row>
    <row r="4494" spans="1:1" x14ac:dyDescent="0.35">
      <c r="A4494">
        <v>958.6045925381693</v>
      </c>
    </row>
    <row r="4495" spans="1:1" x14ac:dyDescent="0.35">
      <c r="A4495">
        <v>791.44387003490101</v>
      </c>
    </row>
    <row r="4496" spans="1:1" x14ac:dyDescent="0.35">
      <c r="A4496">
        <v>787.89430857960463</v>
      </c>
    </row>
    <row r="4497" spans="1:1" x14ac:dyDescent="0.35">
      <c r="A4497">
        <v>1186.480773786504</v>
      </c>
    </row>
    <row r="4498" spans="1:1" x14ac:dyDescent="0.35">
      <c r="A4498">
        <v>1150.7988459546059</v>
      </c>
    </row>
    <row r="4499" spans="1:1" x14ac:dyDescent="0.35">
      <c r="A4499">
        <v>570.20707849034568</v>
      </c>
    </row>
    <row r="4500" spans="1:1" x14ac:dyDescent="0.35">
      <c r="A4500">
        <v>690.6639644873145</v>
      </c>
    </row>
    <row r="4501" spans="1:1" x14ac:dyDescent="0.35">
      <c r="A4501">
        <v>615.89653293593994</v>
      </c>
    </row>
    <row r="4502" spans="1:1" x14ac:dyDescent="0.35">
      <c r="A4502">
        <v>984.16838851572834</v>
      </c>
    </row>
    <row r="4503" spans="1:1" x14ac:dyDescent="0.35">
      <c r="A4503">
        <v>1371.1742620373834</v>
      </c>
    </row>
    <row r="4504" spans="1:1" x14ac:dyDescent="0.35">
      <c r="A4504">
        <v>724.32627948844686</v>
      </c>
    </row>
    <row r="4505" spans="1:1" x14ac:dyDescent="0.35">
      <c r="A4505">
        <v>957.48961139203516</v>
      </c>
    </row>
    <row r="4506" spans="1:1" x14ac:dyDescent="0.35">
      <c r="A4506">
        <v>1325.807019278893</v>
      </c>
    </row>
    <row r="4507" spans="1:1" x14ac:dyDescent="0.35">
      <c r="A4507">
        <v>1008.807565623489</v>
      </c>
    </row>
    <row r="4508" spans="1:1" x14ac:dyDescent="0.35">
      <c r="A4508">
        <v>1181.6526143827589</v>
      </c>
    </row>
    <row r="4509" spans="1:1" x14ac:dyDescent="0.35">
      <c r="A4509">
        <v>1354.4976631420284</v>
      </c>
    </row>
    <row r="4510" spans="1:1" x14ac:dyDescent="0.35">
      <c r="A4510">
        <v>910.05899615901876</v>
      </c>
    </row>
    <row r="4511" spans="1:1" x14ac:dyDescent="0.35">
      <c r="A4511">
        <v>1134.7594648238694</v>
      </c>
    </row>
    <row r="4512" spans="1:1" x14ac:dyDescent="0.35">
      <c r="A4512">
        <v>999.38325989710268</v>
      </c>
    </row>
    <row r="4513" spans="1:1" x14ac:dyDescent="0.35">
      <c r="A4513">
        <v>1245.6157028237785</v>
      </c>
    </row>
    <row r="4514" spans="1:1" x14ac:dyDescent="0.35">
      <c r="A4514">
        <v>1096.8189745127936</v>
      </c>
    </row>
    <row r="4515" spans="1:1" x14ac:dyDescent="0.35">
      <c r="A4515">
        <v>800.69884578402116</v>
      </c>
    </row>
    <row r="4516" spans="1:1" x14ac:dyDescent="0.35">
      <c r="A4516">
        <v>761.21989794137869</v>
      </c>
    </row>
    <row r="4517" spans="1:1" x14ac:dyDescent="0.35">
      <c r="A4517">
        <v>1429.2711920586792</v>
      </c>
    </row>
    <row r="4518" spans="1:1" x14ac:dyDescent="0.35">
      <c r="A4518">
        <v>1406.8158348076647</v>
      </c>
    </row>
    <row r="4519" spans="1:1" x14ac:dyDescent="0.35">
      <c r="A4519">
        <v>845.4629075879991</v>
      </c>
    </row>
    <row r="4520" spans="1:1" x14ac:dyDescent="0.35">
      <c r="A4520">
        <v>1060.2994039303544</v>
      </c>
    </row>
    <row r="4521" spans="1:1" x14ac:dyDescent="0.35">
      <c r="A4521">
        <v>1434.8664710765856</v>
      </c>
    </row>
    <row r="4522" spans="1:1" x14ac:dyDescent="0.35">
      <c r="A4522">
        <v>1235.6103591197291</v>
      </c>
    </row>
    <row r="4523" spans="1:1" x14ac:dyDescent="0.35">
      <c r="A4523">
        <v>482.5829325755351</v>
      </c>
    </row>
    <row r="4524" spans="1:1" x14ac:dyDescent="0.35">
      <c r="A4524">
        <v>482.5829325755351</v>
      </c>
    </row>
    <row r="4525" spans="1:1" x14ac:dyDescent="0.35">
      <c r="A4525">
        <v>971.27930107676229</v>
      </c>
    </row>
    <row r="4526" spans="1:1" x14ac:dyDescent="0.35">
      <c r="A4526">
        <v>1388.9316741319547</v>
      </c>
    </row>
    <row r="4527" spans="1:1" x14ac:dyDescent="0.35">
      <c r="A4527">
        <v>1086.4698127667393</v>
      </c>
    </row>
    <row r="4528" spans="1:1" x14ac:dyDescent="0.35">
      <c r="A4528">
        <v>569.50937111692645</v>
      </c>
    </row>
    <row r="4529" spans="1:1" x14ac:dyDescent="0.35">
      <c r="A4529">
        <v>983.72559111355008</v>
      </c>
    </row>
    <row r="4530" spans="1:1" x14ac:dyDescent="0.35">
      <c r="A4530">
        <v>1190.6877915797666</v>
      </c>
    </row>
    <row r="4531" spans="1:1" x14ac:dyDescent="0.35">
      <c r="A4531">
        <v>828.09904893184739</v>
      </c>
    </row>
    <row r="4532" spans="1:1" x14ac:dyDescent="0.35">
      <c r="A4532">
        <v>1190.8151528499827</v>
      </c>
    </row>
    <row r="4533" spans="1:1" x14ac:dyDescent="0.35">
      <c r="A4533">
        <v>626.60800759778954</v>
      </c>
    </row>
    <row r="4534" spans="1:1" x14ac:dyDescent="0.35">
      <c r="A4534">
        <v>606.83727118776233</v>
      </c>
    </row>
    <row r="4535" spans="1:1" x14ac:dyDescent="0.35">
      <c r="A4535">
        <v>1202.8576015460214</v>
      </c>
    </row>
    <row r="4536" spans="1:1" x14ac:dyDescent="0.35">
      <c r="A4536">
        <v>998.08303917339379</v>
      </c>
    </row>
    <row r="4537" spans="1:1" x14ac:dyDescent="0.35">
      <c r="A4537">
        <v>895.0268282040347</v>
      </c>
    </row>
    <row r="4538" spans="1:1" x14ac:dyDescent="0.35">
      <c r="A4538">
        <v>800.45215643934057</v>
      </c>
    </row>
    <row r="4539" spans="1:1" x14ac:dyDescent="0.35">
      <c r="A4539">
        <v>777.74014910557696</v>
      </c>
    </row>
    <row r="4540" spans="1:1" x14ac:dyDescent="0.35">
      <c r="A4540">
        <v>1014.9524722830987</v>
      </c>
    </row>
    <row r="4541" spans="1:1" x14ac:dyDescent="0.35">
      <c r="A4541">
        <v>649.64093357467902</v>
      </c>
    </row>
    <row r="4542" spans="1:1" x14ac:dyDescent="0.35">
      <c r="A4542">
        <v>748.2511309445033</v>
      </c>
    </row>
    <row r="4543" spans="1:1" x14ac:dyDescent="0.35">
      <c r="A4543">
        <v>525.57885137595792</v>
      </c>
    </row>
    <row r="4544" spans="1:1" x14ac:dyDescent="0.35">
      <c r="A4544">
        <v>513.16052887795831</v>
      </c>
    </row>
    <row r="4545" spans="1:1" x14ac:dyDescent="0.35">
      <c r="A4545">
        <v>614.0766061309439</v>
      </c>
    </row>
    <row r="4546" spans="1:1" x14ac:dyDescent="0.35">
      <c r="A4546">
        <v>874.93420531138281</v>
      </c>
    </row>
    <row r="4547" spans="1:1" x14ac:dyDescent="0.35">
      <c r="A4547">
        <v>1128.2081875075523</v>
      </c>
    </row>
    <row r="4548" spans="1:1" x14ac:dyDescent="0.35">
      <c r="A4548">
        <v>1177.1626634560373</v>
      </c>
    </row>
    <row r="4549" spans="1:1" x14ac:dyDescent="0.35">
      <c r="A4549">
        <v>508.98259886169831</v>
      </c>
    </row>
    <row r="4550" spans="1:1" x14ac:dyDescent="0.35">
      <c r="A4550">
        <v>539.4900895103633</v>
      </c>
    </row>
    <row r="4551" spans="1:1" x14ac:dyDescent="0.35">
      <c r="A4551">
        <v>627.70266771360389</v>
      </c>
    </row>
    <row r="4552" spans="1:1" x14ac:dyDescent="0.35">
      <c r="A4552">
        <v>659.87027334066443</v>
      </c>
    </row>
    <row r="4553" spans="1:1" x14ac:dyDescent="0.35">
      <c r="A4553">
        <v>377.48879726838391</v>
      </c>
    </row>
    <row r="4554" spans="1:1" x14ac:dyDescent="0.35">
      <c r="A4554">
        <v>299.29131503805525</v>
      </c>
    </row>
    <row r="4555" spans="1:1" x14ac:dyDescent="0.35">
      <c r="A4555">
        <v>281.5530508761185</v>
      </c>
    </row>
    <row r="4556" spans="1:1" x14ac:dyDescent="0.35">
      <c r="A4556">
        <v>432.64331282444954</v>
      </c>
    </row>
    <row r="4557" spans="1:1" x14ac:dyDescent="0.35">
      <c r="A4557">
        <v>580.57902518636911</v>
      </c>
    </row>
    <row r="4558" spans="1:1" x14ac:dyDescent="0.35">
      <c r="A4558">
        <v>449.70294208421979</v>
      </c>
    </row>
    <row r="4559" spans="1:1" x14ac:dyDescent="0.35">
      <c r="A4559">
        <v>425.86735312205991</v>
      </c>
    </row>
    <row r="4560" spans="1:1" x14ac:dyDescent="0.35">
      <c r="A4560">
        <v>534.46858401481086</v>
      </c>
    </row>
    <row r="4561" spans="1:1" x14ac:dyDescent="0.35">
      <c r="A4561">
        <v>297.42344499142649</v>
      </c>
    </row>
    <row r="4562" spans="1:1" x14ac:dyDescent="0.35">
      <c r="A4562">
        <v>528.29820881013222</v>
      </c>
    </row>
    <row r="4563" spans="1:1" x14ac:dyDescent="0.35">
      <c r="A4563">
        <v>411.22642303611906</v>
      </c>
    </row>
    <row r="4564" spans="1:1" x14ac:dyDescent="0.35">
      <c r="A4564">
        <v>529.94512172405348</v>
      </c>
    </row>
    <row r="4565" spans="1:1" x14ac:dyDescent="0.35">
      <c r="A4565">
        <v>487.73629113503767</v>
      </c>
    </row>
    <row r="4566" spans="1:1" x14ac:dyDescent="0.35">
      <c r="A4566">
        <v>425.22295668819032</v>
      </c>
    </row>
    <row r="4567" spans="1:1" x14ac:dyDescent="0.35">
      <c r="A4567">
        <v>480.70373003840882</v>
      </c>
    </row>
    <row r="4568" spans="1:1" x14ac:dyDescent="0.35">
      <c r="A4568">
        <v>442.22868027209194</v>
      </c>
    </row>
    <row r="4569" spans="1:1" x14ac:dyDescent="0.35">
      <c r="A4569">
        <v>268.90482063443591</v>
      </c>
    </row>
    <row r="4570" spans="1:1" x14ac:dyDescent="0.35">
      <c r="A4570">
        <v>403.50477486396954</v>
      </c>
    </row>
    <row r="4571" spans="1:1" x14ac:dyDescent="0.35">
      <c r="A4571">
        <v>525.23879137642848</v>
      </c>
    </row>
    <row r="4572" spans="1:1" x14ac:dyDescent="0.35">
      <c r="A4572">
        <v>354.48276941575813</v>
      </c>
    </row>
    <row r="4573" spans="1:1" x14ac:dyDescent="0.35">
      <c r="A4573">
        <v>310.77358767014823</v>
      </c>
    </row>
    <row r="4574" spans="1:1" x14ac:dyDescent="0.35">
      <c r="A4574">
        <v>485.45070215381031</v>
      </c>
    </row>
    <row r="4575" spans="1:1" x14ac:dyDescent="0.35">
      <c r="A4575">
        <v>624.13050553738071</v>
      </c>
    </row>
    <row r="4576" spans="1:1" x14ac:dyDescent="0.35">
      <c r="A4576">
        <v>395.80398543130792</v>
      </c>
    </row>
    <row r="4577" spans="1:1" x14ac:dyDescent="0.35">
      <c r="A4577">
        <v>335.90693889942492</v>
      </c>
    </row>
    <row r="4578" spans="1:1" x14ac:dyDescent="0.35">
      <c r="A4578">
        <v>352.17430020116188</v>
      </c>
    </row>
    <row r="4579" spans="1:1" x14ac:dyDescent="0.35">
      <c r="A4579">
        <v>355.87980397234099</v>
      </c>
    </row>
    <row r="4580" spans="1:1" x14ac:dyDescent="0.35">
      <c r="A4580">
        <v>341.4598155471453</v>
      </c>
    </row>
    <row r="4581" spans="1:1" x14ac:dyDescent="0.35">
      <c r="A4581">
        <v>189.44689709331013</v>
      </c>
    </row>
    <row r="4582" spans="1:1" x14ac:dyDescent="0.35">
      <c r="A4582">
        <v>371.46418514766674</v>
      </c>
    </row>
    <row r="4583" spans="1:1" x14ac:dyDescent="0.35">
      <c r="A4583">
        <v>561.10870631646139</v>
      </c>
    </row>
    <row r="4584" spans="1:1" x14ac:dyDescent="0.35">
      <c r="A4584">
        <v>593.69051358924298</v>
      </c>
    </row>
    <row r="4585" spans="1:1" x14ac:dyDescent="0.35">
      <c r="A4585">
        <v>477.12880424893621</v>
      </c>
    </row>
    <row r="4586" spans="1:1" x14ac:dyDescent="0.35">
      <c r="A4586">
        <v>319.0851726922578</v>
      </c>
    </row>
    <row r="4587" spans="1:1" x14ac:dyDescent="0.35">
      <c r="A4587">
        <v>361.37984433841285</v>
      </c>
    </row>
    <row r="4588" spans="1:1" x14ac:dyDescent="0.35">
      <c r="A4588">
        <v>649.13938471967288</v>
      </c>
    </row>
    <row r="4589" spans="1:1" x14ac:dyDescent="0.35">
      <c r="A4589">
        <v>550.96528742749672</v>
      </c>
    </row>
    <row r="4590" spans="1:1" x14ac:dyDescent="0.35">
      <c r="A4590">
        <v>337.06669952294442</v>
      </c>
    </row>
    <row r="4591" spans="1:1" x14ac:dyDescent="0.35">
      <c r="A4591">
        <v>271.12804186425211</v>
      </c>
    </row>
    <row r="4592" spans="1:1" x14ac:dyDescent="0.35">
      <c r="A4592">
        <v>512.22793811046279</v>
      </c>
    </row>
    <row r="4593" spans="1:1" x14ac:dyDescent="0.35">
      <c r="A4593">
        <v>355.60710199647548</v>
      </c>
    </row>
    <row r="4594" spans="1:1" x14ac:dyDescent="0.35">
      <c r="A4594">
        <v>243.26033527580429</v>
      </c>
    </row>
    <row r="4595" spans="1:1" x14ac:dyDescent="0.35">
      <c r="A4595">
        <v>196.84013587206826</v>
      </c>
    </row>
    <row r="4596" spans="1:1" x14ac:dyDescent="0.35">
      <c r="A4596">
        <v>233.54797525386988</v>
      </c>
    </row>
    <row r="4597" spans="1:1" x14ac:dyDescent="0.35">
      <c r="A4597">
        <v>585.2710479551821</v>
      </c>
    </row>
    <row r="4598" spans="1:1" x14ac:dyDescent="0.35">
      <c r="A4598">
        <v>611.03276998235697</v>
      </c>
    </row>
    <row r="4599" spans="1:1" x14ac:dyDescent="0.35">
      <c r="A4599">
        <v>424.03092167990735</v>
      </c>
    </row>
    <row r="4600" spans="1:1" x14ac:dyDescent="0.35">
      <c r="A4600">
        <v>593.24454164632346</v>
      </c>
    </row>
    <row r="4601" spans="1:1" x14ac:dyDescent="0.35">
      <c r="A4601">
        <v>407.92199603260553</v>
      </c>
    </row>
    <row r="4602" spans="1:1" x14ac:dyDescent="0.35">
      <c r="A4602">
        <v>469.11958738861966</v>
      </c>
    </row>
    <row r="4603" spans="1:1" x14ac:dyDescent="0.35">
      <c r="A4603">
        <v>352.18974198840812</v>
      </c>
    </row>
    <row r="4604" spans="1:1" x14ac:dyDescent="0.35">
      <c r="A4604">
        <v>238.84315776290345</v>
      </c>
    </row>
    <row r="4605" spans="1:1" x14ac:dyDescent="0.35">
      <c r="A4605">
        <v>440.06474588962737</v>
      </c>
    </row>
    <row r="4606" spans="1:1" x14ac:dyDescent="0.35">
      <c r="A4606">
        <v>306.42168311863441</v>
      </c>
    </row>
    <row r="4607" spans="1:1" x14ac:dyDescent="0.35">
      <c r="A4607">
        <v>379.82752912821041</v>
      </c>
    </row>
    <row r="4608" spans="1:1" x14ac:dyDescent="0.35">
      <c r="A4608">
        <v>302.90016179585473</v>
      </c>
    </row>
    <row r="4609" spans="1:1" x14ac:dyDescent="0.35">
      <c r="A4609">
        <v>285.75588307881725</v>
      </c>
    </row>
    <row r="4610" spans="1:1" x14ac:dyDescent="0.35">
      <c r="A4610">
        <v>377.47735781179966</v>
      </c>
    </row>
    <row r="4611" spans="1:1" x14ac:dyDescent="0.35">
      <c r="A4611">
        <v>372.43572487807614</v>
      </c>
    </row>
    <row r="4612" spans="1:1" x14ac:dyDescent="0.35">
      <c r="A4612">
        <v>327.01897492165983</v>
      </c>
    </row>
    <row r="4613" spans="1:1" x14ac:dyDescent="0.35">
      <c r="A4613">
        <v>214.30615084332499</v>
      </c>
    </row>
    <row r="4614" spans="1:1" x14ac:dyDescent="0.35">
      <c r="A4614">
        <v>195.85093236765877</v>
      </c>
    </row>
    <row r="4615" spans="1:1" x14ac:dyDescent="0.35">
      <c r="A4615">
        <v>303.90945712875987</v>
      </c>
    </row>
    <row r="4616" spans="1:1" x14ac:dyDescent="0.35">
      <c r="A4616">
        <v>442.44054868209469</v>
      </c>
    </row>
    <row r="4617" spans="1:1" x14ac:dyDescent="0.35">
      <c r="A4617">
        <v>471.99906637606398</v>
      </c>
    </row>
    <row r="4618" spans="1:1" x14ac:dyDescent="0.35">
      <c r="A4618">
        <v>339.07327534618508</v>
      </c>
    </row>
    <row r="4619" spans="1:1" x14ac:dyDescent="0.35">
      <c r="A4619">
        <v>574.96302176068855</v>
      </c>
    </row>
    <row r="4620" spans="1:1" x14ac:dyDescent="0.35">
      <c r="A4620">
        <v>774.19699119698521</v>
      </c>
    </row>
    <row r="4621" spans="1:1" x14ac:dyDescent="0.35">
      <c r="A4621">
        <v>1098.8394915902318</v>
      </c>
    </row>
    <row r="4622" spans="1:1" x14ac:dyDescent="0.35">
      <c r="A4622">
        <v>711.73187439402625</v>
      </c>
    </row>
    <row r="4623" spans="1:1" x14ac:dyDescent="0.35">
      <c r="A4623">
        <v>996.73095117703849</v>
      </c>
    </row>
    <row r="4624" spans="1:1" x14ac:dyDescent="0.35">
      <c r="A4624">
        <v>1061.9342653453193</v>
      </c>
    </row>
    <row r="4625" spans="1:1" x14ac:dyDescent="0.35">
      <c r="A4625">
        <v>1072.3185855023642</v>
      </c>
    </row>
    <row r="4626" spans="1:1" x14ac:dyDescent="0.35">
      <c r="A4626">
        <v>971.83532244329831</v>
      </c>
    </row>
    <row r="4627" spans="1:1" x14ac:dyDescent="0.35">
      <c r="A4627">
        <v>660.02136292793489</v>
      </c>
    </row>
    <row r="4628" spans="1:1" x14ac:dyDescent="0.35">
      <c r="A4628">
        <v>1033.9510268633485</v>
      </c>
    </row>
    <row r="4629" spans="1:1" x14ac:dyDescent="0.35">
      <c r="A4629">
        <v>503.05999226583992</v>
      </c>
    </row>
    <row r="4630" spans="1:1" x14ac:dyDescent="0.35">
      <c r="A4630">
        <v>336.39493178615885</v>
      </c>
    </row>
    <row r="4631" spans="1:1" x14ac:dyDescent="0.35">
      <c r="A4631">
        <v>505.60425982957372</v>
      </c>
    </row>
    <row r="4632" spans="1:1" x14ac:dyDescent="0.35">
      <c r="A4632">
        <v>657.10926827123455</v>
      </c>
    </row>
    <row r="4633" spans="1:1" x14ac:dyDescent="0.35">
      <c r="A4633">
        <v>480.91472273441809</v>
      </c>
    </row>
    <row r="4634" spans="1:1" x14ac:dyDescent="0.35">
      <c r="A4634">
        <v>436.90933344378715</v>
      </c>
    </row>
    <row r="4635" spans="1:1" x14ac:dyDescent="0.35">
      <c r="A4635">
        <v>487.7361272092391</v>
      </c>
    </row>
    <row r="4636" spans="1:1" x14ac:dyDescent="0.35">
      <c r="A4636">
        <v>504.43142469482717</v>
      </c>
    </row>
    <row r="4637" spans="1:1" x14ac:dyDescent="0.35">
      <c r="A4637">
        <v>670.74781674139888</v>
      </c>
    </row>
    <row r="4638" spans="1:1" x14ac:dyDescent="0.35">
      <c r="A4638">
        <v>1010.8431860097736</v>
      </c>
    </row>
    <row r="4639" spans="1:1" x14ac:dyDescent="0.35">
      <c r="A4639">
        <v>896.66623917292679</v>
      </c>
    </row>
    <row r="4640" spans="1:1" x14ac:dyDescent="0.35">
      <c r="A4640">
        <v>1064.3599111624821</v>
      </c>
    </row>
    <row r="4641" spans="1:1" x14ac:dyDescent="0.35">
      <c r="A4641">
        <v>613.8047189876894</v>
      </c>
    </row>
    <row r="4642" spans="1:1" x14ac:dyDescent="0.35">
      <c r="A4642">
        <v>1104.5126878435224</v>
      </c>
    </row>
    <row r="4643" spans="1:1" x14ac:dyDescent="0.35">
      <c r="A4643">
        <v>1104.5126878435224</v>
      </c>
    </row>
    <row r="4644" spans="1:1" x14ac:dyDescent="0.35">
      <c r="A4644">
        <v>689.75541887790155</v>
      </c>
    </row>
    <row r="4645" spans="1:1" x14ac:dyDescent="0.35">
      <c r="A4645">
        <v>807.14546901398899</v>
      </c>
    </row>
    <row r="4646" spans="1:1" x14ac:dyDescent="0.35">
      <c r="A4646">
        <v>1094.7322070031621</v>
      </c>
    </row>
    <row r="4647" spans="1:1" x14ac:dyDescent="0.35">
      <c r="A4647">
        <v>1143.7971495943232</v>
      </c>
    </row>
    <row r="4648" spans="1:1" x14ac:dyDescent="0.35">
      <c r="A4648">
        <v>850.29728074272953</v>
      </c>
    </row>
    <row r="4649" spans="1:1" x14ac:dyDescent="0.35">
      <c r="A4649">
        <v>949.0446261497267</v>
      </c>
    </row>
    <row r="4650" spans="1:1" x14ac:dyDescent="0.35">
      <c r="A4650">
        <v>452.68799341405037</v>
      </c>
    </row>
    <row r="4651" spans="1:1" x14ac:dyDescent="0.35">
      <c r="A4651">
        <v>665.60509223412441</v>
      </c>
    </row>
    <row r="4652" spans="1:1" x14ac:dyDescent="0.35">
      <c r="A4652">
        <v>1048.0916488146559</v>
      </c>
    </row>
    <row r="4653" spans="1:1" x14ac:dyDescent="0.35">
      <c r="A4653">
        <v>707.45283243846598</v>
      </c>
    </row>
    <row r="4654" spans="1:1" x14ac:dyDescent="0.35">
      <c r="A4654">
        <v>462.32154884707285</v>
      </c>
    </row>
    <row r="4655" spans="1:1" x14ac:dyDescent="0.35">
      <c r="A4655">
        <v>812.47548061918712</v>
      </c>
    </row>
    <row r="4656" spans="1:1" x14ac:dyDescent="0.35">
      <c r="A4656">
        <v>892.80412378484061</v>
      </c>
    </row>
    <row r="4657" spans="1:1" x14ac:dyDescent="0.35">
      <c r="A4657">
        <v>718.48636796317692</v>
      </c>
    </row>
    <row r="4658" spans="1:1" x14ac:dyDescent="0.35">
      <c r="A4658">
        <v>1017.5159439826631</v>
      </c>
    </row>
    <row r="4659" spans="1:1" x14ac:dyDescent="0.35">
      <c r="A4659">
        <v>802.29094018098647</v>
      </c>
    </row>
    <row r="4660" spans="1:1" x14ac:dyDescent="0.35">
      <c r="A4660">
        <v>779.7483625340368</v>
      </c>
    </row>
    <row r="4661" spans="1:1" x14ac:dyDescent="0.35">
      <c r="A4661">
        <v>757.20578488708691</v>
      </c>
    </row>
    <row r="4662" spans="1:1" x14ac:dyDescent="0.35">
      <c r="A4662">
        <v>641.45555006731104</v>
      </c>
    </row>
    <row r="4663" spans="1:1" x14ac:dyDescent="0.35">
      <c r="A4663">
        <v>863.2929602578123</v>
      </c>
    </row>
    <row r="4664" spans="1:1" x14ac:dyDescent="0.35">
      <c r="A4664">
        <v>583.7216640900931</v>
      </c>
    </row>
    <row r="4665" spans="1:1" x14ac:dyDescent="0.35">
      <c r="A4665">
        <v>304.15036792237379</v>
      </c>
    </row>
    <row r="4666" spans="1:1" x14ac:dyDescent="0.35">
      <c r="A4666">
        <v>420.19759559781619</v>
      </c>
    </row>
    <row r="4667" spans="1:1" x14ac:dyDescent="0.35">
      <c r="A4667">
        <v>685.5469742835262</v>
      </c>
    </row>
    <row r="4668" spans="1:1" x14ac:dyDescent="0.35">
      <c r="A4668">
        <v>1038.2321386761382</v>
      </c>
    </row>
    <row r="4669" spans="1:1" x14ac:dyDescent="0.35">
      <c r="A4669">
        <v>846.2383076345659</v>
      </c>
    </row>
    <row r="4670" spans="1:1" x14ac:dyDescent="0.35">
      <c r="A4670">
        <v>406.28451243248247</v>
      </c>
    </row>
    <row r="4671" spans="1:1" x14ac:dyDescent="0.35">
      <c r="A4671">
        <v>487.02139343399944</v>
      </c>
    </row>
    <row r="4672" spans="1:1" x14ac:dyDescent="0.35">
      <c r="A4672">
        <v>444.77998467647006</v>
      </c>
    </row>
    <row r="4673" spans="1:1" x14ac:dyDescent="0.35">
      <c r="A4673">
        <v>402.53857591894058</v>
      </c>
    </row>
    <row r="4674" spans="1:1" x14ac:dyDescent="0.35">
      <c r="A4674">
        <v>634.04996621420241</v>
      </c>
    </row>
    <row r="4675" spans="1:1" x14ac:dyDescent="0.35">
      <c r="A4675">
        <v>808.56439417634374</v>
      </c>
    </row>
    <row r="4676" spans="1:1" x14ac:dyDescent="0.35">
      <c r="A4676">
        <v>312.41428409446746</v>
      </c>
    </row>
    <row r="4677" spans="1:1" x14ac:dyDescent="0.35">
      <c r="A4677">
        <v>558.03539302199749</v>
      </c>
    </row>
    <row r="4678" spans="1:1" x14ac:dyDescent="0.35">
      <c r="A4678">
        <v>803.65650194952752</v>
      </c>
    </row>
    <row r="4679" spans="1:1" x14ac:dyDescent="0.35">
      <c r="A4679">
        <v>340.13296024159354</v>
      </c>
    </row>
    <row r="4680" spans="1:1" x14ac:dyDescent="0.35">
      <c r="A4680">
        <v>340.13296024159354</v>
      </c>
    </row>
    <row r="4681" spans="1:1" x14ac:dyDescent="0.35">
      <c r="A4681">
        <v>751.8153224043557</v>
      </c>
    </row>
    <row r="4682" spans="1:1" x14ac:dyDescent="0.35">
      <c r="A4682">
        <v>657.6696733455434</v>
      </c>
    </row>
    <row r="4683" spans="1:1" x14ac:dyDescent="0.35">
      <c r="A4683">
        <v>848.49842131410026</v>
      </c>
    </row>
    <row r="4684" spans="1:1" x14ac:dyDescent="0.35">
      <c r="A4684">
        <v>711.93360904570966</v>
      </c>
    </row>
    <row r="4685" spans="1:1" x14ac:dyDescent="0.35">
      <c r="A4685">
        <v>425.41949356894372</v>
      </c>
    </row>
    <row r="4686" spans="1:1" x14ac:dyDescent="0.35">
      <c r="A4686">
        <v>304.15751102479646</v>
      </c>
    </row>
    <row r="4687" spans="1:1" x14ac:dyDescent="0.35">
      <c r="A4687">
        <v>406.61330732309654</v>
      </c>
    </row>
    <row r="4688" spans="1:1" x14ac:dyDescent="0.35">
      <c r="A4688">
        <v>204.5684043102207</v>
      </c>
    </row>
    <row r="4689" spans="1:1" x14ac:dyDescent="0.35">
      <c r="A4689">
        <v>452.07743777428385</v>
      </c>
    </row>
    <row r="4690" spans="1:1" x14ac:dyDescent="0.35">
      <c r="A4690">
        <v>213.43730171437306</v>
      </c>
    </row>
    <row r="4691" spans="1:1" x14ac:dyDescent="0.35">
      <c r="A4691">
        <v>198.19138628788323</v>
      </c>
    </row>
    <row r="4692" spans="1:1" x14ac:dyDescent="0.35">
      <c r="A4692">
        <v>174.70192150258617</v>
      </c>
    </row>
    <row r="4693" spans="1:1" x14ac:dyDescent="0.35">
      <c r="A4693">
        <v>185.88462317469492</v>
      </c>
    </row>
    <row r="4694" spans="1:1" x14ac:dyDescent="0.35">
      <c r="A4694">
        <v>329.09163423968636</v>
      </c>
    </row>
    <row r="4695" spans="1:1" x14ac:dyDescent="0.35">
      <c r="A4695">
        <v>171.27997647254486</v>
      </c>
    </row>
    <row r="4696" spans="1:1" x14ac:dyDescent="0.35">
      <c r="A4696">
        <v>256.52650317230359</v>
      </c>
    </row>
    <row r="4697" spans="1:1" x14ac:dyDescent="0.35">
      <c r="A4697">
        <v>231.13442868190009</v>
      </c>
    </row>
    <row r="4698" spans="1:1" x14ac:dyDescent="0.35">
      <c r="A4698">
        <v>218.35854817739425</v>
      </c>
    </row>
    <row r="4699" spans="1:1" x14ac:dyDescent="0.35">
      <c r="A4699">
        <v>205.58266767288845</v>
      </c>
    </row>
    <row r="4700" spans="1:1" x14ac:dyDescent="0.35">
      <c r="A4700">
        <v>424.28114228240878</v>
      </c>
    </row>
    <row r="4701" spans="1:1" x14ac:dyDescent="0.35">
      <c r="A4701">
        <v>185.16236537659299</v>
      </c>
    </row>
    <row r="4702" spans="1:1" x14ac:dyDescent="0.35">
      <c r="A4702">
        <v>185.16236537659299</v>
      </c>
    </row>
    <row r="4703" spans="1:1" x14ac:dyDescent="0.35">
      <c r="A4703">
        <v>290.62636809611382</v>
      </c>
    </row>
    <row r="4704" spans="1:1" x14ac:dyDescent="0.35">
      <c r="A4704">
        <v>404.62900456309347</v>
      </c>
    </row>
    <row r="4705" spans="1:1" x14ac:dyDescent="0.35">
      <c r="A4705">
        <v>328.32555253982781</v>
      </c>
    </row>
    <row r="4706" spans="1:1" x14ac:dyDescent="0.35">
      <c r="A4706">
        <v>250.75607298044187</v>
      </c>
    </row>
    <row r="4707" spans="1:1" x14ac:dyDescent="0.35">
      <c r="A4707">
        <v>400.56090063231659</v>
      </c>
    </row>
    <row r="4708" spans="1:1" x14ac:dyDescent="0.35">
      <c r="A4708">
        <v>129.01760611568267</v>
      </c>
    </row>
    <row r="4709" spans="1:1" x14ac:dyDescent="0.35">
      <c r="A4709">
        <v>287.52930809428824</v>
      </c>
    </row>
    <row r="4710" spans="1:1" x14ac:dyDescent="0.35">
      <c r="A4710">
        <v>446.04101007289387</v>
      </c>
    </row>
    <row r="4711" spans="1:1" x14ac:dyDescent="0.35">
      <c r="A4711">
        <v>425.26740669508604</v>
      </c>
    </row>
    <row r="4712" spans="1:1" x14ac:dyDescent="0.35">
      <c r="A4712">
        <v>325.43690120985974</v>
      </c>
    </row>
    <row r="4713" spans="1:1" x14ac:dyDescent="0.35">
      <c r="A4713">
        <v>398.34759926337711</v>
      </c>
    </row>
    <row r="4714" spans="1:1" x14ac:dyDescent="0.35">
      <c r="A4714">
        <v>310.01976317152219</v>
      </c>
    </row>
    <row r="4715" spans="1:1" x14ac:dyDescent="0.35">
      <c r="A4715">
        <v>398.42441292186345</v>
      </c>
    </row>
    <row r="4716" spans="1:1" x14ac:dyDescent="0.35">
      <c r="A4716">
        <v>429.35873116189646</v>
      </c>
    </row>
    <row r="4717" spans="1:1" x14ac:dyDescent="0.35">
      <c r="A4717">
        <v>488.23613066738983</v>
      </c>
    </row>
    <row r="4718" spans="1:1" x14ac:dyDescent="0.35">
      <c r="A4718">
        <v>450.31484155281805</v>
      </c>
    </row>
    <row r="4719" spans="1:1" x14ac:dyDescent="0.35">
      <c r="A4719">
        <v>400.70726030501038</v>
      </c>
    </row>
    <row r="4720" spans="1:1" x14ac:dyDescent="0.35">
      <c r="A4720">
        <v>434.73673772243052</v>
      </c>
    </row>
    <row r="4721" spans="1:1" x14ac:dyDescent="0.35">
      <c r="A4721">
        <v>359.89895987830238</v>
      </c>
    </row>
    <row r="4722" spans="1:1" x14ac:dyDescent="0.35">
      <c r="A4722">
        <v>224.43826243315769</v>
      </c>
    </row>
    <row r="4723" spans="1:1" x14ac:dyDescent="0.35">
      <c r="A4723">
        <v>125.65271577879373</v>
      </c>
    </row>
    <row r="4724" spans="1:1" x14ac:dyDescent="0.35">
      <c r="A4724">
        <v>391.81280792761936</v>
      </c>
    </row>
    <row r="4725" spans="1:1" x14ac:dyDescent="0.35">
      <c r="A4725">
        <v>297.95216852812814</v>
      </c>
    </row>
    <row r="4726" spans="1:1" x14ac:dyDescent="0.35">
      <c r="A4726">
        <v>352.05149395879823</v>
      </c>
    </row>
    <row r="4727" spans="1:1" x14ac:dyDescent="0.35">
      <c r="A4727">
        <v>150.48423429097727</v>
      </c>
    </row>
    <row r="4728" spans="1:1" x14ac:dyDescent="0.35">
      <c r="A4728">
        <v>264.69950568346292</v>
      </c>
    </row>
    <row r="4729" spans="1:1" x14ac:dyDescent="0.35">
      <c r="A4729">
        <v>201.07333871787617</v>
      </c>
    </row>
    <row r="4730" spans="1:1" x14ac:dyDescent="0.35">
      <c r="A4730">
        <v>270.26869632017758</v>
      </c>
    </row>
    <row r="4731" spans="1:1" x14ac:dyDescent="0.35">
      <c r="A4731">
        <v>403.25787332439518</v>
      </c>
    </row>
    <row r="4732" spans="1:1" x14ac:dyDescent="0.35">
      <c r="A4732">
        <v>403.51217088570348</v>
      </c>
    </row>
    <row r="4733" spans="1:1" x14ac:dyDescent="0.35">
      <c r="A4733">
        <v>177.35197625862142</v>
      </c>
    </row>
    <row r="4734" spans="1:1" x14ac:dyDescent="0.35">
      <c r="A4734">
        <v>243.20292843322369</v>
      </c>
    </row>
    <row r="4735" spans="1:1" x14ac:dyDescent="0.35">
      <c r="A4735">
        <v>340.53563061881846</v>
      </c>
    </row>
    <row r="4736" spans="1:1" x14ac:dyDescent="0.35">
      <c r="A4736">
        <v>413.29611709412575</v>
      </c>
    </row>
    <row r="4737" spans="1:1" x14ac:dyDescent="0.35">
      <c r="A4737">
        <v>284.12068570029345</v>
      </c>
    </row>
    <row r="4738" spans="1:1" x14ac:dyDescent="0.35">
      <c r="A4738">
        <v>450.18050850070779</v>
      </c>
    </row>
    <row r="4739" spans="1:1" x14ac:dyDescent="0.35">
      <c r="A4739">
        <v>447.10129258348167</v>
      </c>
    </row>
    <row r="4740" spans="1:1" x14ac:dyDescent="0.35">
      <c r="A4740">
        <v>354.68152682376467</v>
      </c>
    </row>
    <row r="4741" spans="1:1" x14ac:dyDescent="0.35">
      <c r="A4741">
        <v>410.33055799085446</v>
      </c>
    </row>
    <row r="4742" spans="1:1" x14ac:dyDescent="0.35">
      <c r="A4742">
        <v>368.220481793879</v>
      </c>
    </row>
    <row r="4743" spans="1:1" x14ac:dyDescent="0.35">
      <c r="A4743">
        <v>212.67017585702237</v>
      </c>
    </row>
    <row r="4744" spans="1:1" x14ac:dyDescent="0.35">
      <c r="A4744">
        <v>488.36076237913613</v>
      </c>
    </row>
    <row r="4745" spans="1:1" x14ac:dyDescent="0.35">
      <c r="A4745">
        <v>723.71243820317352</v>
      </c>
    </row>
    <row r="4746" spans="1:1" x14ac:dyDescent="0.35">
      <c r="A4746">
        <v>677.82631426466878</v>
      </c>
    </row>
    <row r="4747" spans="1:1" x14ac:dyDescent="0.35">
      <c r="A4747">
        <v>501.13460824833737</v>
      </c>
    </row>
    <row r="4748" spans="1:1" x14ac:dyDescent="0.35">
      <c r="A4748">
        <v>408.35690620653151</v>
      </c>
    </row>
    <row r="4749" spans="1:1" x14ac:dyDescent="0.35">
      <c r="A4749">
        <v>425.03475196369703</v>
      </c>
    </row>
    <row r="4750" spans="1:1" x14ac:dyDescent="0.35">
      <c r="A4750">
        <v>530.66254228664457</v>
      </c>
    </row>
    <row r="4751" spans="1:1" x14ac:dyDescent="0.35">
      <c r="A4751">
        <v>534.58183012055645</v>
      </c>
    </row>
    <row r="4752" spans="1:1" x14ac:dyDescent="0.35">
      <c r="A4752">
        <v>521.21166879777616</v>
      </c>
    </row>
    <row r="4753" spans="1:1" x14ac:dyDescent="0.35">
      <c r="A4753">
        <v>771.16521059868126</v>
      </c>
    </row>
    <row r="4754" spans="1:1" x14ac:dyDescent="0.35">
      <c r="A4754">
        <v>505.42498670151724</v>
      </c>
    </row>
    <row r="4755" spans="1:1" x14ac:dyDescent="0.35">
      <c r="A4755">
        <v>476.31003419361008</v>
      </c>
    </row>
    <row r="4756" spans="1:1" x14ac:dyDescent="0.35">
      <c r="A4756">
        <v>809.32241272810597</v>
      </c>
    </row>
    <row r="4757" spans="1:1" x14ac:dyDescent="0.35">
      <c r="A4757">
        <v>695.89766307062973</v>
      </c>
    </row>
    <row r="4758" spans="1:1" x14ac:dyDescent="0.35">
      <c r="A4758">
        <v>525.76053858441526</v>
      </c>
    </row>
    <row r="4759" spans="1:1" x14ac:dyDescent="0.35">
      <c r="A4759">
        <v>615.62333841240411</v>
      </c>
    </row>
    <row r="4760" spans="1:1" x14ac:dyDescent="0.35">
      <c r="A4760">
        <v>512.97164302835643</v>
      </c>
    </row>
    <row r="4761" spans="1:1" x14ac:dyDescent="0.35">
      <c r="A4761">
        <v>811.64525601498542</v>
      </c>
    </row>
    <row r="4762" spans="1:1" x14ac:dyDescent="0.35">
      <c r="A4762">
        <v>350.70924287529857</v>
      </c>
    </row>
    <row r="4763" spans="1:1" x14ac:dyDescent="0.35">
      <c r="A4763">
        <v>713.54161985653491</v>
      </c>
    </row>
    <row r="4764" spans="1:1" x14ac:dyDescent="0.35">
      <c r="A4764">
        <v>769.18213024757415</v>
      </c>
    </row>
    <row r="4765" spans="1:1" x14ac:dyDescent="0.35">
      <c r="A4765">
        <v>672.98043883894729</v>
      </c>
    </row>
    <row r="4766" spans="1:1" x14ac:dyDescent="0.35">
      <c r="A4766">
        <v>383.16077362193903</v>
      </c>
    </row>
    <row r="4767" spans="1:1" x14ac:dyDescent="0.35">
      <c r="A4767">
        <v>418.03477132380988</v>
      </c>
    </row>
    <row r="4768" spans="1:1" x14ac:dyDescent="0.35">
      <c r="A4768">
        <v>607.9148602882201</v>
      </c>
    </row>
    <row r="4769" spans="1:1" x14ac:dyDescent="0.35">
      <c r="A4769">
        <v>666.62060065909952</v>
      </c>
    </row>
    <row r="4770" spans="1:1" x14ac:dyDescent="0.35">
      <c r="A4770">
        <v>348.75938076192614</v>
      </c>
    </row>
    <row r="4771" spans="1:1" x14ac:dyDescent="0.35">
      <c r="A4771">
        <v>429.57547695765697</v>
      </c>
    </row>
    <row r="4772" spans="1:1" x14ac:dyDescent="0.35">
      <c r="A4772">
        <v>803.94634478429316</v>
      </c>
    </row>
    <row r="4773" spans="1:1" x14ac:dyDescent="0.35">
      <c r="A4773">
        <v>903.36968434781625</v>
      </c>
    </row>
    <row r="4774" spans="1:1" x14ac:dyDescent="0.35">
      <c r="A4774">
        <v>928.76015112570963</v>
      </c>
    </row>
    <row r="4775" spans="1:1" x14ac:dyDescent="0.35">
      <c r="A4775">
        <v>872.43785758825072</v>
      </c>
    </row>
    <row r="4776" spans="1:1" x14ac:dyDescent="0.35">
      <c r="A4776">
        <v>753.25551751299952</v>
      </c>
    </row>
    <row r="4777" spans="1:1" x14ac:dyDescent="0.35">
      <c r="A4777">
        <v>817.20629011168376</v>
      </c>
    </row>
    <row r="4778" spans="1:1" x14ac:dyDescent="0.35">
      <c r="A4778">
        <v>936.45646035582899</v>
      </c>
    </row>
    <row r="4779" spans="1:1" x14ac:dyDescent="0.35">
      <c r="A4779">
        <v>539.81122799604441</v>
      </c>
    </row>
    <row r="4780" spans="1:1" x14ac:dyDescent="0.35">
      <c r="A4780">
        <v>480.54259843481327</v>
      </c>
    </row>
    <row r="4781" spans="1:1" x14ac:dyDescent="0.35">
      <c r="A4781">
        <v>634.04837900448638</v>
      </c>
    </row>
    <row r="4782" spans="1:1" x14ac:dyDescent="0.35">
      <c r="A4782">
        <v>874.29473694680701</v>
      </c>
    </row>
    <row r="4783" spans="1:1" x14ac:dyDescent="0.35">
      <c r="A4783">
        <v>870.50479479100295</v>
      </c>
    </row>
    <row r="4784" spans="1:1" x14ac:dyDescent="0.35">
      <c r="A4784">
        <v>761.75104819504588</v>
      </c>
    </row>
    <row r="4785" spans="1:1" x14ac:dyDescent="0.35">
      <c r="A4785">
        <v>847.92690382137334</v>
      </c>
    </row>
    <row r="4786" spans="1:1" x14ac:dyDescent="0.35">
      <c r="A4786">
        <v>750.77996703658664</v>
      </c>
    </row>
    <row r="4787" spans="1:1" x14ac:dyDescent="0.35">
      <c r="A4787">
        <v>513.73084532427515</v>
      </c>
    </row>
    <row r="4788" spans="1:1" x14ac:dyDescent="0.35">
      <c r="A4788">
        <v>804.6899526731828</v>
      </c>
    </row>
    <row r="4789" spans="1:1" x14ac:dyDescent="0.35">
      <c r="A4789">
        <v>608.21889625045151</v>
      </c>
    </row>
    <row r="4790" spans="1:1" x14ac:dyDescent="0.35">
      <c r="A4790">
        <v>410.53351601795987</v>
      </c>
    </row>
    <row r="4791" spans="1:1" x14ac:dyDescent="0.35">
      <c r="A4791">
        <v>809.09608898900706</v>
      </c>
    </row>
    <row r="4792" spans="1:1" x14ac:dyDescent="0.35">
      <c r="A4792">
        <v>993.81623811448708</v>
      </c>
    </row>
    <row r="4793" spans="1:1" x14ac:dyDescent="0.35">
      <c r="A4793">
        <v>764.26483512684956</v>
      </c>
    </row>
    <row r="4794" spans="1:1" x14ac:dyDescent="0.35">
      <c r="A4794">
        <v>858.05501635036808</v>
      </c>
    </row>
    <row r="4795" spans="1:1" x14ac:dyDescent="0.35">
      <c r="A4795">
        <v>826.60536558546426</v>
      </c>
    </row>
    <row r="4796" spans="1:1" x14ac:dyDescent="0.35">
      <c r="A4796">
        <v>277.58254203142593</v>
      </c>
    </row>
    <row r="4797" spans="1:1" x14ac:dyDescent="0.35">
      <c r="A4797">
        <v>867.83186766726544</v>
      </c>
    </row>
    <row r="4798" spans="1:1" x14ac:dyDescent="0.35">
      <c r="A4798">
        <v>854.20281682828568</v>
      </c>
    </row>
    <row r="4799" spans="1:1" x14ac:dyDescent="0.35">
      <c r="A4799">
        <v>804.92136801628226</v>
      </c>
    </row>
    <row r="4800" spans="1:1" x14ac:dyDescent="0.35">
      <c r="A4800">
        <v>829.29523797701336</v>
      </c>
    </row>
    <row r="4801" spans="1:1" x14ac:dyDescent="0.35">
      <c r="A4801">
        <v>574.08447099463399</v>
      </c>
    </row>
    <row r="4802" spans="1:1" x14ac:dyDescent="0.35">
      <c r="A4802">
        <v>596.16852009896945</v>
      </c>
    </row>
    <row r="4803" spans="1:1" x14ac:dyDescent="0.35">
      <c r="A4803">
        <v>627.4692435795115</v>
      </c>
    </row>
    <row r="4804" spans="1:1" x14ac:dyDescent="0.35">
      <c r="A4804">
        <v>849.75839297391349</v>
      </c>
    </row>
    <row r="4805" spans="1:1" x14ac:dyDescent="0.35">
      <c r="A4805">
        <v>568.47565014787244</v>
      </c>
    </row>
    <row r="4806" spans="1:1" x14ac:dyDescent="0.35">
      <c r="A4806">
        <v>546.54016455797637</v>
      </c>
    </row>
    <row r="4807" spans="1:1" x14ac:dyDescent="0.35">
      <c r="A4807">
        <v>264.71053856304786</v>
      </c>
    </row>
    <row r="4808" spans="1:1" x14ac:dyDescent="0.35">
      <c r="A4808">
        <v>641.23928220492166</v>
      </c>
    </row>
    <row r="4809" spans="1:1" x14ac:dyDescent="0.35">
      <c r="A4809">
        <v>802.60874376572474</v>
      </c>
    </row>
    <row r="4810" spans="1:1" x14ac:dyDescent="0.35">
      <c r="A4810">
        <v>915.79087826709281</v>
      </c>
    </row>
    <row r="4811" spans="1:1" x14ac:dyDescent="0.35">
      <c r="A4811">
        <v>676.54531461359977</v>
      </c>
    </row>
    <row r="4812" spans="1:1" x14ac:dyDescent="0.35">
      <c r="A4812">
        <v>361.348422437956</v>
      </c>
    </row>
    <row r="4813" spans="1:1" x14ac:dyDescent="0.35">
      <c r="A4813">
        <v>423.47162112061881</v>
      </c>
    </row>
    <row r="4814" spans="1:1" x14ac:dyDescent="0.35">
      <c r="A4814">
        <v>296.67905438257986</v>
      </c>
    </row>
    <row r="4815" spans="1:1" x14ac:dyDescent="0.35">
      <c r="A4815">
        <v>180.94822604932946</v>
      </c>
    </row>
    <row r="4816" spans="1:1" x14ac:dyDescent="0.35">
      <c r="A4816">
        <v>224.55557739500034</v>
      </c>
    </row>
    <row r="4817" spans="1:1" x14ac:dyDescent="0.35">
      <c r="A4817">
        <v>282.81359960153162</v>
      </c>
    </row>
    <row r="4818" spans="1:1" x14ac:dyDescent="0.35">
      <c r="A4818">
        <v>283.68824522722548</v>
      </c>
    </row>
    <row r="4819" spans="1:1" x14ac:dyDescent="0.35">
      <c r="A4819">
        <v>327.98643282919858</v>
      </c>
    </row>
    <row r="4820" spans="1:1" x14ac:dyDescent="0.35">
      <c r="A4820">
        <v>394.28793996120936</v>
      </c>
    </row>
    <row r="4821" spans="1:1" x14ac:dyDescent="0.35">
      <c r="A4821">
        <v>215.02862393443877</v>
      </c>
    </row>
    <row r="4822" spans="1:1" x14ac:dyDescent="0.35">
      <c r="A4822">
        <v>141.76532853964699</v>
      </c>
    </row>
    <row r="4823" spans="1:1" x14ac:dyDescent="0.35">
      <c r="A4823">
        <v>370.48725409957621</v>
      </c>
    </row>
    <row r="4824" spans="1:1" x14ac:dyDescent="0.35">
      <c r="A4824">
        <v>352.35165705457069</v>
      </c>
    </row>
    <row r="4825" spans="1:1" x14ac:dyDescent="0.35">
      <c r="A4825">
        <v>366.03244272220951</v>
      </c>
    </row>
    <row r="4826" spans="1:1" x14ac:dyDescent="0.35">
      <c r="A4826">
        <v>293.00255742262726</v>
      </c>
    </row>
    <row r="4827" spans="1:1" x14ac:dyDescent="0.35">
      <c r="A4827">
        <v>298.85414152406855</v>
      </c>
    </row>
    <row r="4828" spans="1:1" x14ac:dyDescent="0.35">
      <c r="A4828">
        <v>369.33816416125177</v>
      </c>
    </row>
    <row r="4829" spans="1:1" x14ac:dyDescent="0.35">
      <c r="A4829">
        <v>311.73079426864763</v>
      </c>
    </row>
    <row r="4830" spans="1:1" x14ac:dyDescent="0.35">
      <c r="A4830">
        <v>284.81816185522882</v>
      </c>
    </row>
    <row r="4831" spans="1:1" x14ac:dyDescent="0.35">
      <c r="A4831">
        <v>292.64413304746341</v>
      </c>
    </row>
    <row r="4832" spans="1:1" x14ac:dyDescent="0.35">
      <c r="A4832">
        <v>339.6668053244826</v>
      </c>
    </row>
    <row r="4833" spans="1:1" x14ac:dyDescent="0.35">
      <c r="A4833">
        <v>284.24381174374793</v>
      </c>
    </row>
    <row r="4834" spans="1:1" x14ac:dyDescent="0.35">
      <c r="A4834">
        <v>232.067976470628</v>
      </c>
    </row>
    <row r="4835" spans="1:1" x14ac:dyDescent="0.35">
      <c r="A4835">
        <v>444.13438355752328</v>
      </c>
    </row>
    <row r="4836" spans="1:1" x14ac:dyDescent="0.35">
      <c r="A4836">
        <v>417.8742376074058</v>
      </c>
    </row>
    <row r="4837" spans="1:1" x14ac:dyDescent="0.35">
      <c r="A4837">
        <v>335.4697516802388</v>
      </c>
    </row>
    <row r="4838" spans="1:1" x14ac:dyDescent="0.35">
      <c r="A4838">
        <v>363.80910286690016</v>
      </c>
    </row>
    <row r="4839" spans="1:1" x14ac:dyDescent="0.35">
      <c r="A4839">
        <v>197.46363912598122</v>
      </c>
    </row>
    <row r="4840" spans="1:1" x14ac:dyDescent="0.35">
      <c r="A4840">
        <v>295.9883046640312</v>
      </c>
    </row>
    <row r="4841" spans="1:1" x14ac:dyDescent="0.35">
      <c r="A4841">
        <v>339.64053194999798</v>
      </c>
    </row>
    <row r="4842" spans="1:1" x14ac:dyDescent="0.35">
      <c r="A4842">
        <v>384.5901915393693</v>
      </c>
    </row>
    <row r="4843" spans="1:1" x14ac:dyDescent="0.35">
      <c r="A4843">
        <v>289.60968487711386</v>
      </c>
    </row>
    <row r="4844" spans="1:1" x14ac:dyDescent="0.35">
      <c r="A4844">
        <v>393.63333300760172</v>
      </c>
    </row>
    <row r="4845" spans="1:1" x14ac:dyDescent="0.35">
      <c r="A4845">
        <v>220.45803803007038</v>
      </c>
    </row>
    <row r="4846" spans="1:1" x14ac:dyDescent="0.35">
      <c r="A4846">
        <v>190.57025309064696</v>
      </c>
    </row>
    <row r="4847" spans="1:1" x14ac:dyDescent="0.35">
      <c r="A4847">
        <v>329.60012743210496</v>
      </c>
    </row>
    <row r="4848" spans="1:1" x14ac:dyDescent="0.35">
      <c r="A4848">
        <v>472.96380381233166</v>
      </c>
    </row>
    <row r="4849" spans="1:1" x14ac:dyDescent="0.35">
      <c r="A4849">
        <v>307.60429100825434</v>
      </c>
    </row>
    <row r="4850" spans="1:1" x14ac:dyDescent="0.35">
      <c r="A4850">
        <v>254.14246283745285</v>
      </c>
    </row>
    <row r="4851" spans="1:1" x14ac:dyDescent="0.35">
      <c r="A4851">
        <v>262.34729155591134</v>
      </c>
    </row>
    <row r="4852" spans="1:1" x14ac:dyDescent="0.35">
      <c r="A4852">
        <v>392.66512787453905</v>
      </c>
    </row>
    <row r="4853" spans="1:1" x14ac:dyDescent="0.35">
      <c r="A4853">
        <v>303.72486759006819</v>
      </c>
    </row>
    <row r="4854" spans="1:1" x14ac:dyDescent="0.35">
      <c r="A4854">
        <v>148.74614660361092</v>
      </c>
    </row>
    <row r="4855" spans="1:1" x14ac:dyDescent="0.35">
      <c r="A4855">
        <v>199.75271176408424</v>
      </c>
    </row>
    <row r="4856" spans="1:1" x14ac:dyDescent="0.35">
      <c r="A4856">
        <v>245.54053481959269</v>
      </c>
    </row>
    <row r="4857" spans="1:1" x14ac:dyDescent="0.35">
      <c r="A4857">
        <v>290.20014332926104</v>
      </c>
    </row>
    <row r="4858" spans="1:1" x14ac:dyDescent="0.35">
      <c r="A4858">
        <v>368.90258568581226</v>
      </c>
    </row>
    <row r="4859" spans="1:1" x14ac:dyDescent="0.35">
      <c r="A4859">
        <v>213.44578865674376</v>
      </c>
    </row>
    <row r="4860" spans="1:1" x14ac:dyDescent="0.35">
      <c r="A4860">
        <v>213.44578865674376</v>
      </c>
    </row>
    <row r="4861" spans="1:1" x14ac:dyDescent="0.35">
      <c r="A4861">
        <v>243.40498372791743</v>
      </c>
    </row>
    <row r="4862" spans="1:1" x14ac:dyDescent="0.35">
      <c r="A4862">
        <v>246.73378318027008</v>
      </c>
    </row>
    <row r="4863" spans="1:1" x14ac:dyDescent="0.35">
      <c r="A4863">
        <v>268.68755076823737</v>
      </c>
    </row>
    <row r="4864" spans="1:1" x14ac:dyDescent="0.35">
      <c r="A4864">
        <v>336.20823301603639</v>
      </c>
    </row>
    <row r="4865" spans="1:1" x14ac:dyDescent="0.35">
      <c r="A4865">
        <v>261.51406458936384</v>
      </c>
    </row>
    <row r="4866" spans="1:1" x14ac:dyDescent="0.35">
      <c r="A4866">
        <v>138.3207760916342</v>
      </c>
    </row>
    <row r="4867" spans="1:1" x14ac:dyDescent="0.35">
      <c r="A4867">
        <v>303.59405364536508</v>
      </c>
    </row>
    <row r="4868" spans="1:1" x14ac:dyDescent="0.35">
      <c r="A4868">
        <v>489.98588336599488</v>
      </c>
    </row>
    <row r="4869" spans="1:1" x14ac:dyDescent="0.35">
      <c r="A4869">
        <v>386.32867922832395</v>
      </c>
    </row>
    <row r="4870" spans="1:1" x14ac:dyDescent="0.35">
      <c r="A4870">
        <v>282.67147509065319</v>
      </c>
    </row>
    <row r="4871" spans="1:1" x14ac:dyDescent="0.35">
      <c r="A4871">
        <v>393.71256508664197</v>
      </c>
    </row>
    <row r="4872" spans="1:1" x14ac:dyDescent="0.35">
      <c r="A4872">
        <v>393.71256508664197</v>
      </c>
    </row>
    <row r="4873" spans="1:1" x14ac:dyDescent="0.35">
      <c r="A4873">
        <v>404.89510122836521</v>
      </c>
    </row>
    <row r="4874" spans="1:1" x14ac:dyDescent="0.35">
      <c r="A4874">
        <v>463.30367254193379</v>
      </c>
    </row>
    <row r="4875" spans="1:1" x14ac:dyDescent="0.35">
      <c r="A4875">
        <v>261.49789575699282</v>
      </c>
    </row>
    <row r="4876" spans="1:1" x14ac:dyDescent="0.35">
      <c r="A4876">
        <v>276.07470209394455</v>
      </c>
    </row>
    <row r="4877" spans="1:1" x14ac:dyDescent="0.35">
      <c r="A4877">
        <v>507.09138440050833</v>
      </c>
    </row>
    <row r="4878" spans="1:1" x14ac:dyDescent="0.35">
      <c r="A4878">
        <v>432.84425443879422</v>
      </c>
    </row>
    <row r="4879" spans="1:1" x14ac:dyDescent="0.35">
      <c r="A4879">
        <v>546.81568972005573</v>
      </c>
    </row>
    <row r="4880" spans="1:1" x14ac:dyDescent="0.35">
      <c r="A4880">
        <v>569.20459059530958</v>
      </c>
    </row>
    <row r="4881" spans="1:1" x14ac:dyDescent="0.35">
      <c r="A4881">
        <v>550.19826376226786</v>
      </c>
    </row>
    <row r="4882" spans="1:1" x14ac:dyDescent="0.35">
      <c r="A4882">
        <v>453.0020662043317</v>
      </c>
    </row>
    <row r="4883" spans="1:1" x14ac:dyDescent="0.35">
      <c r="A4883">
        <v>690.75333890215245</v>
      </c>
    </row>
    <row r="4884" spans="1:1" x14ac:dyDescent="0.35">
      <c r="A4884">
        <v>645.53604723271894</v>
      </c>
    </row>
    <row r="4885" spans="1:1" x14ac:dyDescent="0.35">
      <c r="A4885">
        <v>723.7142652873539</v>
      </c>
    </row>
    <row r="4886" spans="1:1" x14ac:dyDescent="0.35">
      <c r="A4886">
        <v>1113.9424946534941</v>
      </c>
    </row>
    <row r="4887" spans="1:1" x14ac:dyDescent="0.35">
      <c r="A4887">
        <v>1077.8765156570405</v>
      </c>
    </row>
    <row r="4888" spans="1:1" x14ac:dyDescent="0.35">
      <c r="A4888">
        <v>327.42025742581478</v>
      </c>
    </row>
    <row r="4889" spans="1:1" x14ac:dyDescent="0.35">
      <c r="A4889">
        <v>420.84206220698729</v>
      </c>
    </row>
    <row r="4890" spans="1:1" x14ac:dyDescent="0.35">
      <c r="A4890">
        <v>671.1662369000951</v>
      </c>
    </row>
    <row r="4891" spans="1:1" x14ac:dyDescent="0.35">
      <c r="A4891">
        <v>828.06860681203034</v>
      </c>
    </row>
    <row r="4892" spans="1:1" x14ac:dyDescent="0.35">
      <c r="A4892">
        <v>1001.5715764900632</v>
      </c>
    </row>
    <row r="4893" spans="1:1" x14ac:dyDescent="0.35">
      <c r="A4893">
        <v>874.03485498195653</v>
      </c>
    </row>
    <row r="4894" spans="1:1" x14ac:dyDescent="0.35">
      <c r="A4894">
        <v>759.21111314403947</v>
      </c>
    </row>
    <row r="4895" spans="1:1" x14ac:dyDescent="0.35">
      <c r="A4895">
        <v>641.58221036522934</v>
      </c>
    </row>
    <row r="4896" spans="1:1" x14ac:dyDescent="0.35">
      <c r="A4896">
        <v>638.77704942433684</v>
      </c>
    </row>
    <row r="4897" spans="1:1" x14ac:dyDescent="0.35">
      <c r="A4897">
        <v>721.56961172410217</v>
      </c>
    </row>
    <row r="4898" spans="1:1" x14ac:dyDescent="0.35">
      <c r="A4898">
        <v>344.66337053013018</v>
      </c>
    </row>
    <row r="4899" spans="1:1" x14ac:dyDescent="0.35">
      <c r="A4899">
        <v>329.94764801649399</v>
      </c>
    </row>
    <row r="4900" spans="1:1" x14ac:dyDescent="0.35">
      <c r="A4900">
        <v>344.21040553714215</v>
      </c>
    </row>
    <row r="4901" spans="1:1" x14ac:dyDescent="0.35">
      <c r="A4901">
        <v>621.21610615760903</v>
      </c>
    </row>
    <row r="4902" spans="1:1" x14ac:dyDescent="0.35">
      <c r="A4902">
        <v>621.21610615760903</v>
      </c>
    </row>
    <row r="4903" spans="1:1" x14ac:dyDescent="0.35">
      <c r="A4903">
        <v>779.29923054393066</v>
      </c>
    </row>
    <row r="4904" spans="1:1" x14ac:dyDescent="0.35">
      <c r="A4904">
        <v>549.26242563249389</v>
      </c>
    </row>
    <row r="4905" spans="1:1" x14ac:dyDescent="0.35">
      <c r="A4905">
        <v>419.33924195867013</v>
      </c>
    </row>
    <row r="4906" spans="1:1" x14ac:dyDescent="0.35">
      <c r="A4906">
        <v>776.29969192055614</v>
      </c>
    </row>
    <row r="4907" spans="1:1" x14ac:dyDescent="0.35">
      <c r="A4907">
        <v>1104.8665021748368</v>
      </c>
    </row>
    <row r="4908" spans="1:1" x14ac:dyDescent="0.35">
      <c r="A4908">
        <v>829.40233380529946</v>
      </c>
    </row>
    <row r="4909" spans="1:1" x14ac:dyDescent="0.35">
      <c r="A4909">
        <v>814.36957874970392</v>
      </c>
    </row>
    <row r="4910" spans="1:1" x14ac:dyDescent="0.35">
      <c r="A4910">
        <v>1024.5475618003816</v>
      </c>
    </row>
    <row r="4911" spans="1:1" x14ac:dyDescent="0.35">
      <c r="A4911">
        <v>1127.332340961301</v>
      </c>
    </row>
    <row r="4912" spans="1:1" x14ac:dyDescent="0.35">
      <c r="A4912">
        <v>773.21997066582128</v>
      </c>
    </row>
    <row r="4913" spans="1:1" x14ac:dyDescent="0.35">
      <c r="A4913">
        <v>455.71407015562494</v>
      </c>
    </row>
    <row r="4914" spans="1:1" x14ac:dyDescent="0.35">
      <c r="A4914">
        <v>425.41662068328668</v>
      </c>
    </row>
    <row r="4915" spans="1:1" x14ac:dyDescent="0.35">
      <c r="A4915">
        <v>389.01743264223802</v>
      </c>
    </row>
    <row r="4916" spans="1:1" x14ac:dyDescent="0.35">
      <c r="A4916">
        <v>691.59141741863641</v>
      </c>
    </row>
    <row r="4917" spans="1:1" x14ac:dyDescent="0.35">
      <c r="A4917">
        <v>1059.1294006210089</v>
      </c>
    </row>
    <row r="4918" spans="1:1" x14ac:dyDescent="0.35">
      <c r="A4918">
        <v>663.00403250337456</v>
      </c>
    </row>
    <row r="4919" spans="1:1" x14ac:dyDescent="0.35">
      <c r="A4919">
        <v>439.40772568371864</v>
      </c>
    </row>
    <row r="4920" spans="1:1" x14ac:dyDescent="0.35">
      <c r="A4920">
        <v>1094.7889674668297</v>
      </c>
    </row>
    <row r="4921" spans="1:1" x14ac:dyDescent="0.35">
      <c r="A4921">
        <v>712.09191503559248</v>
      </c>
    </row>
    <row r="4922" spans="1:1" x14ac:dyDescent="0.35">
      <c r="A4922">
        <v>817.24974270315397</v>
      </c>
    </row>
    <row r="4923" spans="1:1" x14ac:dyDescent="0.35">
      <c r="A4923">
        <v>849.78575801955094</v>
      </c>
    </row>
    <row r="4924" spans="1:1" x14ac:dyDescent="0.35">
      <c r="A4924">
        <v>872.76903027900403</v>
      </c>
    </row>
    <row r="4925" spans="1:1" x14ac:dyDescent="0.35">
      <c r="A4925">
        <v>931.62661874508376</v>
      </c>
    </row>
    <row r="4926" spans="1:1" x14ac:dyDescent="0.35">
      <c r="A4926">
        <v>957.66631599301149</v>
      </c>
    </row>
    <row r="4927" spans="1:1" x14ac:dyDescent="0.35">
      <c r="A4927">
        <v>1105.6094792249455</v>
      </c>
    </row>
    <row r="4928" spans="1:1" x14ac:dyDescent="0.35">
      <c r="A4928">
        <v>399.80392865283045</v>
      </c>
    </row>
    <row r="4929" spans="1:1" x14ac:dyDescent="0.35">
      <c r="A4929">
        <v>904.61838937599509</v>
      </c>
    </row>
    <row r="4930" spans="1:1" x14ac:dyDescent="0.35">
      <c r="A4930">
        <v>779.50641255971357</v>
      </c>
    </row>
    <row r="4931" spans="1:1" x14ac:dyDescent="0.35">
      <c r="A4931">
        <v>787.47359513648826</v>
      </c>
    </row>
    <row r="4932" spans="1:1" x14ac:dyDescent="0.35">
      <c r="A4932">
        <v>979.45032398123851</v>
      </c>
    </row>
    <row r="4933" spans="1:1" x14ac:dyDescent="0.35">
      <c r="A4933">
        <v>833.57301255496884</v>
      </c>
    </row>
    <row r="4934" spans="1:1" x14ac:dyDescent="0.35">
      <c r="A4934">
        <v>802.3376071008073</v>
      </c>
    </row>
    <row r="4935" spans="1:1" x14ac:dyDescent="0.35">
      <c r="A4935">
        <v>784.67068508955538</v>
      </c>
    </row>
    <row r="4936" spans="1:1" x14ac:dyDescent="0.35">
      <c r="A4936">
        <v>894.92235118621295</v>
      </c>
    </row>
    <row r="4937" spans="1:1" x14ac:dyDescent="0.35">
      <c r="A4937">
        <v>893.27566956281203</v>
      </c>
    </row>
    <row r="4938" spans="1:1" x14ac:dyDescent="0.35">
      <c r="A4938">
        <v>957.88660796693534</v>
      </c>
    </row>
    <row r="4939" spans="1:1" x14ac:dyDescent="0.35">
      <c r="A4939">
        <v>722.45158382688771</v>
      </c>
    </row>
    <row r="4940" spans="1:1" x14ac:dyDescent="0.35">
      <c r="A4940">
        <v>612.81665328477084</v>
      </c>
    </row>
    <row r="4941" spans="1:1" x14ac:dyDescent="0.35">
      <c r="A4941">
        <v>518.37389402660949</v>
      </c>
    </row>
    <row r="4942" spans="1:1" x14ac:dyDescent="0.35">
      <c r="A4942">
        <v>784.88619496077581</v>
      </c>
    </row>
    <row r="4943" spans="1:1" x14ac:dyDescent="0.35">
      <c r="A4943">
        <v>757.00012056379387</v>
      </c>
    </row>
    <row r="4944" spans="1:1" x14ac:dyDescent="0.35">
      <c r="A4944">
        <v>975.95726221723248</v>
      </c>
    </row>
    <row r="4945" spans="1:1" x14ac:dyDescent="0.35">
      <c r="A4945">
        <v>587.4329090475253</v>
      </c>
    </row>
    <row r="4946" spans="1:1" x14ac:dyDescent="0.35">
      <c r="A4946">
        <v>236.03891512484299</v>
      </c>
    </row>
    <row r="4947" spans="1:1" x14ac:dyDescent="0.35">
      <c r="A4947">
        <v>213.23101298622484</v>
      </c>
    </row>
    <row r="4948" spans="1:1" x14ac:dyDescent="0.35">
      <c r="A4948">
        <v>182.4340835780618</v>
      </c>
    </row>
    <row r="4949" spans="1:1" x14ac:dyDescent="0.35">
      <c r="A4949">
        <v>387.98493204269926</v>
      </c>
    </row>
    <row r="4950" spans="1:1" x14ac:dyDescent="0.35">
      <c r="A4950">
        <v>337.40581079180788</v>
      </c>
    </row>
    <row r="4951" spans="1:1" x14ac:dyDescent="0.35">
      <c r="A4951">
        <v>233.2480406743276</v>
      </c>
    </row>
    <row r="4952" spans="1:1" x14ac:dyDescent="0.35">
      <c r="A4952">
        <v>199.24871691881893</v>
      </c>
    </row>
    <row r="4953" spans="1:1" x14ac:dyDescent="0.35">
      <c r="A4953">
        <v>378.09852544893448</v>
      </c>
    </row>
    <row r="4954" spans="1:1" x14ac:dyDescent="0.35">
      <c r="A4954">
        <v>282.58541360085121</v>
      </c>
    </row>
    <row r="4955" spans="1:1" x14ac:dyDescent="0.35">
      <c r="A4955">
        <v>305.43529879931907</v>
      </c>
    </row>
    <row r="4956" spans="1:1" x14ac:dyDescent="0.35">
      <c r="A4956">
        <v>227.60739988750416</v>
      </c>
    </row>
    <row r="4957" spans="1:1" x14ac:dyDescent="0.35">
      <c r="A4957">
        <v>362.82078183021957</v>
      </c>
    </row>
    <row r="4958" spans="1:1" x14ac:dyDescent="0.35">
      <c r="A4958">
        <v>322.37097874741647</v>
      </c>
    </row>
    <row r="4959" spans="1:1" x14ac:dyDescent="0.35">
      <c r="A4959">
        <v>197.08985206249196</v>
      </c>
    </row>
    <row r="4960" spans="1:1" x14ac:dyDescent="0.35">
      <c r="A4960">
        <v>332.5980719975916</v>
      </c>
    </row>
    <row r="4961" spans="1:1" x14ac:dyDescent="0.35">
      <c r="A4961">
        <v>297.51040485825041</v>
      </c>
    </row>
    <row r="4962" spans="1:1" x14ac:dyDescent="0.35">
      <c r="A4962">
        <v>327.40181393434773</v>
      </c>
    </row>
    <row r="4963" spans="1:1" x14ac:dyDescent="0.35">
      <c r="A4963">
        <v>343.59055688652171</v>
      </c>
    </row>
    <row r="4964" spans="1:1" x14ac:dyDescent="0.35">
      <c r="A4964">
        <v>360.4380407028512</v>
      </c>
    </row>
    <row r="4965" spans="1:1" x14ac:dyDescent="0.35">
      <c r="A4965">
        <v>385.02066059129407</v>
      </c>
    </row>
    <row r="4966" spans="1:1" x14ac:dyDescent="0.35">
      <c r="A4966">
        <v>175.59154986992814</v>
      </c>
    </row>
    <row r="4967" spans="1:1" x14ac:dyDescent="0.35">
      <c r="A4967">
        <v>413.47641843395945</v>
      </c>
    </row>
    <row r="4968" spans="1:1" x14ac:dyDescent="0.35">
      <c r="A4968">
        <v>267.40467960503929</v>
      </c>
    </row>
    <row r="4969" spans="1:1" x14ac:dyDescent="0.35">
      <c r="A4969">
        <v>335.8150803982403</v>
      </c>
    </row>
    <row r="4970" spans="1:1" x14ac:dyDescent="0.35">
      <c r="A4970">
        <v>358.67407720729403</v>
      </c>
    </row>
    <row r="4971" spans="1:1" x14ac:dyDescent="0.35">
      <c r="A4971">
        <v>222.17469588571782</v>
      </c>
    </row>
    <row r="4972" spans="1:1" x14ac:dyDescent="0.35">
      <c r="A4972">
        <v>181.10207688784024</v>
      </c>
    </row>
    <row r="4973" spans="1:1" x14ac:dyDescent="0.35">
      <c r="A4973">
        <v>182.62243588717462</v>
      </c>
    </row>
    <row r="4974" spans="1:1" x14ac:dyDescent="0.35">
      <c r="A4974">
        <v>442.74138086844908</v>
      </c>
    </row>
    <row r="4975" spans="1:1" x14ac:dyDescent="0.35">
      <c r="A4975">
        <v>322.42617353623791</v>
      </c>
    </row>
    <row r="4976" spans="1:1" x14ac:dyDescent="0.35">
      <c r="A4976">
        <v>360.63746921315078</v>
      </c>
    </row>
    <row r="4977" spans="1:1" x14ac:dyDescent="0.35">
      <c r="A4977">
        <v>396.97119788752082</v>
      </c>
    </row>
    <row r="4978" spans="1:1" x14ac:dyDescent="0.35">
      <c r="A4978">
        <v>331.10056930168167</v>
      </c>
    </row>
    <row r="4979" spans="1:1" x14ac:dyDescent="0.35">
      <c r="A4979">
        <v>400.18503743646681</v>
      </c>
    </row>
    <row r="4980" spans="1:1" x14ac:dyDescent="0.35">
      <c r="A4980">
        <v>329.78680575531621</v>
      </c>
    </row>
    <row r="4981" spans="1:1" x14ac:dyDescent="0.35">
      <c r="A4981">
        <v>263.51212781511509</v>
      </c>
    </row>
    <row r="4982" spans="1:1" x14ac:dyDescent="0.35">
      <c r="A4982">
        <v>242.18148594989</v>
      </c>
    </row>
    <row r="4983" spans="1:1" x14ac:dyDescent="0.35">
      <c r="A4983">
        <v>300.56763694663499</v>
      </c>
    </row>
    <row r="4984" spans="1:1" x14ac:dyDescent="0.35">
      <c r="A4984">
        <v>223.26683186524821</v>
      </c>
    </row>
    <row r="4985" spans="1:1" x14ac:dyDescent="0.35">
      <c r="A4985">
        <v>183.79435342513608</v>
      </c>
    </row>
    <row r="4986" spans="1:1" x14ac:dyDescent="0.35">
      <c r="A4986">
        <v>439.56631169495404</v>
      </c>
    </row>
    <row r="4987" spans="1:1" x14ac:dyDescent="0.35">
      <c r="A4987">
        <v>464.1951782595321</v>
      </c>
    </row>
    <row r="4988" spans="1:1" x14ac:dyDescent="0.35">
      <c r="A4988">
        <v>480.61442263591749</v>
      </c>
    </row>
    <row r="4989" spans="1:1" x14ac:dyDescent="0.35">
      <c r="A4989">
        <v>267.87326569087304</v>
      </c>
    </row>
    <row r="4990" spans="1:1" x14ac:dyDescent="0.35">
      <c r="A4990">
        <v>188.11905042566804</v>
      </c>
    </row>
    <row r="4991" spans="1:1" x14ac:dyDescent="0.35">
      <c r="A4991">
        <v>193.01357883252709</v>
      </c>
    </row>
    <row r="4992" spans="1:1" x14ac:dyDescent="0.35">
      <c r="A4992">
        <v>171.94946278260585</v>
      </c>
    </row>
    <row r="4993" spans="1:1" x14ac:dyDescent="0.35">
      <c r="A4993">
        <v>200.43597249065036</v>
      </c>
    </row>
    <row r="4994" spans="1:1" x14ac:dyDescent="0.35">
      <c r="A4994">
        <v>362.15635834181495</v>
      </c>
    </row>
    <row r="4995" spans="1:1" x14ac:dyDescent="0.35">
      <c r="A4995">
        <v>316.81841672766092</v>
      </c>
    </row>
    <row r="4996" spans="1:1" x14ac:dyDescent="0.35">
      <c r="A4996">
        <v>180.3872542495975</v>
      </c>
    </row>
    <row r="4997" spans="1:1" x14ac:dyDescent="0.35">
      <c r="A4997">
        <v>190.09664862017485</v>
      </c>
    </row>
    <row r="4998" spans="1:1" x14ac:dyDescent="0.35">
      <c r="A4998">
        <v>313.39740039498918</v>
      </c>
    </row>
    <row r="4999" spans="1:1" x14ac:dyDescent="0.35">
      <c r="A4999">
        <v>413.69609150630811</v>
      </c>
    </row>
    <row r="5000" spans="1:1" x14ac:dyDescent="0.35">
      <c r="A5000">
        <v>381.68064817548219</v>
      </c>
    </row>
    <row r="5001" spans="1:1" x14ac:dyDescent="0.35">
      <c r="A5001">
        <v>378.64779707383605</v>
      </c>
    </row>
    <row r="5002" spans="1:1" x14ac:dyDescent="0.35">
      <c r="A5002">
        <v>182.24295205924204</v>
      </c>
    </row>
    <row r="5003" spans="1:1" x14ac:dyDescent="0.35">
      <c r="A5003">
        <v>209.26486131198027</v>
      </c>
    </row>
    <row r="5004" spans="1:1" x14ac:dyDescent="0.35">
      <c r="A5004">
        <v>233.84619551131144</v>
      </c>
    </row>
    <row r="5005" spans="1:1" x14ac:dyDescent="0.35">
      <c r="A5005">
        <v>157.46130118931919</v>
      </c>
    </row>
    <row r="5006" spans="1:1" x14ac:dyDescent="0.35">
      <c r="A5006">
        <v>205.64022195507107</v>
      </c>
    </row>
    <row r="5007" spans="1:1" x14ac:dyDescent="0.35">
      <c r="A5007">
        <v>380.84860763082992</v>
      </c>
    </row>
    <row r="5008" spans="1:1" x14ac:dyDescent="0.35">
      <c r="A5008">
        <v>642.21504228349613</v>
      </c>
    </row>
    <row r="5009" spans="1:1" x14ac:dyDescent="0.35">
      <c r="A5009">
        <v>689.75236313870198</v>
      </c>
    </row>
    <row r="5010" spans="1:1" x14ac:dyDescent="0.35">
      <c r="A5010">
        <v>653.35080385399533</v>
      </c>
    </row>
    <row r="5011" spans="1:1" x14ac:dyDescent="0.35">
      <c r="A5011">
        <v>475.19326429106354</v>
      </c>
    </row>
    <row r="5012" spans="1:1" x14ac:dyDescent="0.35">
      <c r="A5012">
        <v>399.81902460465125</v>
      </c>
    </row>
    <row r="5013" spans="1:1" x14ac:dyDescent="0.35">
      <c r="A5013">
        <v>564.74484261054749</v>
      </c>
    </row>
    <row r="5014" spans="1:1" x14ac:dyDescent="0.35">
      <c r="A5014">
        <v>527.97116088811845</v>
      </c>
    </row>
    <row r="5015" spans="1:1" x14ac:dyDescent="0.35">
      <c r="A5015">
        <v>670.93495672200322</v>
      </c>
    </row>
    <row r="5016" spans="1:1" x14ac:dyDescent="0.35">
      <c r="A5016">
        <v>528.32315065751209</v>
      </c>
    </row>
    <row r="5017" spans="1:1" x14ac:dyDescent="0.35">
      <c r="A5017">
        <v>393.28328976889202</v>
      </c>
    </row>
    <row r="5018" spans="1:1" x14ac:dyDescent="0.35">
      <c r="A5018">
        <v>487.28434434831127</v>
      </c>
    </row>
    <row r="5019" spans="1:1" x14ac:dyDescent="0.35">
      <c r="A5019">
        <v>395.011443310159</v>
      </c>
    </row>
    <row r="5020" spans="1:1" x14ac:dyDescent="0.35">
      <c r="A5020">
        <v>532.30645913100022</v>
      </c>
    </row>
    <row r="5021" spans="1:1" x14ac:dyDescent="0.35">
      <c r="A5021">
        <v>1088.3849570946227</v>
      </c>
    </row>
    <row r="5022" spans="1:1" x14ac:dyDescent="0.35">
      <c r="A5022">
        <v>899.60951782627581</v>
      </c>
    </row>
    <row r="5023" spans="1:1" x14ac:dyDescent="0.35">
      <c r="A5023">
        <v>952.38029516347819</v>
      </c>
    </row>
    <row r="5024" spans="1:1" x14ac:dyDescent="0.35">
      <c r="A5024">
        <v>714.23094696657074</v>
      </c>
    </row>
    <row r="5025" spans="1:1" x14ac:dyDescent="0.35">
      <c r="A5025">
        <v>538.29606382543216</v>
      </c>
    </row>
    <row r="5026" spans="1:1" x14ac:dyDescent="0.35">
      <c r="A5026">
        <v>354.04365318020643</v>
      </c>
    </row>
    <row r="5027" spans="1:1" x14ac:dyDescent="0.35">
      <c r="A5027">
        <v>884.02975942583475</v>
      </c>
    </row>
    <row r="5028" spans="1:1" x14ac:dyDescent="0.35">
      <c r="A5028">
        <v>714.76862592498003</v>
      </c>
    </row>
    <row r="5029" spans="1:1" x14ac:dyDescent="0.35">
      <c r="A5029">
        <v>545.40452608007399</v>
      </c>
    </row>
    <row r="5030" spans="1:1" x14ac:dyDescent="0.35">
      <c r="A5030">
        <v>562.25902167498782</v>
      </c>
    </row>
    <row r="5031" spans="1:1" x14ac:dyDescent="0.35">
      <c r="A5031">
        <v>1080.865615742277</v>
      </c>
    </row>
    <row r="5032" spans="1:1" x14ac:dyDescent="0.35">
      <c r="A5032">
        <v>1038.7111914434922</v>
      </c>
    </row>
    <row r="5033" spans="1:1" x14ac:dyDescent="0.35">
      <c r="A5033">
        <v>626.9199175704631</v>
      </c>
    </row>
    <row r="5034" spans="1:1" x14ac:dyDescent="0.35">
      <c r="A5034">
        <v>889.95746449828368</v>
      </c>
    </row>
    <row r="5035" spans="1:1" x14ac:dyDescent="0.35">
      <c r="A5035">
        <v>908.96388833565743</v>
      </c>
    </row>
    <row r="5036" spans="1:1" x14ac:dyDescent="0.35">
      <c r="A5036">
        <v>1037.4626554910687</v>
      </c>
    </row>
    <row r="5037" spans="1:1" x14ac:dyDescent="0.35">
      <c r="A5037">
        <v>892.45703184750721</v>
      </c>
    </row>
    <row r="5038" spans="1:1" x14ac:dyDescent="0.35">
      <c r="A5038">
        <v>797.40379024531785</v>
      </c>
    </row>
    <row r="5039" spans="1:1" x14ac:dyDescent="0.35">
      <c r="A5039">
        <v>566.87920790181022</v>
      </c>
    </row>
    <row r="5040" spans="1:1" x14ac:dyDescent="0.35">
      <c r="A5040">
        <v>467.3532979841857</v>
      </c>
    </row>
    <row r="5041" spans="1:1" x14ac:dyDescent="0.35">
      <c r="A5041">
        <v>420.76344068238393</v>
      </c>
    </row>
    <row r="5042" spans="1:1" x14ac:dyDescent="0.35">
      <c r="A5042">
        <v>725.68634723779371</v>
      </c>
    </row>
    <row r="5043" spans="1:1" x14ac:dyDescent="0.35">
      <c r="A5043">
        <v>529.56827794136291</v>
      </c>
    </row>
    <row r="5044" spans="1:1" x14ac:dyDescent="0.35">
      <c r="A5044">
        <v>744.94092090415563</v>
      </c>
    </row>
    <row r="5045" spans="1:1" x14ac:dyDescent="0.35">
      <c r="A5045">
        <v>686.60973708063409</v>
      </c>
    </row>
    <row r="5046" spans="1:1" x14ac:dyDescent="0.35">
      <c r="A5046">
        <v>1110.6135912249997</v>
      </c>
    </row>
    <row r="5047" spans="1:1" x14ac:dyDescent="0.35">
      <c r="A5047">
        <v>691.74859279544455</v>
      </c>
    </row>
    <row r="5048" spans="1:1" x14ac:dyDescent="0.35">
      <c r="A5048">
        <v>920.9072152931609</v>
      </c>
    </row>
    <row r="5049" spans="1:1" x14ac:dyDescent="0.35">
      <c r="A5049">
        <v>977.23263480135358</v>
      </c>
    </row>
    <row r="5050" spans="1:1" x14ac:dyDescent="0.35">
      <c r="A5050">
        <v>789.85776018688466</v>
      </c>
    </row>
    <row r="5051" spans="1:1" x14ac:dyDescent="0.35">
      <c r="A5051">
        <v>915.6147349098909</v>
      </c>
    </row>
    <row r="5052" spans="1:1" x14ac:dyDescent="0.35">
      <c r="A5052">
        <v>958.34079421470176</v>
      </c>
    </row>
    <row r="5053" spans="1:1" x14ac:dyDescent="0.35">
      <c r="A5053">
        <v>595.26157995124765</v>
      </c>
    </row>
    <row r="5054" spans="1:1" x14ac:dyDescent="0.35">
      <c r="A5054">
        <v>679.41636854805881</v>
      </c>
    </row>
    <row r="5055" spans="1:1" x14ac:dyDescent="0.35">
      <c r="A5055">
        <v>901.47433303906041</v>
      </c>
    </row>
    <row r="5056" spans="1:1" x14ac:dyDescent="0.35">
      <c r="A5056">
        <v>769.54948085711396</v>
      </c>
    </row>
    <row r="5057" spans="1:1" x14ac:dyDescent="0.35">
      <c r="A5057">
        <v>903.33174614064194</v>
      </c>
    </row>
    <row r="5058" spans="1:1" x14ac:dyDescent="0.35">
      <c r="A5058">
        <v>916.90451201889834</v>
      </c>
    </row>
    <row r="5059" spans="1:1" x14ac:dyDescent="0.35">
      <c r="A5059">
        <v>792.24564963564922</v>
      </c>
    </row>
    <row r="5060" spans="1:1" x14ac:dyDescent="0.35">
      <c r="A5060">
        <v>1155.0632977482635</v>
      </c>
    </row>
    <row r="5061" spans="1:1" x14ac:dyDescent="0.35">
      <c r="A5061">
        <v>795.86492272727401</v>
      </c>
    </row>
    <row r="5062" spans="1:1" x14ac:dyDescent="0.35">
      <c r="A5062">
        <v>423.76643685760178</v>
      </c>
    </row>
    <row r="5063" spans="1:1" x14ac:dyDescent="0.35">
      <c r="A5063">
        <v>379.78940334621376</v>
      </c>
    </row>
    <row r="5064" spans="1:1" x14ac:dyDescent="0.35">
      <c r="A5064">
        <v>804.97938989159854</v>
      </c>
    </row>
    <row r="5065" spans="1:1" x14ac:dyDescent="0.35">
      <c r="A5065">
        <v>821.68434395067607</v>
      </c>
    </row>
    <row r="5066" spans="1:1" x14ac:dyDescent="0.35">
      <c r="A5066">
        <v>666.86464922889866</v>
      </c>
    </row>
    <row r="5067" spans="1:1" x14ac:dyDescent="0.35">
      <c r="A5067">
        <v>533.2948151237099</v>
      </c>
    </row>
    <row r="5068" spans="1:1" x14ac:dyDescent="0.35">
      <c r="A5068">
        <v>788.56798167865259</v>
      </c>
    </row>
    <row r="5069" spans="1:1" x14ac:dyDescent="0.35">
      <c r="A5069">
        <v>917.65027882747438</v>
      </c>
    </row>
    <row r="5070" spans="1:1" x14ac:dyDescent="0.35">
      <c r="A5070">
        <v>795.0945719152536</v>
      </c>
    </row>
    <row r="5071" spans="1:1" x14ac:dyDescent="0.35">
      <c r="A5071">
        <v>882.51256263345408</v>
      </c>
    </row>
    <row r="5072" spans="1:1" x14ac:dyDescent="0.35">
      <c r="A5072">
        <v>737.34295012938492</v>
      </c>
    </row>
    <row r="5073" spans="1:1" x14ac:dyDescent="0.35">
      <c r="A5073">
        <v>482.4115882872585</v>
      </c>
    </row>
    <row r="5074" spans="1:1" x14ac:dyDescent="0.35">
      <c r="A5074">
        <v>1103.259744688625</v>
      </c>
    </row>
    <row r="5075" spans="1:1" x14ac:dyDescent="0.35">
      <c r="A5075">
        <v>338.46964772723408</v>
      </c>
    </row>
    <row r="5076" spans="1:1" x14ac:dyDescent="0.35">
      <c r="A5076">
        <v>405.55775953547283</v>
      </c>
    </row>
    <row r="5077" spans="1:1" x14ac:dyDescent="0.35">
      <c r="A5077">
        <v>219.68488110638953</v>
      </c>
    </row>
    <row r="5078" spans="1:1" x14ac:dyDescent="0.35">
      <c r="A5078">
        <v>387.43696381922791</v>
      </c>
    </row>
    <row r="5079" spans="1:1" x14ac:dyDescent="0.35">
      <c r="A5079">
        <v>165.83942939336129</v>
      </c>
    </row>
    <row r="5080" spans="1:1" x14ac:dyDescent="0.35">
      <c r="A5080">
        <v>152.01713147812268</v>
      </c>
    </row>
    <row r="5081" spans="1:1" x14ac:dyDescent="0.35">
      <c r="A5081">
        <v>152.01713147812268</v>
      </c>
    </row>
    <row r="5082" spans="1:1" x14ac:dyDescent="0.35">
      <c r="A5082">
        <v>221.6978565114114</v>
      </c>
    </row>
    <row r="5083" spans="1:1" x14ac:dyDescent="0.35">
      <c r="A5083">
        <v>232.31635374765602</v>
      </c>
    </row>
    <row r="5084" spans="1:1" x14ac:dyDescent="0.35">
      <c r="A5084">
        <v>293.42805681180874</v>
      </c>
    </row>
    <row r="5085" spans="1:1" x14ac:dyDescent="0.35">
      <c r="A5085">
        <v>346.26370195363955</v>
      </c>
    </row>
    <row r="5086" spans="1:1" x14ac:dyDescent="0.35">
      <c r="A5086">
        <v>432.90646824393599</v>
      </c>
    </row>
    <row r="5087" spans="1:1" x14ac:dyDescent="0.35">
      <c r="A5087">
        <v>432.90646824393599</v>
      </c>
    </row>
    <row r="5088" spans="1:1" x14ac:dyDescent="0.35">
      <c r="A5088">
        <v>348.73858713874091</v>
      </c>
    </row>
    <row r="5089" spans="1:1" x14ac:dyDescent="0.35">
      <c r="A5089">
        <v>300.51461079432039</v>
      </c>
    </row>
    <row r="5090" spans="1:1" x14ac:dyDescent="0.35">
      <c r="A5090">
        <v>147.18942856246107</v>
      </c>
    </row>
    <row r="5091" spans="1:1" x14ac:dyDescent="0.35">
      <c r="A5091">
        <v>198.25309866122726</v>
      </c>
    </row>
    <row r="5092" spans="1:1" x14ac:dyDescent="0.35">
      <c r="A5092">
        <v>274.23034221626779</v>
      </c>
    </row>
    <row r="5093" spans="1:1" x14ac:dyDescent="0.35">
      <c r="A5093">
        <v>226.4095204010863</v>
      </c>
    </row>
    <row r="5094" spans="1:1" x14ac:dyDescent="0.35">
      <c r="A5094">
        <v>328.98473985313547</v>
      </c>
    </row>
    <row r="5095" spans="1:1" x14ac:dyDescent="0.35">
      <c r="A5095">
        <v>313.1386417988129</v>
      </c>
    </row>
    <row r="5096" spans="1:1" x14ac:dyDescent="0.35">
      <c r="A5096">
        <v>443.23358937713357</v>
      </c>
    </row>
    <row r="5097" spans="1:1" x14ac:dyDescent="0.35">
      <c r="A5097">
        <v>127.85189592093872</v>
      </c>
    </row>
    <row r="5098" spans="1:1" x14ac:dyDescent="0.35">
      <c r="A5098">
        <v>253.56406283016184</v>
      </c>
    </row>
    <row r="5099" spans="1:1" x14ac:dyDescent="0.35">
      <c r="A5099">
        <v>379.27622973938492</v>
      </c>
    </row>
    <row r="5100" spans="1:1" x14ac:dyDescent="0.35">
      <c r="A5100">
        <v>253.13620188042759</v>
      </c>
    </row>
    <row r="5101" spans="1:1" x14ac:dyDescent="0.35">
      <c r="A5101">
        <v>260.54319727650795</v>
      </c>
    </row>
    <row r="5102" spans="1:1" x14ac:dyDescent="0.35">
      <c r="A5102">
        <v>207.01122886296747</v>
      </c>
    </row>
    <row r="5103" spans="1:1" x14ac:dyDescent="0.35">
      <c r="A5103">
        <v>146.07226505334663</v>
      </c>
    </row>
    <row r="5104" spans="1:1" x14ac:dyDescent="0.35">
      <c r="A5104">
        <v>260.53629912318792</v>
      </c>
    </row>
    <row r="5105" spans="1:1" x14ac:dyDescent="0.35">
      <c r="A5105">
        <v>210.62318537992581</v>
      </c>
    </row>
    <row r="5106" spans="1:1" x14ac:dyDescent="0.35">
      <c r="A5106">
        <v>319.87504677627322</v>
      </c>
    </row>
    <row r="5107" spans="1:1" x14ac:dyDescent="0.35">
      <c r="A5107">
        <v>269.12135373435029</v>
      </c>
    </row>
    <row r="5108" spans="1:1" x14ac:dyDescent="0.35">
      <c r="A5108">
        <v>338.812535644631</v>
      </c>
    </row>
    <row r="5109" spans="1:1" x14ac:dyDescent="0.35">
      <c r="A5109">
        <v>459.25741059683469</v>
      </c>
    </row>
    <row r="5110" spans="1:1" x14ac:dyDescent="0.35">
      <c r="A5110">
        <v>275.07100443318615</v>
      </c>
    </row>
    <row r="5111" spans="1:1" x14ac:dyDescent="0.35">
      <c r="A5111">
        <v>269.83403931944167</v>
      </c>
    </row>
    <row r="5112" spans="1:1" x14ac:dyDescent="0.35">
      <c r="A5112">
        <v>264.59707420569714</v>
      </c>
    </row>
    <row r="5113" spans="1:1" x14ac:dyDescent="0.35">
      <c r="A5113">
        <v>188.30903897734294</v>
      </c>
    </row>
    <row r="5114" spans="1:1" x14ac:dyDescent="0.35">
      <c r="A5114">
        <v>171.98205565253258</v>
      </c>
    </row>
    <row r="5115" spans="1:1" x14ac:dyDescent="0.35">
      <c r="A5115">
        <v>439.21621428795675</v>
      </c>
    </row>
    <row r="5116" spans="1:1" x14ac:dyDescent="0.35">
      <c r="A5116">
        <v>350.33077065913244</v>
      </c>
    </row>
    <row r="5117" spans="1:1" x14ac:dyDescent="0.35">
      <c r="A5117">
        <v>293.68861113396736</v>
      </c>
    </row>
    <row r="5118" spans="1:1" x14ac:dyDescent="0.35">
      <c r="A5118">
        <v>196.85106033345394</v>
      </c>
    </row>
    <row r="5119" spans="1:1" x14ac:dyDescent="0.35">
      <c r="A5119">
        <v>290.83071634582279</v>
      </c>
    </row>
    <row r="5120" spans="1:1" x14ac:dyDescent="0.35">
      <c r="A5120">
        <v>368.12763571272473</v>
      </c>
    </row>
    <row r="5121" spans="1:1" x14ac:dyDescent="0.35">
      <c r="A5121">
        <v>283.74534123987195</v>
      </c>
    </row>
    <row r="5122" spans="1:1" x14ac:dyDescent="0.35">
      <c r="A5122">
        <v>242.76698316761983</v>
      </c>
    </row>
    <row r="5123" spans="1:1" x14ac:dyDescent="0.35">
      <c r="A5123">
        <v>417.42945253317129</v>
      </c>
    </row>
    <row r="5124" spans="1:1" x14ac:dyDescent="0.35">
      <c r="A5124">
        <v>373.92167825247856</v>
      </c>
    </row>
    <row r="5125" spans="1:1" x14ac:dyDescent="0.35">
      <c r="A5125">
        <v>419.85696190289838</v>
      </c>
    </row>
    <row r="5126" spans="1:1" x14ac:dyDescent="0.35">
      <c r="A5126">
        <v>475.82690749438376</v>
      </c>
    </row>
    <row r="5127" spans="1:1" x14ac:dyDescent="0.35">
      <c r="A5127">
        <v>284.56247657866135</v>
      </c>
    </row>
    <row r="5128" spans="1:1" x14ac:dyDescent="0.35">
      <c r="A5128">
        <v>267.31544218954696</v>
      </c>
    </row>
    <row r="5129" spans="1:1" x14ac:dyDescent="0.35">
      <c r="A5129">
        <v>358.52950264097774</v>
      </c>
    </row>
    <row r="5130" spans="1:1" x14ac:dyDescent="0.35">
      <c r="A5130">
        <v>479.08516907260304</v>
      </c>
    </row>
    <row r="5131" spans="1:1" x14ac:dyDescent="0.35">
      <c r="A5131">
        <v>491.17974066368328</v>
      </c>
    </row>
    <row r="5132" spans="1:1" x14ac:dyDescent="0.35">
      <c r="A5132">
        <v>358.6856227532225</v>
      </c>
    </row>
    <row r="5133" spans="1:1" x14ac:dyDescent="0.35">
      <c r="A5133">
        <v>329.23607439866919</v>
      </c>
    </row>
    <row r="5134" spans="1:1" x14ac:dyDescent="0.35">
      <c r="A5134">
        <v>329.23607439866919</v>
      </c>
    </row>
    <row r="5135" spans="1:1" x14ac:dyDescent="0.35">
      <c r="A5135">
        <v>207.12673770159174</v>
      </c>
    </row>
    <row r="5136" spans="1:1" x14ac:dyDescent="0.35">
      <c r="A5136">
        <v>309.87715288177247</v>
      </c>
    </row>
    <row r="5137" spans="1:1" x14ac:dyDescent="0.35">
      <c r="A5137">
        <v>233.59202040248755</v>
      </c>
    </row>
    <row r="5138" spans="1:1" x14ac:dyDescent="0.35">
      <c r="A5138">
        <v>378.52302861546065</v>
      </c>
    </row>
    <row r="5139" spans="1:1" x14ac:dyDescent="0.35">
      <c r="A5139">
        <v>306.97712063424461</v>
      </c>
    </row>
    <row r="5140" spans="1:1" x14ac:dyDescent="0.35">
      <c r="A5140">
        <v>139.01391246935449</v>
      </c>
    </row>
    <row r="5141" spans="1:1" x14ac:dyDescent="0.35">
      <c r="A5141">
        <v>731.24126476898789</v>
      </c>
    </row>
    <row r="5142" spans="1:1" x14ac:dyDescent="0.35">
      <c r="A5142">
        <v>704.73862153066625</v>
      </c>
    </row>
    <row r="5143" spans="1:1" x14ac:dyDescent="0.35">
      <c r="A5143">
        <v>497.69512621306848</v>
      </c>
    </row>
    <row r="5144" spans="1:1" x14ac:dyDescent="0.35">
      <c r="A5144">
        <v>317.1542741337924</v>
      </c>
    </row>
    <row r="5145" spans="1:1" x14ac:dyDescent="0.35">
      <c r="A5145">
        <v>440.67120996707376</v>
      </c>
    </row>
    <row r="5146" spans="1:1" x14ac:dyDescent="0.35">
      <c r="A5146">
        <v>420.60921032493428</v>
      </c>
    </row>
    <row r="5147" spans="1:1" x14ac:dyDescent="0.35">
      <c r="A5147">
        <v>566.99751075265283</v>
      </c>
    </row>
    <row r="5148" spans="1:1" x14ac:dyDescent="0.35">
      <c r="A5148">
        <v>357.09738035782033</v>
      </c>
    </row>
    <row r="5149" spans="1:1" x14ac:dyDescent="0.35">
      <c r="A5149">
        <v>687.66680978739714</v>
      </c>
    </row>
    <row r="5150" spans="1:1" x14ac:dyDescent="0.35">
      <c r="A5150">
        <v>670.0387988275628</v>
      </c>
    </row>
    <row r="5151" spans="1:1" x14ac:dyDescent="0.35">
      <c r="A5151">
        <v>1068.6307314380394</v>
      </c>
    </row>
    <row r="5152" spans="1:1" x14ac:dyDescent="0.35">
      <c r="A5152">
        <v>810.60267552868936</v>
      </c>
    </row>
    <row r="5153" spans="1:1" x14ac:dyDescent="0.35">
      <c r="A5153">
        <v>893.3516617242849</v>
      </c>
    </row>
    <row r="5154" spans="1:1" x14ac:dyDescent="0.35">
      <c r="A5154">
        <v>350.98537156205106</v>
      </c>
    </row>
    <row r="5155" spans="1:1" x14ac:dyDescent="0.35">
      <c r="A5155">
        <v>1025.4494002022714</v>
      </c>
    </row>
    <row r="5156" spans="1:1" x14ac:dyDescent="0.35">
      <c r="A5156">
        <v>1231.0209578879656</v>
      </c>
    </row>
    <row r="5157" spans="1:1" x14ac:dyDescent="0.35">
      <c r="A5157">
        <v>869.82096176152038</v>
      </c>
    </row>
    <row r="5158" spans="1:1" x14ac:dyDescent="0.35">
      <c r="A5158">
        <v>508.6209656350747</v>
      </c>
    </row>
    <row r="5159" spans="1:1" x14ac:dyDescent="0.35">
      <c r="A5159">
        <v>745.86167036066593</v>
      </c>
    </row>
    <row r="5160" spans="1:1" x14ac:dyDescent="0.35">
      <c r="A5160">
        <v>865.34778569726325</v>
      </c>
    </row>
    <row r="5161" spans="1:1" x14ac:dyDescent="0.35">
      <c r="A5161">
        <v>882.23039218185352</v>
      </c>
    </row>
    <row r="5162" spans="1:1" x14ac:dyDescent="0.35">
      <c r="A5162">
        <v>487.1589197430115</v>
      </c>
    </row>
    <row r="5163" spans="1:1" x14ac:dyDescent="0.35">
      <c r="A5163">
        <v>487.1589197430115</v>
      </c>
    </row>
    <row r="5164" spans="1:1" x14ac:dyDescent="0.35">
      <c r="A5164">
        <v>422.27543502569256</v>
      </c>
    </row>
    <row r="5165" spans="1:1" x14ac:dyDescent="0.35">
      <c r="A5165">
        <v>475.08962518927376</v>
      </c>
    </row>
    <row r="5166" spans="1:1" x14ac:dyDescent="0.35">
      <c r="A5166">
        <v>765.29222335732129</v>
      </c>
    </row>
    <row r="5167" spans="1:1" x14ac:dyDescent="0.35">
      <c r="A5167">
        <v>361.96778311491579</v>
      </c>
    </row>
    <row r="5168" spans="1:1" x14ac:dyDescent="0.35">
      <c r="A5168">
        <v>463.58024567293734</v>
      </c>
    </row>
    <row r="5169" spans="1:1" x14ac:dyDescent="0.35">
      <c r="A5169">
        <v>838.90784819190571</v>
      </c>
    </row>
    <row r="5170" spans="1:1" x14ac:dyDescent="0.35">
      <c r="A5170">
        <v>1112.6229881528523</v>
      </c>
    </row>
    <row r="5171" spans="1:1" x14ac:dyDescent="0.35">
      <c r="A5171">
        <v>779.30569524853468</v>
      </c>
    </row>
    <row r="5172" spans="1:1" x14ac:dyDescent="0.35">
      <c r="A5172">
        <v>819.38428047502794</v>
      </c>
    </row>
    <row r="5173" spans="1:1" x14ac:dyDescent="0.35">
      <c r="A5173">
        <v>918.88748248652996</v>
      </c>
    </row>
    <row r="5174" spans="1:1" x14ac:dyDescent="0.35">
      <c r="A5174">
        <v>1047.0059700236984</v>
      </c>
    </row>
    <row r="5175" spans="1:1" x14ac:dyDescent="0.35">
      <c r="A5175">
        <v>612.6346732563569</v>
      </c>
    </row>
    <row r="5176" spans="1:1" x14ac:dyDescent="0.35">
      <c r="A5176">
        <v>899.80159834542951</v>
      </c>
    </row>
    <row r="5177" spans="1:1" x14ac:dyDescent="0.35">
      <c r="A5177">
        <v>713.39713895852128</v>
      </c>
    </row>
    <row r="5178" spans="1:1" x14ac:dyDescent="0.35">
      <c r="A5178">
        <v>596.62099332661933</v>
      </c>
    </row>
    <row r="5179" spans="1:1" x14ac:dyDescent="0.35">
      <c r="A5179">
        <v>451.12431452072946</v>
      </c>
    </row>
    <row r="5180" spans="1:1" x14ac:dyDescent="0.35">
      <c r="A5180">
        <v>766.67882785045651</v>
      </c>
    </row>
    <row r="5181" spans="1:1" x14ac:dyDescent="0.35">
      <c r="A5181">
        <v>766.67882785045651</v>
      </c>
    </row>
    <row r="5182" spans="1:1" x14ac:dyDescent="0.35">
      <c r="A5182">
        <v>853.30515531453807</v>
      </c>
    </row>
    <row r="5183" spans="1:1" x14ac:dyDescent="0.35">
      <c r="A5183">
        <v>671.88395782514044</v>
      </c>
    </row>
    <row r="5184" spans="1:1" x14ac:dyDescent="0.35">
      <c r="A5184">
        <v>684.24135581122573</v>
      </c>
    </row>
    <row r="5185" spans="1:1" x14ac:dyDescent="0.35">
      <c r="A5185">
        <v>789.590799774993</v>
      </c>
    </row>
    <row r="5186" spans="1:1" x14ac:dyDescent="0.35">
      <c r="A5186">
        <v>842.66289638009232</v>
      </c>
    </row>
    <row r="5187" spans="1:1" x14ac:dyDescent="0.35">
      <c r="A5187">
        <v>688.21510204338438</v>
      </c>
    </row>
    <row r="5188" spans="1:1" x14ac:dyDescent="0.35">
      <c r="A5188">
        <v>779.85761512921567</v>
      </c>
    </row>
    <row r="5189" spans="1:1" x14ac:dyDescent="0.35">
      <c r="A5189">
        <v>944.86584185613356</v>
      </c>
    </row>
    <row r="5190" spans="1:1" x14ac:dyDescent="0.35">
      <c r="A5190">
        <v>979.21691094351831</v>
      </c>
    </row>
    <row r="5191" spans="1:1" x14ac:dyDescent="0.35">
      <c r="A5191">
        <v>575.89366235160435</v>
      </c>
    </row>
    <row r="5192" spans="1:1" x14ac:dyDescent="0.35">
      <c r="A5192">
        <v>631.19581211349623</v>
      </c>
    </row>
    <row r="5193" spans="1:1" x14ac:dyDescent="0.35">
      <c r="A5193">
        <v>399.2479443337869</v>
      </c>
    </row>
    <row r="5194" spans="1:1" x14ac:dyDescent="0.35">
      <c r="A5194">
        <v>364.32091347542649</v>
      </c>
    </row>
    <row r="5195" spans="1:1" x14ac:dyDescent="0.35">
      <c r="A5195">
        <v>667.69234262727832</v>
      </c>
    </row>
    <row r="5196" spans="1:1" x14ac:dyDescent="0.35">
      <c r="A5196">
        <v>922.31598592811781</v>
      </c>
    </row>
    <row r="5197" spans="1:1" x14ac:dyDescent="0.35">
      <c r="A5197">
        <v>874.10469019285347</v>
      </c>
    </row>
    <row r="5198" spans="1:1" x14ac:dyDescent="0.35">
      <c r="A5198">
        <v>1115.2807370548819</v>
      </c>
    </row>
    <row r="5199" spans="1:1" x14ac:dyDescent="0.35">
      <c r="A5199">
        <v>907.2728096945209</v>
      </c>
    </row>
    <row r="5200" spans="1:1" x14ac:dyDescent="0.35">
      <c r="A5200">
        <v>833.0921524412463</v>
      </c>
    </row>
    <row r="5201" spans="1:1" x14ac:dyDescent="0.35">
      <c r="A5201">
        <v>906.56412469380632</v>
      </c>
    </row>
    <row r="5202" spans="1:1" x14ac:dyDescent="0.35">
      <c r="A5202">
        <v>980.27296779141193</v>
      </c>
    </row>
    <row r="5203" spans="1:1" x14ac:dyDescent="0.35">
      <c r="A5203">
        <v>932.73086787463797</v>
      </c>
    </row>
    <row r="5204" spans="1:1" x14ac:dyDescent="0.35">
      <c r="A5204">
        <v>746.77098837410222</v>
      </c>
    </row>
    <row r="5205" spans="1:1" x14ac:dyDescent="0.35">
      <c r="A5205">
        <v>768.18907807530718</v>
      </c>
    </row>
    <row r="5206" spans="1:1" x14ac:dyDescent="0.35">
      <c r="A5206">
        <v>796.63196895922988</v>
      </c>
    </row>
    <row r="5207" spans="1:1" x14ac:dyDescent="0.35">
      <c r="A5207">
        <v>892.55649945213815</v>
      </c>
    </row>
    <row r="5208" spans="1:1" x14ac:dyDescent="0.35">
      <c r="A5208">
        <v>918.582275581781</v>
      </c>
    </row>
    <row r="5209" spans="1:1" x14ac:dyDescent="0.35">
      <c r="A5209">
        <v>1026.5071829358785</v>
      </c>
    </row>
    <row r="5210" spans="1:1" x14ac:dyDescent="0.35">
      <c r="A5210">
        <v>392.98797975218002</v>
      </c>
    </row>
    <row r="5211" spans="1:1" x14ac:dyDescent="0.35">
      <c r="A5211">
        <v>316.48998778208602</v>
      </c>
    </row>
    <row r="5212" spans="1:1" x14ac:dyDescent="0.35">
      <c r="A5212">
        <v>280.52733782005276</v>
      </c>
    </row>
    <row r="5213" spans="1:1" x14ac:dyDescent="0.35">
      <c r="A5213">
        <v>390.54263613451894</v>
      </c>
    </row>
    <row r="5214" spans="1:1" x14ac:dyDescent="0.35">
      <c r="A5214">
        <v>294.62007307096633</v>
      </c>
    </row>
    <row r="5215" spans="1:1" x14ac:dyDescent="0.35">
      <c r="A5215">
        <v>363.34243576279772</v>
      </c>
    </row>
    <row r="5216" spans="1:1" x14ac:dyDescent="0.35">
      <c r="A5216">
        <v>232.99423500346973</v>
      </c>
    </row>
    <row r="5217" spans="1:1" x14ac:dyDescent="0.35">
      <c r="A5217">
        <v>273.02583487766304</v>
      </c>
    </row>
    <row r="5218" spans="1:1" x14ac:dyDescent="0.35">
      <c r="A5218">
        <v>285.40249339041327</v>
      </c>
    </row>
    <row r="5219" spans="1:1" x14ac:dyDescent="0.35">
      <c r="A5219">
        <v>375.43133748872646</v>
      </c>
    </row>
    <row r="5220" spans="1:1" x14ac:dyDescent="0.35">
      <c r="A5220">
        <v>277.8133148681469</v>
      </c>
    </row>
    <row r="5221" spans="1:1" x14ac:dyDescent="0.35">
      <c r="A5221">
        <v>221.53194707289703</v>
      </c>
    </row>
    <row r="5222" spans="1:1" x14ac:dyDescent="0.35">
      <c r="A5222">
        <v>280.61347251240585</v>
      </c>
    </row>
    <row r="5223" spans="1:1" x14ac:dyDescent="0.35">
      <c r="A5223">
        <v>270.39260194033585</v>
      </c>
    </row>
    <row r="5224" spans="1:1" x14ac:dyDescent="0.35">
      <c r="A5224">
        <v>323.73395722601168</v>
      </c>
    </row>
    <row r="5225" spans="1:1" x14ac:dyDescent="0.35">
      <c r="A5225">
        <v>303.34218891544077</v>
      </c>
    </row>
    <row r="5226" spans="1:1" x14ac:dyDescent="0.35">
      <c r="A5226">
        <v>401.648817544005</v>
      </c>
    </row>
    <row r="5227" spans="1:1" x14ac:dyDescent="0.35">
      <c r="A5227">
        <v>437.00802320624058</v>
      </c>
    </row>
    <row r="5228" spans="1:1" x14ac:dyDescent="0.35">
      <c r="A5228">
        <v>391.53852266582635</v>
      </c>
    </row>
    <row r="5229" spans="1:1" x14ac:dyDescent="0.35">
      <c r="A5229">
        <v>426.1484550532939</v>
      </c>
    </row>
    <row r="5230" spans="1:1" x14ac:dyDescent="0.35">
      <c r="A5230">
        <v>469.11090029863891</v>
      </c>
    </row>
    <row r="5231" spans="1:1" x14ac:dyDescent="0.35">
      <c r="A5231">
        <v>472.8577268106493</v>
      </c>
    </row>
    <row r="5232" spans="1:1" x14ac:dyDescent="0.35">
      <c r="A5232">
        <v>452.47950454736667</v>
      </c>
    </row>
    <row r="5233" spans="1:1" x14ac:dyDescent="0.35">
      <c r="A5233">
        <v>251.94712173593641</v>
      </c>
    </row>
    <row r="5234" spans="1:1" x14ac:dyDescent="0.35">
      <c r="A5234">
        <v>291.85518296257754</v>
      </c>
    </row>
    <row r="5235" spans="1:1" x14ac:dyDescent="0.35">
      <c r="A5235">
        <v>286.34509733261547</v>
      </c>
    </row>
    <row r="5236" spans="1:1" x14ac:dyDescent="0.35">
      <c r="A5236">
        <v>310.13986812986036</v>
      </c>
    </row>
    <row r="5237" spans="1:1" x14ac:dyDescent="0.35">
      <c r="A5237">
        <v>365.66099999009856</v>
      </c>
    </row>
    <row r="5238" spans="1:1" x14ac:dyDescent="0.35">
      <c r="A5238">
        <v>409.68282893361845</v>
      </c>
    </row>
    <row r="5239" spans="1:1" x14ac:dyDescent="0.35">
      <c r="A5239">
        <v>365.36839543478425</v>
      </c>
    </row>
    <row r="5240" spans="1:1" x14ac:dyDescent="0.35">
      <c r="A5240">
        <v>415.93662112267361</v>
      </c>
    </row>
    <row r="5241" spans="1:1" x14ac:dyDescent="0.35">
      <c r="A5241">
        <v>414.87015120661044</v>
      </c>
    </row>
    <row r="5242" spans="1:1" x14ac:dyDescent="0.35">
      <c r="A5242">
        <v>365.48877187261905</v>
      </c>
    </row>
    <row r="5243" spans="1:1" x14ac:dyDescent="0.35">
      <c r="A5243">
        <v>221.22441682156813</v>
      </c>
    </row>
    <row r="5244" spans="1:1" x14ac:dyDescent="0.35">
      <c r="A5244">
        <v>195.89622348388949</v>
      </c>
    </row>
    <row r="5245" spans="1:1" x14ac:dyDescent="0.35">
      <c r="A5245">
        <v>299.59491693056754</v>
      </c>
    </row>
    <row r="5246" spans="1:1" x14ac:dyDescent="0.35">
      <c r="A5246">
        <v>183.95056508591392</v>
      </c>
    </row>
    <row r="5247" spans="1:1" x14ac:dyDescent="0.35">
      <c r="A5247">
        <v>194.73692249863524</v>
      </c>
    </row>
    <row r="5248" spans="1:1" x14ac:dyDescent="0.35">
      <c r="A5248">
        <v>287.36429503769961</v>
      </c>
    </row>
    <row r="5249" spans="1:1" x14ac:dyDescent="0.35">
      <c r="A5249">
        <v>282.2567758226287</v>
      </c>
    </row>
    <row r="5250" spans="1:1" x14ac:dyDescent="0.35">
      <c r="A5250">
        <v>324.15944360504551</v>
      </c>
    </row>
    <row r="5251" spans="1:1" x14ac:dyDescent="0.35">
      <c r="A5251">
        <v>282.16030543206824</v>
      </c>
    </row>
    <row r="5252" spans="1:1" x14ac:dyDescent="0.35">
      <c r="A5252">
        <v>355.25995338814806</v>
      </c>
    </row>
    <row r="5253" spans="1:1" x14ac:dyDescent="0.35">
      <c r="A5253">
        <v>272.81276531143874</v>
      </c>
    </row>
    <row r="5254" spans="1:1" x14ac:dyDescent="0.35">
      <c r="A5254">
        <v>364.56205398472036</v>
      </c>
    </row>
    <row r="5255" spans="1:1" x14ac:dyDescent="0.35">
      <c r="A5255">
        <v>400.5032194648893</v>
      </c>
    </row>
    <row r="5256" spans="1:1" x14ac:dyDescent="0.35">
      <c r="A5256">
        <v>494.27506775519555</v>
      </c>
    </row>
    <row r="5257" spans="1:1" x14ac:dyDescent="0.35">
      <c r="A5257">
        <v>494.27506775519555</v>
      </c>
    </row>
    <row r="5258" spans="1:1" x14ac:dyDescent="0.35">
      <c r="A5258">
        <v>447.39135386986999</v>
      </c>
    </row>
    <row r="5259" spans="1:1" x14ac:dyDescent="0.35">
      <c r="A5259">
        <v>439.45325466225745</v>
      </c>
    </row>
    <row r="5260" spans="1:1" x14ac:dyDescent="0.35">
      <c r="A5260">
        <v>439.15005492172418</v>
      </c>
    </row>
    <row r="5261" spans="1:1" x14ac:dyDescent="0.35">
      <c r="A5261">
        <v>284.84609325406211</v>
      </c>
    </row>
    <row r="5262" spans="1:1" x14ac:dyDescent="0.35">
      <c r="A5262">
        <v>306.43236129167525</v>
      </c>
    </row>
    <row r="5263" spans="1:1" x14ac:dyDescent="0.35">
      <c r="A5263">
        <v>390.91582148726616</v>
      </c>
    </row>
    <row r="5264" spans="1:1" x14ac:dyDescent="0.35">
      <c r="A5264">
        <v>458.48424103124603</v>
      </c>
    </row>
    <row r="5265" spans="1:1" x14ac:dyDescent="0.35">
      <c r="A5265">
        <v>431.33619670773464</v>
      </c>
    </row>
    <row r="5266" spans="1:1" x14ac:dyDescent="0.35">
      <c r="A5266">
        <v>423.5935486521339</v>
      </c>
    </row>
    <row r="5267" spans="1:1" x14ac:dyDescent="0.35">
      <c r="A5267">
        <v>449.37027821122172</v>
      </c>
    </row>
    <row r="5268" spans="1:1" x14ac:dyDescent="0.35">
      <c r="A5268">
        <v>472.65665215400992</v>
      </c>
    </row>
    <row r="5269" spans="1:1" x14ac:dyDescent="0.35">
      <c r="A5269">
        <v>309.09894476236155</v>
      </c>
    </row>
    <row r="5270" spans="1:1" x14ac:dyDescent="0.35">
      <c r="A5270">
        <v>288.65632844266435</v>
      </c>
    </row>
    <row r="5271" spans="1:1" x14ac:dyDescent="0.35">
      <c r="A5271">
        <v>244.13756660125395</v>
      </c>
    </row>
    <row r="5272" spans="1:1" x14ac:dyDescent="0.35">
      <c r="A5272">
        <v>344.27123255783584</v>
      </c>
    </row>
    <row r="5273" spans="1:1" x14ac:dyDescent="0.35">
      <c r="A5273">
        <v>294.37829940451053</v>
      </c>
    </row>
    <row r="5274" spans="1:1" x14ac:dyDescent="0.35">
      <c r="A5274">
        <v>366.34540223797973</v>
      </c>
    </row>
    <row r="5275" spans="1:1" x14ac:dyDescent="0.35">
      <c r="A5275">
        <v>407.78691713568134</v>
      </c>
    </row>
    <row r="5276" spans="1:1" x14ac:dyDescent="0.35">
      <c r="A5276">
        <v>401.00674858515384</v>
      </c>
    </row>
    <row r="5277" spans="1:1" x14ac:dyDescent="0.35">
      <c r="A5277">
        <v>504.59840830940084</v>
      </c>
    </row>
    <row r="5278" spans="1:1" x14ac:dyDescent="0.35">
      <c r="A5278">
        <v>439.44648076428211</v>
      </c>
    </row>
    <row r="5279" spans="1:1" x14ac:dyDescent="0.35">
      <c r="A5279">
        <v>476.04192378001744</v>
      </c>
    </row>
    <row r="5280" spans="1:1" x14ac:dyDescent="0.35">
      <c r="A5280">
        <v>681.38095406511854</v>
      </c>
    </row>
    <row r="5281" spans="1:1" x14ac:dyDescent="0.35">
      <c r="A5281">
        <v>1056.4212110890705</v>
      </c>
    </row>
    <row r="5282" spans="1:1" x14ac:dyDescent="0.35">
      <c r="A5282">
        <v>600.89623684303103</v>
      </c>
    </row>
    <row r="5283" spans="1:1" x14ac:dyDescent="0.35">
      <c r="A5283">
        <v>745.40622501316375</v>
      </c>
    </row>
    <row r="5284" spans="1:1" x14ac:dyDescent="0.35">
      <c r="A5284">
        <v>1091.8701953577634</v>
      </c>
    </row>
    <row r="5285" spans="1:1" x14ac:dyDescent="0.35">
      <c r="A5285">
        <v>969.75175497084092</v>
      </c>
    </row>
    <row r="5286" spans="1:1" x14ac:dyDescent="0.35">
      <c r="A5286">
        <v>954.01695174198255</v>
      </c>
    </row>
    <row r="5287" spans="1:1" x14ac:dyDescent="0.35">
      <c r="A5287">
        <v>340.95313883340879</v>
      </c>
    </row>
    <row r="5288" spans="1:1" x14ac:dyDescent="0.35">
      <c r="A5288">
        <v>568.67020935861433</v>
      </c>
    </row>
    <row r="5289" spans="1:1" x14ac:dyDescent="0.35">
      <c r="A5289">
        <v>770.02812847993744</v>
      </c>
    </row>
    <row r="5290" spans="1:1" x14ac:dyDescent="0.35">
      <c r="A5290">
        <v>893.03226378097077</v>
      </c>
    </row>
    <row r="5291" spans="1:1" x14ac:dyDescent="0.35">
      <c r="A5291">
        <v>770.47969706355116</v>
      </c>
    </row>
    <row r="5292" spans="1:1" x14ac:dyDescent="0.35">
      <c r="A5292">
        <v>559.31561340556709</v>
      </c>
    </row>
    <row r="5293" spans="1:1" x14ac:dyDescent="0.35">
      <c r="A5293">
        <v>348.15152974758291</v>
      </c>
    </row>
    <row r="5294" spans="1:1" x14ac:dyDescent="0.35">
      <c r="A5294">
        <v>710.00652302514595</v>
      </c>
    </row>
    <row r="5295" spans="1:1" x14ac:dyDescent="0.35">
      <c r="A5295">
        <v>518.88641039783852</v>
      </c>
    </row>
    <row r="5296" spans="1:1" x14ac:dyDescent="0.35">
      <c r="A5296">
        <v>473.5735312877315</v>
      </c>
    </row>
    <row r="5297" spans="1:1" x14ac:dyDescent="0.35">
      <c r="A5297">
        <v>526.15281496093985</v>
      </c>
    </row>
    <row r="5298" spans="1:1" x14ac:dyDescent="0.35">
      <c r="A5298">
        <v>933.11739540933115</v>
      </c>
    </row>
    <row r="5299" spans="1:1" x14ac:dyDescent="0.35">
      <c r="A5299">
        <v>1039.3417596147165</v>
      </c>
    </row>
    <row r="5300" spans="1:1" x14ac:dyDescent="0.35">
      <c r="A5300">
        <v>553.56569256650698</v>
      </c>
    </row>
    <row r="5301" spans="1:1" x14ac:dyDescent="0.35">
      <c r="A5301">
        <v>514.92342315105373</v>
      </c>
    </row>
    <row r="5302" spans="1:1" x14ac:dyDescent="0.35">
      <c r="A5302">
        <v>1218.8228627844185</v>
      </c>
    </row>
    <row r="5303" spans="1:1" x14ac:dyDescent="0.35">
      <c r="A5303">
        <v>485.37345695303873</v>
      </c>
    </row>
    <row r="5304" spans="1:1" x14ac:dyDescent="0.35">
      <c r="A5304">
        <v>429.35758483713244</v>
      </c>
    </row>
    <row r="5305" spans="1:1" x14ac:dyDescent="0.35">
      <c r="A5305">
        <v>1232.3888970591568</v>
      </c>
    </row>
    <row r="5306" spans="1:1" x14ac:dyDescent="0.35">
      <c r="A5306">
        <v>311.78563441246206</v>
      </c>
    </row>
    <row r="5307" spans="1:1" x14ac:dyDescent="0.35">
      <c r="A5307">
        <v>994.49811217031584</v>
      </c>
    </row>
    <row r="5308" spans="1:1" x14ac:dyDescent="0.35">
      <c r="A5308">
        <v>784.14140818862177</v>
      </c>
    </row>
    <row r="5309" spans="1:1" x14ac:dyDescent="0.35">
      <c r="A5309">
        <v>653.31144677814871</v>
      </c>
    </row>
    <row r="5310" spans="1:1" x14ac:dyDescent="0.35">
      <c r="A5310">
        <v>678.4937514414728</v>
      </c>
    </row>
    <row r="5311" spans="1:1" x14ac:dyDescent="0.35">
      <c r="A5311">
        <v>786.14604035866444</v>
      </c>
    </row>
    <row r="5312" spans="1:1" x14ac:dyDescent="0.35">
      <c r="A5312">
        <v>730.25696273036101</v>
      </c>
    </row>
    <row r="5313" spans="1:1" x14ac:dyDescent="0.35">
      <c r="A5313">
        <v>942.19600577555684</v>
      </c>
    </row>
    <row r="5314" spans="1:1" x14ac:dyDescent="0.35">
      <c r="A5314">
        <v>456.42364611181983</v>
      </c>
    </row>
    <row r="5315" spans="1:1" x14ac:dyDescent="0.35">
      <c r="A5315">
        <v>876.00435805936627</v>
      </c>
    </row>
    <row r="5316" spans="1:1" x14ac:dyDescent="0.35">
      <c r="A5316">
        <v>1013.0529309582938</v>
      </c>
    </row>
    <row r="5317" spans="1:1" x14ac:dyDescent="0.35">
      <c r="A5317">
        <v>861.4794264459066</v>
      </c>
    </row>
    <row r="5318" spans="1:1" x14ac:dyDescent="0.35">
      <c r="A5318">
        <v>635.46670972657853</v>
      </c>
    </row>
    <row r="5319" spans="1:1" x14ac:dyDescent="0.35">
      <c r="A5319">
        <v>560.34558852551015</v>
      </c>
    </row>
    <row r="5320" spans="1:1" x14ac:dyDescent="0.35">
      <c r="A5320">
        <v>716.54598247845081</v>
      </c>
    </row>
    <row r="5321" spans="1:1" x14ac:dyDescent="0.35">
      <c r="A5321">
        <v>873.25143829096282</v>
      </c>
    </row>
    <row r="5322" spans="1:1" x14ac:dyDescent="0.35">
      <c r="A5322">
        <v>848.45713497756333</v>
      </c>
    </row>
    <row r="5323" spans="1:1" x14ac:dyDescent="0.35">
      <c r="A5323">
        <v>821.6826920280123</v>
      </c>
    </row>
    <row r="5324" spans="1:1" x14ac:dyDescent="0.35">
      <c r="A5324">
        <v>558.53932735731007</v>
      </c>
    </row>
    <row r="5325" spans="1:1" x14ac:dyDescent="0.35">
      <c r="A5325">
        <v>835.80961584188628</v>
      </c>
    </row>
    <row r="5326" spans="1:1" x14ac:dyDescent="0.35">
      <c r="A5326">
        <v>820.01490490021808</v>
      </c>
    </row>
    <row r="5327" spans="1:1" x14ac:dyDescent="0.35">
      <c r="A5327">
        <v>643.47967541449134</v>
      </c>
    </row>
    <row r="5328" spans="1:1" x14ac:dyDescent="0.35">
      <c r="A5328">
        <v>1203.8989074668407</v>
      </c>
    </row>
    <row r="5329" spans="1:1" x14ac:dyDescent="0.35">
      <c r="A5329">
        <v>1193.1734245995267</v>
      </c>
    </row>
    <row r="5330" spans="1:1" x14ac:dyDescent="0.35">
      <c r="A5330">
        <v>1128.2866265383775</v>
      </c>
    </row>
    <row r="5331" spans="1:1" x14ac:dyDescent="0.35">
      <c r="A5331">
        <v>1027.7255069381758</v>
      </c>
    </row>
    <row r="5332" spans="1:1" x14ac:dyDescent="0.35">
      <c r="A5332">
        <v>1076.2257100174693</v>
      </c>
    </row>
    <row r="5333" spans="1:1" x14ac:dyDescent="0.35">
      <c r="A5333">
        <v>1029.1987556155434</v>
      </c>
    </row>
    <row r="5334" spans="1:1" x14ac:dyDescent="0.35">
      <c r="A5334">
        <v>1162.1760944734031</v>
      </c>
    </row>
    <row r="5335" spans="1:1" x14ac:dyDescent="0.35">
      <c r="A5335">
        <v>1146.6198352969102</v>
      </c>
    </row>
    <row r="5336" spans="1:1" x14ac:dyDescent="0.35">
      <c r="A5336">
        <v>774.82378084357254</v>
      </c>
    </row>
    <row r="5337" spans="1:1" x14ac:dyDescent="0.35">
      <c r="A5337">
        <v>1108.0985524981973</v>
      </c>
    </row>
    <row r="5338" spans="1:1" x14ac:dyDescent="0.35">
      <c r="A5338">
        <v>1179.4340508849107</v>
      </c>
    </row>
    <row r="5339" spans="1:1" x14ac:dyDescent="0.35">
      <c r="A5339">
        <v>637.60478903801038</v>
      </c>
    </row>
    <row r="5340" spans="1:1" x14ac:dyDescent="0.35">
      <c r="A5340">
        <v>468.05342693631985</v>
      </c>
    </row>
    <row r="5341" spans="1:1" x14ac:dyDescent="0.35">
      <c r="A5341">
        <v>325.3377995150305</v>
      </c>
    </row>
    <row r="5342" spans="1:1" x14ac:dyDescent="0.35">
      <c r="A5342">
        <v>349.13054591695766</v>
      </c>
    </row>
    <row r="5343" spans="1:1" x14ac:dyDescent="0.35">
      <c r="A5343">
        <v>246.1283039308245</v>
      </c>
    </row>
    <row r="5344" spans="1:1" x14ac:dyDescent="0.35">
      <c r="A5344">
        <v>388.19022767049256</v>
      </c>
    </row>
    <row r="5345" spans="1:1" x14ac:dyDescent="0.35">
      <c r="A5345">
        <v>449.07390927320751</v>
      </c>
    </row>
    <row r="5346" spans="1:1" x14ac:dyDescent="0.35">
      <c r="A5346">
        <v>199.66632958210121</v>
      </c>
    </row>
    <row r="5347" spans="1:1" x14ac:dyDescent="0.35">
      <c r="A5347">
        <v>340.62323114007597</v>
      </c>
    </row>
    <row r="5348" spans="1:1" x14ac:dyDescent="0.35">
      <c r="A5348">
        <v>387.22433976773061</v>
      </c>
    </row>
    <row r="5349" spans="1:1" x14ac:dyDescent="0.35">
      <c r="A5349">
        <v>317.54562102701846</v>
      </c>
    </row>
    <row r="5350" spans="1:1" x14ac:dyDescent="0.35">
      <c r="A5350">
        <v>361.97702721863254</v>
      </c>
    </row>
    <row r="5351" spans="1:1" x14ac:dyDescent="0.35">
      <c r="A5351">
        <v>297.62150371901856</v>
      </c>
    </row>
    <row r="5352" spans="1:1" x14ac:dyDescent="0.35">
      <c r="A5352">
        <v>388.38715830138921</v>
      </c>
    </row>
    <row r="5353" spans="1:1" x14ac:dyDescent="0.35">
      <c r="A5353">
        <v>348.63546342310826</v>
      </c>
    </row>
    <row r="5354" spans="1:1" x14ac:dyDescent="0.35">
      <c r="A5354">
        <v>247.74764837405624</v>
      </c>
    </row>
    <row r="5355" spans="1:1" x14ac:dyDescent="0.35">
      <c r="A5355">
        <v>295.67422573337984</v>
      </c>
    </row>
    <row r="5356" spans="1:1" x14ac:dyDescent="0.35">
      <c r="A5356">
        <v>430.37012119498854</v>
      </c>
    </row>
    <row r="5357" spans="1:1" x14ac:dyDescent="0.35">
      <c r="A5357">
        <v>430.37012119498854</v>
      </c>
    </row>
    <row r="5358" spans="1:1" x14ac:dyDescent="0.35">
      <c r="A5358">
        <v>270.55082318088466</v>
      </c>
    </row>
    <row r="5359" spans="1:1" x14ac:dyDescent="0.35">
      <c r="A5359">
        <v>190.14180551849654</v>
      </c>
    </row>
    <row r="5360" spans="1:1" x14ac:dyDescent="0.35">
      <c r="A5360">
        <v>322.58815893375015</v>
      </c>
    </row>
    <row r="5361" spans="1:1" x14ac:dyDescent="0.35">
      <c r="A5361">
        <v>225.09484183769956</v>
      </c>
    </row>
    <row r="5362" spans="1:1" x14ac:dyDescent="0.35">
      <c r="A5362">
        <v>143.79050665383727</v>
      </c>
    </row>
    <row r="5363" spans="1:1" x14ac:dyDescent="0.35">
      <c r="A5363">
        <v>160.81723036512054</v>
      </c>
    </row>
    <row r="5364" spans="1:1" x14ac:dyDescent="0.35">
      <c r="A5364">
        <v>271.55062770444147</v>
      </c>
    </row>
    <row r="5365" spans="1:1" x14ac:dyDescent="0.35">
      <c r="A5365">
        <v>228.76858253290419</v>
      </c>
    </row>
    <row r="5366" spans="1:1" x14ac:dyDescent="0.35">
      <c r="A5366">
        <v>338.41732987107451</v>
      </c>
    </row>
    <row r="5367" spans="1:1" x14ac:dyDescent="0.35">
      <c r="A5367">
        <v>387.4188686424684</v>
      </c>
    </row>
    <row r="5368" spans="1:1" x14ac:dyDescent="0.35">
      <c r="A5368">
        <v>342.82802178421207</v>
      </c>
    </row>
    <row r="5369" spans="1:1" x14ac:dyDescent="0.35">
      <c r="A5369">
        <v>365.25109757394767</v>
      </c>
    </row>
    <row r="5370" spans="1:1" x14ac:dyDescent="0.35">
      <c r="A5370">
        <v>270.84534604279725</v>
      </c>
    </row>
    <row r="5371" spans="1:1" x14ac:dyDescent="0.35">
      <c r="A5371">
        <v>199.57430646419877</v>
      </c>
    </row>
    <row r="5372" spans="1:1" x14ac:dyDescent="0.35">
      <c r="A5372">
        <v>421.57381053739164</v>
      </c>
    </row>
    <row r="5373" spans="1:1" x14ac:dyDescent="0.35">
      <c r="A5373">
        <v>148.7336192079263</v>
      </c>
    </row>
    <row r="5374" spans="1:1" x14ac:dyDescent="0.35">
      <c r="A5374">
        <v>287.48877716415836</v>
      </c>
    </row>
    <row r="5375" spans="1:1" x14ac:dyDescent="0.35">
      <c r="A5375">
        <v>145.41384545462833</v>
      </c>
    </row>
    <row r="5376" spans="1:1" x14ac:dyDescent="0.35">
      <c r="A5376">
        <v>233.80173864481532</v>
      </c>
    </row>
    <row r="5377" spans="1:1" x14ac:dyDescent="0.35">
      <c r="A5377">
        <v>206.72256870477497</v>
      </c>
    </row>
    <row r="5378" spans="1:1" x14ac:dyDescent="0.35">
      <c r="A5378">
        <v>174.78796708516987</v>
      </c>
    </row>
    <row r="5379" spans="1:1" x14ac:dyDescent="0.35">
      <c r="A5379">
        <v>201.11416536095876</v>
      </c>
    </row>
    <row r="5380" spans="1:1" x14ac:dyDescent="0.35">
      <c r="A5380">
        <v>300.58965676789791</v>
      </c>
    </row>
    <row r="5381" spans="1:1" x14ac:dyDescent="0.35">
      <c r="A5381">
        <v>349.19562185735145</v>
      </c>
    </row>
    <row r="5382" spans="1:1" x14ac:dyDescent="0.35">
      <c r="A5382">
        <v>350.31232295031282</v>
      </c>
    </row>
    <row r="5383" spans="1:1" x14ac:dyDescent="0.35">
      <c r="A5383">
        <v>466.6288078780014</v>
      </c>
    </row>
    <row r="5384" spans="1:1" x14ac:dyDescent="0.35">
      <c r="A5384">
        <v>415.77810530520031</v>
      </c>
    </row>
    <row r="5385" spans="1:1" x14ac:dyDescent="0.35">
      <c r="A5385">
        <v>317.64534906651738</v>
      </c>
    </row>
    <row r="5386" spans="1:1" x14ac:dyDescent="0.35">
      <c r="A5386">
        <v>284.86029549729528</v>
      </c>
    </row>
    <row r="5387" spans="1:1" x14ac:dyDescent="0.35">
      <c r="A5387">
        <v>260.19230773266889</v>
      </c>
    </row>
    <row r="5388" spans="1:1" x14ac:dyDescent="0.35">
      <c r="A5388">
        <v>287.40085136415223</v>
      </c>
    </row>
    <row r="5389" spans="1:1" x14ac:dyDescent="0.35">
      <c r="A5389">
        <v>365.06999732683795</v>
      </c>
    </row>
    <row r="5390" spans="1:1" x14ac:dyDescent="0.35">
      <c r="A5390">
        <v>349.20637791150568</v>
      </c>
    </row>
    <row r="5391" spans="1:1" x14ac:dyDescent="0.35">
      <c r="A5391">
        <v>412.17688757092486</v>
      </c>
    </row>
    <row r="5392" spans="1:1" x14ac:dyDescent="0.35">
      <c r="A5392">
        <v>193.63032625169444</v>
      </c>
    </row>
    <row r="5393" spans="1:1" x14ac:dyDescent="0.35">
      <c r="A5393">
        <v>166.09436848929047</v>
      </c>
    </row>
    <row r="5394" spans="1:1" x14ac:dyDescent="0.35">
      <c r="A5394">
        <v>267.32216285226775</v>
      </c>
    </row>
    <row r="5395" spans="1:1" x14ac:dyDescent="0.35">
      <c r="A5395">
        <v>177.0974645647359</v>
      </c>
    </row>
    <row r="5396" spans="1:1" x14ac:dyDescent="0.35">
      <c r="A5396">
        <v>323.12918925195873</v>
      </c>
    </row>
    <row r="5397" spans="1:1" x14ac:dyDescent="0.35">
      <c r="A5397">
        <v>193.18515666114928</v>
      </c>
    </row>
    <row r="5398" spans="1:1" x14ac:dyDescent="0.35">
      <c r="A5398">
        <v>322.88679005700328</v>
      </c>
    </row>
    <row r="5399" spans="1:1" x14ac:dyDescent="0.35">
      <c r="A5399">
        <v>385.24359300708778</v>
      </c>
    </row>
    <row r="5400" spans="1:1" x14ac:dyDescent="0.35">
      <c r="A5400">
        <v>337.45833225288362</v>
      </c>
    </row>
    <row r="5401" spans="1:1" x14ac:dyDescent="0.35">
      <c r="A5401">
        <v>404.748828006503</v>
      </c>
    </row>
    <row r="5402" spans="1:1" x14ac:dyDescent="0.35">
      <c r="A5402">
        <v>522.36865527684165</v>
      </c>
    </row>
    <row r="5403" spans="1:1" x14ac:dyDescent="0.35">
      <c r="A5403">
        <v>335.89150922772865</v>
      </c>
    </row>
    <row r="5404" spans="1:1" x14ac:dyDescent="0.35">
      <c r="A5404">
        <v>601.86607555048477</v>
      </c>
    </row>
    <row r="5405" spans="1:1" x14ac:dyDescent="0.35">
      <c r="A5405">
        <v>622.06462506603475</v>
      </c>
    </row>
    <row r="5406" spans="1:1" x14ac:dyDescent="0.35">
      <c r="A5406">
        <v>405.80811105389171</v>
      </c>
    </row>
    <row r="5407" spans="1:1" x14ac:dyDescent="0.35">
      <c r="A5407">
        <v>663.57620403187434</v>
      </c>
    </row>
    <row r="5408" spans="1:1" x14ac:dyDescent="0.35">
      <c r="A5408">
        <v>564.22894420344051</v>
      </c>
    </row>
    <row r="5409" spans="1:1" x14ac:dyDescent="0.35">
      <c r="A5409">
        <v>385.18238901181178</v>
      </c>
    </row>
    <row r="5410" spans="1:1" x14ac:dyDescent="0.35">
      <c r="A5410">
        <v>268.07994761050691</v>
      </c>
    </row>
    <row r="5411" spans="1:1" x14ac:dyDescent="0.35">
      <c r="A5411">
        <v>369.50040218571792</v>
      </c>
    </row>
    <row r="5412" spans="1:1" x14ac:dyDescent="0.35">
      <c r="A5412">
        <v>494.62516693816036</v>
      </c>
    </row>
    <row r="5413" spans="1:1" x14ac:dyDescent="0.35">
      <c r="A5413">
        <v>631.06857597723251</v>
      </c>
    </row>
    <row r="5414" spans="1:1" x14ac:dyDescent="0.35">
      <c r="A5414">
        <v>954.40762352260549</v>
      </c>
    </row>
    <row r="5415" spans="1:1" x14ac:dyDescent="0.35">
      <c r="A5415">
        <v>975.40343096700599</v>
      </c>
    </row>
    <row r="5416" spans="1:1" x14ac:dyDescent="0.35">
      <c r="A5416">
        <v>690.64157855331678</v>
      </c>
    </row>
    <row r="5417" spans="1:1" x14ac:dyDescent="0.35">
      <c r="A5417">
        <v>723.43408387428212</v>
      </c>
    </row>
    <row r="5418" spans="1:1" x14ac:dyDescent="0.35">
      <c r="A5418">
        <v>957.17386819879698</v>
      </c>
    </row>
    <row r="5419" spans="1:1" x14ac:dyDescent="0.35">
      <c r="A5419">
        <v>1076.1637161640729</v>
      </c>
    </row>
    <row r="5420" spans="1:1" x14ac:dyDescent="0.35">
      <c r="A5420">
        <v>976.37922814017043</v>
      </c>
    </row>
    <row r="5421" spans="1:1" x14ac:dyDescent="0.35">
      <c r="A5421">
        <v>836.07774708541558</v>
      </c>
    </row>
    <row r="5422" spans="1:1" x14ac:dyDescent="0.35">
      <c r="A5422">
        <v>524.63832262440724</v>
      </c>
    </row>
    <row r="5423" spans="1:1" x14ac:dyDescent="0.35">
      <c r="A5423">
        <v>489.95580312965507</v>
      </c>
    </row>
    <row r="5424" spans="1:1" x14ac:dyDescent="0.35">
      <c r="A5424">
        <v>941.11328645499873</v>
      </c>
    </row>
    <row r="5425" spans="1:1" x14ac:dyDescent="0.35">
      <c r="A5425">
        <v>991.50014878870138</v>
      </c>
    </row>
    <row r="5426" spans="1:1" x14ac:dyDescent="0.35">
      <c r="A5426">
        <v>1091.9272512352989</v>
      </c>
    </row>
    <row r="5427" spans="1:1" x14ac:dyDescent="0.35">
      <c r="A5427">
        <v>1103.0858181738097</v>
      </c>
    </row>
    <row r="5428" spans="1:1" x14ac:dyDescent="0.35">
      <c r="A5428">
        <v>730.15554741449546</v>
      </c>
    </row>
    <row r="5429" spans="1:1" x14ac:dyDescent="0.35">
      <c r="A5429">
        <v>621.25463497821522</v>
      </c>
    </row>
    <row r="5430" spans="1:1" x14ac:dyDescent="0.35">
      <c r="A5430">
        <v>819.67288796642458</v>
      </c>
    </row>
    <row r="5431" spans="1:1" x14ac:dyDescent="0.35">
      <c r="A5431">
        <v>552.15528142600408</v>
      </c>
    </row>
    <row r="5432" spans="1:1" x14ac:dyDescent="0.35">
      <c r="A5432">
        <v>562.79640247842599</v>
      </c>
    </row>
    <row r="5433" spans="1:1" x14ac:dyDescent="0.35">
      <c r="A5433">
        <v>611.08224903418011</v>
      </c>
    </row>
    <row r="5434" spans="1:1" x14ac:dyDescent="0.35">
      <c r="A5434">
        <v>907.19823812686525</v>
      </c>
    </row>
    <row r="5435" spans="1:1" x14ac:dyDescent="0.35">
      <c r="A5435">
        <v>799.51114775695066</v>
      </c>
    </row>
    <row r="5436" spans="1:1" x14ac:dyDescent="0.35">
      <c r="A5436">
        <v>817.15916889286927</v>
      </c>
    </row>
    <row r="5437" spans="1:1" x14ac:dyDescent="0.35">
      <c r="A5437">
        <v>909.01122241767268</v>
      </c>
    </row>
    <row r="5438" spans="1:1" x14ac:dyDescent="0.35">
      <c r="A5438">
        <v>959.18883307072622</v>
      </c>
    </row>
    <row r="5439" spans="1:1" x14ac:dyDescent="0.35">
      <c r="A5439">
        <v>641.50324409353914</v>
      </c>
    </row>
    <row r="5440" spans="1:1" x14ac:dyDescent="0.35">
      <c r="A5440">
        <v>629.16596236646524</v>
      </c>
    </row>
    <row r="5441" spans="1:1" x14ac:dyDescent="0.35">
      <c r="A5441">
        <v>820.97936058804976</v>
      </c>
    </row>
    <row r="5442" spans="1:1" x14ac:dyDescent="0.35">
      <c r="A5442">
        <v>821.2401237112515</v>
      </c>
    </row>
    <row r="5443" spans="1:1" x14ac:dyDescent="0.35">
      <c r="A5443">
        <v>789.5144555521664</v>
      </c>
    </row>
    <row r="5444" spans="1:1" x14ac:dyDescent="0.35">
      <c r="A5444">
        <v>466.31566033179831</v>
      </c>
    </row>
    <row r="5445" spans="1:1" x14ac:dyDescent="0.35">
      <c r="A5445">
        <v>749.90684036699679</v>
      </c>
    </row>
    <row r="5446" spans="1:1" x14ac:dyDescent="0.35">
      <c r="A5446">
        <v>861.75520449069086</v>
      </c>
    </row>
    <row r="5447" spans="1:1" x14ac:dyDescent="0.35">
      <c r="A5447">
        <v>943.74660096596688</v>
      </c>
    </row>
    <row r="5448" spans="1:1" x14ac:dyDescent="0.35">
      <c r="A5448">
        <v>1022.0841287118936</v>
      </c>
    </row>
    <row r="5449" spans="1:1" x14ac:dyDescent="0.35">
      <c r="A5449">
        <v>981.83743561249753</v>
      </c>
    </row>
    <row r="5450" spans="1:1" x14ac:dyDescent="0.35">
      <c r="A5450">
        <v>955.00630687956686</v>
      </c>
    </row>
    <row r="5451" spans="1:1" x14ac:dyDescent="0.35">
      <c r="A5451">
        <v>964.76632664045633</v>
      </c>
    </row>
    <row r="5452" spans="1:1" x14ac:dyDescent="0.35">
      <c r="A5452">
        <v>1021.8381915134462</v>
      </c>
    </row>
    <row r="5453" spans="1:1" x14ac:dyDescent="0.35">
      <c r="A5453">
        <v>764.35978143567843</v>
      </c>
    </row>
    <row r="5454" spans="1:1" x14ac:dyDescent="0.35">
      <c r="A5454">
        <v>913.32531059876317</v>
      </c>
    </row>
    <row r="5455" spans="1:1" x14ac:dyDescent="0.35">
      <c r="A5455">
        <v>679.66613057946449</v>
      </c>
    </row>
    <row r="5456" spans="1:1" x14ac:dyDescent="0.35">
      <c r="A5456">
        <v>803.10872912652201</v>
      </c>
    </row>
    <row r="5457" spans="1:1" x14ac:dyDescent="0.35">
      <c r="A5457">
        <v>841.03124812050328</v>
      </c>
    </row>
    <row r="5458" spans="1:1" x14ac:dyDescent="0.35">
      <c r="A5458">
        <v>441.67832778398747</v>
      </c>
    </row>
    <row r="5459" spans="1:1" x14ac:dyDescent="0.35">
      <c r="A5459">
        <v>540.65642242714648</v>
      </c>
    </row>
    <row r="5460" spans="1:1" x14ac:dyDescent="0.35">
      <c r="A5460">
        <v>901.46028099461319</v>
      </c>
    </row>
    <row r="5461" spans="1:1" x14ac:dyDescent="0.35">
      <c r="A5461">
        <v>775.35259212331516</v>
      </c>
    </row>
    <row r="5462" spans="1:1" x14ac:dyDescent="0.35">
      <c r="A5462">
        <v>500.19620846098729</v>
      </c>
    </row>
    <row r="5463" spans="1:1" x14ac:dyDescent="0.35">
      <c r="A5463">
        <v>523.77625486048021</v>
      </c>
    </row>
    <row r="5464" spans="1:1" x14ac:dyDescent="0.35">
      <c r="A5464">
        <v>432.58033262300654</v>
      </c>
    </row>
    <row r="5465" spans="1:1" x14ac:dyDescent="0.35">
      <c r="A5465">
        <v>414.76397545300875</v>
      </c>
    </row>
    <row r="5466" spans="1:1" x14ac:dyDescent="0.35">
      <c r="A5466">
        <v>851.24261799671444</v>
      </c>
    </row>
    <row r="5467" spans="1:1" x14ac:dyDescent="0.35">
      <c r="A5467">
        <v>794.10195153763186</v>
      </c>
    </row>
    <row r="5468" spans="1:1" x14ac:dyDescent="0.35">
      <c r="A5468">
        <v>794.10195153763186</v>
      </c>
    </row>
    <row r="5469" spans="1:1" x14ac:dyDescent="0.35">
      <c r="A5469">
        <v>487.47466637087217</v>
      </c>
    </row>
    <row r="5470" spans="1:1" x14ac:dyDescent="0.35">
      <c r="A5470">
        <v>640.00433335869286</v>
      </c>
    </row>
    <row r="5471" spans="1:1" x14ac:dyDescent="0.35">
      <c r="A5471">
        <v>919.90338136821708</v>
      </c>
    </row>
    <row r="5472" spans="1:1" x14ac:dyDescent="0.35">
      <c r="A5472">
        <v>937.0532976786609</v>
      </c>
    </row>
    <row r="5473" spans="1:1" x14ac:dyDescent="0.35">
      <c r="A5473">
        <v>869.57898263629522</v>
      </c>
    </row>
    <row r="5474" spans="1:1" x14ac:dyDescent="0.35">
      <c r="A5474">
        <v>770.50614897027663</v>
      </c>
    </row>
    <row r="5475" spans="1:1" x14ac:dyDescent="0.35">
      <c r="A5475">
        <v>633.4602086877627</v>
      </c>
    </row>
    <row r="5476" spans="1:1" x14ac:dyDescent="0.35">
      <c r="A5476">
        <v>429.50280277696174</v>
      </c>
    </row>
    <row r="5477" spans="1:1" x14ac:dyDescent="0.35">
      <c r="A5477">
        <v>483.49322743446544</v>
      </c>
    </row>
    <row r="5478" spans="1:1" x14ac:dyDescent="0.35">
      <c r="A5478">
        <v>831.47618146751438</v>
      </c>
    </row>
    <row r="5479" spans="1:1" x14ac:dyDescent="0.35">
      <c r="A5479">
        <v>689.80213898896852</v>
      </c>
    </row>
    <row r="5480" spans="1:1" x14ac:dyDescent="0.35">
      <c r="A5480">
        <v>631.26671164649827</v>
      </c>
    </row>
    <row r="5481" spans="1:1" x14ac:dyDescent="0.35">
      <c r="A5481">
        <v>162.11738001101426</v>
      </c>
    </row>
    <row r="5482" spans="1:1" x14ac:dyDescent="0.35">
      <c r="A5482">
        <v>156.77352970945213</v>
      </c>
    </row>
    <row r="5483" spans="1:1" x14ac:dyDescent="0.35">
      <c r="A5483">
        <v>161.75470009498682</v>
      </c>
    </row>
    <row r="5484" spans="1:1" x14ac:dyDescent="0.35">
      <c r="A5484">
        <v>238.08570571740984</v>
      </c>
    </row>
    <row r="5485" spans="1:1" x14ac:dyDescent="0.35">
      <c r="A5485">
        <v>290.56626108048255</v>
      </c>
    </row>
    <row r="5486" spans="1:1" x14ac:dyDescent="0.35">
      <c r="A5486">
        <v>292.92069763245593</v>
      </c>
    </row>
    <row r="5487" spans="1:1" x14ac:dyDescent="0.35">
      <c r="A5487">
        <v>414.69332886870706</v>
      </c>
    </row>
    <row r="5488" spans="1:1" x14ac:dyDescent="0.35">
      <c r="A5488">
        <v>292.1257182971226</v>
      </c>
    </row>
    <row r="5489" spans="1:1" x14ac:dyDescent="0.35">
      <c r="A5489">
        <v>280.65994867050227</v>
      </c>
    </row>
    <row r="5490" spans="1:1" x14ac:dyDescent="0.35">
      <c r="A5490">
        <v>422.67496517303323</v>
      </c>
    </row>
    <row r="5491" spans="1:1" x14ac:dyDescent="0.35">
      <c r="A5491">
        <v>397.52626743359923</v>
      </c>
    </row>
    <row r="5492" spans="1:1" x14ac:dyDescent="0.35">
      <c r="A5492">
        <v>321.45139460688915</v>
      </c>
    </row>
    <row r="5493" spans="1:1" x14ac:dyDescent="0.35">
      <c r="A5493">
        <v>149.34358963866006</v>
      </c>
    </row>
    <row r="5494" spans="1:1" x14ac:dyDescent="0.35">
      <c r="A5494">
        <v>261.98655008934861</v>
      </c>
    </row>
    <row r="5495" spans="1:1" x14ac:dyDescent="0.35">
      <c r="A5495">
        <v>273.12419429285336</v>
      </c>
    </row>
    <row r="5496" spans="1:1" x14ac:dyDescent="0.35">
      <c r="A5496">
        <v>399.14390270159515</v>
      </c>
    </row>
    <row r="5497" spans="1:1" x14ac:dyDescent="0.35">
      <c r="A5497">
        <v>430.64882980378059</v>
      </c>
    </row>
    <row r="5498" spans="1:1" x14ac:dyDescent="0.35">
      <c r="A5498">
        <v>281.22197596081378</v>
      </c>
    </row>
    <row r="5499" spans="1:1" x14ac:dyDescent="0.35">
      <c r="A5499">
        <v>364.97360028797249</v>
      </c>
    </row>
    <row r="5500" spans="1:1" x14ac:dyDescent="0.35">
      <c r="A5500">
        <v>268.04976014774854</v>
      </c>
    </row>
    <row r="5501" spans="1:1" x14ac:dyDescent="0.35">
      <c r="A5501">
        <v>186.02756861547624</v>
      </c>
    </row>
    <row r="5502" spans="1:1" x14ac:dyDescent="0.35">
      <c r="A5502">
        <v>365.6956768081929</v>
      </c>
    </row>
    <row r="5503" spans="1:1" x14ac:dyDescent="0.35">
      <c r="A5503">
        <v>446.15534887531692</v>
      </c>
    </row>
    <row r="5504" spans="1:1" x14ac:dyDescent="0.35">
      <c r="A5504">
        <v>340.15636137728632</v>
      </c>
    </row>
    <row r="5505" spans="1:1" x14ac:dyDescent="0.35">
      <c r="A5505">
        <v>381.28029156934582</v>
      </c>
    </row>
    <row r="5506" spans="1:1" x14ac:dyDescent="0.35">
      <c r="A5506">
        <v>475.10186127342854</v>
      </c>
    </row>
    <row r="5507" spans="1:1" x14ac:dyDescent="0.35">
      <c r="A5507">
        <v>246.84522481233031</v>
      </c>
    </row>
    <row r="5508" spans="1:1" x14ac:dyDescent="0.35">
      <c r="A5508">
        <v>221.53350050999859</v>
      </c>
    </row>
    <row r="5509" spans="1:1" x14ac:dyDescent="0.35">
      <c r="A5509">
        <v>258.34460685965405</v>
      </c>
    </row>
    <row r="5510" spans="1:1" x14ac:dyDescent="0.35">
      <c r="A5510">
        <v>491.7629346414567</v>
      </c>
    </row>
    <row r="5511" spans="1:1" x14ac:dyDescent="0.35">
      <c r="A5511">
        <v>332.79388641465511</v>
      </c>
    </row>
    <row r="5512" spans="1:1" x14ac:dyDescent="0.35">
      <c r="A5512">
        <v>249.591786695932</v>
      </c>
    </row>
    <row r="5513" spans="1:1" x14ac:dyDescent="0.35">
      <c r="A5513">
        <v>264.77663053980621</v>
      </c>
    </row>
    <row r="5514" spans="1:1" x14ac:dyDescent="0.35">
      <c r="A5514">
        <v>352.97243364797976</v>
      </c>
    </row>
    <row r="5515" spans="1:1" x14ac:dyDescent="0.35">
      <c r="A5515">
        <v>245.45473761991542</v>
      </c>
    </row>
    <row r="5516" spans="1:1" x14ac:dyDescent="0.35">
      <c r="A5516">
        <v>316.81871799185211</v>
      </c>
    </row>
    <row r="5517" spans="1:1" x14ac:dyDescent="0.35">
      <c r="A5517">
        <v>323.46164490717922</v>
      </c>
    </row>
    <row r="5518" spans="1:1" x14ac:dyDescent="0.35">
      <c r="A5518">
        <v>337.12307324792386</v>
      </c>
    </row>
    <row r="5519" spans="1:1" x14ac:dyDescent="0.35">
      <c r="A5519">
        <v>332.02683710564929</v>
      </c>
    </row>
    <row r="5520" spans="1:1" x14ac:dyDescent="0.35">
      <c r="A5520">
        <v>241.21636823589918</v>
      </c>
    </row>
    <row r="5521" spans="1:1" x14ac:dyDescent="0.35">
      <c r="A5521">
        <v>407.45349050491552</v>
      </c>
    </row>
    <row r="5522" spans="1:1" x14ac:dyDescent="0.35">
      <c r="A5522">
        <v>350.97422106847858</v>
      </c>
    </row>
    <row r="5523" spans="1:1" x14ac:dyDescent="0.35">
      <c r="A5523">
        <v>342.64720366427133</v>
      </c>
    </row>
    <row r="5524" spans="1:1" x14ac:dyDescent="0.35">
      <c r="A5524">
        <v>444.77656125458407</v>
      </c>
    </row>
    <row r="5525" spans="1:1" x14ac:dyDescent="0.35">
      <c r="A5525">
        <v>450.12038209725603</v>
      </c>
    </row>
    <row r="5526" spans="1:1" x14ac:dyDescent="0.35">
      <c r="A5526">
        <v>293.61994945397828</v>
      </c>
    </row>
    <row r="5527" spans="1:1" x14ac:dyDescent="0.35">
      <c r="A5527">
        <v>230.34969690188157</v>
      </c>
    </row>
    <row r="5528" spans="1:1" x14ac:dyDescent="0.35">
      <c r="A5528">
        <v>247.99815213762705</v>
      </c>
    </row>
    <row r="5529" spans="1:1" x14ac:dyDescent="0.35">
      <c r="A5529">
        <v>353.22075585992161</v>
      </c>
    </row>
    <row r="5530" spans="1:1" x14ac:dyDescent="0.35">
      <c r="A5530">
        <v>419.29509785817089</v>
      </c>
    </row>
    <row r="5531" spans="1:1" x14ac:dyDescent="0.35">
      <c r="A5531">
        <v>337.38663926304076</v>
      </c>
    </row>
    <row r="5532" spans="1:1" x14ac:dyDescent="0.35">
      <c r="A5532">
        <v>324.45041860129595</v>
      </c>
    </row>
    <row r="5533" spans="1:1" x14ac:dyDescent="0.35">
      <c r="A5533">
        <v>273.71917279249448</v>
      </c>
    </row>
    <row r="5534" spans="1:1" x14ac:dyDescent="0.35">
      <c r="A5534">
        <v>183.3326706194041</v>
      </c>
    </row>
    <row r="5535" spans="1:1" x14ac:dyDescent="0.35">
      <c r="A5535">
        <v>434.56708577158219</v>
      </c>
    </row>
    <row r="5536" spans="1:1" x14ac:dyDescent="0.35">
      <c r="A5536">
        <v>347.02998622526525</v>
      </c>
    </row>
    <row r="5537" spans="1:1" x14ac:dyDescent="0.35">
      <c r="A5537">
        <v>406.19146554176103</v>
      </c>
    </row>
    <row r="5538" spans="1:1" x14ac:dyDescent="0.35">
      <c r="A5538">
        <v>478.39168847693952</v>
      </c>
    </row>
    <row r="5539" spans="1:1" x14ac:dyDescent="0.35">
      <c r="A5539">
        <v>224.79353116821352</v>
      </c>
    </row>
    <row r="5540" spans="1:1" x14ac:dyDescent="0.35">
      <c r="A5540">
        <v>139.33955044242808</v>
      </c>
    </row>
    <row r="5541" spans="1:1" x14ac:dyDescent="0.35">
      <c r="A5541">
        <v>187.08236909696862</v>
      </c>
    </row>
    <row r="5542" spans="1:1" x14ac:dyDescent="0.35">
      <c r="A5542">
        <v>245.50149463204622</v>
      </c>
    </row>
    <row r="5543" spans="1:1" x14ac:dyDescent="0.35">
      <c r="A5543">
        <v>428.82094060447469</v>
      </c>
    </row>
    <row r="5544" spans="1:1" x14ac:dyDescent="0.35">
      <c r="A5544">
        <v>476.89032506776118</v>
      </c>
    </row>
    <row r="5545" spans="1:1" x14ac:dyDescent="0.35">
      <c r="A5545">
        <v>630.33974926531494</v>
      </c>
    </row>
    <row r="5546" spans="1:1" x14ac:dyDescent="0.35">
      <c r="A5546">
        <v>754.31945849476654</v>
      </c>
    </row>
    <row r="5547" spans="1:1" x14ac:dyDescent="0.35">
      <c r="A5547">
        <v>614.29712513313621</v>
      </c>
    </row>
    <row r="5548" spans="1:1" x14ac:dyDescent="0.35">
      <c r="A5548">
        <v>594.65657723070717</v>
      </c>
    </row>
    <row r="5549" spans="1:1" x14ac:dyDescent="0.35">
      <c r="A5549">
        <v>663.65402572108587</v>
      </c>
    </row>
    <row r="5550" spans="1:1" x14ac:dyDescent="0.35">
      <c r="A5550">
        <v>663.72307591008052</v>
      </c>
    </row>
    <row r="5551" spans="1:1" x14ac:dyDescent="0.35">
      <c r="A5551">
        <v>808.58677679412233</v>
      </c>
    </row>
    <row r="5552" spans="1:1" x14ac:dyDescent="0.35">
      <c r="A5552">
        <v>681.21191110637301</v>
      </c>
    </row>
    <row r="5553" spans="1:1" x14ac:dyDescent="0.35">
      <c r="A5553">
        <v>535.33620700314054</v>
      </c>
    </row>
    <row r="5554" spans="1:1" x14ac:dyDescent="0.35">
      <c r="A5554">
        <v>768.73538785829408</v>
      </c>
    </row>
    <row r="5555" spans="1:1" x14ac:dyDescent="0.35">
      <c r="A5555">
        <v>700.65093435014023</v>
      </c>
    </row>
    <row r="5556" spans="1:1" x14ac:dyDescent="0.35">
      <c r="A5556">
        <v>652.73854266925798</v>
      </c>
    </row>
    <row r="5557" spans="1:1" x14ac:dyDescent="0.35">
      <c r="A5557">
        <v>654.93526816317535</v>
      </c>
    </row>
    <row r="5558" spans="1:1" x14ac:dyDescent="0.35">
      <c r="A5558">
        <v>867.60343815800718</v>
      </c>
    </row>
    <row r="5559" spans="1:1" x14ac:dyDescent="0.35">
      <c r="A5559">
        <v>764.5930727038284</v>
      </c>
    </row>
    <row r="5560" spans="1:1" x14ac:dyDescent="0.35">
      <c r="A5560">
        <v>576.14008101004447</v>
      </c>
    </row>
    <row r="5561" spans="1:1" x14ac:dyDescent="0.35">
      <c r="A5561">
        <v>499.37341352371169</v>
      </c>
    </row>
    <row r="5562" spans="1:1" x14ac:dyDescent="0.35">
      <c r="A5562">
        <v>697.00217315831685</v>
      </c>
    </row>
    <row r="5563" spans="1:1" x14ac:dyDescent="0.35">
      <c r="A5563">
        <v>891.93699897714498</v>
      </c>
    </row>
    <row r="5564" spans="1:1" x14ac:dyDescent="0.35">
      <c r="A5564">
        <v>572.94901601948834</v>
      </c>
    </row>
    <row r="5565" spans="1:1" x14ac:dyDescent="0.35">
      <c r="A5565">
        <v>381.22860095258471</v>
      </c>
    </row>
    <row r="5566" spans="1:1" x14ac:dyDescent="0.35">
      <c r="A5566">
        <v>719.34159503614103</v>
      </c>
    </row>
    <row r="5567" spans="1:1" x14ac:dyDescent="0.35">
      <c r="A5567">
        <v>600.31257522949988</v>
      </c>
    </row>
    <row r="5568" spans="1:1" x14ac:dyDescent="0.35">
      <c r="A5568">
        <v>687.71165694985928</v>
      </c>
    </row>
    <row r="5569" spans="1:1" x14ac:dyDescent="0.35">
      <c r="A5569">
        <v>485.64332096440091</v>
      </c>
    </row>
    <row r="5570" spans="1:1" x14ac:dyDescent="0.35">
      <c r="A5570">
        <v>433.7114067930288</v>
      </c>
    </row>
    <row r="5571" spans="1:1" x14ac:dyDescent="0.35">
      <c r="A5571">
        <v>562.62954311673366</v>
      </c>
    </row>
    <row r="5572" spans="1:1" x14ac:dyDescent="0.35">
      <c r="A5572">
        <v>792.67584475617991</v>
      </c>
    </row>
    <row r="5573" spans="1:1" x14ac:dyDescent="0.35">
      <c r="A5573">
        <v>817.34334993545576</v>
      </c>
    </row>
    <row r="5574" spans="1:1" x14ac:dyDescent="0.35">
      <c r="A5574">
        <v>889.1591883307135</v>
      </c>
    </row>
    <row r="5575" spans="1:1" x14ac:dyDescent="0.35">
      <c r="A5575">
        <v>848.0174731685504</v>
      </c>
    </row>
    <row r="5576" spans="1:1" x14ac:dyDescent="0.35">
      <c r="A5576">
        <v>442.67010497516054</v>
      </c>
    </row>
    <row r="5577" spans="1:1" x14ac:dyDescent="0.35">
      <c r="A5577">
        <v>634.41907279659233</v>
      </c>
    </row>
    <row r="5578" spans="1:1" x14ac:dyDescent="0.35">
      <c r="A5578">
        <v>810.62435948590655</v>
      </c>
    </row>
    <row r="5579" spans="1:1" x14ac:dyDescent="0.35">
      <c r="A5579">
        <v>502.25275503292403</v>
      </c>
    </row>
    <row r="5580" spans="1:1" x14ac:dyDescent="0.35">
      <c r="A5580">
        <v>832.46734367921351</v>
      </c>
    </row>
    <row r="5581" spans="1:1" x14ac:dyDescent="0.35">
      <c r="A5581">
        <v>551.3160990754692</v>
      </c>
    </row>
    <row r="5582" spans="1:1" x14ac:dyDescent="0.35">
      <c r="A5582">
        <v>462.34137210944914</v>
      </c>
    </row>
    <row r="5583" spans="1:1" x14ac:dyDescent="0.35">
      <c r="A5583">
        <v>678.48245786937764</v>
      </c>
    </row>
    <row r="5584" spans="1:1" x14ac:dyDescent="0.35">
      <c r="A5584">
        <v>757.65978859560732</v>
      </c>
    </row>
    <row r="5585" spans="1:1" x14ac:dyDescent="0.35">
      <c r="A5585">
        <v>740.19241987838518</v>
      </c>
    </row>
    <row r="5586" spans="1:1" x14ac:dyDescent="0.35">
      <c r="A5586">
        <v>709.92796383067446</v>
      </c>
    </row>
    <row r="5587" spans="1:1" x14ac:dyDescent="0.35">
      <c r="A5587">
        <v>434.46335328273778</v>
      </c>
    </row>
    <row r="5588" spans="1:1" x14ac:dyDescent="0.35">
      <c r="A5588">
        <v>275.01501552785999</v>
      </c>
    </row>
    <row r="5589" spans="1:1" x14ac:dyDescent="0.35">
      <c r="A5589">
        <v>492.76763902157631</v>
      </c>
    </row>
    <row r="5590" spans="1:1" x14ac:dyDescent="0.35">
      <c r="A5590">
        <v>744.15343039165805</v>
      </c>
    </row>
    <row r="5591" spans="1:1" x14ac:dyDescent="0.35">
      <c r="A5591">
        <v>524.05387683595961</v>
      </c>
    </row>
    <row r="5592" spans="1:1" x14ac:dyDescent="0.35">
      <c r="A5592">
        <v>531.21622289142465</v>
      </c>
    </row>
    <row r="5593" spans="1:1" x14ac:dyDescent="0.35">
      <c r="A5593">
        <v>477.29657963071077</v>
      </c>
    </row>
    <row r="5594" spans="1:1" x14ac:dyDescent="0.35">
      <c r="A5594">
        <v>531.54382762465309</v>
      </c>
    </row>
    <row r="5595" spans="1:1" x14ac:dyDescent="0.35">
      <c r="A5595">
        <v>633.22608634346864</v>
      </c>
    </row>
    <row r="5596" spans="1:1" x14ac:dyDescent="0.35">
      <c r="A5596">
        <v>590.03864330886938</v>
      </c>
    </row>
    <row r="5597" spans="1:1" x14ac:dyDescent="0.35">
      <c r="A5597">
        <v>797.95460409621546</v>
      </c>
    </row>
    <row r="5598" spans="1:1" x14ac:dyDescent="0.35">
      <c r="A5598">
        <v>914.28272872566038</v>
      </c>
    </row>
    <row r="5599" spans="1:1" x14ac:dyDescent="0.35">
      <c r="A5599">
        <v>618.20601089246713</v>
      </c>
    </row>
    <row r="5600" spans="1:1" x14ac:dyDescent="0.35">
      <c r="A5600">
        <v>779.14934898585818</v>
      </c>
    </row>
    <row r="5601" spans="1:1" x14ac:dyDescent="0.35">
      <c r="A5601">
        <v>614.52529093163423</v>
      </c>
    </row>
    <row r="5602" spans="1:1" x14ac:dyDescent="0.35">
      <c r="A5602">
        <v>472.5772173132213</v>
      </c>
    </row>
    <row r="5603" spans="1:1" x14ac:dyDescent="0.35">
      <c r="A5603">
        <v>758.54743411333004</v>
      </c>
    </row>
    <row r="5604" spans="1:1" x14ac:dyDescent="0.35">
      <c r="A5604">
        <v>276.86052254570063</v>
      </c>
    </row>
    <row r="5605" spans="1:1" x14ac:dyDescent="0.35">
      <c r="A5605">
        <v>227.08273927506872</v>
      </c>
    </row>
    <row r="5606" spans="1:1" x14ac:dyDescent="0.35">
      <c r="A5606">
        <v>231.34625795970933</v>
      </c>
    </row>
    <row r="5607" spans="1:1" x14ac:dyDescent="0.35">
      <c r="A5607">
        <v>216.38488781895239</v>
      </c>
    </row>
    <row r="5608" spans="1:1" x14ac:dyDescent="0.35">
      <c r="A5608">
        <v>173.83674379094145</v>
      </c>
    </row>
    <row r="5609" spans="1:1" x14ac:dyDescent="0.35">
      <c r="A5609">
        <v>437.18648661355093</v>
      </c>
    </row>
    <row r="5610" spans="1:1" x14ac:dyDescent="0.35">
      <c r="A5610">
        <v>442.82999244916647</v>
      </c>
    </row>
    <row r="5611" spans="1:1" x14ac:dyDescent="0.35">
      <c r="A5611">
        <v>423.5074338190617</v>
      </c>
    </row>
    <row r="5612" spans="1:1" x14ac:dyDescent="0.35">
      <c r="A5612">
        <v>309.93174317031895</v>
      </c>
    </row>
    <row r="5613" spans="1:1" x14ac:dyDescent="0.35">
      <c r="A5613">
        <v>383.30645820495005</v>
      </c>
    </row>
    <row r="5614" spans="1:1" x14ac:dyDescent="0.35">
      <c r="A5614">
        <v>336.4453777017697</v>
      </c>
    </row>
    <row r="5615" spans="1:1" x14ac:dyDescent="0.35">
      <c r="A5615">
        <v>272.59367290648009</v>
      </c>
    </row>
    <row r="5616" spans="1:1" x14ac:dyDescent="0.35">
      <c r="A5616">
        <v>365.65136578455758</v>
      </c>
    </row>
    <row r="5617" spans="1:1" x14ac:dyDescent="0.35">
      <c r="A5617">
        <v>349.71102329603474</v>
      </c>
    </row>
    <row r="5618" spans="1:1" x14ac:dyDescent="0.35">
      <c r="A5618">
        <v>240.486432843241</v>
      </c>
    </row>
    <row r="5619" spans="1:1" x14ac:dyDescent="0.35">
      <c r="A5619">
        <v>292.5889528864908</v>
      </c>
    </row>
    <row r="5620" spans="1:1" x14ac:dyDescent="0.35">
      <c r="A5620">
        <v>400.90534323566646</v>
      </c>
    </row>
    <row r="5621" spans="1:1" x14ac:dyDescent="0.35">
      <c r="A5621">
        <v>271.39678824384401</v>
      </c>
    </row>
    <row r="5622" spans="1:1" x14ac:dyDescent="0.35">
      <c r="A5622">
        <v>290.75136391563893</v>
      </c>
    </row>
    <row r="5623" spans="1:1" x14ac:dyDescent="0.35">
      <c r="A5623">
        <v>448.82547763762022</v>
      </c>
    </row>
    <row r="5624" spans="1:1" x14ac:dyDescent="0.35">
      <c r="A5624">
        <v>485.97149897129964</v>
      </c>
    </row>
    <row r="5625" spans="1:1" x14ac:dyDescent="0.35">
      <c r="A5625">
        <v>452.19366715354266</v>
      </c>
    </row>
    <row r="5626" spans="1:1" x14ac:dyDescent="0.35">
      <c r="A5626">
        <v>380.91841891676557</v>
      </c>
    </row>
    <row r="5627" spans="1:1" x14ac:dyDescent="0.35">
      <c r="A5627">
        <v>240.9753538254231</v>
      </c>
    </row>
    <row r="5628" spans="1:1" x14ac:dyDescent="0.35">
      <c r="A5628">
        <v>186.08342825134048</v>
      </c>
    </row>
    <row r="5629" spans="1:1" x14ac:dyDescent="0.35">
      <c r="A5629">
        <v>286.30990328447348</v>
      </c>
    </row>
    <row r="5630" spans="1:1" x14ac:dyDescent="0.35">
      <c r="A5630">
        <v>386.53637831760648</v>
      </c>
    </row>
    <row r="5631" spans="1:1" x14ac:dyDescent="0.35">
      <c r="A5631">
        <v>335.75452216290932</v>
      </c>
    </row>
    <row r="5632" spans="1:1" x14ac:dyDescent="0.35">
      <c r="A5632">
        <v>351.67152320611086</v>
      </c>
    </row>
    <row r="5633" spans="1:1" x14ac:dyDescent="0.35">
      <c r="A5633">
        <v>354.90463421432736</v>
      </c>
    </row>
    <row r="5634" spans="1:1" x14ac:dyDescent="0.35">
      <c r="A5634">
        <v>267.76292492128204</v>
      </c>
    </row>
    <row r="5635" spans="1:1" x14ac:dyDescent="0.35">
      <c r="A5635">
        <v>191.0328197735532</v>
      </c>
    </row>
    <row r="5636" spans="1:1" x14ac:dyDescent="0.35">
      <c r="A5636">
        <v>179.50684712375079</v>
      </c>
    </row>
    <row r="5637" spans="1:1" x14ac:dyDescent="0.35">
      <c r="A5637">
        <v>309.70789052164025</v>
      </c>
    </row>
    <row r="5638" spans="1:1" x14ac:dyDescent="0.35">
      <c r="A5638">
        <v>177.10058802596311</v>
      </c>
    </row>
    <row r="5639" spans="1:1" x14ac:dyDescent="0.35">
      <c r="A5639">
        <v>166.38900692869697</v>
      </c>
    </row>
    <row r="5640" spans="1:1" x14ac:dyDescent="0.35">
      <c r="A5640">
        <v>275.1017094304276</v>
      </c>
    </row>
    <row r="5641" spans="1:1" x14ac:dyDescent="0.35">
      <c r="A5641">
        <v>412.67758586584682</v>
      </c>
    </row>
    <row r="5642" spans="1:1" x14ac:dyDescent="0.35">
      <c r="A5642">
        <v>307.79008866511248</v>
      </c>
    </row>
    <row r="5643" spans="1:1" x14ac:dyDescent="0.35">
      <c r="A5643">
        <v>273.69835207431498</v>
      </c>
    </row>
    <row r="5644" spans="1:1" x14ac:dyDescent="0.35">
      <c r="A5644">
        <v>354.02215501161157</v>
      </c>
    </row>
    <row r="5645" spans="1:1" x14ac:dyDescent="0.35">
      <c r="A5645">
        <v>396.98363559141228</v>
      </c>
    </row>
    <row r="5646" spans="1:1" x14ac:dyDescent="0.35">
      <c r="A5646">
        <v>374.14979855656094</v>
      </c>
    </row>
    <row r="5647" spans="1:1" x14ac:dyDescent="0.35">
      <c r="A5647">
        <v>374.14979855656094</v>
      </c>
    </row>
    <row r="5648" spans="1:1" x14ac:dyDescent="0.35">
      <c r="A5648">
        <v>282.90986019854353</v>
      </c>
    </row>
    <row r="5649" spans="1:1" x14ac:dyDescent="0.35">
      <c r="A5649">
        <v>269.36296056765309</v>
      </c>
    </row>
    <row r="5650" spans="1:1" x14ac:dyDescent="0.35">
      <c r="A5650">
        <v>282.71746413388149</v>
      </c>
    </row>
    <row r="5651" spans="1:1" x14ac:dyDescent="0.35">
      <c r="A5651">
        <v>152.97483657798864</v>
      </c>
    </row>
    <row r="5652" spans="1:1" x14ac:dyDescent="0.35">
      <c r="A5652">
        <v>211.4151173622048</v>
      </c>
    </row>
    <row r="5653" spans="1:1" x14ac:dyDescent="0.35">
      <c r="A5653">
        <v>323.3851096747062</v>
      </c>
    </row>
    <row r="5654" spans="1:1" x14ac:dyDescent="0.35">
      <c r="A5654">
        <v>199.13132144378241</v>
      </c>
    </row>
    <row r="5655" spans="1:1" x14ac:dyDescent="0.35">
      <c r="A5655">
        <v>236.09335807942645</v>
      </c>
    </row>
    <row r="5656" spans="1:1" x14ac:dyDescent="0.35">
      <c r="A5656">
        <v>496.66758046418579</v>
      </c>
    </row>
    <row r="5657" spans="1:1" x14ac:dyDescent="0.35">
      <c r="A5657">
        <v>333.94484276362772</v>
      </c>
    </row>
    <row r="5658" spans="1:1" x14ac:dyDescent="0.35">
      <c r="A5658">
        <v>239.64639364627575</v>
      </c>
    </row>
    <row r="5659" spans="1:1" x14ac:dyDescent="0.35">
      <c r="A5659">
        <v>223.78566353880305</v>
      </c>
    </row>
    <row r="5660" spans="1:1" x14ac:dyDescent="0.35">
      <c r="A5660">
        <v>456.64874193670983</v>
      </c>
    </row>
    <row r="5661" spans="1:1" x14ac:dyDescent="0.35">
      <c r="A5661">
        <v>131.51132440102646</v>
      </c>
    </row>
    <row r="5662" spans="1:1" x14ac:dyDescent="0.35">
      <c r="A5662">
        <v>126.92880563453981</v>
      </c>
    </row>
    <row r="5663" spans="1:1" x14ac:dyDescent="0.35">
      <c r="A5663">
        <v>198.30505090137922</v>
      </c>
    </row>
    <row r="5664" spans="1:1" x14ac:dyDescent="0.35">
      <c r="A5664">
        <v>335.59924714455002</v>
      </c>
    </row>
    <row r="5665" spans="1:1" x14ac:dyDescent="0.35">
      <c r="A5665">
        <v>472.89344338772088</v>
      </c>
    </row>
    <row r="5666" spans="1:1" x14ac:dyDescent="0.35">
      <c r="A5666">
        <v>507.48635424412788</v>
      </c>
    </row>
    <row r="5667" spans="1:1" x14ac:dyDescent="0.35">
      <c r="A5667">
        <v>493.03356901443726</v>
      </c>
    </row>
    <row r="5668" spans="1:1" x14ac:dyDescent="0.35">
      <c r="A5668">
        <v>461.16134995132126</v>
      </c>
    </row>
    <row r="5669" spans="1:1" x14ac:dyDescent="0.35">
      <c r="A5669">
        <v>675.16951650839349</v>
      </c>
    </row>
    <row r="5670" spans="1:1" x14ac:dyDescent="0.35">
      <c r="A5670">
        <v>332.36111242669728</v>
      </c>
    </row>
    <row r="5671" spans="1:1" x14ac:dyDescent="0.35">
      <c r="A5671">
        <v>613.86907812417689</v>
      </c>
    </row>
    <row r="5672" spans="1:1" x14ac:dyDescent="0.35">
      <c r="A5672">
        <v>554.19867318315312</v>
      </c>
    </row>
    <row r="5673" spans="1:1" x14ac:dyDescent="0.35">
      <c r="A5673">
        <v>462.27259063380984</v>
      </c>
    </row>
    <row r="5674" spans="1:1" x14ac:dyDescent="0.35">
      <c r="A5674">
        <v>370.34650808446656</v>
      </c>
    </row>
    <row r="5675" spans="1:1" x14ac:dyDescent="0.35">
      <c r="A5675">
        <v>355.49117898331286</v>
      </c>
    </row>
    <row r="5676" spans="1:1" x14ac:dyDescent="0.35">
      <c r="A5676">
        <v>507.41601669403377</v>
      </c>
    </row>
    <row r="5677" spans="1:1" x14ac:dyDescent="0.35">
      <c r="A5677">
        <v>592.58667137404098</v>
      </c>
    </row>
    <row r="5678" spans="1:1" x14ac:dyDescent="0.35">
      <c r="A5678">
        <v>705.70196394758148</v>
      </c>
    </row>
    <row r="5679" spans="1:1" x14ac:dyDescent="0.35">
      <c r="A5679">
        <v>809.37444789767494</v>
      </c>
    </row>
    <row r="5680" spans="1:1" x14ac:dyDescent="0.35">
      <c r="A5680">
        <v>284.89432913710783</v>
      </c>
    </row>
    <row r="5681" spans="1:1" x14ac:dyDescent="0.35">
      <c r="A5681">
        <v>548.10048722480894</v>
      </c>
    </row>
    <row r="5682" spans="1:1" x14ac:dyDescent="0.35">
      <c r="A5682">
        <v>798.8687277768089</v>
      </c>
    </row>
    <row r="5683" spans="1:1" x14ac:dyDescent="0.35">
      <c r="A5683">
        <v>798.8687277768089</v>
      </c>
    </row>
    <row r="5684" spans="1:1" x14ac:dyDescent="0.35">
      <c r="A5684">
        <v>534.12558781736823</v>
      </c>
    </row>
    <row r="5685" spans="1:1" x14ac:dyDescent="0.35">
      <c r="A5685">
        <v>363.13214380415377</v>
      </c>
    </row>
    <row r="5686" spans="1:1" x14ac:dyDescent="0.35">
      <c r="A5686">
        <v>412.64998744186846</v>
      </c>
    </row>
    <row r="5687" spans="1:1" x14ac:dyDescent="0.35">
      <c r="A5687">
        <v>483.31411375627971</v>
      </c>
    </row>
    <row r="5688" spans="1:1" x14ac:dyDescent="0.35">
      <c r="A5688">
        <v>457.91771022030554</v>
      </c>
    </row>
    <row r="5689" spans="1:1" x14ac:dyDescent="0.35">
      <c r="A5689">
        <v>551.23883197070722</v>
      </c>
    </row>
    <row r="5690" spans="1:1" x14ac:dyDescent="0.35">
      <c r="A5690">
        <v>923.77937150659341</v>
      </c>
    </row>
    <row r="5691" spans="1:1" x14ac:dyDescent="0.35">
      <c r="A5691">
        <v>790.72216701359548</v>
      </c>
    </row>
    <row r="5692" spans="1:1" x14ac:dyDescent="0.35">
      <c r="A5692">
        <v>609.81740790771744</v>
      </c>
    </row>
    <row r="5693" spans="1:1" x14ac:dyDescent="0.35">
      <c r="A5693">
        <v>477.69623458266466</v>
      </c>
    </row>
    <row r="5694" spans="1:1" x14ac:dyDescent="0.35">
      <c r="A5694">
        <v>247.93801668657056</v>
      </c>
    </row>
    <row r="5695" spans="1:1" x14ac:dyDescent="0.35">
      <c r="A5695">
        <v>408.1717131612026</v>
      </c>
    </row>
    <row r="5696" spans="1:1" x14ac:dyDescent="0.35">
      <c r="A5696">
        <v>949.51622048899037</v>
      </c>
    </row>
    <row r="5697" spans="1:1" x14ac:dyDescent="0.35">
      <c r="A5697">
        <v>736.83942357692808</v>
      </c>
    </row>
    <row r="5698" spans="1:1" x14ac:dyDescent="0.35">
      <c r="A5698">
        <v>436.3970974122048</v>
      </c>
    </row>
    <row r="5699" spans="1:1" x14ac:dyDescent="0.35">
      <c r="A5699">
        <v>775.47858877386011</v>
      </c>
    </row>
    <row r="5700" spans="1:1" x14ac:dyDescent="0.35">
      <c r="A5700">
        <v>860.24896161427387</v>
      </c>
    </row>
    <row r="5701" spans="1:1" x14ac:dyDescent="0.35">
      <c r="A5701">
        <v>764.24272993915656</v>
      </c>
    </row>
    <row r="5702" spans="1:1" x14ac:dyDescent="0.35">
      <c r="A5702">
        <v>668.23649826403926</v>
      </c>
    </row>
    <row r="5703" spans="1:1" x14ac:dyDescent="0.35">
      <c r="A5703">
        <v>914.88580309592635</v>
      </c>
    </row>
    <row r="5704" spans="1:1" x14ac:dyDescent="0.35">
      <c r="A5704">
        <v>747.76856044041836</v>
      </c>
    </row>
    <row r="5705" spans="1:1" x14ac:dyDescent="0.35">
      <c r="A5705">
        <v>917.53546747202313</v>
      </c>
    </row>
    <row r="5706" spans="1:1" x14ac:dyDescent="0.35">
      <c r="A5706">
        <v>590.4552138762599</v>
      </c>
    </row>
    <row r="5707" spans="1:1" x14ac:dyDescent="0.35">
      <c r="A5707">
        <v>263.37496028049662</v>
      </c>
    </row>
    <row r="5708" spans="1:1" x14ac:dyDescent="0.35">
      <c r="A5708">
        <v>262.45297615998146</v>
      </c>
    </row>
    <row r="5709" spans="1:1" x14ac:dyDescent="0.35">
      <c r="A5709">
        <v>774.10197682258752</v>
      </c>
    </row>
    <row r="5710" spans="1:1" x14ac:dyDescent="0.35">
      <c r="A5710">
        <v>515.32024283053727</v>
      </c>
    </row>
    <row r="5711" spans="1:1" x14ac:dyDescent="0.35">
      <c r="A5711">
        <v>627.79024736969598</v>
      </c>
    </row>
    <row r="5712" spans="1:1" x14ac:dyDescent="0.35">
      <c r="A5712">
        <v>616.87553229541379</v>
      </c>
    </row>
    <row r="5713" spans="1:1" x14ac:dyDescent="0.35">
      <c r="A5713">
        <v>842.42488958630577</v>
      </c>
    </row>
    <row r="5714" spans="1:1" x14ac:dyDescent="0.35">
      <c r="A5714">
        <v>680.83533868849042</v>
      </c>
    </row>
    <row r="5715" spans="1:1" x14ac:dyDescent="0.35">
      <c r="A5715">
        <v>469.59038886228723</v>
      </c>
    </row>
    <row r="5716" spans="1:1" x14ac:dyDescent="0.35">
      <c r="A5716">
        <v>387.90610790268857</v>
      </c>
    </row>
    <row r="5717" spans="1:1" x14ac:dyDescent="0.35">
      <c r="A5717">
        <v>636.72543598595348</v>
      </c>
    </row>
    <row r="5718" spans="1:1" x14ac:dyDescent="0.35">
      <c r="A5718">
        <v>755.98409520261373</v>
      </c>
    </row>
    <row r="5719" spans="1:1" x14ac:dyDescent="0.35">
      <c r="A5719">
        <v>261.65074383111346</v>
      </c>
    </row>
    <row r="5720" spans="1:1" x14ac:dyDescent="0.35">
      <c r="A5720">
        <v>356.72655149664138</v>
      </c>
    </row>
    <row r="5721" spans="1:1" x14ac:dyDescent="0.35">
      <c r="A5721">
        <v>451.80235916216935</v>
      </c>
    </row>
    <row r="5722" spans="1:1" x14ac:dyDescent="0.35">
      <c r="A5722">
        <v>967.08388254000056</v>
      </c>
    </row>
    <row r="5723" spans="1:1" x14ac:dyDescent="0.35">
      <c r="A5723">
        <v>629.35906883300447</v>
      </c>
    </row>
    <row r="5724" spans="1:1" x14ac:dyDescent="0.35">
      <c r="A5724">
        <v>576.11031833848938</v>
      </c>
    </row>
    <row r="5725" spans="1:1" x14ac:dyDescent="0.35">
      <c r="A5725">
        <v>860.5863815509706</v>
      </c>
    </row>
    <row r="5726" spans="1:1" x14ac:dyDescent="0.35">
      <c r="A5726">
        <v>542.75537439964728</v>
      </c>
    </row>
    <row r="5727" spans="1:1" x14ac:dyDescent="0.35">
      <c r="A5727">
        <v>645.59475027363658</v>
      </c>
    </row>
    <row r="5728" spans="1:1" x14ac:dyDescent="0.35">
      <c r="A5728">
        <v>263.04354343210031</v>
      </c>
    </row>
    <row r="5729" spans="1:1" x14ac:dyDescent="0.35">
      <c r="A5729">
        <v>541.38567636691721</v>
      </c>
    </row>
    <row r="5730" spans="1:1" x14ac:dyDescent="0.35">
      <c r="A5730">
        <v>728.56993998717155</v>
      </c>
    </row>
    <row r="5731" spans="1:1" x14ac:dyDescent="0.35">
      <c r="A5731">
        <v>771.49687521791043</v>
      </c>
    </row>
    <row r="5732" spans="1:1" x14ac:dyDescent="0.35">
      <c r="A5732">
        <v>663.08207671088769</v>
      </c>
    </row>
    <row r="5733" spans="1:1" x14ac:dyDescent="0.35">
      <c r="A5733">
        <v>586.80076446771955</v>
      </c>
    </row>
    <row r="5734" spans="1:1" x14ac:dyDescent="0.35">
      <c r="A5734">
        <v>780.74545876836737</v>
      </c>
    </row>
    <row r="5735" spans="1:1" x14ac:dyDescent="0.35">
      <c r="A5735">
        <v>725.98430181027618</v>
      </c>
    </row>
    <row r="5736" spans="1:1" x14ac:dyDescent="0.35">
      <c r="A5736">
        <v>560.66562849690445</v>
      </c>
    </row>
    <row r="5737" spans="1:1" x14ac:dyDescent="0.35">
      <c r="A5737">
        <v>923.1161778855826</v>
      </c>
    </row>
    <row r="5738" spans="1:1" x14ac:dyDescent="0.35">
      <c r="A5738">
        <v>892.81030540791119</v>
      </c>
    </row>
    <row r="5739" spans="1:1" x14ac:dyDescent="0.35">
      <c r="A5739">
        <v>687.32880315122543</v>
      </c>
    </row>
    <row r="5740" spans="1:1" x14ac:dyDescent="0.35">
      <c r="A5740">
        <v>693.43321084097965</v>
      </c>
    </row>
    <row r="5741" spans="1:1" x14ac:dyDescent="0.35">
      <c r="A5741">
        <v>511.41264248942673</v>
      </c>
    </row>
    <row r="5742" spans="1:1" x14ac:dyDescent="0.35">
      <c r="A5742">
        <v>628.11794341903396</v>
      </c>
    </row>
    <row r="5743" spans="1:1" x14ac:dyDescent="0.35">
      <c r="A5743">
        <v>748.38552854669047</v>
      </c>
    </row>
    <row r="5744" spans="1:1" x14ac:dyDescent="0.35">
      <c r="A5744">
        <v>305.8793746062596</v>
      </c>
    </row>
    <row r="5745" spans="1:1" x14ac:dyDescent="0.35">
      <c r="A5745">
        <v>296.17151364325002</v>
      </c>
    </row>
    <row r="5746" spans="1:1" x14ac:dyDescent="0.35">
      <c r="A5746">
        <v>263.9419829208245</v>
      </c>
    </row>
    <row r="5747" spans="1:1" x14ac:dyDescent="0.35">
      <c r="A5747">
        <v>277.42609694066084</v>
      </c>
    </row>
    <row r="5748" spans="1:1" x14ac:dyDescent="0.35">
      <c r="A5748">
        <v>319.89465900987705</v>
      </c>
    </row>
    <row r="5749" spans="1:1" x14ac:dyDescent="0.35">
      <c r="A5749">
        <v>328.64745017044902</v>
      </c>
    </row>
    <row r="5750" spans="1:1" x14ac:dyDescent="0.35">
      <c r="A5750">
        <v>229.31839799297879</v>
      </c>
    </row>
    <row r="5751" spans="1:1" x14ac:dyDescent="0.35">
      <c r="A5751">
        <v>329.73027388237188</v>
      </c>
    </row>
    <row r="5752" spans="1:1" x14ac:dyDescent="0.35">
      <c r="A5752">
        <v>193.82087446483942</v>
      </c>
    </row>
    <row r="5753" spans="1:1" x14ac:dyDescent="0.35">
      <c r="A5753">
        <v>365.64550690532258</v>
      </c>
    </row>
    <row r="5754" spans="1:1" x14ac:dyDescent="0.35">
      <c r="A5754">
        <v>486.80716491697922</v>
      </c>
    </row>
    <row r="5755" spans="1:1" x14ac:dyDescent="0.35">
      <c r="A5755">
        <v>495.79637306187755</v>
      </c>
    </row>
    <row r="5756" spans="1:1" x14ac:dyDescent="0.35">
      <c r="A5756">
        <v>251.31314325884921</v>
      </c>
    </row>
    <row r="5757" spans="1:1" x14ac:dyDescent="0.35">
      <c r="A5757">
        <v>398.71504754676323</v>
      </c>
    </row>
    <row r="5758" spans="1:1" x14ac:dyDescent="0.35">
      <c r="A5758">
        <v>352.5687919390287</v>
      </c>
    </row>
    <row r="5759" spans="1:1" x14ac:dyDescent="0.35">
      <c r="A5759">
        <v>377.39612142573316</v>
      </c>
    </row>
    <row r="5760" spans="1:1" x14ac:dyDescent="0.35">
      <c r="A5760">
        <v>469.75238258129207</v>
      </c>
    </row>
    <row r="5761" spans="1:1" x14ac:dyDescent="0.35">
      <c r="A5761">
        <v>327.50407510425401</v>
      </c>
    </row>
    <row r="5762" spans="1:1" x14ac:dyDescent="0.35">
      <c r="A5762">
        <v>228.46592970457837</v>
      </c>
    </row>
    <row r="5763" spans="1:1" x14ac:dyDescent="0.35">
      <c r="A5763">
        <v>238.06128806123925</v>
      </c>
    </row>
    <row r="5764" spans="1:1" x14ac:dyDescent="0.35">
      <c r="A5764">
        <v>127.87219122714318</v>
      </c>
    </row>
    <row r="5765" spans="1:1" x14ac:dyDescent="0.35">
      <c r="A5765">
        <v>442.16440403074944</v>
      </c>
    </row>
    <row r="5766" spans="1:1" x14ac:dyDescent="0.35">
      <c r="A5766">
        <v>388.85379220653607</v>
      </c>
    </row>
    <row r="5767" spans="1:1" x14ac:dyDescent="0.35">
      <c r="A5767">
        <v>167.88458082384037</v>
      </c>
    </row>
    <row r="5768" spans="1:1" x14ac:dyDescent="0.35">
      <c r="A5768">
        <v>331.63302540862685</v>
      </c>
    </row>
    <row r="5769" spans="1:1" x14ac:dyDescent="0.35">
      <c r="A5769">
        <v>431.61639504917508</v>
      </c>
    </row>
    <row r="5770" spans="1:1" x14ac:dyDescent="0.35">
      <c r="A5770">
        <v>235.62135506086116</v>
      </c>
    </row>
    <row r="5771" spans="1:1" x14ac:dyDescent="0.35">
      <c r="A5771">
        <v>441.48401416774436</v>
      </c>
    </row>
    <row r="5772" spans="1:1" x14ac:dyDescent="0.35">
      <c r="A5772">
        <v>384.88938475069136</v>
      </c>
    </row>
    <row r="5773" spans="1:1" x14ac:dyDescent="0.35">
      <c r="A5773">
        <v>398.79093067507011</v>
      </c>
    </row>
    <row r="5774" spans="1:1" x14ac:dyDescent="0.35">
      <c r="A5774">
        <v>259.90536920259507</v>
      </c>
    </row>
    <row r="5775" spans="1:1" x14ac:dyDescent="0.35">
      <c r="A5775">
        <v>459.52314240435209</v>
      </c>
    </row>
    <row r="5776" spans="1:1" x14ac:dyDescent="0.35">
      <c r="A5776">
        <v>315.75885896966662</v>
      </c>
    </row>
    <row r="5777" spans="1:1" x14ac:dyDescent="0.35">
      <c r="A5777">
        <v>323.27023725915831</v>
      </c>
    </row>
    <row r="5778" spans="1:1" x14ac:dyDescent="0.35">
      <c r="A5778">
        <v>330.78161554865011</v>
      </c>
    </row>
    <row r="5779" spans="1:1" x14ac:dyDescent="0.35">
      <c r="A5779">
        <v>282.52783406193379</v>
      </c>
    </row>
    <row r="5780" spans="1:1" x14ac:dyDescent="0.35">
      <c r="A5780">
        <v>162.3767073335176</v>
      </c>
    </row>
    <row r="5781" spans="1:1" x14ac:dyDescent="0.35">
      <c r="A5781">
        <v>184.54468349842909</v>
      </c>
    </row>
    <row r="5782" spans="1:1" x14ac:dyDescent="0.35">
      <c r="A5782">
        <v>156.25322756681388</v>
      </c>
    </row>
    <row r="5783" spans="1:1" x14ac:dyDescent="0.35">
      <c r="A5783">
        <v>286.37444663053418</v>
      </c>
    </row>
    <row r="5784" spans="1:1" x14ac:dyDescent="0.35">
      <c r="A5784">
        <v>400.54009436804319</v>
      </c>
    </row>
    <row r="5785" spans="1:1" x14ac:dyDescent="0.35">
      <c r="A5785">
        <v>346.53121418985563</v>
      </c>
    </row>
    <row r="5786" spans="1:1" x14ac:dyDescent="0.35">
      <c r="A5786">
        <v>315.47817596440126</v>
      </c>
    </row>
    <row r="5787" spans="1:1" x14ac:dyDescent="0.35">
      <c r="A5787">
        <v>346.87652105455049</v>
      </c>
    </row>
    <row r="5788" spans="1:1" x14ac:dyDescent="0.35">
      <c r="A5788">
        <v>219.86590211349409</v>
      </c>
    </row>
    <row r="5789" spans="1:1" x14ac:dyDescent="0.35">
      <c r="A5789">
        <v>343.3043308282036</v>
      </c>
    </row>
    <row r="5790" spans="1:1" x14ac:dyDescent="0.35">
      <c r="A5790">
        <v>313.901893133638</v>
      </c>
    </row>
    <row r="5791" spans="1:1" x14ac:dyDescent="0.35">
      <c r="A5791">
        <v>213.39547067124147</v>
      </c>
    </row>
    <row r="5792" spans="1:1" x14ac:dyDescent="0.35">
      <c r="A5792">
        <v>195.52473870733874</v>
      </c>
    </row>
    <row r="5793" spans="1:1" x14ac:dyDescent="0.35">
      <c r="A5793">
        <v>182.12498706006087</v>
      </c>
    </row>
    <row r="5794" spans="1:1" x14ac:dyDescent="0.35">
      <c r="A5794">
        <v>133.86756676914996</v>
      </c>
    </row>
    <row r="5795" spans="1:1" x14ac:dyDescent="0.35">
      <c r="A5795">
        <v>310.89916129721325</v>
      </c>
    </row>
    <row r="5796" spans="1:1" x14ac:dyDescent="0.35">
      <c r="A5796">
        <v>173.35449918598673</v>
      </c>
    </row>
    <row r="5797" spans="1:1" x14ac:dyDescent="0.35">
      <c r="A5797">
        <v>185.48293856197293</v>
      </c>
    </row>
    <row r="5798" spans="1:1" x14ac:dyDescent="0.35">
      <c r="A5798">
        <v>352.67157470211919</v>
      </c>
    </row>
    <row r="5799" spans="1:1" x14ac:dyDescent="0.35">
      <c r="A5799">
        <v>602.06383649635359</v>
      </c>
    </row>
    <row r="5800" spans="1:1" x14ac:dyDescent="0.35">
      <c r="A5800">
        <v>549.99495045660854</v>
      </c>
    </row>
    <row r="5801" spans="1:1" x14ac:dyDescent="0.35">
      <c r="A5801">
        <v>618.43511623642974</v>
      </c>
    </row>
    <row r="5802" spans="1:1" x14ac:dyDescent="0.35">
      <c r="A5802">
        <v>406.27124027243826</v>
      </c>
    </row>
    <row r="5803" spans="1:1" x14ac:dyDescent="0.35">
      <c r="A5803">
        <v>264.60071277615845</v>
      </c>
    </row>
    <row r="5804" spans="1:1" x14ac:dyDescent="0.35">
      <c r="A5804">
        <v>449.75261863712615</v>
      </c>
    </row>
    <row r="5805" spans="1:1" x14ac:dyDescent="0.35">
      <c r="A5805">
        <v>292.16114631853401</v>
      </c>
    </row>
    <row r="5806" spans="1:1" x14ac:dyDescent="0.35">
      <c r="A5806">
        <v>380.97910697481632</v>
      </c>
    </row>
    <row r="5807" spans="1:1" x14ac:dyDescent="0.35">
      <c r="A5807">
        <v>340.7185781062434</v>
      </c>
    </row>
    <row r="5808" spans="1:1" x14ac:dyDescent="0.35">
      <c r="A5808">
        <v>329.99307617978087</v>
      </c>
    </row>
    <row r="5809" spans="1:1" x14ac:dyDescent="0.35">
      <c r="A5809">
        <v>761.36408546467771</v>
      </c>
    </row>
    <row r="5810" spans="1:1" x14ac:dyDescent="0.35">
      <c r="A5810">
        <v>582.54590317403233</v>
      </c>
    </row>
    <row r="5811" spans="1:1" x14ac:dyDescent="0.35">
      <c r="A5811">
        <v>1170.3985890080623</v>
      </c>
    </row>
    <row r="5812" spans="1:1" x14ac:dyDescent="0.35">
      <c r="A5812">
        <v>1036.8807286667757</v>
      </c>
    </row>
    <row r="5813" spans="1:1" x14ac:dyDescent="0.35">
      <c r="A5813">
        <v>827.68966170275348</v>
      </c>
    </row>
    <row r="5814" spans="1:1" x14ac:dyDescent="0.35">
      <c r="A5814">
        <v>1128.403684980673</v>
      </c>
    </row>
    <row r="5815" spans="1:1" x14ac:dyDescent="0.35">
      <c r="A5815">
        <v>841.19773428262783</v>
      </c>
    </row>
    <row r="5816" spans="1:1" x14ac:dyDescent="0.35">
      <c r="A5816">
        <v>553.99178358458232</v>
      </c>
    </row>
    <row r="5817" spans="1:1" x14ac:dyDescent="0.35">
      <c r="A5817">
        <v>589.01673642552907</v>
      </c>
    </row>
    <row r="5818" spans="1:1" x14ac:dyDescent="0.35">
      <c r="A5818">
        <v>871.4715541672989</v>
      </c>
    </row>
    <row r="5819" spans="1:1" x14ac:dyDescent="0.35">
      <c r="A5819">
        <v>932.48084261500594</v>
      </c>
    </row>
    <row r="5820" spans="1:1" x14ac:dyDescent="0.35">
      <c r="A5820">
        <v>578.03436811268807</v>
      </c>
    </row>
    <row r="5821" spans="1:1" x14ac:dyDescent="0.35">
      <c r="A5821">
        <v>414.40885471668895</v>
      </c>
    </row>
    <row r="5822" spans="1:1" x14ac:dyDescent="0.35">
      <c r="A5822">
        <v>667.96682663956926</v>
      </c>
    </row>
    <row r="5823" spans="1:1" x14ac:dyDescent="0.35">
      <c r="A5823">
        <v>624.17763132252469</v>
      </c>
    </row>
    <row r="5824" spans="1:1" x14ac:dyDescent="0.35">
      <c r="A5824">
        <v>782.23471216911184</v>
      </c>
    </row>
    <row r="5825" spans="1:1" x14ac:dyDescent="0.35">
      <c r="A5825">
        <v>1062.0405531110825</v>
      </c>
    </row>
    <row r="5826" spans="1:1" x14ac:dyDescent="0.35">
      <c r="A5826">
        <v>804.66455768954006</v>
      </c>
    </row>
    <row r="5827" spans="1:1" x14ac:dyDescent="0.35">
      <c r="A5827">
        <v>694.36055965173637</v>
      </c>
    </row>
    <row r="5828" spans="1:1" x14ac:dyDescent="0.35">
      <c r="A5828">
        <v>895.01388312668007</v>
      </c>
    </row>
    <row r="5829" spans="1:1" x14ac:dyDescent="0.35">
      <c r="A5829">
        <v>984.85574892239367</v>
      </c>
    </row>
    <row r="5830" spans="1:1" x14ac:dyDescent="0.35">
      <c r="A5830">
        <v>567.08811511950842</v>
      </c>
    </row>
    <row r="5831" spans="1:1" x14ac:dyDescent="0.35">
      <c r="A5831">
        <v>391.52212418449852</v>
      </c>
    </row>
    <row r="5832" spans="1:1" x14ac:dyDescent="0.35">
      <c r="A5832">
        <v>921.03412112839294</v>
      </c>
    </row>
    <row r="5833" spans="1:1" x14ac:dyDescent="0.35">
      <c r="A5833">
        <v>1098.7863975418416</v>
      </c>
    </row>
    <row r="5834" spans="1:1" x14ac:dyDescent="0.35">
      <c r="A5834">
        <v>899.01073285984114</v>
      </c>
    </row>
    <row r="5835" spans="1:1" x14ac:dyDescent="0.35">
      <c r="A5835">
        <v>604.2949079226828</v>
      </c>
    </row>
    <row r="5836" spans="1:1" x14ac:dyDescent="0.35">
      <c r="A5836">
        <v>552.00925069768039</v>
      </c>
    </row>
    <row r="5837" spans="1:1" x14ac:dyDescent="0.35">
      <c r="A5837">
        <v>460.16041554266457</v>
      </c>
    </row>
    <row r="5838" spans="1:1" x14ac:dyDescent="0.35">
      <c r="A5838">
        <v>599.69572463808959</v>
      </c>
    </row>
    <row r="5839" spans="1:1" x14ac:dyDescent="0.35">
      <c r="A5839">
        <v>1064.7119130522713</v>
      </c>
    </row>
    <row r="5840" spans="1:1" x14ac:dyDescent="0.35">
      <c r="A5840">
        <v>714.2692482055229</v>
      </c>
    </row>
    <row r="5841" spans="1:1" x14ac:dyDescent="0.35">
      <c r="A5841">
        <v>1245.5806087503074</v>
      </c>
    </row>
    <row r="5842" spans="1:1" x14ac:dyDescent="0.35">
      <c r="A5842">
        <v>1158.6174577956704</v>
      </c>
    </row>
    <row r="5843" spans="1:1" x14ac:dyDescent="0.35">
      <c r="A5843">
        <v>913.7882127477676</v>
      </c>
    </row>
    <row r="5844" spans="1:1" x14ac:dyDescent="0.35">
      <c r="A5844">
        <v>969.59400651069632</v>
      </c>
    </row>
    <row r="5845" spans="1:1" x14ac:dyDescent="0.35">
      <c r="A5845">
        <v>950.60307480930271</v>
      </c>
    </row>
    <row r="5846" spans="1:1" x14ac:dyDescent="0.35">
      <c r="A5846">
        <v>1129.5576339657439</v>
      </c>
    </row>
    <row r="5847" spans="1:1" x14ac:dyDescent="0.35">
      <c r="A5847">
        <v>400.46531726128001</v>
      </c>
    </row>
    <row r="5848" spans="1:1" x14ac:dyDescent="0.35">
      <c r="A5848">
        <v>1013.0847270310004</v>
      </c>
    </row>
    <row r="5849" spans="1:1" x14ac:dyDescent="0.35">
      <c r="A5849">
        <v>718.12685082759299</v>
      </c>
    </row>
    <row r="5850" spans="1:1" x14ac:dyDescent="0.35">
      <c r="A5850">
        <v>910.85408533046996</v>
      </c>
    </row>
    <row r="5851" spans="1:1" x14ac:dyDescent="0.35">
      <c r="A5851">
        <v>805.51834359581517</v>
      </c>
    </row>
    <row r="5852" spans="1:1" x14ac:dyDescent="0.35">
      <c r="A5852">
        <v>663.53009200331633</v>
      </c>
    </row>
    <row r="5853" spans="1:1" x14ac:dyDescent="0.35">
      <c r="A5853">
        <v>822.68759403291574</v>
      </c>
    </row>
    <row r="5854" spans="1:1" x14ac:dyDescent="0.35">
      <c r="A5854">
        <v>1180.4813189820491</v>
      </c>
    </row>
    <row r="5855" spans="1:1" x14ac:dyDescent="0.35">
      <c r="A5855">
        <v>727.06133798886617</v>
      </c>
    </row>
    <row r="5856" spans="1:1" x14ac:dyDescent="0.35">
      <c r="A5856">
        <v>857.95717436544976</v>
      </c>
    </row>
    <row r="5857" spans="1:1" x14ac:dyDescent="0.35">
      <c r="A5857">
        <v>1106.6453725133329</v>
      </c>
    </row>
    <row r="5858" spans="1:1" x14ac:dyDescent="0.35">
      <c r="A5858">
        <v>811.22063145111326</v>
      </c>
    </row>
    <row r="5859" spans="1:1" x14ac:dyDescent="0.35">
      <c r="A5859">
        <v>976.96745394705351</v>
      </c>
    </row>
    <row r="5860" spans="1:1" x14ac:dyDescent="0.35">
      <c r="A5860">
        <v>1004.2110124537332</v>
      </c>
    </row>
    <row r="5861" spans="1:1" x14ac:dyDescent="0.35">
      <c r="A5861">
        <v>935.02256229390036</v>
      </c>
    </row>
    <row r="5862" spans="1:1" x14ac:dyDescent="0.35">
      <c r="A5862">
        <v>1168.1537427899634</v>
      </c>
    </row>
    <row r="5863" spans="1:1" x14ac:dyDescent="0.35">
      <c r="A5863">
        <v>713.8735842082574</v>
      </c>
    </row>
    <row r="5864" spans="1:1" x14ac:dyDescent="0.35">
      <c r="A5864">
        <v>547.19609381147313</v>
      </c>
    </row>
    <row r="5865" spans="1:1" x14ac:dyDescent="0.35">
      <c r="A5865">
        <v>676.71010872982492</v>
      </c>
    </row>
    <row r="5866" spans="1:1" x14ac:dyDescent="0.35">
      <c r="A5866">
        <v>892.64697922216897</v>
      </c>
    </row>
    <row r="5867" spans="1:1" x14ac:dyDescent="0.35">
      <c r="A5867">
        <v>1243.3410798549198</v>
      </c>
    </row>
    <row r="5868" spans="1:1" x14ac:dyDescent="0.35">
      <c r="A5868">
        <v>701.32337275863756</v>
      </c>
    </row>
    <row r="5869" spans="1:1" x14ac:dyDescent="0.35">
      <c r="A5869">
        <v>760.27541196088293</v>
      </c>
    </row>
    <row r="5870" spans="1:1" x14ac:dyDescent="0.35">
      <c r="A5870">
        <v>197.65766911151991</v>
      </c>
    </row>
    <row r="5871" spans="1:1" x14ac:dyDescent="0.35">
      <c r="A5871">
        <v>169.99489110352448</v>
      </c>
    </row>
    <row r="5872" spans="1:1" x14ac:dyDescent="0.35">
      <c r="A5872">
        <v>317.04145655961474</v>
      </c>
    </row>
    <row r="5873" spans="1:1" x14ac:dyDescent="0.35">
      <c r="A5873">
        <v>267.36042209364297</v>
      </c>
    </row>
    <row r="5874" spans="1:1" x14ac:dyDescent="0.35">
      <c r="A5874">
        <v>213.75444500551839</v>
      </c>
    </row>
    <row r="5875" spans="1:1" x14ac:dyDescent="0.35">
      <c r="A5875">
        <v>215.54915482816031</v>
      </c>
    </row>
    <row r="5876" spans="1:1" x14ac:dyDescent="0.35">
      <c r="A5876">
        <v>432.98539336041824</v>
      </c>
    </row>
    <row r="5877" spans="1:1" x14ac:dyDescent="0.35">
      <c r="A5877">
        <v>285.85927050794913</v>
      </c>
    </row>
    <row r="5878" spans="1:1" x14ac:dyDescent="0.35">
      <c r="A5878">
        <v>161.7777887538405</v>
      </c>
    </row>
    <row r="5879" spans="1:1" x14ac:dyDescent="0.35">
      <c r="A5879">
        <v>271.99574766308098</v>
      </c>
    </row>
    <row r="5880" spans="1:1" x14ac:dyDescent="0.35">
      <c r="A5880">
        <v>187.01707006872465</v>
      </c>
    </row>
    <row r="5881" spans="1:1" x14ac:dyDescent="0.35">
      <c r="A5881">
        <v>279.90982605548351</v>
      </c>
    </row>
    <row r="5882" spans="1:1" x14ac:dyDescent="0.35">
      <c r="A5882">
        <v>190.27025243627517</v>
      </c>
    </row>
    <row r="5883" spans="1:1" x14ac:dyDescent="0.35">
      <c r="A5883">
        <v>177.50513734007839</v>
      </c>
    </row>
    <row r="5884" spans="1:1" x14ac:dyDescent="0.35">
      <c r="A5884">
        <v>197.0516670684712</v>
      </c>
    </row>
    <row r="5885" spans="1:1" x14ac:dyDescent="0.35">
      <c r="A5885">
        <v>409.85801158840945</v>
      </c>
    </row>
    <row r="5886" spans="1:1" x14ac:dyDescent="0.35">
      <c r="A5886">
        <v>198.62569212438154</v>
      </c>
    </row>
    <row r="5887" spans="1:1" x14ac:dyDescent="0.35">
      <c r="A5887">
        <v>436.57971374514449</v>
      </c>
    </row>
    <row r="5888" spans="1:1" x14ac:dyDescent="0.35">
      <c r="A5888">
        <v>316.56941906252933</v>
      </c>
    </row>
    <row r="5889" spans="1:1" x14ac:dyDescent="0.35">
      <c r="A5889">
        <v>426.5563060882389</v>
      </c>
    </row>
    <row r="5890" spans="1:1" x14ac:dyDescent="0.35">
      <c r="A5890">
        <v>426.89700850336527</v>
      </c>
    </row>
    <row r="5891" spans="1:1" x14ac:dyDescent="0.35">
      <c r="A5891">
        <v>294.72832260157145</v>
      </c>
    </row>
    <row r="5892" spans="1:1" x14ac:dyDescent="0.35">
      <c r="A5892">
        <v>398.29770889506796</v>
      </c>
    </row>
    <row r="5893" spans="1:1" x14ac:dyDescent="0.35">
      <c r="A5893">
        <v>378.00992436077212</v>
      </c>
    </row>
    <row r="5894" spans="1:1" x14ac:dyDescent="0.35">
      <c r="A5894">
        <v>343.18346448195985</v>
      </c>
    </row>
    <row r="5895" spans="1:1" x14ac:dyDescent="0.35">
      <c r="A5895">
        <v>396.17595132069738</v>
      </c>
    </row>
    <row r="5896" spans="1:1" x14ac:dyDescent="0.35">
      <c r="A5896">
        <v>445.0188856950831</v>
      </c>
    </row>
    <row r="5897" spans="1:1" x14ac:dyDescent="0.35">
      <c r="A5897">
        <v>253.61957469629559</v>
      </c>
    </row>
    <row r="5898" spans="1:1" x14ac:dyDescent="0.35">
      <c r="A5898">
        <v>263.90674907669313</v>
      </c>
    </row>
    <row r="5899" spans="1:1" x14ac:dyDescent="0.35">
      <c r="A5899">
        <v>409.02827449818665</v>
      </c>
    </row>
    <row r="5900" spans="1:1" x14ac:dyDescent="0.35">
      <c r="A5900">
        <v>332.17824391217772</v>
      </c>
    </row>
    <row r="5901" spans="1:1" x14ac:dyDescent="0.35">
      <c r="A5901">
        <v>284.46379368674792</v>
      </c>
    </row>
    <row r="5902" spans="1:1" x14ac:dyDescent="0.35">
      <c r="A5902">
        <v>226.97799648054749</v>
      </c>
    </row>
    <row r="5903" spans="1:1" x14ac:dyDescent="0.35">
      <c r="A5903">
        <v>249.18331658528447</v>
      </c>
    </row>
    <row r="5904" spans="1:1" x14ac:dyDescent="0.35">
      <c r="A5904">
        <v>297.07067802803078</v>
      </c>
    </row>
    <row r="5905" spans="1:1" x14ac:dyDescent="0.35">
      <c r="A5905">
        <v>237.597025771457</v>
      </c>
    </row>
    <row r="5906" spans="1:1" x14ac:dyDescent="0.35">
      <c r="A5906">
        <v>331.04969095804563</v>
      </c>
    </row>
    <row r="5907" spans="1:1" x14ac:dyDescent="0.35">
      <c r="A5907">
        <v>169.05039202075341</v>
      </c>
    </row>
    <row r="5908" spans="1:1" x14ac:dyDescent="0.35">
      <c r="A5908">
        <v>260.02439014562242</v>
      </c>
    </row>
    <row r="5909" spans="1:1" x14ac:dyDescent="0.35">
      <c r="A5909">
        <v>392.29367497012868</v>
      </c>
    </row>
    <row r="5910" spans="1:1" x14ac:dyDescent="0.35">
      <c r="A5910">
        <v>370.90396013651747</v>
      </c>
    </row>
    <row r="5911" spans="1:1" x14ac:dyDescent="0.35">
      <c r="A5911">
        <v>384.1695350251822</v>
      </c>
    </row>
    <row r="5912" spans="1:1" x14ac:dyDescent="0.35">
      <c r="A5912">
        <v>327.50735806726084</v>
      </c>
    </row>
    <row r="5913" spans="1:1" x14ac:dyDescent="0.35">
      <c r="A5913">
        <v>280.30479011576949</v>
      </c>
    </row>
    <row r="5914" spans="1:1" x14ac:dyDescent="0.35">
      <c r="A5914">
        <v>375.76862803022391</v>
      </c>
    </row>
    <row r="5915" spans="1:1" x14ac:dyDescent="0.35">
      <c r="A5915">
        <v>400.91215139487139</v>
      </c>
    </row>
    <row r="5916" spans="1:1" x14ac:dyDescent="0.35">
      <c r="A5916">
        <v>211.61630127961462</v>
      </c>
    </row>
    <row r="5917" spans="1:1" x14ac:dyDescent="0.35">
      <c r="A5917">
        <v>211.61630127961462</v>
      </c>
    </row>
    <row r="5918" spans="1:1" x14ac:dyDescent="0.35">
      <c r="A5918">
        <v>345.5602382395183</v>
      </c>
    </row>
    <row r="5919" spans="1:1" x14ac:dyDescent="0.35">
      <c r="A5919">
        <v>324.22359728634638</v>
      </c>
    </row>
    <row r="5920" spans="1:1" x14ac:dyDescent="0.35">
      <c r="A5920">
        <v>275.36012123919369</v>
      </c>
    </row>
    <row r="5921" spans="1:1" x14ac:dyDescent="0.35">
      <c r="A5921">
        <v>183.1260827427086</v>
      </c>
    </row>
    <row r="5922" spans="1:1" x14ac:dyDescent="0.35">
      <c r="A5922">
        <v>246.28686946009498</v>
      </c>
    </row>
    <row r="5923" spans="1:1" x14ac:dyDescent="0.35">
      <c r="A5923">
        <v>164.98306453505137</v>
      </c>
    </row>
    <row r="5924" spans="1:1" x14ac:dyDescent="0.35">
      <c r="A5924">
        <v>421.28969750388097</v>
      </c>
    </row>
    <row r="5925" spans="1:1" x14ac:dyDescent="0.35">
      <c r="A5925">
        <v>486.04555670166974</v>
      </c>
    </row>
    <row r="5926" spans="1:1" x14ac:dyDescent="0.35">
      <c r="A5926">
        <v>226.49958914856632</v>
      </c>
    </row>
    <row r="5927" spans="1:1" x14ac:dyDescent="0.35">
      <c r="A5927">
        <v>233.75831973099162</v>
      </c>
    </row>
    <row r="5928" spans="1:1" x14ac:dyDescent="0.35">
      <c r="A5928">
        <v>364.35741916564371</v>
      </c>
    </row>
    <row r="5929" spans="1:1" x14ac:dyDescent="0.35">
      <c r="A5929">
        <v>277.2815538947566</v>
      </c>
    </row>
    <row r="5930" spans="1:1" x14ac:dyDescent="0.35">
      <c r="A5930">
        <v>242.59227249330539</v>
      </c>
    </row>
    <row r="5931" spans="1:1" x14ac:dyDescent="0.35">
      <c r="A5931">
        <v>424.69745505038657</v>
      </c>
    </row>
    <row r="5932" spans="1:1" x14ac:dyDescent="0.35">
      <c r="A5932">
        <v>492.81065325312375</v>
      </c>
    </row>
    <row r="5933" spans="1:1" x14ac:dyDescent="0.35">
      <c r="A5933">
        <v>542.70424517381116</v>
      </c>
    </row>
    <row r="5934" spans="1:1" x14ac:dyDescent="0.35">
      <c r="A5934">
        <v>645.94693316005953</v>
      </c>
    </row>
    <row r="5935" spans="1:1" x14ac:dyDescent="0.35">
      <c r="A5935">
        <v>283.56613770555094</v>
      </c>
    </row>
    <row r="5936" spans="1:1" x14ac:dyDescent="0.35">
      <c r="A5936">
        <v>431.33007273527301</v>
      </c>
    </row>
    <row r="5937" spans="1:1" x14ac:dyDescent="0.35">
      <c r="A5937">
        <v>319.3485120546344</v>
      </c>
    </row>
    <row r="5938" spans="1:1" x14ac:dyDescent="0.35">
      <c r="A5938">
        <v>574.91707910776904</v>
      </c>
    </row>
    <row r="5939" spans="1:1" x14ac:dyDescent="0.35">
      <c r="A5939">
        <v>659.69253914652654</v>
      </c>
    </row>
    <row r="5940" spans="1:1" x14ac:dyDescent="0.35">
      <c r="A5940">
        <v>659.69253914652654</v>
      </c>
    </row>
    <row r="5941" spans="1:1" x14ac:dyDescent="0.35">
      <c r="A5941">
        <v>1201.0560550444141</v>
      </c>
    </row>
    <row r="5942" spans="1:1" x14ac:dyDescent="0.35">
      <c r="A5942">
        <v>1113.6953196544584</v>
      </c>
    </row>
    <row r="5943" spans="1:1" x14ac:dyDescent="0.35">
      <c r="A5943">
        <v>311.61876482800034</v>
      </c>
    </row>
    <row r="5944" spans="1:1" x14ac:dyDescent="0.35">
      <c r="A5944">
        <v>725.89969522401032</v>
      </c>
    </row>
    <row r="5945" spans="1:1" x14ac:dyDescent="0.35">
      <c r="A5945">
        <v>504.5724836490478</v>
      </c>
    </row>
    <row r="5946" spans="1:1" x14ac:dyDescent="0.35">
      <c r="A5946">
        <v>519.25246516028108</v>
      </c>
    </row>
    <row r="5947" spans="1:1" x14ac:dyDescent="0.35">
      <c r="A5947">
        <v>325.004612446159</v>
      </c>
    </row>
    <row r="5948" spans="1:1" x14ac:dyDescent="0.35">
      <c r="A5948">
        <v>801.3723808803278</v>
      </c>
    </row>
    <row r="5949" spans="1:1" x14ac:dyDescent="0.35">
      <c r="A5949">
        <v>1232.9350181946847</v>
      </c>
    </row>
    <row r="5950" spans="1:1" x14ac:dyDescent="0.35">
      <c r="A5950">
        <v>1174.786676959643</v>
      </c>
    </row>
    <row r="5951" spans="1:1" x14ac:dyDescent="0.35">
      <c r="A5951">
        <v>793.34700345852696</v>
      </c>
    </row>
    <row r="5952" spans="1:1" x14ac:dyDescent="0.35">
      <c r="A5952">
        <v>464.12882467631414</v>
      </c>
    </row>
    <row r="5953" spans="1:1" x14ac:dyDescent="0.35">
      <c r="A5953">
        <v>678.15552172609534</v>
      </c>
    </row>
    <row r="5954" spans="1:1" x14ac:dyDescent="0.35">
      <c r="A5954">
        <v>861.89420927286756</v>
      </c>
    </row>
    <row r="5955" spans="1:1" x14ac:dyDescent="0.35">
      <c r="A5955">
        <v>329.64451378052507</v>
      </c>
    </row>
    <row r="5956" spans="1:1" x14ac:dyDescent="0.35">
      <c r="A5956">
        <v>408.00568427555299</v>
      </c>
    </row>
    <row r="5957" spans="1:1" x14ac:dyDescent="0.35">
      <c r="A5957">
        <v>458.73930062720711</v>
      </c>
    </row>
    <row r="5958" spans="1:1" x14ac:dyDescent="0.35">
      <c r="A5958">
        <v>356.41727078884742</v>
      </c>
    </row>
    <row r="5959" spans="1:1" x14ac:dyDescent="0.35">
      <c r="A5959">
        <v>789.06407017306026</v>
      </c>
    </row>
    <row r="5960" spans="1:1" x14ac:dyDescent="0.35">
      <c r="A5960">
        <v>592.92005674262452</v>
      </c>
    </row>
    <row r="5961" spans="1:1" x14ac:dyDescent="0.35">
      <c r="A5961">
        <v>674.0770263008427</v>
      </c>
    </row>
    <row r="5962" spans="1:1" x14ac:dyDescent="0.35">
      <c r="A5962">
        <v>949.93350056830366</v>
      </c>
    </row>
    <row r="5963" spans="1:1" x14ac:dyDescent="0.35">
      <c r="A5963">
        <v>1225.7899748357643</v>
      </c>
    </row>
    <row r="5964" spans="1:1" x14ac:dyDescent="0.35">
      <c r="A5964">
        <v>1225.7899748357643</v>
      </c>
    </row>
    <row r="5965" spans="1:1" x14ac:dyDescent="0.35">
      <c r="A5965">
        <v>331.15103260271945</v>
      </c>
    </row>
    <row r="5966" spans="1:1" x14ac:dyDescent="0.35">
      <c r="A5966">
        <v>1011.3104120482921</v>
      </c>
    </row>
    <row r="5967" spans="1:1" x14ac:dyDescent="0.35">
      <c r="A5967">
        <v>902.12374481203017</v>
      </c>
    </row>
    <row r="5968" spans="1:1" x14ac:dyDescent="0.35">
      <c r="A5968">
        <v>1094.6247419308045</v>
      </c>
    </row>
    <row r="5969" spans="1:1" x14ac:dyDescent="0.35">
      <c r="A5969">
        <v>1127.3406427848593</v>
      </c>
    </row>
    <row r="5970" spans="1:1" x14ac:dyDescent="0.35">
      <c r="A5970">
        <v>1193.7086774614581</v>
      </c>
    </row>
    <row r="5971" spans="1:1" x14ac:dyDescent="0.35">
      <c r="A5971">
        <v>1050.8320415693818</v>
      </c>
    </row>
    <row r="5972" spans="1:1" x14ac:dyDescent="0.35">
      <c r="A5972">
        <v>734.89839951897477</v>
      </c>
    </row>
    <row r="5973" spans="1:1" x14ac:dyDescent="0.35">
      <c r="A5973">
        <v>773.34858715300095</v>
      </c>
    </row>
    <row r="5974" spans="1:1" x14ac:dyDescent="0.35">
      <c r="A5974">
        <v>984.85578094535776</v>
      </c>
    </row>
    <row r="5975" spans="1:1" x14ac:dyDescent="0.35">
      <c r="A5975">
        <v>974.68183180236088</v>
      </c>
    </row>
    <row r="5976" spans="1:1" x14ac:dyDescent="0.35">
      <c r="A5976">
        <v>1167.0735197605925</v>
      </c>
    </row>
    <row r="5977" spans="1:1" x14ac:dyDescent="0.35">
      <c r="A5977">
        <v>1183.7235672914567</v>
      </c>
    </row>
    <row r="5978" spans="1:1" x14ac:dyDescent="0.35">
      <c r="A5978">
        <v>1222.5736781968067</v>
      </c>
    </row>
    <row r="5979" spans="1:1" x14ac:dyDescent="0.35">
      <c r="A5979">
        <v>686.78012430780336</v>
      </c>
    </row>
    <row r="5980" spans="1:1" x14ac:dyDescent="0.35">
      <c r="A5980">
        <v>914.5746918787778</v>
      </c>
    </row>
    <row r="5981" spans="1:1" x14ac:dyDescent="0.35">
      <c r="A5981">
        <v>956.81770571061463</v>
      </c>
    </row>
    <row r="5982" spans="1:1" x14ac:dyDescent="0.35">
      <c r="A5982">
        <v>967.37845916857384</v>
      </c>
    </row>
    <row r="5983" spans="1:1" x14ac:dyDescent="0.35">
      <c r="A5983">
        <v>668.65229442436839</v>
      </c>
    </row>
    <row r="5984" spans="1:1" x14ac:dyDescent="0.35">
      <c r="A5984">
        <v>528.50510685002268</v>
      </c>
    </row>
    <row r="5985" spans="1:1" x14ac:dyDescent="0.35">
      <c r="A5985">
        <v>633.91644890101122</v>
      </c>
    </row>
    <row r="5986" spans="1:1" x14ac:dyDescent="0.35">
      <c r="A5986">
        <v>350.16914340425615</v>
      </c>
    </row>
    <row r="5987" spans="1:1" x14ac:dyDescent="0.35">
      <c r="A5987">
        <v>527.49927453926591</v>
      </c>
    </row>
    <row r="5988" spans="1:1" x14ac:dyDescent="0.35">
      <c r="A5988">
        <v>1235.014731398812</v>
      </c>
    </row>
    <row r="5989" spans="1:1" x14ac:dyDescent="0.35">
      <c r="A5989">
        <v>1100.5418003118762</v>
      </c>
    </row>
    <row r="5990" spans="1:1" x14ac:dyDescent="0.35">
      <c r="A5990">
        <v>1105.3219909722013</v>
      </c>
    </row>
    <row r="5991" spans="1:1" x14ac:dyDescent="0.35">
      <c r="A5991">
        <v>1053.4915172099343</v>
      </c>
    </row>
    <row r="5992" spans="1:1" x14ac:dyDescent="0.35">
      <c r="A5992">
        <v>737.48001156899704</v>
      </c>
    </row>
    <row r="5993" spans="1:1" x14ac:dyDescent="0.35">
      <c r="A5993">
        <v>732.00034808327598</v>
      </c>
    </row>
    <row r="5994" spans="1:1" x14ac:dyDescent="0.35">
      <c r="A5994">
        <v>822.13365508586332</v>
      </c>
    </row>
    <row r="5995" spans="1:1" x14ac:dyDescent="0.35">
      <c r="A5995">
        <v>850.5873086707777</v>
      </c>
    </row>
    <row r="5996" spans="1:1" x14ac:dyDescent="0.35">
      <c r="A5996">
        <v>899.18186531941842</v>
      </c>
    </row>
    <row r="5997" spans="1:1" x14ac:dyDescent="0.35">
      <c r="A5997">
        <v>774.06067560598513</v>
      </c>
    </row>
    <row r="5998" spans="1:1" x14ac:dyDescent="0.35">
      <c r="A5998">
        <v>582.94522997691593</v>
      </c>
    </row>
    <row r="5999" spans="1:1" x14ac:dyDescent="0.35">
      <c r="A5999">
        <v>794.00045127967576</v>
      </c>
    </row>
    <row r="6000" spans="1:1" x14ac:dyDescent="0.35">
      <c r="A6000">
        <v>865.08028057689103</v>
      </c>
    </row>
    <row r="6001" spans="1:1" x14ac:dyDescent="0.35">
      <c r="A6001">
        <v>322.76570842386894</v>
      </c>
    </row>
    <row r="6002" spans="1:1" x14ac:dyDescent="0.35">
      <c r="A6002">
        <v>730.59480978266379</v>
      </c>
    </row>
    <row r="6003" spans="1:1" x14ac:dyDescent="0.35">
      <c r="A6003">
        <v>527.62456962408396</v>
      </c>
    </row>
    <row r="6004" spans="1:1" x14ac:dyDescent="0.35">
      <c r="A6004">
        <v>531.85680854405587</v>
      </c>
    </row>
    <row r="6005" spans="1:1" x14ac:dyDescent="0.35">
      <c r="A6005">
        <v>635.27975097710839</v>
      </c>
    </row>
    <row r="6006" spans="1:1" x14ac:dyDescent="0.35">
      <c r="A6006">
        <v>635.27975097710839</v>
      </c>
    </row>
    <row r="6007" spans="1:1" x14ac:dyDescent="0.35">
      <c r="A6007">
        <v>890.44554416837263</v>
      </c>
    </row>
    <row r="6008" spans="1:1" x14ac:dyDescent="0.35">
      <c r="A6008">
        <v>920.99499136079203</v>
      </c>
    </row>
    <row r="6009" spans="1:1" x14ac:dyDescent="0.35">
      <c r="A6009">
        <v>416.34693623446958</v>
      </c>
    </row>
    <row r="6010" spans="1:1" x14ac:dyDescent="0.35">
      <c r="A6010">
        <v>195.42424969134183</v>
      </c>
    </row>
    <row r="6011" spans="1:1" x14ac:dyDescent="0.35">
      <c r="A6011">
        <v>147.76541597807915</v>
      </c>
    </row>
    <row r="6012" spans="1:1" x14ac:dyDescent="0.35">
      <c r="A6012">
        <v>142.46999000993887</v>
      </c>
    </row>
    <row r="6013" spans="1:1" x14ac:dyDescent="0.35">
      <c r="A6013">
        <v>305.51397420886258</v>
      </c>
    </row>
    <row r="6014" spans="1:1" x14ac:dyDescent="0.35">
      <c r="A6014">
        <v>300.57360215783171</v>
      </c>
    </row>
    <row r="6015" spans="1:1" x14ac:dyDescent="0.35">
      <c r="A6015">
        <v>243.52744058404679</v>
      </c>
    </row>
    <row r="6016" spans="1:1" x14ac:dyDescent="0.35">
      <c r="A6016">
        <v>262.6651704013392</v>
      </c>
    </row>
    <row r="6017" spans="1:1" x14ac:dyDescent="0.35">
      <c r="A6017">
        <v>239.00357359283566</v>
      </c>
    </row>
    <row r="6018" spans="1:1" x14ac:dyDescent="0.35">
      <c r="A6018">
        <v>250.584107424047</v>
      </c>
    </row>
    <row r="6019" spans="1:1" x14ac:dyDescent="0.35">
      <c r="A6019">
        <v>211.40039443044773</v>
      </c>
    </row>
    <row r="6020" spans="1:1" x14ac:dyDescent="0.35">
      <c r="A6020">
        <v>213.15215495695043</v>
      </c>
    </row>
    <row r="6021" spans="1:1" x14ac:dyDescent="0.35">
      <c r="A6021">
        <v>169.53748871806144</v>
      </c>
    </row>
    <row r="6022" spans="1:1" x14ac:dyDescent="0.35">
      <c r="A6022">
        <v>287.86086654842757</v>
      </c>
    </row>
    <row r="6023" spans="1:1" x14ac:dyDescent="0.35">
      <c r="A6023">
        <v>169.94475466251242</v>
      </c>
    </row>
    <row r="6024" spans="1:1" x14ac:dyDescent="0.35">
      <c r="A6024">
        <v>382.61499759566016</v>
      </c>
    </row>
    <row r="6025" spans="1:1" x14ac:dyDescent="0.35">
      <c r="A6025">
        <v>407.10527393615922</v>
      </c>
    </row>
    <row r="6026" spans="1:1" x14ac:dyDescent="0.35">
      <c r="A6026">
        <v>299.9057810359534</v>
      </c>
    </row>
    <row r="6027" spans="1:1" x14ac:dyDescent="0.35">
      <c r="A6027">
        <v>313.92221736245006</v>
      </c>
    </row>
    <row r="6028" spans="1:1" x14ac:dyDescent="0.35">
      <c r="A6028">
        <v>303.71920198117772</v>
      </c>
    </row>
    <row r="6029" spans="1:1" x14ac:dyDescent="0.35">
      <c r="A6029">
        <v>303.71920198117772</v>
      </c>
    </row>
    <row r="6030" spans="1:1" x14ac:dyDescent="0.35">
      <c r="A6030">
        <v>339.94972350937525</v>
      </c>
    </row>
    <row r="6031" spans="1:1" x14ac:dyDescent="0.35">
      <c r="A6031">
        <v>389.52848663964346</v>
      </c>
    </row>
    <row r="6032" spans="1:1" x14ac:dyDescent="0.35">
      <c r="A6032">
        <v>431.37663478935656</v>
      </c>
    </row>
    <row r="6033" spans="1:1" x14ac:dyDescent="0.35">
      <c r="A6033">
        <v>397.34227589538165</v>
      </c>
    </row>
    <row r="6034" spans="1:1" x14ac:dyDescent="0.35">
      <c r="A6034">
        <v>402.05265158279946</v>
      </c>
    </row>
    <row r="6035" spans="1:1" x14ac:dyDescent="0.35">
      <c r="A6035">
        <v>325.74449494779503</v>
      </c>
    </row>
    <row r="6036" spans="1:1" x14ac:dyDescent="0.35">
      <c r="A6036">
        <v>331.82313370563077</v>
      </c>
    </row>
    <row r="6037" spans="1:1" x14ac:dyDescent="0.35">
      <c r="A6037">
        <v>187.44254395104878</v>
      </c>
    </row>
    <row r="6038" spans="1:1" x14ac:dyDescent="0.35">
      <c r="A6038">
        <v>375.05817563222115</v>
      </c>
    </row>
    <row r="6039" spans="1:1" x14ac:dyDescent="0.35">
      <c r="A6039">
        <v>366.08881191715659</v>
      </c>
    </row>
    <row r="6040" spans="1:1" x14ac:dyDescent="0.35">
      <c r="A6040">
        <v>355.7497342607395</v>
      </c>
    </row>
    <row r="6041" spans="1:1" x14ac:dyDescent="0.35">
      <c r="A6041">
        <v>346.935583537833</v>
      </c>
    </row>
    <row r="6042" spans="1:1" x14ac:dyDescent="0.35">
      <c r="A6042">
        <v>224.95363594991557</v>
      </c>
    </row>
    <row r="6043" spans="1:1" x14ac:dyDescent="0.35">
      <c r="A6043">
        <v>281.56226546031326</v>
      </c>
    </row>
    <row r="6044" spans="1:1" x14ac:dyDescent="0.35">
      <c r="A6044">
        <v>465.89653574372863</v>
      </c>
    </row>
    <row r="6045" spans="1:1" x14ac:dyDescent="0.35">
      <c r="A6045">
        <v>481.86644754940608</v>
      </c>
    </row>
    <row r="6046" spans="1:1" x14ac:dyDescent="0.35">
      <c r="A6046">
        <v>211.43441395278629</v>
      </c>
    </row>
    <row r="6047" spans="1:1" x14ac:dyDescent="0.35">
      <c r="A6047">
        <v>243.08830704228242</v>
      </c>
    </row>
    <row r="6048" spans="1:1" x14ac:dyDescent="0.35">
      <c r="A6048">
        <v>335.73536651609453</v>
      </c>
    </row>
    <row r="6049" spans="1:1" x14ac:dyDescent="0.35">
      <c r="A6049">
        <v>309.35578404106224</v>
      </c>
    </row>
    <row r="6050" spans="1:1" x14ac:dyDescent="0.35">
      <c r="A6050">
        <v>391.09282829151573</v>
      </c>
    </row>
    <row r="6051" spans="1:1" x14ac:dyDescent="0.35">
      <c r="A6051">
        <v>343.41700217677948</v>
      </c>
    </row>
    <row r="6052" spans="1:1" x14ac:dyDescent="0.35">
      <c r="A6052">
        <v>270.11190453207558</v>
      </c>
    </row>
    <row r="6053" spans="1:1" x14ac:dyDescent="0.35">
      <c r="A6053">
        <v>255.56953141244597</v>
      </c>
    </row>
    <row r="6054" spans="1:1" x14ac:dyDescent="0.35">
      <c r="A6054">
        <v>242.26789956149477</v>
      </c>
    </row>
    <row r="6055" spans="1:1" x14ac:dyDescent="0.35">
      <c r="A6055">
        <v>271.04581403451408</v>
      </c>
    </row>
    <row r="6056" spans="1:1" x14ac:dyDescent="0.35">
      <c r="A6056">
        <v>294.50594154662303</v>
      </c>
    </row>
    <row r="6057" spans="1:1" x14ac:dyDescent="0.35">
      <c r="A6057">
        <v>324.89981373594992</v>
      </c>
    </row>
    <row r="6058" spans="1:1" x14ac:dyDescent="0.35">
      <c r="A6058">
        <v>394.26242274948169</v>
      </c>
    </row>
    <row r="6059" spans="1:1" x14ac:dyDescent="0.35">
      <c r="A6059">
        <v>333.61919766431924</v>
      </c>
    </row>
    <row r="6060" spans="1:1" x14ac:dyDescent="0.35">
      <c r="A6060">
        <v>313.58938029362861</v>
      </c>
    </row>
    <row r="6061" spans="1:1" x14ac:dyDescent="0.35">
      <c r="A6061">
        <v>309.54980532639581</v>
      </c>
    </row>
    <row r="6062" spans="1:1" x14ac:dyDescent="0.35">
      <c r="A6062">
        <v>428.00564962579273</v>
      </c>
    </row>
    <row r="6063" spans="1:1" x14ac:dyDescent="0.35">
      <c r="A6063">
        <v>211.81611621200307</v>
      </c>
    </row>
    <row r="6064" spans="1:1" x14ac:dyDescent="0.35">
      <c r="A6064">
        <v>398.10542613717752</v>
      </c>
    </row>
    <row r="6065" spans="1:1" x14ac:dyDescent="0.35">
      <c r="A6065">
        <v>428.28300328364662</v>
      </c>
    </row>
    <row r="6066" spans="1:1" x14ac:dyDescent="0.35">
      <c r="A6066">
        <v>361.18814855490928</v>
      </c>
    </row>
    <row r="6067" spans="1:1" x14ac:dyDescent="0.35">
      <c r="A6067">
        <v>206.40344375231081</v>
      </c>
    </row>
    <row r="6068" spans="1:1" x14ac:dyDescent="0.35">
      <c r="A6068">
        <v>219.28595347744726</v>
      </c>
    </row>
    <row r="6069" spans="1:1" x14ac:dyDescent="0.35">
      <c r="A6069">
        <v>428.59902480502996</v>
      </c>
    </row>
    <row r="6070" spans="1:1" x14ac:dyDescent="0.35">
      <c r="A6070">
        <v>517.2253889266193</v>
      </c>
    </row>
    <row r="6071" spans="1:1" x14ac:dyDescent="0.35">
      <c r="A6071">
        <v>587.43617484940569</v>
      </c>
    </row>
    <row r="6072" spans="1:1" x14ac:dyDescent="0.35">
      <c r="A6072">
        <v>543.44767614991144</v>
      </c>
    </row>
    <row r="6073" spans="1:1" x14ac:dyDescent="0.35">
      <c r="A6073">
        <v>781.18265721036983</v>
      </c>
    </row>
    <row r="6074" spans="1:1" x14ac:dyDescent="0.35">
      <c r="A6074">
        <v>897.8294816672186</v>
      </c>
    </row>
    <row r="6075" spans="1:1" x14ac:dyDescent="0.35">
      <c r="A6075">
        <v>467.30470687299299</v>
      </c>
    </row>
    <row r="6076" spans="1:1" x14ac:dyDescent="0.35">
      <c r="A6076">
        <v>884.9902441777615</v>
      </c>
    </row>
    <row r="6077" spans="1:1" x14ac:dyDescent="0.35">
      <c r="A6077">
        <v>1108.3599931965014</v>
      </c>
    </row>
    <row r="6078" spans="1:1" x14ac:dyDescent="0.35">
      <c r="A6078">
        <v>946.75328352049814</v>
      </c>
    </row>
    <row r="6079" spans="1:1" x14ac:dyDescent="0.35">
      <c r="A6079">
        <v>874.53753246623126</v>
      </c>
    </row>
    <row r="6080" spans="1:1" x14ac:dyDescent="0.35">
      <c r="A6080">
        <v>955.33801014659616</v>
      </c>
    </row>
    <row r="6081" spans="1:1" x14ac:dyDescent="0.35">
      <c r="A6081">
        <v>801.25713713805055</v>
      </c>
    </row>
    <row r="6082" spans="1:1" x14ac:dyDescent="0.35">
      <c r="A6082">
        <v>701.44145611919726</v>
      </c>
    </row>
    <row r="6083" spans="1:1" x14ac:dyDescent="0.35">
      <c r="A6083">
        <v>979.95975253728761</v>
      </c>
    </row>
    <row r="6084" spans="1:1" x14ac:dyDescent="0.35">
      <c r="A6084">
        <v>1077.2713536494889</v>
      </c>
    </row>
    <row r="6085" spans="1:1" x14ac:dyDescent="0.35">
      <c r="A6085">
        <v>659.65172518152337</v>
      </c>
    </row>
    <row r="6086" spans="1:1" x14ac:dyDescent="0.35">
      <c r="A6086">
        <v>394.37546588610695</v>
      </c>
    </row>
    <row r="6087" spans="1:1" x14ac:dyDescent="0.35">
      <c r="A6087">
        <v>403.53534993733916</v>
      </c>
    </row>
    <row r="6088" spans="1:1" x14ac:dyDescent="0.35">
      <c r="A6088">
        <v>970.49967615776973</v>
      </c>
    </row>
    <row r="6089" spans="1:1" x14ac:dyDescent="0.35">
      <c r="A6089">
        <v>869.21248679955261</v>
      </c>
    </row>
    <row r="6090" spans="1:1" x14ac:dyDescent="0.35">
      <c r="A6090">
        <v>814.88524585611628</v>
      </c>
    </row>
    <row r="6091" spans="1:1" x14ac:dyDescent="0.35">
      <c r="A6091">
        <v>1031.7736114163959</v>
      </c>
    </row>
    <row r="6092" spans="1:1" x14ac:dyDescent="0.35">
      <c r="A6092">
        <v>698.46890922131604</v>
      </c>
    </row>
    <row r="6093" spans="1:1" x14ac:dyDescent="0.35">
      <c r="A6093">
        <v>924.2772401782438</v>
      </c>
    </row>
    <row r="6094" spans="1:1" x14ac:dyDescent="0.35">
      <c r="A6094">
        <v>708.91432044200701</v>
      </c>
    </row>
    <row r="6095" spans="1:1" x14ac:dyDescent="0.35">
      <c r="A6095">
        <v>489.36085833128527</v>
      </c>
    </row>
    <row r="6096" spans="1:1" x14ac:dyDescent="0.35">
      <c r="A6096">
        <v>700.02146015501648</v>
      </c>
    </row>
    <row r="6097" spans="1:1" x14ac:dyDescent="0.35">
      <c r="A6097">
        <v>677.99112999220415</v>
      </c>
    </row>
    <row r="6098" spans="1:1" x14ac:dyDescent="0.35">
      <c r="A6098">
        <v>745.32381584719224</v>
      </c>
    </row>
    <row r="6099" spans="1:1" x14ac:dyDescent="0.35">
      <c r="A6099">
        <v>1154.5957009137351</v>
      </c>
    </row>
    <row r="6100" spans="1:1" x14ac:dyDescent="0.35">
      <c r="A6100">
        <v>788.58916519923821</v>
      </c>
    </row>
    <row r="6101" spans="1:1" x14ac:dyDescent="0.35">
      <c r="A6101">
        <v>589.41804291289839</v>
      </c>
    </row>
    <row r="6102" spans="1:1" x14ac:dyDescent="0.35">
      <c r="A6102">
        <v>547.03827727173973</v>
      </c>
    </row>
    <row r="6103" spans="1:1" x14ac:dyDescent="0.35">
      <c r="A6103">
        <v>640.82655893728713</v>
      </c>
    </row>
    <row r="6104" spans="1:1" x14ac:dyDescent="0.35">
      <c r="A6104">
        <v>836.46057297825291</v>
      </c>
    </row>
    <row r="6105" spans="1:1" x14ac:dyDescent="0.35">
      <c r="A6105">
        <v>413.09923175465536</v>
      </c>
    </row>
    <row r="6106" spans="1:1" x14ac:dyDescent="0.35">
      <c r="A6106">
        <v>982.82496394663053</v>
      </c>
    </row>
    <row r="6107" spans="1:1" x14ac:dyDescent="0.35">
      <c r="A6107">
        <v>1080.4605104815753</v>
      </c>
    </row>
    <row r="6108" spans="1:1" x14ac:dyDescent="0.35">
      <c r="A6108">
        <v>536.43648756458174</v>
      </c>
    </row>
    <row r="6109" spans="1:1" x14ac:dyDescent="0.35">
      <c r="A6109">
        <v>629.84351756509875</v>
      </c>
    </row>
    <row r="6110" spans="1:1" x14ac:dyDescent="0.35">
      <c r="A6110">
        <v>430.79954379683335</v>
      </c>
    </row>
    <row r="6111" spans="1:1" x14ac:dyDescent="0.35">
      <c r="A6111">
        <v>834.92554957309312</v>
      </c>
    </row>
    <row r="6112" spans="1:1" x14ac:dyDescent="0.35">
      <c r="A6112">
        <v>708.27164236639123</v>
      </c>
    </row>
    <row r="6113" spans="1:1" x14ac:dyDescent="0.35">
      <c r="A6113">
        <v>719.92405309634114</v>
      </c>
    </row>
    <row r="6114" spans="1:1" x14ac:dyDescent="0.35">
      <c r="A6114">
        <v>1055.8303821845639</v>
      </c>
    </row>
    <row r="6115" spans="1:1" x14ac:dyDescent="0.35">
      <c r="A6115">
        <v>904.48461479113405</v>
      </c>
    </row>
    <row r="6116" spans="1:1" x14ac:dyDescent="0.35">
      <c r="A6116">
        <v>1092.0925663491271</v>
      </c>
    </row>
    <row r="6117" spans="1:1" x14ac:dyDescent="0.35">
      <c r="A6117">
        <v>1046.8896006658219</v>
      </c>
    </row>
    <row r="6118" spans="1:1" x14ac:dyDescent="0.35">
      <c r="A6118">
        <v>476.76753843092155</v>
      </c>
    </row>
    <row r="6119" spans="1:1" x14ac:dyDescent="0.35">
      <c r="A6119">
        <v>1038.2293915237167</v>
      </c>
    </row>
    <row r="6120" spans="1:1" x14ac:dyDescent="0.35">
      <c r="A6120">
        <v>721.91694443425502</v>
      </c>
    </row>
    <row r="6121" spans="1:1" x14ac:dyDescent="0.35">
      <c r="A6121">
        <v>1002.3211196161394</v>
      </c>
    </row>
    <row r="6122" spans="1:1" x14ac:dyDescent="0.35">
      <c r="A6122">
        <v>1180.5925421186848</v>
      </c>
    </row>
    <row r="6123" spans="1:1" x14ac:dyDescent="0.35">
      <c r="A6123">
        <v>955.43796252378627</v>
      </c>
    </row>
    <row r="6124" spans="1:1" x14ac:dyDescent="0.35">
      <c r="A6124">
        <v>503.8525975249496</v>
      </c>
    </row>
    <row r="6125" spans="1:1" x14ac:dyDescent="0.35">
      <c r="A6125">
        <v>354.49596464685703</v>
      </c>
    </row>
    <row r="6126" spans="1:1" x14ac:dyDescent="0.35">
      <c r="A6126">
        <v>912.82641279462268</v>
      </c>
    </row>
    <row r="6127" spans="1:1" x14ac:dyDescent="0.35">
      <c r="A6127">
        <v>737.41891517072463</v>
      </c>
    </row>
    <row r="6128" spans="1:1" x14ac:dyDescent="0.35">
      <c r="A6128">
        <v>433.02700699683794</v>
      </c>
    </row>
    <row r="6129" spans="1:1" x14ac:dyDescent="0.35">
      <c r="A6129">
        <v>539.64836393018425</v>
      </c>
    </row>
    <row r="6130" spans="1:1" x14ac:dyDescent="0.35">
      <c r="A6130">
        <v>1058.9722184338266</v>
      </c>
    </row>
    <row r="6131" spans="1:1" x14ac:dyDescent="0.35">
      <c r="A6131">
        <v>884.02666955599079</v>
      </c>
    </row>
    <row r="6132" spans="1:1" x14ac:dyDescent="0.35">
      <c r="A6132">
        <v>830.83385771484143</v>
      </c>
    </row>
    <row r="6133" spans="1:1" x14ac:dyDescent="0.35">
      <c r="A6133">
        <v>808.76886693089784</v>
      </c>
    </row>
    <row r="6134" spans="1:1" x14ac:dyDescent="0.35">
      <c r="A6134">
        <v>860.28719326224575</v>
      </c>
    </row>
    <row r="6135" spans="1:1" x14ac:dyDescent="0.35">
      <c r="A6135">
        <v>624.87483733590841</v>
      </c>
    </row>
    <row r="6136" spans="1:1" x14ac:dyDescent="0.35">
      <c r="A6136">
        <v>372.63542760279029</v>
      </c>
    </row>
    <row r="6137" spans="1:1" x14ac:dyDescent="0.35">
      <c r="A6137">
        <v>298.70043902700939</v>
      </c>
    </row>
    <row r="6138" spans="1:1" x14ac:dyDescent="0.35">
      <c r="A6138">
        <v>256.90539468797277</v>
      </c>
    </row>
    <row r="6139" spans="1:1" x14ac:dyDescent="0.35">
      <c r="A6139">
        <v>280.77455551272658</v>
      </c>
    </row>
    <row r="6140" spans="1:1" x14ac:dyDescent="0.35">
      <c r="A6140">
        <v>212.22242696364916</v>
      </c>
    </row>
    <row r="6141" spans="1:1" x14ac:dyDescent="0.35">
      <c r="A6141">
        <v>209.44544014236186</v>
      </c>
    </row>
    <row r="6142" spans="1:1" x14ac:dyDescent="0.35">
      <c r="A6142">
        <v>191.9917813282342</v>
      </c>
    </row>
    <row r="6143" spans="1:1" x14ac:dyDescent="0.35">
      <c r="A6143">
        <v>327.15342231506719</v>
      </c>
    </row>
    <row r="6144" spans="1:1" x14ac:dyDescent="0.35">
      <c r="A6144">
        <v>327.70720515271375</v>
      </c>
    </row>
    <row r="6145" spans="1:1" x14ac:dyDescent="0.35">
      <c r="A6145">
        <v>187.16774763602385</v>
      </c>
    </row>
    <row r="6146" spans="1:1" x14ac:dyDescent="0.35">
      <c r="A6146">
        <v>229.37165321454674</v>
      </c>
    </row>
    <row r="6147" spans="1:1" x14ac:dyDescent="0.35">
      <c r="A6147">
        <v>165.44601191666538</v>
      </c>
    </row>
    <row r="6148" spans="1:1" x14ac:dyDescent="0.35">
      <c r="A6148">
        <v>182.90281143495119</v>
      </c>
    </row>
    <row r="6149" spans="1:1" x14ac:dyDescent="0.35">
      <c r="A6149">
        <v>269.91613130884889</v>
      </c>
    </row>
    <row r="6150" spans="1:1" x14ac:dyDescent="0.35">
      <c r="A6150">
        <v>281.53560270015453</v>
      </c>
    </row>
    <row r="6151" spans="1:1" x14ac:dyDescent="0.35">
      <c r="A6151">
        <v>291.7304170506066</v>
      </c>
    </row>
    <row r="6152" spans="1:1" x14ac:dyDescent="0.35">
      <c r="A6152">
        <v>156.7684560448007</v>
      </c>
    </row>
    <row r="6153" spans="1:1" x14ac:dyDescent="0.35">
      <c r="A6153">
        <v>420.03942090592898</v>
      </c>
    </row>
    <row r="6154" spans="1:1" x14ac:dyDescent="0.35">
      <c r="A6154">
        <v>447.61416384680155</v>
      </c>
    </row>
    <row r="6155" spans="1:1" x14ac:dyDescent="0.35">
      <c r="A6155">
        <v>288.64605880988216</v>
      </c>
    </row>
    <row r="6156" spans="1:1" x14ac:dyDescent="0.35">
      <c r="A6156">
        <v>131.43434473152973</v>
      </c>
    </row>
    <row r="6157" spans="1:1" x14ac:dyDescent="0.35">
      <c r="A6157">
        <v>244.16463185464335</v>
      </c>
    </row>
    <row r="6158" spans="1:1" x14ac:dyDescent="0.35">
      <c r="A6158">
        <v>359.17421102691304</v>
      </c>
    </row>
    <row r="6159" spans="1:1" x14ac:dyDescent="0.35">
      <c r="A6159">
        <v>257.96279469612085</v>
      </c>
    </row>
    <row r="6160" spans="1:1" x14ac:dyDescent="0.35">
      <c r="A6160">
        <v>297.84484307916136</v>
      </c>
    </row>
    <row r="6161" spans="1:1" x14ac:dyDescent="0.35">
      <c r="A6161">
        <v>328.59690603614109</v>
      </c>
    </row>
    <row r="6162" spans="1:1" x14ac:dyDescent="0.35">
      <c r="A6162">
        <v>404.7914851172518</v>
      </c>
    </row>
    <row r="6163" spans="1:1" x14ac:dyDescent="0.35">
      <c r="A6163">
        <v>316.17440823475084</v>
      </c>
    </row>
    <row r="6164" spans="1:1" x14ac:dyDescent="0.35">
      <c r="A6164">
        <v>297.78281161709288</v>
      </c>
    </row>
    <row r="6165" spans="1:1" x14ac:dyDescent="0.35">
      <c r="A6165">
        <v>181.60748522719149</v>
      </c>
    </row>
    <row r="6166" spans="1:1" x14ac:dyDescent="0.35">
      <c r="A6166">
        <v>140.03888134178368</v>
      </c>
    </row>
    <row r="6167" spans="1:1" x14ac:dyDescent="0.35">
      <c r="A6167">
        <v>319.57055397016751</v>
      </c>
    </row>
    <row r="6168" spans="1:1" x14ac:dyDescent="0.35">
      <c r="A6168">
        <v>379.36739062360971</v>
      </c>
    </row>
    <row r="6169" spans="1:1" x14ac:dyDescent="0.35">
      <c r="A6169">
        <v>266.6040060130328</v>
      </c>
    </row>
    <row r="6170" spans="1:1" x14ac:dyDescent="0.35">
      <c r="A6170">
        <v>431.40602991744032</v>
      </c>
    </row>
    <row r="6171" spans="1:1" x14ac:dyDescent="0.35">
      <c r="A6171">
        <v>463.20820246719387</v>
      </c>
    </row>
    <row r="6172" spans="1:1" x14ac:dyDescent="0.35">
      <c r="A6172">
        <v>285.02094423130154</v>
      </c>
    </row>
    <row r="6173" spans="1:1" x14ac:dyDescent="0.35">
      <c r="A6173">
        <v>424.55224061250351</v>
      </c>
    </row>
    <row r="6174" spans="1:1" x14ac:dyDescent="0.35">
      <c r="A6174">
        <v>418.63812757142568</v>
      </c>
    </row>
    <row r="6175" spans="1:1" x14ac:dyDescent="0.35">
      <c r="A6175">
        <v>281.45625004236763</v>
      </c>
    </row>
    <row r="6176" spans="1:1" x14ac:dyDescent="0.35">
      <c r="A6176">
        <v>155.12108497952386</v>
      </c>
    </row>
    <row r="6177" spans="1:1" x14ac:dyDescent="0.35">
      <c r="A6177">
        <v>266.78454884240182</v>
      </c>
    </row>
    <row r="6178" spans="1:1" x14ac:dyDescent="0.35">
      <c r="A6178">
        <v>310.78877285396862</v>
      </c>
    </row>
    <row r="6179" spans="1:1" x14ac:dyDescent="0.35">
      <c r="A6179">
        <v>236.72860717124516</v>
      </c>
    </row>
    <row r="6180" spans="1:1" x14ac:dyDescent="0.35">
      <c r="A6180">
        <v>256.56489497744644</v>
      </c>
    </row>
    <row r="6181" spans="1:1" x14ac:dyDescent="0.35">
      <c r="A6181">
        <v>347.87752774366743</v>
      </c>
    </row>
    <row r="6182" spans="1:1" x14ac:dyDescent="0.35">
      <c r="A6182">
        <v>321.26637739739272</v>
      </c>
    </row>
    <row r="6183" spans="1:1" x14ac:dyDescent="0.35">
      <c r="A6183">
        <v>452.14646359850434</v>
      </c>
    </row>
    <row r="6184" spans="1:1" x14ac:dyDescent="0.35">
      <c r="A6184">
        <v>436.77736866888608</v>
      </c>
    </row>
    <row r="6185" spans="1:1" x14ac:dyDescent="0.35">
      <c r="A6185">
        <v>381.0324793236436</v>
      </c>
    </row>
    <row r="6186" spans="1:1" x14ac:dyDescent="0.35">
      <c r="A6186">
        <v>388.9265675599413</v>
      </c>
    </row>
    <row r="6187" spans="1:1" x14ac:dyDescent="0.35">
      <c r="A6187">
        <v>433.82547292768942</v>
      </c>
    </row>
    <row r="6188" spans="1:1" x14ac:dyDescent="0.35">
      <c r="A6188">
        <v>345.61863761584573</v>
      </c>
    </row>
    <row r="6189" spans="1:1" x14ac:dyDescent="0.35">
      <c r="A6189">
        <v>414.09191353464342</v>
      </c>
    </row>
    <row r="6190" spans="1:1" x14ac:dyDescent="0.35">
      <c r="A6190">
        <v>330.6424846338665</v>
      </c>
    </row>
    <row r="6191" spans="1:1" x14ac:dyDescent="0.35">
      <c r="A6191">
        <v>432.74954027539007</v>
      </c>
    </row>
    <row r="6192" spans="1:1" x14ac:dyDescent="0.35">
      <c r="A6192">
        <v>229.93976640981066</v>
      </c>
    </row>
    <row r="6193" spans="1:1" x14ac:dyDescent="0.35">
      <c r="A6193">
        <v>206.56930475414967</v>
      </c>
    </row>
    <row r="6194" spans="1:1" x14ac:dyDescent="0.35">
      <c r="A6194">
        <v>276.83986562475332</v>
      </c>
    </row>
    <row r="6195" spans="1:1" x14ac:dyDescent="0.35">
      <c r="A6195">
        <v>214.35297624987905</v>
      </c>
    </row>
    <row r="6196" spans="1:1" x14ac:dyDescent="0.35">
      <c r="A6196">
        <v>373.90000360281027</v>
      </c>
    </row>
    <row r="6197" spans="1:1" x14ac:dyDescent="0.35">
      <c r="A6197">
        <v>419.1728804175811</v>
      </c>
    </row>
    <row r="6198" spans="1:1" x14ac:dyDescent="0.35">
      <c r="A6198">
        <v>427.84191808343525</v>
      </c>
    </row>
    <row r="6199" spans="1:1" x14ac:dyDescent="0.35">
      <c r="A6199">
        <v>357.39631754091323</v>
      </c>
    </row>
    <row r="6200" spans="1:1" x14ac:dyDescent="0.35">
      <c r="A6200">
        <v>311.21437742927588</v>
      </c>
    </row>
    <row r="6201" spans="1:1" x14ac:dyDescent="0.35">
      <c r="A6201">
        <v>234.99931791046987</v>
      </c>
    </row>
    <row r="6202" spans="1:1" x14ac:dyDescent="0.35">
      <c r="A6202">
        <v>198.97464266251234</v>
      </c>
    </row>
    <row r="6203" spans="1:1" x14ac:dyDescent="0.35">
      <c r="A6203">
        <v>402.14104622843053</v>
      </c>
    </row>
    <row r="6204" spans="1:1" x14ac:dyDescent="0.35">
      <c r="A6204">
        <v>276.39347417424528</v>
      </c>
    </row>
    <row r="6205" spans="1:1" x14ac:dyDescent="0.35">
      <c r="A6205">
        <v>383.86393284173346</v>
      </c>
    </row>
    <row r="6206" spans="1:1" x14ac:dyDescent="0.35">
      <c r="A6206">
        <v>562.417008363891</v>
      </c>
    </row>
    <row r="6207" spans="1:1" x14ac:dyDescent="0.35">
      <c r="A6207">
        <v>445.18747993965553</v>
      </c>
    </row>
    <row r="6208" spans="1:1" x14ac:dyDescent="0.35">
      <c r="A6208">
        <v>545.38139777868867</v>
      </c>
    </row>
    <row r="6209" spans="1:1" x14ac:dyDescent="0.35">
      <c r="A6209">
        <v>385.31117221242329</v>
      </c>
    </row>
    <row r="6210" spans="1:1" x14ac:dyDescent="0.35">
      <c r="A6210">
        <v>270.49879717687327</v>
      </c>
    </row>
    <row r="6211" spans="1:1" x14ac:dyDescent="0.35">
      <c r="A6211">
        <v>498.3193529138959</v>
      </c>
    </row>
    <row r="6212" spans="1:1" x14ac:dyDescent="0.35">
      <c r="A6212">
        <v>681.72856409528629</v>
      </c>
    </row>
    <row r="6213" spans="1:1" x14ac:dyDescent="0.35">
      <c r="A6213">
        <v>695.63567353311828</v>
      </c>
    </row>
    <row r="6214" spans="1:1" x14ac:dyDescent="0.35">
      <c r="A6214">
        <v>690.36576033433857</v>
      </c>
    </row>
    <row r="6215" spans="1:1" x14ac:dyDescent="0.35">
      <c r="A6215">
        <v>690.39438291105398</v>
      </c>
    </row>
    <row r="6216" spans="1:1" x14ac:dyDescent="0.35">
      <c r="A6216">
        <v>311.41355242214809</v>
      </c>
    </row>
    <row r="6217" spans="1:1" x14ac:dyDescent="0.35">
      <c r="A6217">
        <v>342.00032885403044</v>
      </c>
    </row>
    <row r="6218" spans="1:1" x14ac:dyDescent="0.35">
      <c r="A6218">
        <v>482.19535772211395</v>
      </c>
    </row>
    <row r="6219" spans="1:1" x14ac:dyDescent="0.35">
      <c r="A6219">
        <v>395.90571260491282</v>
      </c>
    </row>
    <row r="6220" spans="1:1" x14ac:dyDescent="0.35">
      <c r="A6220">
        <v>616.58623191216293</v>
      </c>
    </row>
    <row r="6221" spans="1:1" x14ac:dyDescent="0.35">
      <c r="A6221">
        <v>517.36371446085479</v>
      </c>
    </row>
    <row r="6222" spans="1:1" x14ac:dyDescent="0.35">
      <c r="A6222">
        <v>716.18481834983652</v>
      </c>
    </row>
    <row r="6223" spans="1:1" x14ac:dyDescent="0.35">
      <c r="A6223">
        <v>718.59862935743638</v>
      </c>
    </row>
    <row r="6224" spans="1:1" x14ac:dyDescent="0.35">
      <c r="A6224">
        <v>347.29304801690574</v>
      </c>
    </row>
    <row r="6225" spans="1:1" x14ac:dyDescent="0.35">
      <c r="A6225">
        <v>443.84858128738642</v>
      </c>
    </row>
    <row r="6226" spans="1:1" x14ac:dyDescent="0.35">
      <c r="A6226">
        <v>574.58397221781149</v>
      </c>
    </row>
    <row r="6227" spans="1:1" x14ac:dyDescent="0.35">
      <c r="A6227">
        <v>400.35472103529321</v>
      </c>
    </row>
    <row r="6228" spans="1:1" x14ac:dyDescent="0.35">
      <c r="A6228">
        <v>466.88585039433849</v>
      </c>
    </row>
    <row r="6229" spans="1:1" x14ac:dyDescent="0.35">
      <c r="A6229">
        <v>439.23842340313564</v>
      </c>
    </row>
    <row r="6230" spans="1:1" x14ac:dyDescent="0.35">
      <c r="A6230">
        <v>468.48513383273394</v>
      </c>
    </row>
    <row r="6231" spans="1:1" x14ac:dyDescent="0.35">
      <c r="A6231">
        <v>592.86847011333327</v>
      </c>
    </row>
    <row r="6232" spans="1:1" x14ac:dyDescent="0.35">
      <c r="A6232">
        <v>616.61051046934585</v>
      </c>
    </row>
    <row r="6233" spans="1:1" x14ac:dyDescent="0.35">
      <c r="A6233">
        <v>494.18896484152458</v>
      </c>
    </row>
    <row r="6234" spans="1:1" x14ac:dyDescent="0.35">
      <c r="A6234">
        <v>448.29657718038959</v>
      </c>
    </row>
    <row r="6235" spans="1:1" x14ac:dyDescent="0.35">
      <c r="A6235">
        <v>447.06211780539303</v>
      </c>
    </row>
    <row r="6236" spans="1:1" x14ac:dyDescent="0.35">
      <c r="A6236">
        <v>517.20341345249676</v>
      </c>
    </row>
    <row r="6237" spans="1:1" x14ac:dyDescent="0.35">
      <c r="A6237">
        <v>467.37835183337393</v>
      </c>
    </row>
    <row r="6238" spans="1:1" x14ac:dyDescent="0.35">
      <c r="A6238">
        <v>653.25575717599475</v>
      </c>
    </row>
    <row r="6239" spans="1:1" x14ac:dyDescent="0.35">
      <c r="A6239">
        <v>663.18712131269479</v>
      </c>
    </row>
    <row r="6240" spans="1:1" x14ac:dyDescent="0.35">
      <c r="A6240">
        <v>566.02966116778123</v>
      </c>
    </row>
    <row r="6241" spans="1:1" x14ac:dyDescent="0.35">
      <c r="A6241">
        <v>313.2176790443508</v>
      </c>
    </row>
    <row r="6242" spans="1:1" x14ac:dyDescent="0.35">
      <c r="A6242">
        <v>286.72689909805223</v>
      </c>
    </row>
    <row r="6243" spans="1:1" x14ac:dyDescent="0.35">
      <c r="A6243">
        <v>569.60569083568009</v>
      </c>
    </row>
    <row r="6244" spans="1:1" x14ac:dyDescent="0.35">
      <c r="A6244">
        <v>685.50710948036692</v>
      </c>
    </row>
    <row r="6245" spans="1:1" x14ac:dyDescent="0.35">
      <c r="A6245">
        <v>290.39313048571404</v>
      </c>
    </row>
    <row r="6246" spans="1:1" x14ac:dyDescent="0.35">
      <c r="A6246">
        <v>479.18317145558262</v>
      </c>
    </row>
    <row r="6247" spans="1:1" x14ac:dyDescent="0.35">
      <c r="A6247">
        <v>642.76776070091512</v>
      </c>
    </row>
    <row r="6248" spans="1:1" x14ac:dyDescent="0.35">
      <c r="A6248">
        <v>484.93444696408324</v>
      </c>
    </row>
    <row r="6249" spans="1:1" x14ac:dyDescent="0.35">
      <c r="A6249">
        <v>626.31098636394984</v>
      </c>
    </row>
    <row r="6250" spans="1:1" x14ac:dyDescent="0.35">
      <c r="A6250">
        <v>341.95499808581036</v>
      </c>
    </row>
    <row r="6251" spans="1:1" x14ac:dyDescent="0.35">
      <c r="A6251">
        <v>288.69050445523231</v>
      </c>
    </row>
    <row r="6252" spans="1:1" x14ac:dyDescent="0.35">
      <c r="A6252">
        <v>548.80724610857203</v>
      </c>
    </row>
    <row r="6253" spans="1:1" x14ac:dyDescent="0.35">
      <c r="A6253">
        <v>577.91545462397835</v>
      </c>
    </row>
    <row r="6254" spans="1:1" x14ac:dyDescent="0.35">
      <c r="A6254">
        <v>400.69618392974178</v>
      </c>
    </row>
    <row r="6255" spans="1:1" x14ac:dyDescent="0.35">
      <c r="A6255">
        <v>351.77263169917853</v>
      </c>
    </row>
    <row r="6256" spans="1:1" x14ac:dyDescent="0.35">
      <c r="A6256">
        <v>566.84624098712425</v>
      </c>
    </row>
    <row r="6257" spans="1:1" x14ac:dyDescent="0.35">
      <c r="A6257">
        <v>653.62413181139698</v>
      </c>
    </row>
    <row r="6258" spans="1:1" x14ac:dyDescent="0.35">
      <c r="A6258">
        <v>733.41497311743399</v>
      </c>
    </row>
    <row r="6259" spans="1:1" x14ac:dyDescent="0.35">
      <c r="A6259">
        <v>467.40858924054476</v>
      </c>
    </row>
    <row r="6260" spans="1:1" x14ac:dyDescent="0.35">
      <c r="A6260">
        <v>190.85278262967793</v>
      </c>
    </row>
    <row r="6261" spans="1:1" x14ac:dyDescent="0.35">
      <c r="A6261">
        <v>655.98108489582512</v>
      </c>
    </row>
    <row r="6262" spans="1:1" x14ac:dyDescent="0.35">
      <c r="A6262">
        <v>590.49785984251309</v>
      </c>
    </row>
    <row r="6263" spans="1:1" x14ac:dyDescent="0.35">
      <c r="A6263">
        <v>554.21804976406793</v>
      </c>
    </row>
    <row r="6264" spans="1:1" x14ac:dyDescent="0.35">
      <c r="A6264">
        <v>391.51235625324153</v>
      </c>
    </row>
    <row r="6265" spans="1:1" x14ac:dyDescent="0.35">
      <c r="A6265">
        <v>489.58952790611312</v>
      </c>
    </row>
    <row r="6266" spans="1:1" x14ac:dyDescent="0.35">
      <c r="A6266">
        <v>594.55693290184968</v>
      </c>
    </row>
    <row r="6267" spans="1:1" x14ac:dyDescent="0.35">
      <c r="A6267">
        <v>398.52006185548453</v>
      </c>
    </row>
    <row r="6268" spans="1:1" x14ac:dyDescent="0.35">
      <c r="A6268">
        <v>179.37591227353431</v>
      </c>
    </row>
    <row r="6269" spans="1:1" x14ac:dyDescent="0.35">
      <c r="A6269">
        <v>143.20253594759205</v>
      </c>
    </row>
    <row r="6270" spans="1:1" x14ac:dyDescent="0.35">
      <c r="A6270">
        <v>220.68425434797769</v>
      </c>
    </row>
    <row r="6271" spans="1:1" x14ac:dyDescent="0.35">
      <c r="A6271">
        <v>87.990333663032118</v>
      </c>
    </row>
    <row r="6272" spans="1:1" x14ac:dyDescent="0.35">
      <c r="A6272">
        <v>202.56009860964991</v>
      </c>
    </row>
    <row r="6273" spans="1:1" x14ac:dyDescent="0.35">
      <c r="A6273">
        <v>183.651124869781</v>
      </c>
    </row>
    <row r="6274" spans="1:1" x14ac:dyDescent="0.35">
      <c r="A6274">
        <v>68.155384672659025</v>
      </c>
    </row>
    <row r="6275" spans="1:1" x14ac:dyDescent="0.35">
      <c r="A6275">
        <v>169.27165942743653</v>
      </c>
    </row>
    <row r="6276" spans="1:1" x14ac:dyDescent="0.35">
      <c r="A6276">
        <v>144.46408960310433</v>
      </c>
    </row>
    <row r="6277" spans="1:1" x14ac:dyDescent="0.35">
      <c r="A6277">
        <v>89.18858688139585</v>
      </c>
    </row>
    <row r="6278" spans="1:1" x14ac:dyDescent="0.35">
      <c r="A6278">
        <v>126.31580309745362</v>
      </c>
    </row>
    <row r="6279" spans="1:1" x14ac:dyDescent="0.35">
      <c r="A6279">
        <v>172.98771906280021</v>
      </c>
    </row>
    <row r="6280" spans="1:1" x14ac:dyDescent="0.35">
      <c r="A6280">
        <v>182.53241881208911</v>
      </c>
    </row>
    <row r="6281" spans="1:1" x14ac:dyDescent="0.35">
      <c r="A6281">
        <v>176.07622312340877</v>
      </c>
    </row>
    <row r="6282" spans="1:1" x14ac:dyDescent="0.35">
      <c r="A6282">
        <v>157.97219943306843</v>
      </c>
    </row>
    <row r="6283" spans="1:1" x14ac:dyDescent="0.35">
      <c r="A6283">
        <v>96.623868709444878</v>
      </c>
    </row>
    <row r="6284" spans="1:1" x14ac:dyDescent="0.35">
      <c r="A6284">
        <v>176.36010880806225</v>
      </c>
    </row>
    <row r="6285" spans="1:1" x14ac:dyDescent="0.35">
      <c r="A6285">
        <v>204.32646183532958</v>
      </c>
    </row>
    <row r="6286" spans="1:1" x14ac:dyDescent="0.35">
      <c r="A6286">
        <v>107.46663726920146</v>
      </c>
    </row>
    <row r="6287" spans="1:1" x14ac:dyDescent="0.35">
      <c r="A6287">
        <v>77.321669784288645</v>
      </c>
    </row>
    <row r="6288" spans="1:1" x14ac:dyDescent="0.35">
      <c r="A6288">
        <v>83.872856229511555</v>
      </c>
    </row>
    <row r="6289" spans="1:1" x14ac:dyDescent="0.35">
      <c r="A6289">
        <v>176.64303187294203</v>
      </c>
    </row>
    <row r="6290" spans="1:1" x14ac:dyDescent="0.35">
      <c r="A6290">
        <v>206.89284942663471</v>
      </c>
    </row>
    <row r="6291" spans="1:1" x14ac:dyDescent="0.35">
      <c r="A6291">
        <v>189.21645842949741</v>
      </c>
    </row>
    <row r="6292" spans="1:1" x14ac:dyDescent="0.35">
      <c r="A6292">
        <v>137.50833666654171</v>
      </c>
    </row>
    <row r="6293" spans="1:1" x14ac:dyDescent="0.35">
      <c r="A6293">
        <v>177.20739390357673</v>
      </c>
    </row>
    <row r="6294" spans="1:1" x14ac:dyDescent="0.35">
      <c r="A6294">
        <v>152.94950958407287</v>
      </c>
    </row>
    <row r="6295" spans="1:1" x14ac:dyDescent="0.35">
      <c r="A6295">
        <v>203.19817090346851</v>
      </c>
    </row>
    <row r="6296" spans="1:1" x14ac:dyDescent="0.35">
      <c r="A6296">
        <v>130.03841944492038</v>
      </c>
    </row>
    <row r="6297" spans="1:1" x14ac:dyDescent="0.35">
      <c r="A6297">
        <v>183.93750461789691</v>
      </c>
    </row>
    <row r="6298" spans="1:1" x14ac:dyDescent="0.35">
      <c r="A6298">
        <v>148.93139062172287</v>
      </c>
    </row>
    <row r="6299" spans="1:1" x14ac:dyDescent="0.35">
      <c r="A6299">
        <v>239.90837069556997</v>
      </c>
    </row>
    <row r="6300" spans="1:1" x14ac:dyDescent="0.35">
      <c r="A6300">
        <v>218.25054337315163</v>
      </c>
    </row>
    <row r="6301" spans="1:1" x14ac:dyDescent="0.35">
      <c r="A6301">
        <v>232.40851082724092</v>
      </c>
    </row>
    <row r="6302" spans="1:1" x14ac:dyDescent="0.35">
      <c r="A6302">
        <v>194.13823314231547</v>
      </c>
    </row>
    <row r="6303" spans="1:1" x14ac:dyDescent="0.35">
      <c r="A6303">
        <v>221.61968800885782</v>
      </c>
    </row>
    <row r="6304" spans="1:1" x14ac:dyDescent="0.35">
      <c r="A6304">
        <v>223.29596589139356</v>
      </c>
    </row>
    <row r="6305" spans="1:1" x14ac:dyDescent="0.35">
      <c r="A6305">
        <v>201.26678833364116</v>
      </c>
    </row>
    <row r="6306" spans="1:1" x14ac:dyDescent="0.35">
      <c r="A6306">
        <v>220.33585819714335</v>
      </c>
    </row>
    <row r="6307" spans="1:1" x14ac:dyDescent="0.35">
      <c r="A6307">
        <v>209.56472290765291</v>
      </c>
    </row>
    <row r="6308" spans="1:1" x14ac:dyDescent="0.35">
      <c r="A6308">
        <v>235.19658742063282</v>
      </c>
    </row>
    <row r="6309" spans="1:1" x14ac:dyDescent="0.35">
      <c r="A6309">
        <v>234.85143649274588</v>
      </c>
    </row>
    <row r="6310" spans="1:1" x14ac:dyDescent="0.35">
      <c r="A6310">
        <v>176.35195869085709</v>
      </c>
    </row>
    <row r="6311" spans="1:1" x14ac:dyDescent="0.35">
      <c r="A6311">
        <v>82.508631905218124</v>
      </c>
    </row>
    <row r="6312" spans="1:1" x14ac:dyDescent="0.35">
      <c r="A6312">
        <v>78.348975058933988</v>
      </c>
    </row>
    <row r="6313" spans="1:1" x14ac:dyDescent="0.35">
      <c r="A6313">
        <v>84.312319457731391</v>
      </c>
    </row>
    <row r="6314" spans="1:1" x14ac:dyDescent="0.35">
      <c r="A6314">
        <v>108.39756261753389</v>
      </c>
    </row>
    <row r="6315" spans="1:1" x14ac:dyDescent="0.35">
      <c r="A6315">
        <v>191.45958472684154</v>
      </c>
    </row>
    <row r="6316" spans="1:1" x14ac:dyDescent="0.35">
      <c r="A6316">
        <v>194.36721523489825</v>
      </c>
    </row>
    <row r="6317" spans="1:1" x14ac:dyDescent="0.35">
      <c r="A6317">
        <v>195.613342595494</v>
      </c>
    </row>
    <row r="6318" spans="1:1" x14ac:dyDescent="0.35">
      <c r="A6318">
        <v>89.808013520746954</v>
      </c>
    </row>
    <row r="6319" spans="1:1" x14ac:dyDescent="0.35">
      <c r="A6319">
        <v>135.82983803502515</v>
      </c>
    </row>
    <row r="6320" spans="1:1" x14ac:dyDescent="0.35">
      <c r="A6320">
        <v>211.1126819487329</v>
      </c>
    </row>
    <row r="6321" spans="1:1" x14ac:dyDescent="0.35">
      <c r="A6321">
        <v>187.74259769833239</v>
      </c>
    </row>
    <row r="6322" spans="1:1" x14ac:dyDescent="0.35">
      <c r="A6322">
        <v>134.85964542527392</v>
      </c>
    </row>
    <row r="6323" spans="1:1" x14ac:dyDescent="0.35">
      <c r="A6323">
        <v>128.98376183937853</v>
      </c>
    </row>
    <row r="6324" spans="1:1" x14ac:dyDescent="0.35">
      <c r="A6324">
        <v>215.34084485856198</v>
      </c>
    </row>
    <row r="6325" spans="1:1" x14ac:dyDescent="0.35">
      <c r="A6325">
        <v>141.67760990039213</v>
      </c>
    </row>
    <row r="6326" spans="1:1" x14ac:dyDescent="0.35">
      <c r="A6326">
        <v>149.78878759630561</v>
      </c>
    </row>
    <row r="6327" spans="1:1" x14ac:dyDescent="0.35">
      <c r="A6327">
        <v>199.57689246652671</v>
      </c>
    </row>
    <row r="6328" spans="1:1" x14ac:dyDescent="0.35">
      <c r="A6328">
        <v>235.19428335486649</v>
      </c>
    </row>
    <row r="6329" spans="1:1" x14ac:dyDescent="0.35">
      <c r="A6329">
        <v>175.9613330672889</v>
      </c>
    </row>
    <row r="6330" spans="1:1" x14ac:dyDescent="0.35">
      <c r="A6330">
        <v>210.70847248511959</v>
      </c>
    </row>
    <row r="6331" spans="1:1" x14ac:dyDescent="0.35">
      <c r="A6331">
        <v>182.81579427455327</v>
      </c>
    </row>
    <row r="6332" spans="1:1" x14ac:dyDescent="0.35">
      <c r="A6332">
        <v>193.97043530563218</v>
      </c>
    </row>
    <row r="6333" spans="1:1" x14ac:dyDescent="0.35">
      <c r="A6333">
        <v>217.45272900497815</v>
      </c>
    </row>
    <row r="6334" spans="1:1" x14ac:dyDescent="0.35">
      <c r="A6334">
        <v>446.90184633914873</v>
      </c>
    </row>
    <row r="6335" spans="1:1" x14ac:dyDescent="0.35">
      <c r="A6335">
        <v>505.5832834400623</v>
      </c>
    </row>
    <row r="6336" spans="1:1" x14ac:dyDescent="0.35">
      <c r="A6336">
        <v>478.9560659510073</v>
      </c>
    </row>
    <row r="6337" spans="1:1" x14ac:dyDescent="0.35">
      <c r="A6337">
        <v>433.48405792901622</v>
      </c>
    </row>
    <row r="6338" spans="1:1" x14ac:dyDescent="0.35">
      <c r="A6338">
        <v>476.52479576878903</v>
      </c>
    </row>
    <row r="6339" spans="1:1" x14ac:dyDescent="0.35">
      <c r="A6339">
        <v>885.09461509083974</v>
      </c>
    </row>
    <row r="6340" spans="1:1" x14ac:dyDescent="0.35">
      <c r="A6340">
        <v>1075.9232239676967</v>
      </c>
    </row>
    <row r="6341" spans="1:1" x14ac:dyDescent="0.35">
      <c r="A6341">
        <v>945.92095499445975</v>
      </c>
    </row>
    <row r="6342" spans="1:1" x14ac:dyDescent="0.35">
      <c r="A6342">
        <v>815.38300826296665</v>
      </c>
    </row>
    <row r="6343" spans="1:1" x14ac:dyDescent="0.35">
      <c r="A6343">
        <v>828.86707630649983</v>
      </c>
    </row>
    <row r="6344" spans="1:1" x14ac:dyDescent="0.35">
      <c r="A6344">
        <v>873.26585921834362</v>
      </c>
    </row>
    <row r="6345" spans="1:1" x14ac:dyDescent="0.35">
      <c r="A6345">
        <v>841.65255649182586</v>
      </c>
    </row>
    <row r="6346" spans="1:1" x14ac:dyDescent="0.35">
      <c r="A6346">
        <v>760.51717077190483</v>
      </c>
    </row>
    <row r="6347" spans="1:1" x14ac:dyDescent="0.35">
      <c r="A6347">
        <v>504.59433346561298</v>
      </c>
    </row>
    <row r="6348" spans="1:1" x14ac:dyDescent="0.35">
      <c r="A6348">
        <v>452.11251859318452</v>
      </c>
    </row>
    <row r="6349" spans="1:1" x14ac:dyDescent="0.35">
      <c r="A6349">
        <v>625.89242646391131</v>
      </c>
    </row>
    <row r="6350" spans="1:1" x14ac:dyDescent="0.35">
      <c r="A6350">
        <v>542.81295014843954</v>
      </c>
    </row>
    <row r="6351" spans="1:1" x14ac:dyDescent="0.35">
      <c r="A6351">
        <v>812.71010875273942</v>
      </c>
    </row>
    <row r="6352" spans="1:1" x14ac:dyDescent="0.35">
      <c r="A6352">
        <v>611.49380485554434</v>
      </c>
    </row>
    <row r="6353" spans="1:1" x14ac:dyDescent="0.35">
      <c r="A6353">
        <v>683.82265579239481</v>
      </c>
    </row>
    <row r="6354" spans="1:1" x14ac:dyDescent="0.35">
      <c r="A6354">
        <v>683.82265579239481</v>
      </c>
    </row>
    <row r="6355" spans="1:1" x14ac:dyDescent="0.35">
      <c r="A6355">
        <v>629.55906404318614</v>
      </c>
    </row>
    <row r="6356" spans="1:1" x14ac:dyDescent="0.35">
      <c r="A6356">
        <v>475.22133721992941</v>
      </c>
    </row>
    <row r="6357" spans="1:1" x14ac:dyDescent="0.35">
      <c r="A6357">
        <v>482.30390251680024</v>
      </c>
    </row>
    <row r="6358" spans="1:1" x14ac:dyDescent="0.35">
      <c r="A6358">
        <v>903.94156580668221</v>
      </c>
    </row>
    <row r="6359" spans="1:1" x14ac:dyDescent="0.35">
      <c r="A6359">
        <v>971.50849731480696</v>
      </c>
    </row>
    <row r="6360" spans="1:1" x14ac:dyDescent="0.35">
      <c r="A6360">
        <v>793.49173239557445</v>
      </c>
    </row>
    <row r="6361" spans="1:1" x14ac:dyDescent="0.35">
      <c r="A6361">
        <v>493.37644193374115</v>
      </c>
    </row>
    <row r="6362" spans="1:1" x14ac:dyDescent="0.35">
      <c r="A6362">
        <v>608.53865936940622</v>
      </c>
    </row>
    <row r="6363" spans="1:1" x14ac:dyDescent="0.35">
      <c r="A6363">
        <v>1121.7012123549475</v>
      </c>
    </row>
    <row r="6364" spans="1:1" x14ac:dyDescent="0.35">
      <c r="A6364">
        <v>905.68486239398101</v>
      </c>
    </row>
    <row r="6365" spans="1:1" x14ac:dyDescent="0.35">
      <c r="A6365">
        <v>716.38946658993871</v>
      </c>
    </row>
    <row r="6366" spans="1:1" x14ac:dyDescent="0.35">
      <c r="A6366">
        <v>893.44726144200263</v>
      </c>
    </row>
    <row r="6367" spans="1:1" x14ac:dyDescent="0.35">
      <c r="A6367">
        <v>581.5363736924362</v>
      </c>
    </row>
    <row r="6368" spans="1:1" x14ac:dyDescent="0.35">
      <c r="A6368">
        <v>401.49132102824524</v>
      </c>
    </row>
    <row r="6369" spans="1:1" x14ac:dyDescent="0.35">
      <c r="A6369">
        <v>480.23497251792213</v>
      </c>
    </row>
    <row r="6370" spans="1:1" x14ac:dyDescent="0.35">
      <c r="A6370">
        <v>1054.2600261596999</v>
      </c>
    </row>
    <row r="6371" spans="1:1" x14ac:dyDescent="0.35">
      <c r="A6371">
        <v>909.45410934568815</v>
      </c>
    </row>
    <row r="6372" spans="1:1" x14ac:dyDescent="0.35">
      <c r="A6372">
        <v>890.76759682023112</v>
      </c>
    </row>
    <row r="6373" spans="1:1" x14ac:dyDescent="0.35">
      <c r="A6373">
        <v>1049.1010864108703</v>
      </c>
    </row>
    <row r="6374" spans="1:1" x14ac:dyDescent="0.35">
      <c r="A6374">
        <v>1097.8854202255632</v>
      </c>
    </row>
    <row r="6375" spans="1:1" x14ac:dyDescent="0.35">
      <c r="A6375">
        <v>1137.2375490706929</v>
      </c>
    </row>
    <row r="6376" spans="1:1" x14ac:dyDescent="0.35">
      <c r="A6376">
        <v>806.66272879131395</v>
      </c>
    </row>
    <row r="6377" spans="1:1" x14ac:dyDescent="0.35">
      <c r="A6377">
        <v>497.73557667895614</v>
      </c>
    </row>
    <row r="6378" spans="1:1" x14ac:dyDescent="0.35">
      <c r="A6378">
        <v>619.41535590483181</v>
      </c>
    </row>
    <row r="6379" spans="1:1" x14ac:dyDescent="0.35">
      <c r="A6379">
        <v>934.45871455480324</v>
      </c>
    </row>
    <row r="6380" spans="1:1" x14ac:dyDescent="0.35">
      <c r="A6380">
        <v>520.89601610307182</v>
      </c>
    </row>
    <row r="6381" spans="1:1" x14ac:dyDescent="0.35">
      <c r="A6381">
        <v>905.23253719474326</v>
      </c>
    </row>
    <row r="6382" spans="1:1" x14ac:dyDescent="0.35">
      <c r="A6382">
        <v>891.52545878380784</v>
      </c>
    </row>
    <row r="6383" spans="1:1" x14ac:dyDescent="0.35">
      <c r="A6383">
        <v>891.52545878380784</v>
      </c>
    </row>
    <row r="6384" spans="1:1" x14ac:dyDescent="0.35">
      <c r="A6384">
        <v>952.40408767357428</v>
      </c>
    </row>
    <row r="6385" spans="1:1" x14ac:dyDescent="0.35">
      <c r="A6385">
        <v>967.62374489601586</v>
      </c>
    </row>
    <row r="6386" spans="1:1" x14ac:dyDescent="0.35">
      <c r="A6386">
        <v>1045.5304761178022</v>
      </c>
    </row>
    <row r="6387" spans="1:1" x14ac:dyDescent="0.35">
      <c r="A6387">
        <v>1227.3128489686369</v>
      </c>
    </row>
    <row r="6388" spans="1:1" x14ac:dyDescent="0.35">
      <c r="A6388">
        <v>540.32960983550424</v>
      </c>
    </row>
    <row r="6389" spans="1:1" x14ac:dyDescent="0.35">
      <c r="A6389">
        <v>568.50417564622694</v>
      </c>
    </row>
    <row r="6390" spans="1:1" x14ac:dyDescent="0.35">
      <c r="A6390">
        <v>1034.9850520322409</v>
      </c>
    </row>
    <row r="6391" spans="1:1" x14ac:dyDescent="0.35">
      <c r="A6391">
        <v>743.67717669577564</v>
      </c>
    </row>
    <row r="6392" spans="1:1" x14ac:dyDescent="0.35">
      <c r="A6392">
        <v>962.37539206134443</v>
      </c>
    </row>
    <row r="6393" spans="1:1" x14ac:dyDescent="0.35">
      <c r="A6393">
        <v>995.21103986944729</v>
      </c>
    </row>
    <row r="6394" spans="1:1" x14ac:dyDescent="0.35">
      <c r="A6394">
        <v>976.80465818793186</v>
      </c>
    </row>
    <row r="6395" spans="1:1" x14ac:dyDescent="0.35">
      <c r="A6395">
        <v>916.84981130918106</v>
      </c>
    </row>
    <row r="6396" spans="1:1" x14ac:dyDescent="0.35">
      <c r="A6396">
        <v>808.24956381201298</v>
      </c>
    </row>
    <row r="6397" spans="1:1" x14ac:dyDescent="0.35">
      <c r="A6397">
        <v>578.15136094115701</v>
      </c>
    </row>
    <row r="6398" spans="1:1" x14ac:dyDescent="0.35">
      <c r="A6398">
        <v>503.09246180673824</v>
      </c>
    </row>
    <row r="6399" spans="1:1" x14ac:dyDescent="0.35">
      <c r="A6399">
        <v>462.17898216776058</v>
      </c>
    </row>
    <row r="6400" spans="1:1" x14ac:dyDescent="0.35">
      <c r="A6400">
        <v>572.98193715673972</v>
      </c>
    </row>
    <row r="6401" spans="1:1" x14ac:dyDescent="0.35">
      <c r="A6401">
        <v>530.1794376732862</v>
      </c>
    </row>
    <row r="6402" spans="1:1" x14ac:dyDescent="0.35">
      <c r="A6402">
        <v>637.86612492339225</v>
      </c>
    </row>
    <row r="6403" spans="1:1" x14ac:dyDescent="0.35">
      <c r="A6403">
        <v>477.87577176158078</v>
      </c>
    </row>
    <row r="6404" spans="1:1" x14ac:dyDescent="0.35">
      <c r="A6404">
        <v>370.69041134162973</v>
      </c>
    </row>
    <row r="6405" spans="1:1" x14ac:dyDescent="0.35">
      <c r="A6405">
        <v>216.5248088831396</v>
      </c>
    </row>
    <row r="6406" spans="1:1" x14ac:dyDescent="0.35">
      <c r="A6406">
        <v>217.75145837311871</v>
      </c>
    </row>
    <row r="6407" spans="1:1" x14ac:dyDescent="0.35">
      <c r="A6407">
        <v>190.20421271237907</v>
      </c>
    </row>
    <row r="6408" spans="1:1" x14ac:dyDescent="0.35">
      <c r="A6408">
        <v>178.39825028634777</v>
      </c>
    </row>
    <row r="6409" spans="1:1" x14ac:dyDescent="0.35">
      <c r="A6409">
        <v>173.96193448286169</v>
      </c>
    </row>
    <row r="6410" spans="1:1" x14ac:dyDescent="0.35">
      <c r="A6410">
        <v>232.74301297199682</v>
      </c>
    </row>
    <row r="6411" spans="1:1" x14ac:dyDescent="0.35">
      <c r="A6411">
        <v>295.96040726461803</v>
      </c>
    </row>
    <row r="6412" spans="1:1" x14ac:dyDescent="0.35">
      <c r="A6412">
        <v>301.44507175967897</v>
      </c>
    </row>
    <row r="6413" spans="1:1" x14ac:dyDescent="0.35">
      <c r="A6413">
        <v>377.76847257744294</v>
      </c>
    </row>
    <row r="6414" spans="1:1" x14ac:dyDescent="0.35">
      <c r="A6414">
        <v>301.21444697192175</v>
      </c>
    </row>
    <row r="6415" spans="1:1" x14ac:dyDescent="0.35">
      <c r="A6415">
        <v>317.22450048822816</v>
      </c>
    </row>
    <row r="6416" spans="1:1" x14ac:dyDescent="0.35">
      <c r="A6416">
        <v>402.06233198016878</v>
      </c>
    </row>
    <row r="6417" spans="1:1" x14ac:dyDescent="0.35">
      <c r="A6417">
        <v>475.82069809772099</v>
      </c>
    </row>
    <row r="6418" spans="1:1" x14ac:dyDescent="0.35">
      <c r="A6418">
        <v>352.36731608506733</v>
      </c>
    </row>
    <row r="6419" spans="1:1" x14ac:dyDescent="0.35">
      <c r="A6419">
        <v>236.86382770033242</v>
      </c>
    </row>
    <row r="6420" spans="1:1" x14ac:dyDescent="0.35">
      <c r="A6420">
        <v>370.77387695857601</v>
      </c>
    </row>
    <row r="6421" spans="1:1" x14ac:dyDescent="0.35">
      <c r="A6421">
        <v>266.30581861145305</v>
      </c>
    </row>
    <row r="6422" spans="1:1" x14ac:dyDescent="0.35">
      <c r="A6422">
        <v>314.92711462845017</v>
      </c>
    </row>
    <row r="6423" spans="1:1" x14ac:dyDescent="0.35">
      <c r="A6423">
        <v>308.87115380310001</v>
      </c>
    </row>
    <row r="6424" spans="1:1" x14ac:dyDescent="0.35">
      <c r="A6424">
        <v>259.28704929463197</v>
      </c>
    </row>
    <row r="6425" spans="1:1" x14ac:dyDescent="0.35">
      <c r="A6425">
        <v>303.56293557177941</v>
      </c>
    </row>
    <row r="6426" spans="1:1" x14ac:dyDescent="0.35">
      <c r="A6426">
        <v>303.56293557177941</v>
      </c>
    </row>
    <row r="6427" spans="1:1" x14ac:dyDescent="0.35">
      <c r="A6427">
        <v>350.79135707797604</v>
      </c>
    </row>
    <row r="6428" spans="1:1" x14ac:dyDescent="0.35">
      <c r="A6428">
        <v>357.78840991064982</v>
      </c>
    </row>
    <row r="6429" spans="1:1" x14ac:dyDescent="0.35">
      <c r="A6429">
        <v>423.81405267576974</v>
      </c>
    </row>
    <row r="6430" spans="1:1" x14ac:dyDescent="0.35">
      <c r="A6430">
        <v>264.5517175634514</v>
      </c>
    </row>
    <row r="6431" spans="1:1" x14ac:dyDescent="0.35">
      <c r="A6431">
        <v>475.96316942771159</v>
      </c>
    </row>
    <row r="6432" spans="1:1" x14ac:dyDescent="0.35">
      <c r="A6432">
        <v>404.59976250495851</v>
      </c>
    </row>
    <row r="6433" spans="1:1" x14ac:dyDescent="0.35">
      <c r="A6433">
        <v>219.80628695400205</v>
      </c>
    </row>
    <row r="6434" spans="1:1" x14ac:dyDescent="0.35">
      <c r="A6434">
        <v>142.69875258994105</v>
      </c>
    </row>
    <row r="6435" spans="1:1" x14ac:dyDescent="0.35">
      <c r="A6435">
        <v>214.4721933288366</v>
      </c>
    </row>
    <row r="6436" spans="1:1" x14ac:dyDescent="0.35">
      <c r="A6436">
        <v>425.67378929834956</v>
      </c>
    </row>
    <row r="6437" spans="1:1" x14ac:dyDescent="0.35">
      <c r="A6437">
        <v>255.84396573754248</v>
      </c>
    </row>
    <row r="6438" spans="1:1" x14ac:dyDescent="0.35">
      <c r="A6438">
        <v>360.09457836231462</v>
      </c>
    </row>
    <row r="6439" spans="1:1" x14ac:dyDescent="0.35">
      <c r="A6439">
        <v>404.77341234435983</v>
      </c>
    </row>
    <row r="6440" spans="1:1" x14ac:dyDescent="0.35">
      <c r="A6440">
        <v>390.1167645901354</v>
      </c>
    </row>
    <row r="6441" spans="1:1" x14ac:dyDescent="0.35">
      <c r="A6441">
        <v>333.46751994072309</v>
      </c>
    </row>
    <row r="6442" spans="1:1" x14ac:dyDescent="0.35">
      <c r="A6442">
        <v>364.34388910064109</v>
      </c>
    </row>
    <row r="6443" spans="1:1" x14ac:dyDescent="0.35">
      <c r="A6443">
        <v>473.58348178369738</v>
      </c>
    </row>
    <row r="6444" spans="1:1" x14ac:dyDescent="0.35">
      <c r="A6444">
        <v>449.89363307489572</v>
      </c>
    </row>
    <row r="6445" spans="1:1" x14ac:dyDescent="0.35">
      <c r="A6445">
        <v>387.97571638291294</v>
      </c>
    </row>
    <row r="6446" spans="1:1" x14ac:dyDescent="0.35">
      <c r="A6446">
        <v>193.67806954911828</v>
      </c>
    </row>
    <row r="6447" spans="1:1" x14ac:dyDescent="0.35">
      <c r="A6447">
        <v>225.0079095152949</v>
      </c>
    </row>
    <row r="6448" spans="1:1" x14ac:dyDescent="0.35">
      <c r="A6448">
        <v>245.894469492746</v>
      </c>
    </row>
    <row r="6449" spans="1:1" x14ac:dyDescent="0.35">
      <c r="A6449">
        <v>229.14762681978152</v>
      </c>
    </row>
    <row r="6450" spans="1:1" x14ac:dyDescent="0.35">
      <c r="A6450">
        <v>186.21985838220351</v>
      </c>
    </row>
    <row r="6451" spans="1:1" x14ac:dyDescent="0.35">
      <c r="A6451">
        <v>287.10809482774778</v>
      </c>
    </row>
    <row r="6452" spans="1:1" x14ac:dyDescent="0.35">
      <c r="A6452">
        <v>411.93728673523299</v>
      </c>
    </row>
    <row r="6453" spans="1:1" x14ac:dyDescent="0.35">
      <c r="A6453">
        <v>246.87770345387776</v>
      </c>
    </row>
    <row r="6454" spans="1:1" x14ac:dyDescent="0.35">
      <c r="A6454">
        <v>273.35413707974055</v>
      </c>
    </row>
    <row r="6455" spans="1:1" x14ac:dyDescent="0.35">
      <c r="A6455">
        <v>452.97403419505758</v>
      </c>
    </row>
    <row r="6456" spans="1:1" x14ac:dyDescent="0.35">
      <c r="A6456">
        <v>402.74145269305961</v>
      </c>
    </row>
    <row r="6457" spans="1:1" x14ac:dyDescent="0.35">
      <c r="A6457">
        <v>444.87324417649609</v>
      </c>
    </row>
    <row r="6458" spans="1:1" x14ac:dyDescent="0.35">
      <c r="A6458">
        <v>453.86229619837388</v>
      </c>
    </row>
    <row r="6459" spans="1:1" x14ac:dyDescent="0.35">
      <c r="A6459">
        <v>380.68700594546505</v>
      </c>
    </row>
    <row r="6460" spans="1:1" x14ac:dyDescent="0.35">
      <c r="A6460">
        <v>286.56968174567919</v>
      </c>
    </row>
    <row r="6461" spans="1:1" x14ac:dyDescent="0.35">
      <c r="A6461">
        <v>222.76755303633973</v>
      </c>
    </row>
    <row r="6462" spans="1:1" x14ac:dyDescent="0.35">
      <c r="A6462">
        <v>173.57842113266062</v>
      </c>
    </row>
    <row r="6463" spans="1:1" x14ac:dyDescent="0.35">
      <c r="A6463">
        <v>312.25784266569502</v>
      </c>
    </row>
    <row r="6464" spans="1:1" x14ac:dyDescent="0.35">
      <c r="A6464">
        <v>295.10548288067218</v>
      </c>
    </row>
    <row r="6465" spans="1:1" x14ac:dyDescent="0.35">
      <c r="A6465">
        <v>353.25596081469024</v>
      </c>
    </row>
    <row r="6466" spans="1:1" x14ac:dyDescent="0.35">
      <c r="A6466">
        <v>332.05106918198408</v>
      </c>
    </row>
    <row r="6467" spans="1:1" x14ac:dyDescent="0.35">
      <c r="A6467">
        <v>181.76242548912447</v>
      </c>
    </row>
    <row r="6468" spans="1:1" x14ac:dyDescent="0.35">
      <c r="A6468">
        <v>158.62472237676914</v>
      </c>
    </row>
    <row r="6469" spans="1:1" x14ac:dyDescent="0.35">
      <c r="A6469">
        <v>245.01745823100362</v>
      </c>
    </row>
    <row r="6470" spans="1:1" x14ac:dyDescent="0.35">
      <c r="A6470">
        <v>353.19822604366448</v>
      </c>
    </row>
    <row r="6471" spans="1:1" x14ac:dyDescent="0.35">
      <c r="A6471">
        <v>188.04035903609102</v>
      </c>
    </row>
    <row r="6472" spans="1:1" x14ac:dyDescent="0.35">
      <c r="A6472">
        <v>197.23508881489036</v>
      </c>
    </row>
    <row r="6473" spans="1:1" x14ac:dyDescent="0.35">
      <c r="A6473">
        <v>206.16372194969176</v>
      </c>
    </row>
    <row r="6474" spans="1:1" x14ac:dyDescent="0.35">
      <c r="A6474">
        <v>230.07433239508634</v>
      </c>
    </row>
    <row r="6475" spans="1:1" x14ac:dyDescent="0.35">
      <c r="A6475">
        <v>409.07546924196259</v>
      </c>
    </row>
    <row r="6476" spans="1:1" x14ac:dyDescent="0.35">
      <c r="A6476">
        <v>587.70016498927998</v>
      </c>
    </row>
    <row r="6477" spans="1:1" x14ac:dyDescent="0.35">
      <c r="A6477">
        <v>802.90299702130005</v>
      </c>
    </row>
    <row r="6478" spans="1:1" x14ac:dyDescent="0.35">
      <c r="A6478">
        <v>939.28309053696353</v>
      </c>
    </row>
    <row r="6479" spans="1:1" x14ac:dyDescent="0.35">
      <c r="A6479">
        <v>770.27904184110128</v>
      </c>
    </row>
    <row r="6480" spans="1:1" x14ac:dyDescent="0.35">
      <c r="A6480">
        <v>490.61914936872961</v>
      </c>
    </row>
    <row r="6481" spans="1:1" x14ac:dyDescent="0.35">
      <c r="A6481">
        <v>710.14667867295213</v>
      </c>
    </row>
    <row r="6482" spans="1:1" x14ac:dyDescent="0.35">
      <c r="A6482">
        <v>589.25959549735569</v>
      </c>
    </row>
    <row r="6483" spans="1:1" x14ac:dyDescent="0.35">
      <c r="A6483">
        <v>557.5529955429007</v>
      </c>
    </row>
    <row r="6484" spans="1:1" x14ac:dyDescent="0.35">
      <c r="A6484">
        <v>991.18403343656928</v>
      </c>
    </row>
    <row r="6485" spans="1:1" x14ac:dyDescent="0.35">
      <c r="A6485">
        <v>899.428429506562</v>
      </c>
    </row>
    <row r="6486" spans="1:1" x14ac:dyDescent="0.35">
      <c r="A6486">
        <v>586.52498129160256</v>
      </c>
    </row>
    <row r="6487" spans="1:1" x14ac:dyDescent="0.35">
      <c r="A6487">
        <v>631.80360784652521</v>
      </c>
    </row>
    <row r="6488" spans="1:1" x14ac:dyDescent="0.35">
      <c r="A6488">
        <v>614.44326185416071</v>
      </c>
    </row>
    <row r="6489" spans="1:1" x14ac:dyDescent="0.35">
      <c r="A6489">
        <v>393.4454955208829</v>
      </c>
    </row>
    <row r="6490" spans="1:1" x14ac:dyDescent="0.35">
      <c r="A6490">
        <v>352.67830507360839</v>
      </c>
    </row>
    <row r="6491" spans="1:1" x14ac:dyDescent="0.35">
      <c r="A6491">
        <v>640.41765177594061</v>
      </c>
    </row>
    <row r="6492" spans="1:1" x14ac:dyDescent="0.35">
      <c r="A6492">
        <v>597.45656668789638</v>
      </c>
    </row>
    <row r="6493" spans="1:1" x14ac:dyDescent="0.35">
      <c r="A6493">
        <v>739.82040416440668</v>
      </c>
    </row>
    <row r="6494" spans="1:1" x14ac:dyDescent="0.35">
      <c r="A6494">
        <v>461.76131547184161</v>
      </c>
    </row>
    <row r="6495" spans="1:1" x14ac:dyDescent="0.35">
      <c r="A6495">
        <v>623.43040959896189</v>
      </c>
    </row>
    <row r="6496" spans="1:1" x14ac:dyDescent="0.35">
      <c r="A6496">
        <v>589.6844230841989</v>
      </c>
    </row>
    <row r="6497" spans="1:1" x14ac:dyDescent="0.35">
      <c r="A6497">
        <v>508.86520035537023</v>
      </c>
    </row>
    <row r="6498" spans="1:1" x14ac:dyDescent="0.35">
      <c r="A6498">
        <v>623.04022622572325</v>
      </c>
    </row>
    <row r="6499" spans="1:1" x14ac:dyDescent="0.35">
      <c r="A6499">
        <v>806.74787004305426</v>
      </c>
    </row>
    <row r="6500" spans="1:1" x14ac:dyDescent="0.35">
      <c r="A6500">
        <v>407.60324403724724</v>
      </c>
    </row>
    <row r="6501" spans="1:1" x14ac:dyDescent="0.35">
      <c r="A6501">
        <v>500.40889335496666</v>
      </c>
    </row>
    <row r="6502" spans="1:1" x14ac:dyDescent="0.35">
      <c r="A6502">
        <v>820.08839108680456</v>
      </c>
    </row>
    <row r="6503" spans="1:1" x14ac:dyDescent="0.35">
      <c r="A6503">
        <v>449.68169859164476</v>
      </c>
    </row>
    <row r="6504" spans="1:1" x14ac:dyDescent="0.35">
      <c r="A6504">
        <v>554.28158281945616</v>
      </c>
    </row>
    <row r="6505" spans="1:1" x14ac:dyDescent="0.35">
      <c r="A6505">
        <v>654.80871098941475</v>
      </c>
    </row>
    <row r="6506" spans="1:1" x14ac:dyDescent="0.35">
      <c r="A6506">
        <v>665.97839189718786</v>
      </c>
    </row>
    <row r="6507" spans="1:1" x14ac:dyDescent="0.35">
      <c r="A6507">
        <v>822.87152679261067</v>
      </c>
    </row>
    <row r="6508" spans="1:1" x14ac:dyDescent="0.35">
      <c r="A6508">
        <v>617.67688690729858</v>
      </c>
    </row>
    <row r="6509" spans="1:1" x14ac:dyDescent="0.35">
      <c r="A6509">
        <v>568.17224462997706</v>
      </c>
    </row>
    <row r="6510" spans="1:1" x14ac:dyDescent="0.35">
      <c r="A6510">
        <v>410.93839952097619</v>
      </c>
    </row>
    <row r="6511" spans="1:1" x14ac:dyDescent="0.35">
      <c r="A6511">
        <v>456.99182629658418</v>
      </c>
    </row>
    <row r="6512" spans="1:1" x14ac:dyDescent="0.35">
      <c r="A6512">
        <v>880.40174877351319</v>
      </c>
    </row>
    <row r="6513" spans="1:1" x14ac:dyDescent="0.35">
      <c r="A6513">
        <v>734.2603087030717</v>
      </c>
    </row>
    <row r="6514" spans="1:1" x14ac:dyDescent="0.35">
      <c r="A6514">
        <v>397.11743776125627</v>
      </c>
    </row>
    <row r="6515" spans="1:1" x14ac:dyDescent="0.35">
      <c r="A6515">
        <v>434.16759382950181</v>
      </c>
    </row>
    <row r="6516" spans="1:1" x14ac:dyDescent="0.35">
      <c r="A6516">
        <v>449.68202501349867</v>
      </c>
    </row>
    <row r="6517" spans="1:1" x14ac:dyDescent="0.35">
      <c r="A6517">
        <v>593.48877461720076</v>
      </c>
    </row>
    <row r="6518" spans="1:1" x14ac:dyDescent="0.35">
      <c r="A6518">
        <v>665.78797357976873</v>
      </c>
    </row>
    <row r="6519" spans="1:1" x14ac:dyDescent="0.35">
      <c r="A6519">
        <v>594.5795501602538</v>
      </c>
    </row>
    <row r="6520" spans="1:1" x14ac:dyDescent="0.35">
      <c r="A6520">
        <v>432.05529504885845</v>
      </c>
    </row>
    <row r="6521" spans="1:1" x14ac:dyDescent="0.35">
      <c r="A6521">
        <v>400.75277996321375</v>
      </c>
    </row>
    <row r="6522" spans="1:1" x14ac:dyDescent="0.35">
      <c r="A6522">
        <v>408.7564118920032</v>
      </c>
    </row>
    <row r="6523" spans="1:1" x14ac:dyDescent="0.35">
      <c r="A6523">
        <v>405.9920618150947</v>
      </c>
    </row>
    <row r="6524" spans="1:1" x14ac:dyDescent="0.35">
      <c r="A6524">
        <v>381.11291112291855</v>
      </c>
    </row>
    <row r="6525" spans="1:1" x14ac:dyDescent="0.35">
      <c r="A6525">
        <v>686.49679868066391</v>
      </c>
    </row>
    <row r="6526" spans="1:1" x14ac:dyDescent="0.35">
      <c r="A6526">
        <v>791.70737716515896</v>
      </c>
    </row>
    <row r="6527" spans="1:1" x14ac:dyDescent="0.35">
      <c r="A6527">
        <v>692.81094272651467</v>
      </c>
    </row>
    <row r="6528" spans="1:1" x14ac:dyDescent="0.35">
      <c r="A6528">
        <v>658.94118318097958</v>
      </c>
    </row>
    <row r="6529" spans="1:1" x14ac:dyDescent="0.35">
      <c r="A6529">
        <v>597.49671534069444</v>
      </c>
    </row>
    <row r="6530" spans="1:1" x14ac:dyDescent="0.35">
      <c r="A6530">
        <v>974.13928926243113</v>
      </c>
    </row>
    <row r="6531" spans="1:1" x14ac:dyDescent="0.35">
      <c r="A6531">
        <v>852.30272444810714</v>
      </c>
    </row>
    <row r="6532" spans="1:1" x14ac:dyDescent="0.35">
      <c r="A6532">
        <v>763.23812690570992</v>
      </c>
    </row>
    <row r="6533" spans="1:1" x14ac:dyDescent="0.35">
      <c r="A6533">
        <v>627.23069323020491</v>
      </c>
    </row>
    <row r="6534" spans="1:1" x14ac:dyDescent="0.35">
      <c r="A6534">
        <v>581.05582278480335</v>
      </c>
    </row>
    <row r="6535" spans="1:1" x14ac:dyDescent="0.35">
      <c r="A6535">
        <v>449.26691958545803</v>
      </c>
    </row>
    <row r="6536" spans="1:1" x14ac:dyDescent="0.35">
      <c r="A6536">
        <v>652.80539845640692</v>
      </c>
    </row>
    <row r="6537" spans="1:1" x14ac:dyDescent="0.35">
      <c r="A6537">
        <v>808.8160333171005</v>
      </c>
    </row>
    <row r="6538" spans="1:1" x14ac:dyDescent="0.35">
      <c r="A6538">
        <v>191.79271684001168</v>
      </c>
    </row>
    <row r="6539" spans="1:1" x14ac:dyDescent="0.35">
      <c r="A6539">
        <v>176.23382621797884</v>
      </c>
    </row>
    <row r="6540" spans="1:1" x14ac:dyDescent="0.35">
      <c r="A6540">
        <v>128.89844349153793</v>
      </c>
    </row>
    <row r="6541" spans="1:1" x14ac:dyDescent="0.35">
      <c r="A6541">
        <v>252.23296672924323</v>
      </c>
    </row>
    <row r="6542" spans="1:1" x14ac:dyDescent="0.35">
      <c r="A6542">
        <v>277.73702798949955</v>
      </c>
    </row>
    <row r="6543" spans="1:1" x14ac:dyDescent="0.35">
      <c r="A6543">
        <v>147.34368204478056</v>
      </c>
    </row>
    <row r="6544" spans="1:1" x14ac:dyDescent="0.35">
      <c r="A6544">
        <v>354.72156724108919</v>
      </c>
    </row>
    <row r="6545" spans="1:1" x14ac:dyDescent="0.35">
      <c r="A6545">
        <v>394.4763241248383</v>
      </c>
    </row>
    <row r="6546" spans="1:1" x14ac:dyDescent="0.35">
      <c r="A6546">
        <v>375.45266289770132</v>
      </c>
    </row>
    <row r="6547" spans="1:1" x14ac:dyDescent="0.35">
      <c r="A6547">
        <v>402.96624231874421</v>
      </c>
    </row>
    <row r="6548" spans="1:1" x14ac:dyDescent="0.35">
      <c r="A6548">
        <v>409.07121584979922</v>
      </c>
    </row>
    <row r="6549" spans="1:1" x14ac:dyDescent="0.35">
      <c r="A6549">
        <v>358.90076434452703</v>
      </c>
    </row>
    <row r="6550" spans="1:1" x14ac:dyDescent="0.35">
      <c r="A6550">
        <v>382.10728161006358</v>
      </c>
    </row>
    <row r="6551" spans="1:1" x14ac:dyDescent="0.35">
      <c r="A6551">
        <v>323.60059549464302</v>
      </c>
    </row>
    <row r="6552" spans="1:1" x14ac:dyDescent="0.35">
      <c r="A6552">
        <v>499.98725214820519</v>
      </c>
    </row>
    <row r="6553" spans="1:1" x14ac:dyDescent="0.35">
      <c r="A6553">
        <v>474.50712413263881</v>
      </c>
    </row>
    <row r="6554" spans="1:1" x14ac:dyDescent="0.35">
      <c r="A6554">
        <v>424.33505532882077</v>
      </c>
    </row>
    <row r="6555" spans="1:1" x14ac:dyDescent="0.35">
      <c r="A6555">
        <v>125.66720418785653</v>
      </c>
    </row>
    <row r="6556" spans="1:1" x14ac:dyDescent="0.35">
      <c r="A6556">
        <v>276.6801882567114</v>
      </c>
    </row>
    <row r="6557" spans="1:1" x14ac:dyDescent="0.35">
      <c r="A6557">
        <v>317.18813042252373</v>
      </c>
    </row>
    <row r="6558" spans="1:1" x14ac:dyDescent="0.35">
      <c r="A6558">
        <v>222.59279478429954</v>
      </c>
    </row>
    <row r="6559" spans="1:1" x14ac:dyDescent="0.35">
      <c r="A6559">
        <v>231.3028836070232</v>
      </c>
    </row>
    <row r="6560" spans="1:1" x14ac:dyDescent="0.35">
      <c r="A6560">
        <v>408.85508267939434</v>
      </c>
    </row>
    <row r="6561" spans="1:1" x14ac:dyDescent="0.35">
      <c r="A6561">
        <v>408.85508267939434</v>
      </c>
    </row>
    <row r="6562" spans="1:1" x14ac:dyDescent="0.35">
      <c r="A6562">
        <v>335.16316933200289</v>
      </c>
    </row>
    <row r="6563" spans="1:1" x14ac:dyDescent="0.35">
      <c r="A6563">
        <v>216.20002314619342</v>
      </c>
    </row>
    <row r="6564" spans="1:1" x14ac:dyDescent="0.35">
      <c r="A6564">
        <v>179.36528737557876</v>
      </c>
    </row>
    <row r="6565" spans="1:1" x14ac:dyDescent="0.35">
      <c r="A6565">
        <v>138.66603343562008</v>
      </c>
    </row>
    <row r="6566" spans="1:1" x14ac:dyDescent="0.35">
      <c r="A6566">
        <v>253.22420413371077</v>
      </c>
    </row>
    <row r="6567" spans="1:1" x14ac:dyDescent="0.35">
      <c r="A6567">
        <v>269.73651933832957</v>
      </c>
    </row>
    <row r="6568" spans="1:1" x14ac:dyDescent="0.35">
      <c r="A6568">
        <v>135.7381450695803</v>
      </c>
    </row>
    <row r="6569" spans="1:1" x14ac:dyDescent="0.35">
      <c r="A6569">
        <v>194.1607270869487</v>
      </c>
    </row>
    <row r="6570" spans="1:1" x14ac:dyDescent="0.35">
      <c r="A6570">
        <v>484.34482368318606</v>
      </c>
    </row>
    <row r="6571" spans="1:1" x14ac:dyDescent="0.35">
      <c r="A6571">
        <v>475.93912308411643</v>
      </c>
    </row>
    <row r="6572" spans="1:1" x14ac:dyDescent="0.35">
      <c r="A6572">
        <v>366.15825636333773</v>
      </c>
    </row>
    <row r="6573" spans="1:1" x14ac:dyDescent="0.35">
      <c r="A6573">
        <v>386.04872417457045</v>
      </c>
    </row>
    <row r="6574" spans="1:1" x14ac:dyDescent="0.35">
      <c r="A6574">
        <v>424.62070602381709</v>
      </c>
    </row>
    <row r="6575" spans="1:1" x14ac:dyDescent="0.35">
      <c r="A6575">
        <v>402.55897018356518</v>
      </c>
    </row>
    <row r="6576" spans="1:1" x14ac:dyDescent="0.35">
      <c r="A6576">
        <v>221.83215119537323</v>
      </c>
    </row>
    <row r="6577" spans="1:1" x14ac:dyDescent="0.35">
      <c r="A6577">
        <v>311.44495034878031</v>
      </c>
    </row>
    <row r="6578" spans="1:1" x14ac:dyDescent="0.35">
      <c r="A6578">
        <v>446.55586963653491</v>
      </c>
    </row>
    <row r="6579" spans="1:1" x14ac:dyDescent="0.35">
      <c r="A6579">
        <v>403.26865273997208</v>
      </c>
    </row>
    <row r="6580" spans="1:1" x14ac:dyDescent="0.35">
      <c r="A6580">
        <v>468.10649262934703</v>
      </c>
    </row>
    <row r="6581" spans="1:1" x14ac:dyDescent="0.35">
      <c r="A6581">
        <v>357.6236437284507</v>
      </c>
    </row>
    <row r="6582" spans="1:1" x14ac:dyDescent="0.35">
      <c r="A6582">
        <v>407.90261578952334</v>
      </c>
    </row>
    <row r="6583" spans="1:1" x14ac:dyDescent="0.35">
      <c r="A6583">
        <v>167.55813900457466</v>
      </c>
    </row>
    <row r="6584" spans="1:1" x14ac:dyDescent="0.35">
      <c r="A6584">
        <v>225.91139275023767</v>
      </c>
    </row>
    <row r="6585" spans="1:1" x14ac:dyDescent="0.35">
      <c r="A6585">
        <v>290.38811506848521</v>
      </c>
    </row>
    <row r="6586" spans="1:1" x14ac:dyDescent="0.35">
      <c r="A6586">
        <v>385.97503654834452</v>
      </c>
    </row>
    <row r="6587" spans="1:1" x14ac:dyDescent="0.35">
      <c r="A6587">
        <v>463.91463344901291</v>
      </c>
    </row>
    <row r="6588" spans="1:1" x14ac:dyDescent="0.35">
      <c r="A6588">
        <v>334.96254278834994</v>
      </c>
    </row>
    <row r="6589" spans="1:1" x14ac:dyDescent="0.35">
      <c r="A6589">
        <v>131.9231965452548</v>
      </c>
    </row>
    <row r="6590" spans="1:1" x14ac:dyDescent="0.35">
      <c r="A6590">
        <v>382.03768024548077</v>
      </c>
    </row>
    <row r="6591" spans="1:1" x14ac:dyDescent="0.35">
      <c r="A6591">
        <v>260.73647818490889</v>
      </c>
    </row>
    <row r="6592" spans="1:1" x14ac:dyDescent="0.35">
      <c r="A6592">
        <v>212.63168613709306</v>
      </c>
    </row>
    <row r="6593" spans="1:1" x14ac:dyDescent="0.35">
      <c r="A6593">
        <v>273.24289043368259</v>
      </c>
    </row>
    <row r="6594" spans="1:1" x14ac:dyDescent="0.35">
      <c r="A6594">
        <v>306.79332384964113</v>
      </c>
    </row>
    <row r="6595" spans="1:1" x14ac:dyDescent="0.35">
      <c r="A6595">
        <v>227.65539407127955</v>
      </c>
    </row>
    <row r="6596" spans="1:1" x14ac:dyDescent="0.35">
      <c r="A6596">
        <v>356.23220059367094</v>
      </c>
    </row>
    <row r="6597" spans="1:1" x14ac:dyDescent="0.35">
      <c r="A6597">
        <v>378.03507231779008</v>
      </c>
    </row>
    <row r="6598" spans="1:1" x14ac:dyDescent="0.35">
      <c r="A6598">
        <v>331.33164930871345</v>
      </c>
    </row>
    <row r="6599" spans="1:1" x14ac:dyDescent="0.35">
      <c r="A6599">
        <v>317.1784448555548</v>
      </c>
    </row>
    <row r="6600" spans="1:1" x14ac:dyDescent="0.35">
      <c r="A6600">
        <v>316.67720180340103</v>
      </c>
    </row>
    <row r="6601" spans="1:1" x14ac:dyDescent="0.35">
      <c r="A6601">
        <v>1078.3483299788484</v>
      </c>
    </row>
    <row r="6602" spans="1:1" x14ac:dyDescent="0.35">
      <c r="A6602">
        <v>568.86954295600697</v>
      </c>
    </row>
    <row r="6603" spans="1:1" x14ac:dyDescent="0.35">
      <c r="A6603">
        <v>613.32332808805791</v>
      </c>
    </row>
    <row r="6604" spans="1:1" x14ac:dyDescent="0.35">
      <c r="A6604">
        <v>699.1622384305283</v>
      </c>
    </row>
    <row r="6605" spans="1:1" x14ac:dyDescent="0.35">
      <c r="A6605">
        <v>627.63959863324681</v>
      </c>
    </row>
    <row r="6606" spans="1:1" x14ac:dyDescent="0.35">
      <c r="A6606">
        <v>1038.6209083484193</v>
      </c>
    </row>
    <row r="6607" spans="1:1" x14ac:dyDescent="0.35">
      <c r="A6607">
        <v>863.60721617115416</v>
      </c>
    </row>
    <row r="6608" spans="1:1" x14ac:dyDescent="0.35">
      <c r="A6608">
        <v>546.43943822140852</v>
      </c>
    </row>
    <row r="6609" spans="1:1" x14ac:dyDescent="0.35">
      <c r="A6609">
        <v>710.46385025753091</v>
      </c>
    </row>
    <row r="6610" spans="1:1" x14ac:dyDescent="0.35">
      <c r="A6610">
        <v>724.97236529079134</v>
      </c>
    </row>
    <row r="6611" spans="1:1" x14ac:dyDescent="0.35">
      <c r="A6611">
        <v>696.31887607006536</v>
      </c>
    </row>
    <row r="6612" spans="1:1" x14ac:dyDescent="0.35">
      <c r="A6612">
        <v>438.4374730835317</v>
      </c>
    </row>
    <row r="6613" spans="1:1" x14ac:dyDescent="0.35">
      <c r="A6613">
        <v>489.9519989064861</v>
      </c>
    </row>
    <row r="6614" spans="1:1" x14ac:dyDescent="0.35">
      <c r="A6614">
        <v>535.18966578304207</v>
      </c>
    </row>
    <row r="6615" spans="1:1" x14ac:dyDescent="0.35">
      <c r="A6615">
        <v>633.24151273432005</v>
      </c>
    </row>
    <row r="6616" spans="1:1" x14ac:dyDescent="0.35">
      <c r="A6616">
        <v>779.00258227941447</v>
      </c>
    </row>
    <row r="6617" spans="1:1" x14ac:dyDescent="0.35">
      <c r="A6617">
        <v>875.42898221246992</v>
      </c>
    </row>
    <row r="6618" spans="1:1" x14ac:dyDescent="0.35">
      <c r="A6618">
        <v>1049.9546615238482</v>
      </c>
    </row>
    <row r="6619" spans="1:1" x14ac:dyDescent="0.35">
      <c r="A6619">
        <v>899.79494261358468</v>
      </c>
    </row>
    <row r="6620" spans="1:1" x14ac:dyDescent="0.35">
      <c r="A6620">
        <v>985.68206108121024</v>
      </c>
    </row>
    <row r="6621" spans="1:1" x14ac:dyDescent="0.35">
      <c r="A6621">
        <v>1124.5827865738211</v>
      </c>
    </row>
    <row r="6622" spans="1:1" x14ac:dyDescent="0.35">
      <c r="A6622">
        <v>775.38240373532165</v>
      </c>
    </row>
    <row r="6623" spans="1:1" x14ac:dyDescent="0.35">
      <c r="A6623">
        <v>954.66061034649499</v>
      </c>
    </row>
    <row r="6624" spans="1:1" x14ac:dyDescent="0.35">
      <c r="A6624">
        <v>899.49832572875084</v>
      </c>
    </row>
    <row r="6625" spans="1:1" x14ac:dyDescent="0.35">
      <c r="A6625">
        <v>879.62120094430759</v>
      </c>
    </row>
    <row r="6626" spans="1:1" x14ac:dyDescent="0.35">
      <c r="A6626">
        <v>616.67572529262452</v>
      </c>
    </row>
    <row r="6627" spans="1:1" x14ac:dyDescent="0.35">
      <c r="A6627">
        <v>356.51301654094937</v>
      </c>
    </row>
    <row r="6628" spans="1:1" x14ac:dyDescent="0.35">
      <c r="A6628">
        <v>524.80497268258364</v>
      </c>
    </row>
    <row r="6629" spans="1:1" x14ac:dyDescent="0.35">
      <c r="A6629">
        <v>531.93884161057679</v>
      </c>
    </row>
    <row r="6630" spans="1:1" x14ac:dyDescent="0.35">
      <c r="A6630">
        <v>548.58453577589398</v>
      </c>
    </row>
    <row r="6631" spans="1:1" x14ac:dyDescent="0.35">
      <c r="A6631">
        <v>422.00299002524105</v>
      </c>
    </row>
    <row r="6632" spans="1:1" x14ac:dyDescent="0.35">
      <c r="A6632">
        <v>929.1271453010736</v>
      </c>
    </row>
    <row r="6633" spans="1:1" x14ac:dyDescent="0.35">
      <c r="A6633">
        <v>531.58789904014486</v>
      </c>
    </row>
    <row r="6634" spans="1:1" x14ac:dyDescent="0.35">
      <c r="A6634">
        <v>932.2454027597056</v>
      </c>
    </row>
    <row r="6635" spans="1:1" x14ac:dyDescent="0.35">
      <c r="A6635">
        <v>1085.6081639612844</v>
      </c>
    </row>
    <row r="6636" spans="1:1" x14ac:dyDescent="0.35">
      <c r="A6636">
        <v>692.34180540267266</v>
      </c>
    </row>
    <row r="6637" spans="1:1" x14ac:dyDescent="0.35">
      <c r="A6637">
        <v>699.71774864791735</v>
      </c>
    </row>
    <row r="6638" spans="1:1" x14ac:dyDescent="0.35">
      <c r="A6638">
        <v>588.19975771334725</v>
      </c>
    </row>
    <row r="6639" spans="1:1" x14ac:dyDescent="0.35">
      <c r="A6639">
        <v>475.66257276753606</v>
      </c>
    </row>
    <row r="6640" spans="1:1" x14ac:dyDescent="0.35">
      <c r="A6640">
        <v>525.65625447022944</v>
      </c>
    </row>
    <row r="6641" spans="1:1" x14ac:dyDescent="0.35">
      <c r="A6641">
        <v>805.53209187352161</v>
      </c>
    </row>
    <row r="6642" spans="1:1" x14ac:dyDescent="0.35">
      <c r="A6642">
        <v>1096.6222424695318</v>
      </c>
    </row>
    <row r="6643" spans="1:1" x14ac:dyDescent="0.35">
      <c r="A6643">
        <v>684.57369851516751</v>
      </c>
    </row>
    <row r="6644" spans="1:1" x14ac:dyDescent="0.35">
      <c r="A6644">
        <v>870.20957925534367</v>
      </c>
    </row>
    <row r="6645" spans="1:1" x14ac:dyDescent="0.35">
      <c r="A6645">
        <v>789.67557067927316</v>
      </c>
    </row>
    <row r="6646" spans="1:1" x14ac:dyDescent="0.35">
      <c r="A6646">
        <v>334.62928603330619</v>
      </c>
    </row>
    <row r="6647" spans="1:1" x14ac:dyDescent="0.35">
      <c r="A6647">
        <v>519.77987339967262</v>
      </c>
    </row>
    <row r="6648" spans="1:1" x14ac:dyDescent="0.35">
      <c r="A6648">
        <v>501.99500871211649</v>
      </c>
    </row>
    <row r="6649" spans="1:1" x14ac:dyDescent="0.35">
      <c r="A6649">
        <v>313.07149185329342</v>
      </c>
    </row>
    <row r="6650" spans="1:1" x14ac:dyDescent="0.35">
      <c r="A6650">
        <v>761.95269431904399</v>
      </c>
    </row>
    <row r="6651" spans="1:1" x14ac:dyDescent="0.35">
      <c r="A6651">
        <v>1087.1280527791862</v>
      </c>
    </row>
    <row r="6652" spans="1:1" x14ac:dyDescent="0.35">
      <c r="A6652">
        <v>1077.0415695594952</v>
      </c>
    </row>
    <row r="6653" spans="1:1" x14ac:dyDescent="0.35">
      <c r="A6653">
        <v>929.2826583047223</v>
      </c>
    </row>
    <row r="6654" spans="1:1" x14ac:dyDescent="0.35">
      <c r="A6654">
        <v>1004.0615667009675</v>
      </c>
    </row>
    <row r="6655" spans="1:1" x14ac:dyDescent="0.35">
      <c r="A6655">
        <v>808.42187415004639</v>
      </c>
    </row>
    <row r="6656" spans="1:1" x14ac:dyDescent="0.35">
      <c r="A6656">
        <v>574.85332050855743</v>
      </c>
    </row>
    <row r="6657" spans="1:1" x14ac:dyDescent="0.35">
      <c r="A6657">
        <v>448.30384402765935</v>
      </c>
    </row>
    <row r="6658" spans="1:1" x14ac:dyDescent="0.35">
      <c r="A6658">
        <v>799.88061225886304</v>
      </c>
    </row>
    <row r="6659" spans="1:1" x14ac:dyDescent="0.35">
      <c r="A6659">
        <v>1083.0309180548491</v>
      </c>
    </row>
    <row r="6660" spans="1:1" x14ac:dyDescent="0.35">
      <c r="A6660">
        <v>882.70912614280905</v>
      </c>
    </row>
    <row r="6661" spans="1:1" x14ac:dyDescent="0.35">
      <c r="A6661">
        <v>668.7735753198034</v>
      </c>
    </row>
    <row r="6662" spans="1:1" x14ac:dyDescent="0.35">
      <c r="A6662">
        <v>1007.4935163502286</v>
      </c>
    </row>
    <row r="6663" spans="1:1" x14ac:dyDescent="0.35">
      <c r="A6663">
        <v>862.49175719979235</v>
      </c>
    </row>
    <row r="6664" spans="1:1" x14ac:dyDescent="0.35">
      <c r="A6664">
        <v>246.86222317839989</v>
      </c>
    </row>
    <row r="6665" spans="1:1" x14ac:dyDescent="0.35">
      <c r="A6665">
        <v>214.86329948714487</v>
      </c>
    </row>
    <row r="6666" spans="1:1" x14ac:dyDescent="0.35">
      <c r="A6666">
        <v>351.06878527894685</v>
      </c>
    </row>
    <row r="6667" spans="1:1" x14ac:dyDescent="0.35">
      <c r="A6667">
        <v>357.47579489329121</v>
      </c>
    </row>
    <row r="6668" spans="1:1" x14ac:dyDescent="0.35">
      <c r="A6668">
        <v>304.60106290411636</v>
      </c>
    </row>
    <row r="6669" spans="1:1" x14ac:dyDescent="0.35">
      <c r="A6669">
        <v>347.67955448535099</v>
      </c>
    </row>
    <row r="6670" spans="1:1" x14ac:dyDescent="0.35">
      <c r="A6670">
        <v>338.74635165877487</v>
      </c>
    </row>
    <row r="6671" spans="1:1" x14ac:dyDescent="0.35">
      <c r="A6671">
        <v>313.7596164749952</v>
      </c>
    </row>
    <row r="6672" spans="1:1" x14ac:dyDescent="0.35">
      <c r="A6672">
        <v>266.95054938394202</v>
      </c>
    </row>
    <row r="6673" spans="1:1" x14ac:dyDescent="0.35">
      <c r="A6673">
        <v>244.30213389699239</v>
      </c>
    </row>
    <row r="6674" spans="1:1" x14ac:dyDescent="0.35">
      <c r="A6674">
        <v>309.64561979430295</v>
      </c>
    </row>
    <row r="6675" spans="1:1" x14ac:dyDescent="0.35">
      <c r="A6675">
        <v>259.02045119571989</v>
      </c>
    </row>
    <row r="6676" spans="1:1" x14ac:dyDescent="0.35">
      <c r="A6676">
        <v>397.1803474982612</v>
      </c>
    </row>
    <row r="6677" spans="1:1" x14ac:dyDescent="0.35">
      <c r="A6677">
        <v>230.10470569466599</v>
      </c>
    </row>
    <row r="6678" spans="1:1" x14ac:dyDescent="0.35">
      <c r="A6678">
        <v>203.06378970380794</v>
      </c>
    </row>
    <row r="6679" spans="1:1" x14ac:dyDescent="0.35">
      <c r="A6679">
        <v>234.19863521112461</v>
      </c>
    </row>
    <row r="6680" spans="1:1" x14ac:dyDescent="0.35">
      <c r="A6680">
        <v>443.71372274817787</v>
      </c>
    </row>
    <row r="6681" spans="1:1" x14ac:dyDescent="0.35">
      <c r="A6681">
        <v>481.33760383343662</v>
      </c>
    </row>
    <row r="6682" spans="1:1" x14ac:dyDescent="0.35">
      <c r="A6682">
        <v>156.36521403002544</v>
      </c>
    </row>
    <row r="6683" spans="1:1" x14ac:dyDescent="0.35">
      <c r="A6683">
        <v>430.00443890430284</v>
      </c>
    </row>
    <row r="6684" spans="1:1" x14ac:dyDescent="0.35">
      <c r="A6684">
        <v>315.32330362339945</v>
      </c>
    </row>
    <row r="6685" spans="1:1" x14ac:dyDescent="0.35">
      <c r="A6685">
        <v>309.76349548637199</v>
      </c>
    </row>
    <row r="6686" spans="1:1" x14ac:dyDescent="0.35">
      <c r="A6686">
        <v>304.20368734934448</v>
      </c>
    </row>
    <row r="6687" spans="1:1" x14ac:dyDescent="0.35">
      <c r="A6687">
        <v>480.65615570073822</v>
      </c>
    </row>
    <row r="6688" spans="1:1" x14ac:dyDescent="0.35">
      <c r="A6688">
        <v>476.60322298726663</v>
      </c>
    </row>
    <row r="6689" spans="1:1" x14ac:dyDescent="0.35">
      <c r="A6689">
        <v>396.37346911684114</v>
      </c>
    </row>
    <row r="6690" spans="1:1" x14ac:dyDescent="0.35">
      <c r="A6690">
        <v>415.29709541083486</v>
      </c>
    </row>
    <row r="6691" spans="1:1" x14ac:dyDescent="0.35">
      <c r="A6691">
        <v>490.9916005868098</v>
      </c>
    </row>
    <row r="6692" spans="1:1" x14ac:dyDescent="0.35">
      <c r="A6692">
        <v>463.81149437285109</v>
      </c>
    </row>
    <row r="6693" spans="1:1" x14ac:dyDescent="0.35">
      <c r="A6693">
        <v>363.28260485545616</v>
      </c>
    </row>
    <row r="6694" spans="1:1" x14ac:dyDescent="0.35">
      <c r="A6694">
        <v>341.6561990116661</v>
      </c>
    </row>
    <row r="6695" spans="1:1" x14ac:dyDescent="0.35">
      <c r="A6695">
        <v>394.24001704708093</v>
      </c>
    </row>
    <row r="6696" spans="1:1" x14ac:dyDescent="0.35">
      <c r="A6696">
        <v>330.881375519149</v>
      </c>
    </row>
    <row r="6697" spans="1:1" x14ac:dyDescent="0.35">
      <c r="A6697">
        <v>180.54270790856984</v>
      </c>
    </row>
    <row r="6698" spans="1:1" x14ac:dyDescent="0.35">
      <c r="A6698">
        <v>227.60385141963184</v>
      </c>
    </row>
    <row r="6699" spans="1:1" x14ac:dyDescent="0.35">
      <c r="A6699">
        <v>347.29372664028955</v>
      </c>
    </row>
    <row r="6700" spans="1:1" x14ac:dyDescent="0.35">
      <c r="A6700">
        <v>164.18305536651107</v>
      </c>
    </row>
    <row r="6701" spans="1:1" x14ac:dyDescent="0.35">
      <c r="A6701">
        <v>242.484542281838</v>
      </c>
    </row>
    <row r="6702" spans="1:1" x14ac:dyDescent="0.35">
      <c r="A6702">
        <v>349.07291981458519</v>
      </c>
    </row>
    <row r="6703" spans="1:1" x14ac:dyDescent="0.35">
      <c r="A6703">
        <v>312.22495767840388</v>
      </c>
    </row>
    <row r="6704" spans="1:1" x14ac:dyDescent="0.35">
      <c r="A6704">
        <v>290.32179677361626</v>
      </c>
    </row>
    <row r="6705" spans="1:1" x14ac:dyDescent="0.35">
      <c r="A6705">
        <v>344.87727360840216</v>
      </c>
    </row>
    <row r="6706" spans="1:1" x14ac:dyDescent="0.35">
      <c r="A6706">
        <v>184.37481492560903</v>
      </c>
    </row>
    <row r="6707" spans="1:1" x14ac:dyDescent="0.35">
      <c r="A6707">
        <v>190.3963924663521</v>
      </c>
    </row>
    <row r="6708" spans="1:1" x14ac:dyDescent="0.35">
      <c r="A6708">
        <v>336.68923077677647</v>
      </c>
    </row>
    <row r="6709" spans="1:1" x14ac:dyDescent="0.35">
      <c r="A6709">
        <v>171.28755380311713</v>
      </c>
    </row>
    <row r="6710" spans="1:1" x14ac:dyDescent="0.35">
      <c r="A6710">
        <v>203.87595959258641</v>
      </c>
    </row>
    <row r="6711" spans="1:1" x14ac:dyDescent="0.35">
      <c r="A6711">
        <v>270.29446168830094</v>
      </c>
    </row>
    <row r="6712" spans="1:1" x14ac:dyDescent="0.35">
      <c r="A6712">
        <v>171.81236403173889</v>
      </c>
    </row>
    <row r="6713" spans="1:1" x14ac:dyDescent="0.35">
      <c r="A6713">
        <v>329.86790420380527</v>
      </c>
    </row>
    <row r="6714" spans="1:1" x14ac:dyDescent="0.35">
      <c r="A6714">
        <v>278.5799203835287</v>
      </c>
    </row>
    <row r="6715" spans="1:1" x14ac:dyDescent="0.35">
      <c r="A6715">
        <v>358.60254017383494</v>
      </c>
    </row>
    <row r="6716" spans="1:1" x14ac:dyDescent="0.35">
      <c r="A6716">
        <v>301.23899981094462</v>
      </c>
    </row>
    <row r="6717" spans="1:1" x14ac:dyDescent="0.35">
      <c r="A6717">
        <v>316.48338284958766</v>
      </c>
    </row>
    <row r="6718" spans="1:1" x14ac:dyDescent="0.35">
      <c r="A6718">
        <v>407.54978265177482</v>
      </c>
    </row>
    <row r="6719" spans="1:1" x14ac:dyDescent="0.35">
      <c r="A6719">
        <v>342.61965126847281</v>
      </c>
    </row>
    <row r="6720" spans="1:1" x14ac:dyDescent="0.35">
      <c r="A6720">
        <v>342.34838602280973</v>
      </c>
    </row>
    <row r="6721" spans="1:1" x14ac:dyDescent="0.35">
      <c r="A6721">
        <v>438.71303827337118</v>
      </c>
    </row>
    <row r="6722" spans="1:1" x14ac:dyDescent="0.35">
      <c r="A6722">
        <v>493.93985308300159</v>
      </c>
    </row>
    <row r="6723" spans="1:1" x14ac:dyDescent="0.35">
      <c r="A6723">
        <v>446.58574742859491</v>
      </c>
    </row>
    <row r="6724" spans="1:1" x14ac:dyDescent="0.35">
      <c r="A6724">
        <v>313.3892403017656</v>
      </c>
    </row>
    <row r="6725" spans="1:1" x14ac:dyDescent="0.35">
      <c r="A6725">
        <v>384.09242672123747</v>
      </c>
    </row>
    <row r="6726" spans="1:1" x14ac:dyDescent="0.35">
      <c r="A6726">
        <v>450.12982873500113</v>
      </c>
    </row>
    <row r="6727" spans="1:1" x14ac:dyDescent="0.35">
      <c r="A6727">
        <v>345.07871720544466</v>
      </c>
    </row>
    <row r="6728" spans="1:1" x14ac:dyDescent="0.35">
      <c r="A6728">
        <v>366.47673868574554</v>
      </c>
    </row>
    <row r="6729" spans="1:1" x14ac:dyDescent="0.35">
      <c r="A6729">
        <v>559.05893200845367</v>
      </c>
    </row>
    <row r="6730" spans="1:1" x14ac:dyDescent="0.35">
      <c r="A6730">
        <v>576.64375259536575</v>
      </c>
    </row>
    <row r="6731" spans="1:1" x14ac:dyDescent="0.35">
      <c r="A6731">
        <v>574.58470779497566</v>
      </c>
    </row>
    <row r="6732" spans="1:1" x14ac:dyDescent="0.35">
      <c r="A6732">
        <v>610.74575265089015</v>
      </c>
    </row>
    <row r="6733" spans="1:1" x14ac:dyDescent="0.35">
      <c r="A6733">
        <v>701.8608300204711</v>
      </c>
    </row>
    <row r="6734" spans="1:1" x14ac:dyDescent="0.35">
      <c r="A6734">
        <v>721.09131297358613</v>
      </c>
    </row>
    <row r="6735" spans="1:1" x14ac:dyDescent="0.35">
      <c r="A6735">
        <v>722.37783422902987</v>
      </c>
    </row>
    <row r="6736" spans="1:1" x14ac:dyDescent="0.35">
      <c r="A6736">
        <v>862.10269140521962</v>
      </c>
    </row>
    <row r="6737" spans="1:1" x14ac:dyDescent="0.35">
      <c r="A6737">
        <v>873.47737571509731</v>
      </c>
    </row>
    <row r="6738" spans="1:1" x14ac:dyDescent="0.35">
      <c r="A6738">
        <v>848.42425933194284</v>
      </c>
    </row>
    <row r="6739" spans="1:1" x14ac:dyDescent="0.35">
      <c r="A6739">
        <v>767.59055105580887</v>
      </c>
    </row>
    <row r="6740" spans="1:1" x14ac:dyDescent="0.35">
      <c r="A6740">
        <v>851.05704405134202</v>
      </c>
    </row>
    <row r="6741" spans="1:1" x14ac:dyDescent="0.35">
      <c r="A6741">
        <v>795.48346684628098</v>
      </c>
    </row>
    <row r="6742" spans="1:1" x14ac:dyDescent="0.35">
      <c r="A6742">
        <v>657.54056847471372</v>
      </c>
    </row>
    <row r="6743" spans="1:1" x14ac:dyDescent="0.35">
      <c r="A6743">
        <v>565.57863622700211</v>
      </c>
    </row>
    <row r="6744" spans="1:1" x14ac:dyDescent="0.35">
      <c r="A6744">
        <v>565.86248461692173</v>
      </c>
    </row>
    <row r="6745" spans="1:1" x14ac:dyDescent="0.35">
      <c r="A6745">
        <v>650.15214167545309</v>
      </c>
    </row>
    <row r="6746" spans="1:1" x14ac:dyDescent="0.35">
      <c r="A6746">
        <v>734.15795034406483</v>
      </c>
    </row>
    <row r="6747" spans="1:1" x14ac:dyDescent="0.35">
      <c r="A6747">
        <v>709.88267167100332</v>
      </c>
    </row>
    <row r="6748" spans="1:1" x14ac:dyDescent="0.35">
      <c r="A6748">
        <v>732.38742138141799</v>
      </c>
    </row>
    <row r="6749" spans="1:1" x14ac:dyDescent="0.35">
      <c r="A6749">
        <v>917.06391014794133</v>
      </c>
    </row>
    <row r="6750" spans="1:1" x14ac:dyDescent="0.35">
      <c r="A6750">
        <v>394.92229285365528</v>
      </c>
    </row>
    <row r="6751" spans="1:1" x14ac:dyDescent="0.35">
      <c r="A6751">
        <v>478.71959416047713</v>
      </c>
    </row>
    <row r="6752" spans="1:1" x14ac:dyDescent="0.35">
      <c r="A6752">
        <v>978.82924063139524</v>
      </c>
    </row>
    <row r="6753" spans="1:1" x14ac:dyDescent="0.35">
      <c r="A6753">
        <v>476.65410463885178</v>
      </c>
    </row>
    <row r="6754" spans="1:1" x14ac:dyDescent="0.35">
      <c r="A6754">
        <v>641.31188001335147</v>
      </c>
    </row>
    <row r="6755" spans="1:1" x14ac:dyDescent="0.35">
      <c r="A6755">
        <v>411.66466683870334</v>
      </c>
    </row>
    <row r="6756" spans="1:1" x14ac:dyDescent="0.35">
      <c r="A6756">
        <v>855.98021131202427</v>
      </c>
    </row>
    <row r="6757" spans="1:1" x14ac:dyDescent="0.35">
      <c r="A6757">
        <v>568.46198356503407</v>
      </c>
    </row>
    <row r="6758" spans="1:1" x14ac:dyDescent="0.35">
      <c r="A6758">
        <v>523.33168089834442</v>
      </c>
    </row>
    <row r="6759" spans="1:1" x14ac:dyDescent="0.35">
      <c r="A6759">
        <v>670.88544476609422</v>
      </c>
    </row>
    <row r="6760" spans="1:1" x14ac:dyDescent="0.35">
      <c r="A6760">
        <v>694.37009904808474</v>
      </c>
    </row>
    <row r="6761" spans="1:1" x14ac:dyDescent="0.35">
      <c r="A6761">
        <v>809.7502310129297</v>
      </c>
    </row>
    <row r="6762" spans="1:1" x14ac:dyDescent="0.35">
      <c r="A6762">
        <v>906.81824642992297</v>
      </c>
    </row>
    <row r="6763" spans="1:1" x14ac:dyDescent="0.35">
      <c r="A6763">
        <v>486.1585536877817</v>
      </c>
    </row>
    <row r="6764" spans="1:1" x14ac:dyDescent="0.35">
      <c r="A6764">
        <v>633.6848890898425</v>
      </c>
    </row>
    <row r="6765" spans="1:1" x14ac:dyDescent="0.35">
      <c r="A6765">
        <v>529.40200184327978</v>
      </c>
    </row>
    <row r="6766" spans="1:1" x14ac:dyDescent="0.35">
      <c r="A6766">
        <v>769.5647997842791</v>
      </c>
    </row>
    <row r="6767" spans="1:1" x14ac:dyDescent="0.35">
      <c r="A6767">
        <v>701.89802962067017</v>
      </c>
    </row>
    <row r="6768" spans="1:1" x14ac:dyDescent="0.35">
      <c r="A6768">
        <v>379.92429149210159</v>
      </c>
    </row>
    <row r="6769" spans="1:1" x14ac:dyDescent="0.35">
      <c r="A6769">
        <v>592.93364760738336</v>
      </c>
    </row>
    <row r="6770" spans="1:1" x14ac:dyDescent="0.35">
      <c r="A6770">
        <v>594.9166155938575</v>
      </c>
    </row>
    <row r="6771" spans="1:1" x14ac:dyDescent="0.35">
      <c r="A6771">
        <v>267.13364815043695</v>
      </c>
    </row>
    <row r="6772" spans="1:1" x14ac:dyDescent="0.35">
      <c r="A6772">
        <v>686.03260052507881</v>
      </c>
    </row>
    <row r="6773" spans="1:1" x14ac:dyDescent="0.35">
      <c r="A6773">
        <v>515.53445927148209</v>
      </c>
    </row>
    <row r="6774" spans="1:1" x14ac:dyDescent="0.35">
      <c r="A6774">
        <v>483.32858154835088</v>
      </c>
    </row>
    <row r="6775" spans="1:1" x14ac:dyDescent="0.35">
      <c r="A6775">
        <v>467.02646960723547</v>
      </c>
    </row>
    <row r="6776" spans="1:1" x14ac:dyDescent="0.35">
      <c r="A6776">
        <v>578.35639413686499</v>
      </c>
    </row>
    <row r="6777" spans="1:1" x14ac:dyDescent="0.35">
      <c r="A6777">
        <v>943.36246382242621</v>
      </c>
    </row>
    <row r="6778" spans="1:1" x14ac:dyDescent="0.35">
      <c r="A6778">
        <v>574.33788198331922</v>
      </c>
    </row>
    <row r="6779" spans="1:1" x14ac:dyDescent="0.35">
      <c r="A6779">
        <v>536.17670130314423</v>
      </c>
    </row>
    <row r="6780" spans="1:1" x14ac:dyDescent="0.35">
      <c r="A6780">
        <v>764.28048651503548</v>
      </c>
    </row>
    <row r="6781" spans="1:1" x14ac:dyDescent="0.35">
      <c r="A6781">
        <v>480.32430307289928</v>
      </c>
    </row>
    <row r="6782" spans="1:1" x14ac:dyDescent="0.35">
      <c r="A6782">
        <v>507.30313797842228</v>
      </c>
    </row>
    <row r="6783" spans="1:1" x14ac:dyDescent="0.35">
      <c r="A6783">
        <v>622.67542669612396</v>
      </c>
    </row>
    <row r="6784" spans="1:1" x14ac:dyDescent="0.35">
      <c r="A6784">
        <v>363.32828195375561</v>
      </c>
    </row>
    <row r="6785" spans="1:1" x14ac:dyDescent="0.35">
      <c r="A6785">
        <v>642.0074462264455</v>
      </c>
    </row>
    <row r="6786" spans="1:1" x14ac:dyDescent="0.35">
      <c r="A6786">
        <v>628.99034792481439</v>
      </c>
    </row>
    <row r="6787" spans="1:1" x14ac:dyDescent="0.35">
      <c r="A6787">
        <v>438.31563233474009</v>
      </c>
    </row>
    <row r="6788" spans="1:1" x14ac:dyDescent="0.35">
      <c r="A6788">
        <v>293.43951513600666</v>
      </c>
    </row>
    <row r="6789" spans="1:1" x14ac:dyDescent="0.35">
      <c r="A6789">
        <v>354.02642491011028</v>
      </c>
    </row>
    <row r="6790" spans="1:1" x14ac:dyDescent="0.35">
      <c r="A6790">
        <v>570.49834561177022</v>
      </c>
    </row>
    <row r="6791" spans="1:1" x14ac:dyDescent="0.35">
      <c r="A6791">
        <v>525.42835204630865</v>
      </c>
    </row>
    <row r="6792" spans="1:1" x14ac:dyDescent="0.35">
      <c r="A6792">
        <v>457.39322029928553</v>
      </c>
    </row>
    <row r="6793" spans="1:1" x14ac:dyDescent="0.35">
      <c r="A6793">
        <v>928.86828608000917</v>
      </c>
    </row>
    <row r="6794" spans="1:1" x14ac:dyDescent="0.35">
      <c r="A6794">
        <v>456.22075182071109</v>
      </c>
    </row>
    <row r="6795" spans="1:1" x14ac:dyDescent="0.35">
      <c r="A6795">
        <v>560.33047727915186</v>
      </c>
    </row>
    <row r="6796" spans="1:1" x14ac:dyDescent="0.35">
      <c r="A6796">
        <v>593.14574086131188</v>
      </c>
    </row>
    <row r="6797" spans="1:1" x14ac:dyDescent="0.35">
      <c r="A6797">
        <v>263.82476035010689</v>
      </c>
    </row>
    <row r="6798" spans="1:1" x14ac:dyDescent="0.35">
      <c r="A6798">
        <v>263.82476035010689</v>
      </c>
    </row>
    <row r="6799" spans="1:1" x14ac:dyDescent="0.35">
      <c r="A6799">
        <v>762.27199026835626</v>
      </c>
    </row>
    <row r="6800" spans="1:1" x14ac:dyDescent="0.35">
      <c r="A6800">
        <v>823.43996899209208</v>
      </c>
    </row>
    <row r="6801" spans="1:1" x14ac:dyDescent="0.35">
      <c r="A6801">
        <v>261.92559345674903</v>
      </c>
    </row>
    <row r="6802" spans="1:1" x14ac:dyDescent="0.35">
      <c r="A6802">
        <v>455.10429403217239</v>
      </c>
    </row>
    <row r="6803" spans="1:1" x14ac:dyDescent="0.35">
      <c r="A6803">
        <v>482.91360156397718</v>
      </c>
    </row>
    <row r="6804" spans="1:1" x14ac:dyDescent="0.35">
      <c r="A6804">
        <v>417.79334744208904</v>
      </c>
    </row>
    <row r="6805" spans="1:1" x14ac:dyDescent="0.35">
      <c r="A6805">
        <v>407.06267762832817</v>
      </c>
    </row>
    <row r="6806" spans="1:1" x14ac:dyDescent="0.35">
      <c r="A6806">
        <v>406.8634196970952</v>
      </c>
    </row>
    <row r="6807" spans="1:1" x14ac:dyDescent="0.35">
      <c r="A6807">
        <v>367.86208650959998</v>
      </c>
    </row>
    <row r="6808" spans="1:1" x14ac:dyDescent="0.35">
      <c r="A6808">
        <v>393.14915315231559</v>
      </c>
    </row>
    <row r="6809" spans="1:1" x14ac:dyDescent="0.35">
      <c r="A6809">
        <v>285.6935808762122</v>
      </c>
    </row>
    <row r="6810" spans="1:1" x14ac:dyDescent="0.35">
      <c r="A6810">
        <v>286.02291927108132</v>
      </c>
    </row>
    <row r="6811" spans="1:1" x14ac:dyDescent="0.35">
      <c r="A6811">
        <v>279.85328849180013</v>
      </c>
    </row>
    <row r="6812" spans="1:1" x14ac:dyDescent="0.35">
      <c r="A6812">
        <v>172.83193914634626</v>
      </c>
    </row>
    <row r="6813" spans="1:1" x14ac:dyDescent="0.35">
      <c r="A6813">
        <v>324.58239321292871</v>
      </c>
    </row>
    <row r="6814" spans="1:1" x14ac:dyDescent="0.35">
      <c r="A6814">
        <v>324.58239321292871</v>
      </c>
    </row>
    <row r="6815" spans="1:1" x14ac:dyDescent="0.35">
      <c r="A6815">
        <v>270.58156210131023</v>
      </c>
    </row>
    <row r="6816" spans="1:1" x14ac:dyDescent="0.35">
      <c r="A6816">
        <v>290.42394978364592</v>
      </c>
    </row>
    <row r="6817" spans="1:1" x14ac:dyDescent="0.35">
      <c r="A6817">
        <v>308.86296724410494</v>
      </c>
    </row>
    <row r="6818" spans="1:1" x14ac:dyDescent="0.35">
      <c r="A6818">
        <v>324.53530999199194</v>
      </c>
    </row>
    <row r="6819" spans="1:1" x14ac:dyDescent="0.35">
      <c r="A6819">
        <v>159.36821032733403</v>
      </c>
    </row>
    <row r="6820" spans="1:1" x14ac:dyDescent="0.35">
      <c r="A6820">
        <v>174.71683230449449</v>
      </c>
    </row>
    <row r="6821" spans="1:1" x14ac:dyDescent="0.35">
      <c r="A6821">
        <v>344.30776492658242</v>
      </c>
    </row>
    <row r="6822" spans="1:1" x14ac:dyDescent="0.35">
      <c r="A6822">
        <v>218.89865422129387</v>
      </c>
    </row>
    <row r="6823" spans="1:1" x14ac:dyDescent="0.35">
      <c r="A6823">
        <v>344.35469729181318</v>
      </c>
    </row>
    <row r="6824" spans="1:1" x14ac:dyDescent="0.35">
      <c r="A6824">
        <v>173.86696548305875</v>
      </c>
    </row>
    <row r="6825" spans="1:1" x14ac:dyDescent="0.35">
      <c r="A6825">
        <v>253.32724262000448</v>
      </c>
    </row>
    <row r="6826" spans="1:1" x14ac:dyDescent="0.35">
      <c r="A6826">
        <v>216.76819808860162</v>
      </c>
    </row>
    <row r="6827" spans="1:1" x14ac:dyDescent="0.35">
      <c r="A6827">
        <v>169.95785568296014</v>
      </c>
    </row>
    <row r="6828" spans="1:1" x14ac:dyDescent="0.35">
      <c r="A6828">
        <v>174.25145621085744</v>
      </c>
    </row>
    <row r="6829" spans="1:1" x14ac:dyDescent="0.35">
      <c r="A6829">
        <v>225.35539914439624</v>
      </c>
    </row>
    <row r="6830" spans="1:1" x14ac:dyDescent="0.35">
      <c r="A6830">
        <v>175.39420304897877</v>
      </c>
    </row>
    <row r="6831" spans="1:1" x14ac:dyDescent="0.35">
      <c r="A6831">
        <v>136.32949330828242</v>
      </c>
    </row>
    <row r="6832" spans="1:1" x14ac:dyDescent="0.35">
      <c r="A6832">
        <v>363.08255509703491</v>
      </c>
    </row>
    <row r="6833" spans="1:1" x14ac:dyDescent="0.35">
      <c r="A6833">
        <v>360.23142981638068</v>
      </c>
    </row>
    <row r="6834" spans="1:1" x14ac:dyDescent="0.35">
      <c r="A6834">
        <v>261.74900502153451</v>
      </c>
    </row>
    <row r="6835" spans="1:1" x14ac:dyDescent="0.35">
      <c r="A6835">
        <v>433.26690163974251</v>
      </c>
    </row>
    <row r="6836" spans="1:1" x14ac:dyDescent="0.35">
      <c r="A6836">
        <v>267.33831502984282</v>
      </c>
    </row>
    <row r="6837" spans="1:1" x14ac:dyDescent="0.35">
      <c r="A6837">
        <v>130.15625608759481</v>
      </c>
    </row>
    <row r="6838" spans="1:1" x14ac:dyDescent="0.35">
      <c r="A6838">
        <v>383.97231198208505</v>
      </c>
    </row>
    <row r="6839" spans="1:1" x14ac:dyDescent="0.35">
      <c r="A6839">
        <v>465.36254825199785</v>
      </c>
    </row>
    <row r="6840" spans="1:1" x14ac:dyDescent="0.35">
      <c r="A6840">
        <v>298.05217209864196</v>
      </c>
    </row>
    <row r="6841" spans="1:1" x14ac:dyDescent="0.35">
      <c r="A6841">
        <v>320.31392013941883</v>
      </c>
    </row>
    <row r="6842" spans="1:1" x14ac:dyDescent="0.35">
      <c r="A6842">
        <v>294.43906445332681</v>
      </c>
    </row>
    <row r="6843" spans="1:1" x14ac:dyDescent="0.35">
      <c r="A6843">
        <v>408.92076994776596</v>
      </c>
    </row>
    <row r="6844" spans="1:1" x14ac:dyDescent="0.35">
      <c r="A6844">
        <v>271.56244405871774</v>
      </c>
    </row>
    <row r="6845" spans="1:1" x14ac:dyDescent="0.35">
      <c r="A6845">
        <v>138.89647218295917</v>
      </c>
    </row>
    <row r="6846" spans="1:1" x14ac:dyDescent="0.35">
      <c r="A6846">
        <v>197.1507285658634</v>
      </c>
    </row>
    <row r="6847" spans="1:1" x14ac:dyDescent="0.35">
      <c r="A6847">
        <v>237.83617742010068</v>
      </c>
    </row>
    <row r="6848" spans="1:1" x14ac:dyDescent="0.35">
      <c r="A6848">
        <v>138.79462852066101</v>
      </c>
    </row>
    <row r="6849" spans="1:1" x14ac:dyDescent="0.35">
      <c r="A6849">
        <v>246.96694632340632</v>
      </c>
    </row>
    <row r="6850" spans="1:1" x14ac:dyDescent="0.35">
      <c r="A6850">
        <v>151.47299204220954</v>
      </c>
    </row>
    <row r="6851" spans="1:1" x14ac:dyDescent="0.35">
      <c r="A6851">
        <v>236.28168717721712</v>
      </c>
    </row>
    <row r="6852" spans="1:1" x14ac:dyDescent="0.35">
      <c r="A6852">
        <v>299.31951108545371</v>
      </c>
    </row>
    <row r="6853" spans="1:1" x14ac:dyDescent="0.35">
      <c r="A6853">
        <v>346.18520278163714</v>
      </c>
    </row>
    <row r="6854" spans="1:1" x14ac:dyDescent="0.35">
      <c r="A6854">
        <v>344.58609452328221</v>
      </c>
    </row>
    <row r="6855" spans="1:1" x14ac:dyDescent="0.35">
      <c r="A6855">
        <v>278.77998621372637</v>
      </c>
    </row>
    <row r="6856" spans="1:1" x14ac:dyDescent="0.35">
      <c r="A6856">
        <v>287.94484118729332</v>
      </c>
    </row>
    <row r="6857" spans="1:1" x14ac:dyDescent="0.35">
      <c r="A6857">
        <v>294.84996171518361</v>
      </c>
    </row>
    <row r="6858" spans="1:1" x14ac:dyDescent="0.35">
      <c r="A6858">
        <v>207.88592032157396</v>
      </c>
    </row>
    <row r="6859" spans="1:1" x14ac:dyDescent="0.35">
      <c r="A6859">
        <v>385.21265569443494</v>
      </c>
    </row>
    <row r="6860" spans="1:1" x14ac:dyDescent="0.35">
      <c r="A6860">
        <v>431.97130828389112</v>
      </c>
    </row>
    <row r="6861" spans="1:1" x14ac:dyDescent="0.35">
      <c r="A6861">
        <v>566.88605509135573</v>
      </c>
    </row>
    <row r="6862" spans="1:1" x14ac:dyDescent="0.35">
      <c r="A6862">
        <v>599.3111626236971</v>
      </c>
    </row>
    <row r="6863" spans="1:1" x14ac:dyDescent="0.35">
      <c r="A6863">
        <v>348.80426821218759</v>
      </c>
    </row>
    <row r="6864" spans="1:1" x14ac:dyDescent="0.35">
      <c r="A6864">
        <v>317.33495570632732</v>
      </c>
    </row>
    <row r="6865" spans="1:1" x14ac:dyDescent="0.35">
      <c r="A6865">
        <v>932.80265844600547</v>
      </c>
    </row>
    <row r="6866" spans="1:1" x14ac:dyDescent="0.35">
      <c r="A6866">
        <v>623.78719731506283</v>
      </c>
    </row>
    <row r="6867" spans="1:1" x14ac:dyDescent="0.35">
      <c r="A6867">
        <v>355.77354367932094</v>
      </c>
    </row>
    <row r="6868" spans="1:1" x14ac:dyDescent="0.35">
      <c r="A6868">
        <v>349.49057573106177</v>
      </c>
    </row>
    <row r="6869" spans="1:1" x14ac:dyDescent="0.35">
      <c r="A6869">
        <v>403.60391011284787</v>
      </c>
    </row>
    <row r="6870" spans="1:1" x14ac:dyDescent="0.35">
      <c r="A6870">
        <v>953.41716308270304</v>
      </c>
    </row>
    <row r="6871" spans="1:1" x14ac:dyDescent="0.35">
      <c r="A6871">
        <v>724.30097738681718</v>
      </c>
    </row>
    <row r="6872" spans="1:1" x14ac:dyDescent="0.35">
      <c r="A6872">
        <v>886.38488861793905</v>
      </c>
    </row>
    <row r="6873" spans="1:1" x14ac:dyDescent="0.35">
      <c r="A6873">
        <v>918.44444831005922</v>
      </c>
    </row>
    <row r="6874" spans="1:1" x14ac:dyDescent="0.35">
      <c r="A6874">
        <v>706.91630912257597</v>
      </c>
    </row>
    <row r="6875" spans="1:1" x14ac:dyDescent="0.35">
      <c r="A6875">
        <v>873.42884176774191</v>
      </c>
    </row>
    <row r="6876" spans="1:1" x14ac:dyDescent="0.35">
      <c r="A6876">
        <v>337.99797736960733</v>
      </c>
    </row>
    <row r="6877" spans="1:1" x14ac:dyDescent="0.35">
      <c r="A6877">
        <v>780.64710109210762</v>
      </c>
    </row>
    <row r="6878" spans="1:1" x14ac:dyDescent="0.35">
      <c r="A6878">
        <v>640.82149895044904</v>
      </c>
    </row>
    <row r="6879" spans="1:1" x14ac:dyDescent="0.35">
      <c r="A6879">
        <v>279.94066706729757</v>
      </c>
    </row>
    <row r="6880" spans="1:1" x14ac:dyDescent="0.35">
      <c r="A6880">
        <v>273.6579516952981</v>
      </c>
    </row>
    <row r="6881" spans="1:1" x14ac:dyDescent="0.35">
      <c r="A6881">
        <v>289.42428341574276</v>
      </c>
    </row>
    <row r="6882" spans="1:1" x14ac:dyDescent="0.35">
      <c r="A6882">
        <v>750.85376299358472</v>
      </c>
    </row>
    <row r="6883" spans="1:1" x14ac:dyDescent="0.35">
      <c r="A6883">
        <v>602.3979838518128</v>
      </c>
    </row>
    <row r="6884" spans="1:1" x14ac:dyDescent="0.35">
      <c r="A6884">
        <v>767.90168813694368</v>
      </c>
    </row>
    <row r="6885" spans="1:1" x14ac:dyDescent="0.35">
      <c r="A6885">
        <v>867.24664538414493</v>
      </c>
    </row>
    <row r="6886" spans="1:1" x14ac:dyDescent="0.35">
      <c r="A6886">
        <v>931.04201058084323</v>
      </c>
    </row>
    <row r="6887" spans="1:1" x14ac:dyDescent="0.35">
      <c r="A6887">
        <v>732.6318399168149</v>
      </c>
    </row>
    <row r="6888" spans="1:1" x14ac:dyDescent="0.35">
      <c r="A6888">
        <v>535.80531295199432</v>
      </c>
    </row>
    <row r="6889" spans="1:1" x14ac:dyDescent="0.35">
      <c r="A6889">
        <v>620.68257859218704</v>
      </c>
    </row>
    <row r="6890" spans="1:1" x14ac:dyDescent="0.35">
      <c r="A6890">
        <v>630.11338588554179</v>
      </c>
    </row>
    <row r="6891" spans="1:1" x14ac:dyDescent="0.35">
      <c r="A6891">
        <v>557.31894630310251</v>
      </c>
    </row>
    <row r="6892" spans="1:1" x14ac:dyDescent="0.35">
      <c r="A6892">
        <v>736.56905339979221</v>
      </c>
    </row>
    <row r="6893" spans="1:1" x14ac:dyDescent="0.35">
      <c r="A6893">
        <v>645.10364388536573</v>
      </c>
    </row>
    <row r="6894" spans="1:1" x14ac:dyDescent="0.35">
      <c r="A6894">
        <v>711.70097985493612</v>
      </c>
    </row>
    <row r="6895" spans="1:1" x14ac:dyDescent="0.35">
      <c r="A6895">
        <v>809.4985087244047</v>
      </c>
    </row>
    <row r="6896" spans="1:1" x14ac:dyDescent="0.35">
      <c r="A6896">
        <v>840.69870162430288</v>
      </c>
    </row>
    <row r="6897" spans="1:1" x14ac:dyDescent="0.35">
      <c r="A6897">
        <v>317.22719098857317</v>
      </c>
    </row>
    <row r="6898" spans="1:1" x14ac:dyDescent="0.35">
      <c r="A6898">
        <v>620.46494525830508</v>
      </c>
    </row>
    <row r="6899" spans="1:1" x14ac:dyDescent="0.35">
      <c r="A6899">
        <v>870.23997110368146</v>
      </c>
    </row>
    <row r="6900" spans="1:1" x14ac:dyDescent="0.35">
      <c r="A6900">
        <v>485.36868026168582</v>
      </c>
    </row>
    <row r="6901" spans="1:1" x14ac:dyDescent="0.35">
      <c r="A6901">
        <v>472.9031450372475</v>
      </c>
    </row>
    <row r="6902" spans="1:1" x14ac:dyDescent="0.35">
      <c r="A6902">
        <v>643.36100996998266</v>
      </c>
    </row>
    <row r="6903" spans="1:1" x14ac:dyDescent="0.35">
      <c r="A6903">
        <v>557.68630838942408</v>
      </c>
    </row>
    <row r="6904" spans="1:1" x14ac:dyDescent="0.35">
      <c r="A6904">
        <v>497.17726620538861</v>
      </c>
    </row>
    <row r="6905" spans="1:1" x14ac:dyDescent="0.35">
      <c r="A6905">
        <v>297.17569960381871</v>
      </c>
    </row>
    <row r="6906" spans="1:1" x14ac:dyDescent="0.35">
      <c r="A6906">
        <v>379.12864204751651</v>
      </c>
    </row>
    <row r="6907" spans="1:1" x14ac:dyDescent="0.35">
      <c r="A6907">
        <v>433.71385578119566</v>
      </c>
    </row>
    <row r="6908" spans="1:1" x14ac:dyDescent="0.35">
      <c r="A6908">
        <v>401.16762821540442</v>
      </c>
    </row>
    <row r="6909" spans="1:1" x14ac:dyDescent="0.35">
      <c r="A6909">
        <v>314.03618691593402</v>
      </c>
    </row>
    <row r="6910" spans="1:1" x14ac:dyDescent="0.35">
      <c r="A6910">
        <v>280.21450781799837</v>
      </c>
    </row>
    <row r="6911" spans="1:1" x14ac:dyDescent="0.35">
      <c r="A6911">
        <v>390.30521671799755</v>
      </c>
    </row>
    <row r="6912" spans="1:1" x14ac:dyDescent="0.35">
      <c r="A6912">
        <v>722.3877139608669</v>
      </c>
    </row>
    <row r="6913" spans="1:1" x14ac:dyDescent="0.35">
      <c r="A6913">
        <v>663.65515857914522</v>
      </c>
    </row>
    <row r="6914" spans="1:1" x14ac:dyDescent="0.35">
      <c r="A6914">
        <v>382.93081485455383</v>
      </c>
    </row>
    <row r="6915" spans="1:1" x14ac:dyDescent="0.35">
      <c r="A6915">
        <v>478.83835906120794</v>
      </c>
    </row>
    <row r="6916" spans="1:1" x14ac:dyDescent="0.35">
      <c r="A6916">
        <v>619.90086518379246</v>
      </c>
    </row>
    <row r="6917" spans="1:1" x14ac:dyDescent="0.35">
      <c r="A6917">
        <v>478.84859302892056</v>
      </c>
    </row>
    <row r="6918" spans="1:1" x14ac:dyDescent="0.35">
      <c r="A6918">
        <v>360.54814385835317</v>
      </c>
    </row>
    <row r="6919" spans="1:1" x14ac:dyDescent="0.35">
      <c r="A6919">
        <v>772.28050185467237</v>
      </c>
    </row>
    <row r="6920" spans="1:1" x14ac:dyDescent="0.35">
      <c r="A6920">
        <v>602.59097785503366</v>
      </c>
    </row>
    <row r="6921" spans="1:1" x14ac:dyDescent="0.35">
      <c r="A6921">
        <v>646.99824200196565</v>
      </c>
    </row>
    <row r="6922" spans="1:1" x14ac:dyDescent="0.35">
      <c r="A6922">
        <v>360.68568115182302</v>
      </c>
    </row>
    <row r="6923" spans="1:1" x14ac:dyDescent="0.35">
      <c r="A6923">
        <v>551.19260684065137</v>
      </c>
    </row>
    <row r="6924" spans="1:1" x14ac:dyDescent="0.35">
      <c r="A6924">
        <v>283.38284297938083</v>
      </c>
    </row>
    <row r="6925" spans="1:1" x14ac:dyDescent="0.35">
      <c r="A6925">
        <v>716.42213442409582</v>
      </c>
    </row>
    <row r="6926" spans="1:1" x14ac:dyDescent="0.35">
      <c r="A6926">
        <v>944.89584172343439</v>
      </c>
    </row>
    <row r="6927" spans="1:1" x14ac:dyDescent="0.35">
      <c r="A6927">
        <v>673.10528350360244</v>
      </c>
    </row>
    <row r="6928" spans="1:1" x14ac:dyDescent="0.35">
      <c r="A6928">
        <v>715.33699206626977</v>
      </c>
    </row>
    <row r="6929" spans="1:1" x14ac:dyDescent="0.35">
      <c r="A6929">
        <v>346.88498029390081</v>
      </c>
    </row>
    <row r="6930" spans="1:1" x14ac:dyDescent="0.35">
      <c r="A6930">
        <v>360.76887180632843</v>
      </c>
    </row>
    <row r="6931" spans="1:1" x14ac:dyDescent="0.35">
      <c r="A6931">
        <v>377.98614604488375</v>
      </c>
    </row>
    <row r="6932" spans="1:1" x14ac:dyDescent="0.35">
      <c r="A6932">
        <v>344.79713737872567</v>
      </c>
    </row>
    <row r="6933" spans="1:1" x14ac:dyDescent="0.35">
      <c r="A6933">
        <v>258.87098653896169</v>
      </c>
    </row>
    <row r="6934" spans="1:1" x14ac:dyDescent="0.35">
      <c r="A6934">
        <v>320.50245810541719</v>
      </c>
    </row>
    <row r="6935" spans="1:1" x14ac:dyDescent="0.35">
      <c r="A6935">
        <v>126.3579565085235</v>
      </c>
    </row>
    <row r="6936" spans="1:1" x14ac:dyDescent="0.35">
      <c r="A6936">
        <v>194.30076986868556</v>
      </c>
    </row>
    <row r="6937" spans="1:1" x14ac:dyDescent="0.35">
      <c r="A6937">
        <v>148.73548438808879</v>
      </c>
    </row>
    <row r="6938" spans="1:1" x14ac:dyDescent="0.35">
      <c r="A6938">
        <v>339.87226806450786</v>
      </c>
    </row>
    <row r="6939" spans="1:1" x14ac:dyDescent="0.35">
      <c r="A6939">
        <v>310.92747178489225</v>
      </c>
    </row>
    <row r="6940" spans="1:1" x14ac:dyDescent="0.35">
      <c r="A6940">
        <v>488.72257162300747</v>
      </c>
    </row>
    <row r="6941" spans="1:1" x14ac:dyDescent="0.35">
      <c r="A6941">
        <v>488.72257162300747</v>
      </c>
    </row>
    <row r="6942" spans="1:1" x14ac:dyDescent="0.35">
      <c r="A6942">
        <v>274.06623397759927</v>
      </c>
    </row>
    <row r="6943" spans="1:1" x14ac:dyDescent="0.35">
      <c r="A6943">
        <v>408.01437076929409</v>
      </c>
    </row>
    <row r="6944" spans="1:1" x14ac:dyDescent="0.35">
      <c r="A6944">
        <v>339.38847401947976</v>
      </c>
    </row>
    <row r="6945" spans="1:1" x14ac:dyDescent="0.35">
      <c r="A6945">
        <v>213.53499885709132</v>
      </c>
    </row>
    <row r="6946" spans="1:1" x14ac:dyDescent="0.35">
      <c r="A6946">
        <v>273.27295796243425</v>
      </c>
    </row>
    <row r="6947" spans="1:1" x14ac:dyDescent="0.35">
      <c r="A6947">
        <v>355.26324883975514</v>
      </c>
    </row>
    <row r="6948" spans="1:1" x14ac:dyDescent="0.35">
      <c r="A6948">
        <v>355.26324883975514</v>
      </c>
    </row>
    <row r="6949" spans="1:1" x14ac:dyDescent="0.35">
      <c r="A6949">
        <v>209.50623968513904</v>
      </c>
    </row>
    <row r="6950" spans="1:1" x14ac:dyDescent="0.35">
      <c r="A6950">
        <v>402.58162920229415</v>
      </c>
    </row>
    <row r="6951" spans="1:1" x14ac:dyDescent="0.35">
      <c r="A6951">
        <v>362.14551011306537</v>
      </c>
    </row>
    <row r="6952" spans="1:1" x14ac:dyDescent="0.35">
      <c r="A6952">
        <v>228.37408918025037</v>
      </c>
    </row>
    <row r="6953" spans="1:1" x14ac:dyDescent="0.35">
      <c r="A6953">
        <v>135.03878733666426</v>
      </c>
    </row>
    <row r="6954" spans="1:1" x14ac:dyDescent="0.35">
      <c r="A6954">
        <v>322.0525538420215</v>
      </c>
    </row>
    <row r="6955" spans="1:1" x14ac:dyDescent="0.35">
      <c r="A6955">
        <v>472.76973847888092</v>
      </c>
    </row>
    <row r="6956" spans="1:1" x14ac:dyDescent="0.35">
      <c r="A6956">
        <v>318.23012369095045</v>
      </c>
    </row>
    <row r="6957" spans="1:1" x14ac:dyDescent="0.35">
      <c r="A6957">
        <v>429.59460725111006</v>
      </c>
    </row>
    <row r="6958" spans="1:1" x14ac:dyDescent="0.35">
      <c r="A6958">
        <v>445.88162894518928</v>
      </c>
    </row>
    <row r="6959" spans="1:1" x14ac:dyDescent="0.35">
      <c r="A6959">
        <v>336.41203626564118</v>
      </c>
    </row>
    <row r="6960" spans="1:1" x14ac:dyDescent="0.35">
      <c r="A6960">
        <v>398.10452699457852</v>
      </c>
    </row>
    <row r="6961" spans="1:1" x14ac:dyDescent="0.35">
      <c r="A6961">
        <v>362.31921768802238</v>
      </c>
    </row>
    <row r="6962" spans="1:1" x14ac:dyDescent="0.35">
      <c r="A6962">
        <v>370.81395155775061</v>
      </c>
    </row>
    <row r="6963" spans="1:1" x14ac:dyDescent="0.35">
      <c r="A6963">
        <v>415.09399473403488</v>
      </c>
    </row>
    <row r="6964" spans="1:1" x14ac:dyDescent="0.35">
      <c r="A6964">
        <v>398.78907383141444</v>
      </c>
    </row>
    <row r="6965" spans="1:1" x14ac:dyDescent="0.35">
      <c r="A6965">
        <v>437.62012756729655</v>
      </c>
    </row>
    <row r="6966" spans="1:1" x14ac:dyDescent="0.35">
      <c r="A6966">
        <v>322.30538808281261</v>
      </c>
    </row>
    <row r="6967" spans="1:1" x14ac:dyDescent="0.35">
      <c r="A6967">
        <v>456.92735860792925</v>
      </c>
    </row>
    <row r="6968" spans="1:1" x14ac:dyDescent="0.35">
      <c r="A6968">
        <v>456.92735860792925</v>
      </c>
    </row>
    <row r="6969" spans="1:1" x14ac:dyDescent="0.35">
      <c r="A6969">
        <v>450.54908095823538</v>
      </c>
    </row>
    <row r="6970" spans="1:1" x14ac:dyDescent="0.35">
      <c r="A6970">
        <v>353.5698647163112</v>
      </c>
    </row>
    <row r="6971" spans="1:1" x14ac:dyDescent="0.35">
      <c r="A6971">
        <v>291.75184395489231</v>
      </c>
    </row>
    <row r="6972" spans="1:1" x14ac:dyDescent="0.35">
      <c r="A6972">
        <v>381.34531125358558</v>
      </c>
    </row>
    <row r="6973" spans="1:1" x14ac:dyDescent="0.35">
      <c r="A6973">
        <v>351.0002295357761</v>
      </c>
    </row>
    <row r="6974" spans="1:1" x14ac:dyDescent="0.35">
      <c r="A6974">
        <v>491.81361232944761</v>
      </c>
    </row>
    <row r="6975" spans="1:1" x14ac:dyDescent="0.35">
      <c r="A6975">
        <v>487.15248797613015</v>
      </c>
    </row>
    <row r="6976" spans="1:1" x14ac:dyDescent="0.35">
      <c r="A6976">
        <v>482.49136362281274</v>
      </c>
    </row>
    <row r="6977" spans="1:1" x14ac:dyDescent="0.35">
      <c r="A6977">
        <v>472.78362098442256</v>
      </c>
    </row>
    <row r="6978" spans="1:1" x14ac:dyDescent="0.35">
      <c r="A6978">
        <v>302.55874560122646</v>
      </c>
    </row>
    <row r="6979" spans="1:1" x14ac:dyDescent="0.35">
      <c r="A6979">
        <v>132.33387021803028</v>
      </c>
    </row>
    <row r="6980" spans="1:1" x14ac:dyDescent="0.35">
      <c r="A6980">
        <v>305.67645768883148</v>
      </c>
    </row>
    <row r="6981" spans="1:1" x14ac:dyDescent="0.35">
      <c r="A6981">
        <v>363.7289379606346</v>
      </c>
    </row>
    <row r="6982" spans="1:1" x14ac:dyDescent="0.35">
      <c r="A6982">
        <v>454.53160816095021</v>
      </c>
    </row>
    <row r="6983" spans="1:1" x14ac:dyDescent="0.35">
      <c r="A6983">
        <v>487.28179808946271</v>
      </c>
    </row>
    <row r="6984" spans="1:1" x14ac:dyDescent="0.35">
      <c r="A6984">
        <v>230.65521015548424</v>
      </c>
    </row>
    <row r="6985" spans="1:1" x14ac:dyDescent="0.35">
      <c r="A6985">
        <v>192.20592963337947</v>
      </c>
    </row>
    <row r="6986" spans="1:1" x14ac:dyDescent="0.35">
      <c r="A6986">
        <v>227.47132843496965</v>
      </c>
    </row>
    <row r="6987" spans="1:1" x14ac:dyDescent="0.35">
      <c r="A6987">
        <v>138.00302576943267</v>
      </c>
    </row>
    <row r="6988" spans="1:1" x14ac:dyDescent="0.35">
      <c r="A6988">
        <v>201.74324375448506</v>
      </c>
    </row>
    <row r="6989" spans="1:1" x14ac:dyDescent="0.35">
      <c r="A6989">
        <v>265.4834617395374</v>
      </c>
    </row>
    <row r="6990" spans="1:1" x14ac:dyDescent="0.35">
      <c r="A6990">
        <v>499.4525385179179</v>
      </c>
    </row>
    <row r="6991" spans="1:1" x14ac:dyDescent="0.35">
      <c r="A6991">
        <v>186.19713149727457</v>
      </c>
    </row>
    <row r="6992" spans="1:1" x14ac:dyDescent="0.35">
      <c r="A6992">
        <v>175.86932835324646</v>
      </c>
    </row>
    <row r="6993" spans="1:1" x14ac:dyDescent="0.35">
      <c r="A6993">
        <v>165.54152520921841</v>
      </c>
    </row>
    <row r="6994" spans="1:1" x14ac:dyDescent="0.35">
      <c r="A6994">
        <v>475.88240662940325</v>
      </c>
    </row>
    <row r="6995" spans="1:1" x14ac:dyDescent="0.35">
      <c r="A6995">
        <v>483.97780961669889</v>
      </c>
    </row>
    <row r="6996" spans="1:1" x14ac:dyDescent="0.35">
      <c r="A6996">
        <v>439.26687312375361</v>
      </c>
    </row>
    <row r="6997" spans="1:1" x14ac:dyDescent="0.35">
      <c r="A6997">
        <v>316.85920674180494</v>
      </c>
    </row>
    <row r="6998" spans="1:1" x14ac:dyDescent="0.35">
      <c r="A6998">
        <v>656.80980241575276</v>
      </c>
    </row>
    <row r="6999" spans="1:1" x14ac:dyDescent="0.35">
      <c r="A6999">
        <v>838.87040726073235</v>
      </c>
    </row>
    <row r="7000" spans="1:1" x14ac:dyDescent="0.35">
      <c r="A7000">
        <v>749.71359322375906</v>
      </c>
    </row>
    <row r="7001" spans="1:1" x14ac:dyDescent="0.35">
      <c r="A7001">
        <v>888.04809691746141</v>
      </c>
    </row>
    <row r="7002" spans="1:1" x14ac:dyDescent="0.35">
      <c r="A7002">
        <v>806.41394265486508</v>
      </c>
    </row>
    <row r="7003" spans="1:1" x14ac:dyDescent="0.35">
      <c r="A7003">
        <v>879.41073138402794</v>
      </c>
    </row>
    <row r="7004" spans="1:1" x14ac:dyDescent="0.35">
      <c r="A7004">
        <v>825.60340296491324</v>
      </c>
    </row>
    <row r="7005" spans="1:1" x14ac:dyDescent="0.35">
      <c r="A7005">
        <v>505.90006503283416</v>
      </c>
    </row>
    <row r="7006" spans="1:1" x14ac:dyDescent="0.35">
      <c r="A7006">
        <v>966.4535071306467</v>
      </c>
    </row>
    <row r="7007" spans="1:1" x14ac:dyDescent="0.35">
      <c r="A7007">
        <v>934.36390098922539</v>
      </c>
    </row>
    <row r="7008" spans="1:1" x14ac:dyDescent="0.35">
      <c r="A7008">
        <v>497.34088695984371</v>
      </c>
    </row>
    <row r="7009" spans="1:1" x14ac:dyDescent="0.35">
      <c r="A7009">
        <v>636.32741529977295</v>
      </c>
    </row>
    <row r="7010" spans="1:1" x14ac:dyDescent="0.35">
      <c r="A7010">
        <v>664.70287659297742</v>
      </c>
    </row>
    <row r="7011" spans="1:1" x14ac:dyDescent="0.35">
      <c r="A7011">
        <v>586.10428853287817</v>
      </c>
    </row>
    <row r="7012" spans="1:1" x14ac:dyDescent="0.35">
      <c r="A7012">
        <v>549.69863175636681</v>
      </c>
    </row>
    <row r="7013" spans="1:1" x14ac:dyDescent="0.35">
      <c r="A7013">
        <v>761.19717749110157</v>
      </c>
    </row>
    <row r="7014" spans="1:1" x14ac:dyDescent="0.35">
      <c r="A7014">
        <v>547.71707741338355</v>
      </c>
    </row>
    <row r="7015" spans="1:1" x14ac:dyDescent="0.35">
      <c r="A7015">
        <v>496.41990510755699</v>
      </c>
    </row>
    <row r="7016" spans="1:1" x14ac:dyDescent="0.35">
      <c r="A7016">
        <v>368.05102411583084</v>
      </c>
    </row>
    <row r="7017" spans="1:1" x14ac:dyDescent="0.35">
      <c r="A7017">
        <v>561.49973589174215</v>
      </c>
    </row>
    <row r="7018" spans="1:1" x14ac:dyDescent="0.35">
      <c r="A7018">
        <v>1087.7619106140421</v>
      </c>
    </row>
    <row r="7019" spans="1:1" x14ac:dyDescent="0.35">
      <c r="A7019">
        <v>886.82450537026125</v>
      </c>
    </row>
    <row r="7020" spans="1:1" x14ac:dyDescent="0.35">
      <c r="A7020">
        <v>832.46788689420657</v>
      </c>
    </row>
    <row r="7021" spans="1:1" x14ac:dyDescent="0.35">
      <c r="A7021">
        <v>930.53302518100008</v>
      </c>
    </row>
    <row r="7022" spans="1:1" x14ac:dyDescent="0.35">
      <c r="A7022">
        <v>921.46187882105221</v>
      </c>
    </row>
    <row r="7023" spans="1:1" x14ac:dyDescent="0.35">
      <c r="A7023">
        <v>989.18318805338754</v>
      </c>
    </row>
    <row r="7024" spans="1:1" x14ac:dyDescent="0.35">
      <c r="A7024">
        <v>802.37309759474692</v>
      </c>
    </row>
    <row r="7025" spans="1:1" x14ac:dyDescent="0.35">
      <c r="A7025">
        <v>361.37500137395807</v>
      </c>
    </row>
    <row r="7026" spans="1:1" x14ac:dyDescent="0.35">
      <c r="A7026">
        <v>441.63282914428243</v>
      </c>
    </row>
    <row r="7027" spans="1:1" x14ac:dyDescent="0.35">
      <c r="A7027">
        <v>677.71878854531349</v>
      </c>
    </row>
    <row r="7028" spans="1:1" x14ac:dyDescent="0.35">
      <c r="A7028">
        <v>803.24534648717577</v>
      </c>
    </row>
    <row r="7029" spans="1:1" x14ac:dyDescent="0.35">
      <c r="A7029">
        <v>657.73219862754286</v>
      </c>
    </row>
    <row r="7030" spans="1:1" x14ac:dyDescent="0.35">
      <c r="A7030">
        <v>450.28218975041432</v>
      </c>
    </row>
    <row r="7031" spans="1:1" x14ac:dyDescent="0.35">
      <c r="A7031">
        <v>355.25929440513386</v>
      </c>
    </row>
    <row r="7032" spans="1:1" x14ac:dyDescent="0.35">
      <c r="A7032">
        <v>436.30118660313934</v>
      </c>
    </row>
    <row r="7033" spans="1:1" x14ac:dyDescent="0.35">
      <c r="A7033">
        <v>1187.774784240944</v>
      </c>
    </row>
    <row r="7034" spans="1:1" x14ac:dyDescent="0.35">
      <c r="A7034">
        <v>770.74686577778766</v>
      </c>
    </row>
    <row r="7035" spans="1:1" x14ac:dyDescent="0.35">
      <c r="A7035">
        <v>1054.9564661103045</v>
      </c>
    </row>
    <row r="7036" spans="1:1" x14ac:dyDescent="0.35">
      <c r="A7036">
        <v>1146.7633005259147</v>
      </c>
    </row>
    <row r="7037" spans="1:1" x14ac:dyDescent="0.35">
      <c r="A7037">
        <v>786.37709775993835</v>
      </c>
    </row>
    <row r="7038" spans="1:1" x14ac:dyDescent="0.35">
      <c r="A7038">
        <v>1057.1240739529233</v>
      </c>
    </row>
    <row r="7039" spans="1:1" x14ac:dyDescent="0.35">
      <c r="A7039">
        <v>1195.2602142729688</v>
      </c>
    </row>
    <row r="7040" spans="1:1" x14ac:dyDescent="0.35">
      <c r="A7040">
        <v>1218.9535676474025</v>
      </c>
    </row>
    <row r="7041" spans="1:1" x14ac:dyDescent="0.35">
      <c r="A7041">
        <v>1127.2719962096912</v>
      </c>
    </row>
    <row r="7042" spans="1:1" x14ac:dyDescent="0.35">
      <c r="A7042">
        <v>872.02433897616265</v>
      </c>
    </row>
    <row r="7043" spans="1:1" x14ac:dyDescent="0.35">
      <c r="A7043">
        <v>718.36609945408532</v>
      </c>
    </row>
    <row r="7044" spans="1:1" x14ac:dyDescent="0.35">
      <c r="A7044">
        <v>1055.7121958165169</v>
      </c>
    </row>
    <row r="7045" spans="1:1" x14ac:dyDescent="0.35">
      <c r="A7045">
        <v>681.14226463955947</v>
      </c>
    </row>
    <row r="7046" spans="1:1" x14ac:dyDescent="0.35">
      <c r="A7046">
        <v>855.32470297590521</v>
      </c>
    </row>
    <row r="7047" spans="1:1" x14ac:dyDescent="0.35">
      <c r="A7047">
        <v>620.54269486170131</v>
      </c>
    </row>
    <row r="7048" spans="1:1" x14ac:dyDescent="0.35">
      <c r="A7048">
        <v>1113.5998960365182</v>
      </c>
    </row>
    <row r="7049" spans="1:1" x14ac:dyDescent="0.35">
      <c r="A7049">
        <v>1047.554884976139</v>
      </c>
    </row>
    <row r="7050" spans="1:1" x14ac:dyDescent="0.35">
      <c r="A7050">
        <v>1013.3928266458158</v>
      </c>
    </row>
    <row r="7051" spans="1:1" x14ac:dyDescent="0.35">
      <c r="A7051">
        <v>744.66413155292696</v>
      </c>
    </row>
    <row r="7052" spans="1:1" x14ac:dyDescent="0.35">
      <c r="A7052">
        <v>1093.2326004730996</v>
      </c>
    </row>
    <row r="7053" spans="1:1" x14ac:dyDescent="0.35">
      <c r="A7053">
        <v>923.59075028567406</v>
      </c>
    </row>
    <row r="7054" spans="1:1" x14ac:dyDescent="0.35">
      <c r="A7054">
        <v>816.42271984039201</v>
      </c>
    </row>
    <row r="7055" spans="1:1" x14ac:dyDescent="0.35">
      <c r="A7055">
        <v>883.44427493358012</v>
      </c>
    </row>
    <row r="7056" spans="1:1" x14ac:dyDescent="0.35">
      <c r="A7056">
        <v>979.69009533984172</v>
      </c>
    </row>
    <row r="7057" spans="1:1" x14ac:dyDescent="0.35">
      <c r="A7057">
        <v>910.24268623006947</v>
      </c>
    </row>
    <row r="7058" spans="1:1" x14ac:dyDescent="0.35">
      <c r="A7058">
        <v>887.27175424654638</v>
      </c>
    </row>
    <row r="7059" spans="1:1" x14ac:dyDescent="0.35">
      <c r="A7059">
        <v>989.6228955361421</v>
      </c>
    </row>
    <row r="7060" spans="1:1" x14ac:dyDescent="0.35">
      <c r="A7060">
        <v>686.78852693877354</v>
      </c>
    </row>
    <row r="7061" spans="1:1" x14ac:dyDescent="0.35">
      <c r="A7061">
        <v>807.35730024937106</v>
      </c>
    </row>
    <row r="7062" spans="1:1" x14ac:dyDescent="0.35">
      <c r="A7062">
        <v>996.13571113983676</v>
      </c>
    </row>
    <row r="7063" spans="1:1" x14ac:dyDescent="0.35">
      <c r="A7063">
        <v>736.21608282988973</v>
      </c>
    </row>
    <row r="7064" spans="1:1" x14ac:dyDescent="0.35">
      <c r="A7064">
        <v>518.63917419016445</v>
      </c>
    </row>
    <row r="7065" spans="1:1" x14ac:dyDescent="0.35">
      <c r="A7065">
        <v>408.64390650866801</v>
      </c>
    </row>
    <row r="7066" spans="1:1" x14ac:dyDescent="0.35">
      <c r="A7066">
        <v>342.60471771194676</v>
      </c>
    </row>
    <row r="7067" spans="1:1" x14ac:dyDescent="0.35">
      <c r="A7067">
        <v>446.88696166824991</v>
      </c>
    </row>
    <row r="7068" spans="1:1" x14ac:dyDescent="0.35">
      <c r="A7068">
        <v>292.57426775172746</v>
      </c>
    </row>
    <row r="7069" spans="1:1" x14ac:dyDescent="0.35">
      <c r="A7069">
        <v>400.73663198443205</v>
      </c>
    </row>
    <row r="7070" spans="1:1" x14ac:dyDescent="0.35">
      <c r="A7070">
        <v>472.07208416574059</v>
      </c>
    </row>
    <row r="7071" spans="1:1" x14ac:dyDescent="0.35">
      <c r="A7071">
        <v>381.74861408262984</v>
      </c>
    </row>
    <row r="7072" spans="1:1" x14ac:dyDescent="0.35">
      <c r="A7072">
        <v>313.92258132605144</v>
      </c>
    </row>
    <row r="7073" spans="1:1" x14ac:dyDescent="0.35">
      <c r="A7073">
        <v>220.98300745749148</v>
      </c>
    </row>
    <row r="7074" spans="1:1" x14ac:dyDescent="0.35">
      <c r="A7074">
        <v>220.16966230516161</v>
      </c>
    </row>
    <row r="7075" spans="1:1" x14ac:dyDescent="0.35">
      <c r="A7075">
        <v>128.16979604478288</v>
      </c>
    </row>
    <row r="7076" spans="1:1" x14ac:dyDescent="0.35">
      <c r="A7076">
        <v>160.94252358231012</v>
      </c>
    </row>
    <row r="7077" spans="1:1" x14ac:dyDescent="0.35">
      <c r="A7077">
        <v>283.26239792803318</v>
      </c>
    </row>
    <row r="7078" spans="1:1" x14ac:dyDescent="0.35">
      <c r="A7078">
        <v>350.24332414183641</v>
      </c>
    </row>
    <row r="7079" spans="1:1" x14ac:dyDescent="0.35">
      <c r="A7079">
        <v>308.65928071191041</v>
      </c>
    </row>
    <row r="7080" spans="1:1" x14ac:dyDescent="0.35">
      <c r="A7080">
        <v>220.20791000222286</v>
      </c>
    </row>
    <row r="7081" spans="1:1" x14ac:dyDescent="0.35">
      <c r="A7081">
        <v>219.13588092126184</v>
      </c>
    </row>
    <row r="7082" spans="1:1" x14ac:dyDescent="0.35">
      <c r="A7082">
        <v>276.19727482061671</v>
      </c>
    </row>
    <row r="7083" spans="1:1" x14ac:dyDescent="0.35">
      <c r="A7083">
        <v>473.88588792147243</v>
      </c>
    </row>
    <row r="7084" spans="1:1" x14ac:dyDescent="0.35">
      <c r="A7084">
        <v>354.25446640524518</v>
      </c>
    </row>
    <row r="7085" spans="1:1" x14ac:dyDescent="0.35">
      <c r="A7085">
        <v>167.34086410559982</v>
      </c>
    </row>
    <row r="7086" spans="1:1" x14ac:dyDescent="0.35">
      <c r="A7086">
        <v>176.97904104706816</v>
      </c>
    </row>
    <row r="7087" spans="1:1" x14ac:dyDescent="0.35">
      <c r="A7087">
        <v>187.18936776624207</v>
      </c>
    </row>
    <row r="7088" spans="1:1" x14ac:dyDescent="0.35">
      <c r="A7088">
        <v>361.23279845144731</v>
      </c>
    </row>
    <row r="7089" spans="1:1" x14ac:dyDescent="0.35">
      <c r="A7089">
        <v>369.9919053733957</v>
      </c>
    </row>
    <row r="7090" spans="1:1" x14ac:dyDescent="0.35">
      <c r="A7090">
        <v>354.1233273087841</v>
      </c>
    </row>
    <row r="7091" spans="1:1" x14ac:dyDescent="0.35">
      <c r="A7091">
        <v>177.17551097016417</v>
      </c>
    </row>
    <row r="7092" spans="1:1" x14ac:dyDescent="0.35">
      <c r="A7092">
        <v>248.03560925513767</v>
      </c>
    </row>
    <row r="7093" spans="1:1" x14ac:dyDescent="0.35">
      <c r="A7093">
        <v>307.16225436843098</v>
      </c>
    </row>
    <row r="7094" spans="1:1" x14ac:dyDescent="0.35">
      <c r="A7094">
        <v>380.76539424386391</v>
      </c>
    </row>
    <row r="7095" spans="1:1" x14ac:dyDescent="0.35">
      <c r="A7095">
        <v>260.93197205115086</v>
      </c>
    </row>
    <row r="7096" spans="1:1" x14ac:dyDescent="0.35">
      <c r="A7096">
        <v>265.01470546700102</v>
      </c>
    </row>
    <row r="7097" spans="1:1" x14ac:dyDescent="0.35">
      <c r="A7097">
        <v>388.81347822797704</v>
      </c>
    </row>
    <row r="7098" spans="1:1" x14ac:dyDescent="0.35">
      <c r="A7098">
        <v>235.95158848821677</v>
      </c>
    </row>
    <row r="7099" spans="1:1" x14ac:dyDescent="0.35">
      <c r="A7099">
        <v>214.20337238038184</v>
      </c>
    </row>
    <row r="7100" spans="1:1" x14ac:dyDescent="0.35">
      <c r="A7100">
        <v>288.15290876155888</v>
      </c>
    </row>
    <row r="7101" spans="1:1" x14ac:dyDescent="0.35">
      <c r="A7101">
        <v>401.32354576234064</v>
      </c>
    </row>
    <row r="7102" spans="1:1" x14ac:dyDescent="0.35">
      <c r="A7102">
        <v>392.68695851121095</v>
      </c>
    </row>
    <row r="7103" spans="1:1" x14ac:dyDescent="0.35">
      <c r="A7103">
        <v>219.23134556392833</v>
      </c>
    </row>
    <row r="7104" spans="1:1" x14ac:dyDescent="0.35">
      <c r="A7104">
        <v>287.22764269374613</v>
      </c>
    </row>
    <row r="7105" spans="1:1" x14ac:dyDescent="0.35">
      <c r="A7105">
        <v>338.23628322384559</v>
      </c>
    </row>
    <row r="7106" spans="1:1" x14ac:dyDescent="0.35">
      <c r="A7106">
        <v>218.39367224008416</v>
      </c>
    </row>
    <row r="7107" spans="1:1" x14ac:dyDescent="0.35">
      <c r="A7107">
        <v>261.23955197088389</v>
      </c>
    </row>
    <row r="7108" spans="1:1" x14ac:dyDescent="0.35">
      <c r="A7108">
        <v>375.41501384178406</v>
      </c>
    </row>
    <row r="7109" spans="1:1" x14ac:dyDescent="0.35">
      <c r="A7109">
        <v>395.42494952037805</v>
      </c>
    </row>
    <row r="7110" spans="1:1" x14ac:dyDescent="0.35">
      <c r="A7110">
        <v>498.05519900132913</v>
      </c>
    </row>
    <row r="7111" spans="1:1" x14ac:dyDescent="0.35">
      <c r="A7111">
        <v>266.50488780798355</v>
      </c>
    </row>
    <row r="7112" spans="1:1" x14ac:dyDescent="0.35">
      <c r="A7112">
        <v>136.64659865116406</v>
      </c>
    </row>
    <row r="7113" spans="1:1" x14ac:dyDescent="0.35">
      <c r="A7113">
        <v>132.42677252330895</v>
      </c>
    </row>
    <row r="7114" spans="1:1" x14ac:dyDescent="0.35">
      <c r="A7114">
        <v>398.42351772542708</v>
      </c>
    </row>
    <row r="7115" spans="1:1" x14ac:dyDescent="0.35">
      <c r="A7115">
        <v>461.73250581277387</v>
      </c>
    </row>
    <row r="7116" spans="1:1" x14ac:dyDescent="0.35">
      <c r="A7116">
        <v>415.66688201617728</v>
      </c>
    </row>
    <row r="7117" spans="1:1" x14ac:dyDescent="0.35">
      <c r="A7117">
        <v>338.95113863157979</v>
      </c>
    </row>
    <row r="7118" spans="1:1" x14ac:dyDescent="0.35">
      <c r="A7118">
        <v>182.72498435222124</v>
      </c>
    </row>
    <row r="7119" spans="1:1" x14ac:dyDescent="0.35">
      <c r="A7119">
        <v>183.80284256388376</v>
      </c>
    </row>
    <row r="7120" spans="1:1" x14ac:dyDescent="0.35">
      <c r="A7120">
        <v>277.44976838738887</v>
      </c>
    </row>
    <row r="7121" spans="1:1" x14ac:dyDescent="0.35">
      <c r="A7121">
        <v>377.48315483428837</v>
      </c>
    </row>
    <row r="7122" spans="1:1" x14ac:dyDescent="0.35">
      <c r="A7122">
        <v>401.39650667062301</v>
      </c>
    </row>
    <row r="7123" spans="1:1" x14ac:dyDescent="0.35">
      <c r="A7123">
        <v>346.54128059935704</v>
      </c>
    </row>
    <row r="7124" spans="1:1" x14ac:dyDescent="0.35">
      <c r="A7124">
        <v>256.86231159379417</v>
      </c>
    </row>
    <row r="7125" spans="1:1" x14ac:dyDescent="0.35">
      <c r="A7125">
        <v>332.35712556293782</v>
      </c>
    </row>
    <row r="7126" spans="1:1" x14ac:dyDescent="0.35">
      <c r="A7126">
        <v>341.70684619464316</v>
      </c>
    </row>
    <row r="7127" spans="1:1" x14ac:dyDescent="0.35">
      <c r="A7127">
        <v>125.56734960146861</v>
      </c>
    </row>
    <row r="7128" spans="1:1" x14ac:dyDescent="0.35">
      <c r="A7128">
        <v>298.11618250285653</v>
      </c>
    </row>
    <row r="7129" spans="1:1" x14ac:dyDescent="0.35">
      <c r="A7129">
        <v>322.69651515384544</v>
      </c>
    </row>
    <row r="7130" spans="1:1" x14ac:dyDescent="0.35">
      <c r="A7130">
        <v>302.92827551920311</v>
      </c>
    </row>
    <row r="7131" spans="1:1" x14ac:dyDescent="0.35">
      <c r="A7131">
        <v>186.20410988960816</v>
      </c>
    </row>
    <row r="7132" spans="1:1" x14ac:dyDescent="0.35">
      <c r="A7132">
        <v>337.25343686502345</v>
      </c>
    </row>
    <row r="7133" spans="1:1" x14ac:dyDescent="0.35">
      <c r="A7133">
        <v>237.52511762946486</v>
      </c>
    </row>
    <row r="7134" spans="1:1" x14ac:dyDescent="0.35">
      <c r="A7134">
        <v>401.61092420117188</v>
      </c>
    </row>
    <row r="7135" spans="1:1" x14ac:dyDescent="0.35">
      <c r="A7135">
        <v>625.33270633221343</v>
      </c>
    </row>
    <row r="7136" spans="1:1" x14ac:dyDescent="0.35">
      <c r="A7136">
        <v>1051.6334774711479</v>
      </c>
    </row>
    <row r="7137" spans="1:1" x14ac:dyDescent="0.35">
      <c r="A7137">
        <v>641.2806054438247</v>
      </c>
    </row>
    <row r="7138" spans="1:1" x14ac:dyDescent="0.35">
      <c r="A7138">
        <v>808.25656132976178</v>
      </c>
    </row>
    <row r="7139" spans="1:1" x14ac:dyDescent="0.35">
      <c r="A7139">
        <v>714.0708061296508</v>
      </c>
    </row>
    <row r="7140" spans="1:1" x14ac:dyDescent="0.35">
      <c r="A7140">
        <v>708.4730407790787</v>
      </c>
    </row>
    <row r="7141" spans="1:1" x14ac:dyDescent="0.35">
      <c r="A7141">
        <v>828.56034223016388</v>
      </c>
    </row>
    <row r="7142" spans="1:1" x14ac:dyDescent="0.35">
      <c r="A7142">
        <v>896.41621756163897</v>
      </c>
    </row>
    <row r="7143" spans="1:1" x14ac:dyDescent="0.35">
      <c r="A7143">
        <v>1014.3676531222258</v>
      </c>
    </row>
    <row r="7144" spans="1:1" x14ac:dyDescent="0.35">
      <c r="A7144">
        <v>1037.3759315458299</v>
      </c>
    </row>
    <row r="7145" spans="1:1" x14ac:dyDescent="0.35">
      <c r="A7145">
        <v>839.0720109659045</v>
      </c>
    </row>
    <row r="7146" spans="1:1" x14ac:dyDescent="0.35">
      <c r="A7146">
        <v>763.38770882471601</v>
      </c>
    </row>
    <row r="7147" spans="1:1" x14ac:dyDescent="0.35">
      <c r="A7147">
        <v>991.13252159064177</v>
      </c>
    </row>
    <row r="7148" spans="1:1" x14ac:dyDescent="0.35">
      <c r="A7148">
        <v>516.55603473079634</v>
      </c>
    </row>
    <row r="7149" spans="1:1" x14ac:dyDescent="0.35">
      <c r="A7149">
        <v>983.64947709008084</v>
      </c>
    </row>
    <row r="7150" spans="1:1" x14ac:dyDescent="0.35">
      <c r="A7150">
        <v>936.56968022923093</v>
      </c>
    </row>
    <row r="7151" spans="1:1" x14ac:dyDescent="0.35">
      <c r="A7151">
        <v>473.3091741257914</v>
      </c>
    </row>
    <row r="7152" spans="1:1" x14ac:dyDescent="0.35">
      <c r="A7152">
        <v>753.32584194793731</v>
      </c>
    </row>
    <row r="7153" spans="1:1" x14ac:dyDescent="0.35">
      <c r="A7153">
        <v>892.44348100960815</v>
      </c>
    </row>
    <row r="7154" spans="1:1" x14ac:dyDescent="0.35">
      <c r="A7154">
        <v>606.79477382706432</v>
      </c>
    </row>
    <row r="7155" spans="1:1" x14ac:dyDescent="0.35">
      <c r="A7155">
        <v>707.90348010482319</v>
      </c>
    </row>
    <row r="7156" spans="1:1" x14ac:dyDescent="0.35">
      <c r="A7156">
        <v>921.87676872089878</v>
      </c>
    </row>
    <row r="7157" spans="1:1" x14ac:dyDescent="0.35">
      <c r="A7157">
        <v>691.35044582608271</v>
      </c>
    </row>
    <row r="7158" spans="1:1" x14ac:dyDescent="0.35">
      <c r="A7158">
        <v>412.59942246113383</v>
      </c>
    </row>
    <row r="7159" spans="1:1" x14ac:dyDescent="0.35">
      <c r="A7159">
        <v>724.10219807803048</v>
      </c>
    </row>
    <row r="7160" spans="1:1" x14ac:dyDescent="0.35">
      <c r="A7160">
        <v>620.30162141530309</v>
      </c>
    </row>
    <row r="7161" spans="1:1" x14ac:dyDescent="0.35">
      <c r="A7161">
        <v>1104.2311767559386</v>
      </c>
    </row>
    <row r="7162" spans="1:1" x14ac:dyDescent="0.35">
      <c r="A7162">
        <v>412.36103192602678</v>
      </c>
    </row>
    <row r="7163" spans="1:1" x14ac:dyDescent="0.35">
      <c r="A7163">
        <v>420.30974898749963</v>
      </c>
    </row>
    <row r="7164" spans="1:1" x14ac:dyDescent="0.35">
      <c r="A7164">
        <v>723.05952478151175</v>
      </c>
    </row>
    <row r="7165" spans="1:1" x14ac:dyDescent="0.35">
      <c r="A7165">
        <v>755.89471940969554</v>
      </c>
    </row>
    <row r="7166" spans="1:1" x14ac:dyDescent="0.35">
      <c r="A7166">
        <v>1176.5761104888402</v>
      </c>
    </row>
    <row r="7167" spans="1:1" x14ac:dyDescent="0.35">
      <c r="A7167">
        <v>999.64591522045237</v>
      </c>
    </row>
    <row r="7168" spans="1:1" x14ac:dyDescent="0.35">
      <c r="A7168">
        <v>812.56027922474186</v>
      </c>
    </row>
    <row r="7169" spans="1:1" x14ac:dyDescent="0.35">
      <c r="A7169">
        <v>724.76233544129252</v>
      </c>
    </row>
    <row r="7170" spans="1:1" x14ac:dyDescent="0.35">
      <c r="A7170">
        <v>929.26129757965873</v>
      </c>
    </row>
    <row r="7171" spans="1:1" x14ac:dyDescent="0.35">
      <c r="A7171">
        <v>867.84860393905501</v>
      </c>
    </row>
    <row r="7172" spans="1:1" x14ac:dyDescent="0.35">
      <c r="A7172">
        <v>1031.3591210213933</v>
      </c>
    </row>
    <row r="7173" spans="1:1" x14ac:dyDescent="0.35">
      <c r="A7173">
        <v>1097.3058684397388</v>
      </c>
    </row>
    <row r="7174" spans="1:1" x14ac:dyDescent="0.35">
      <c r="A7174">
        <v>919.1545830207358</v>
      </c>
    </row>
    <row r="7175" spans="1:1" x14ac:dyDescent="0.35">
      <c r="A7175">
        <v>544.42510247153905</v>
      </c>
    </row>
    <row r="7176" spans="1:1" x14ac:dyDescent="0.35">
      <c r="A7176">
        <v>430.00291995371083</v>
      </c>
    </row>
    <row r="7177" spans="1:1" x14ac:dyDescent="0.35">
      <c r="A7177">
        <v>658.20269341042422</v>
      </c>
    </row>
    <row r="7178" spans="1:1" x14ac:dyDescent="0.35">
      <c r="A7178">
        <v>1124.488192524587</v>
      </c>
    </row>
    <row r="7179" spans="1:1" x14ac:dyDescent="0.35">
      <c r="A7179">
        <v>977.6951580447909</v>
      </c>
    </row>
    <row r="7180" spans="1:1" x14ac:dyDescent="0.35">
      <c r="A7180">
        <v>1048.2655771700149</v>
      </c>
    </row>
    <row r="7181" spans="1:1" x14ac:dyDescent="0.35">
      <c r="A7181">
        <v>590.260658959019</v>
      </c>
    </row>
    <row r="7182" spans="1:1" x14ac:dyDescent="0.35">
      <c r="A7182">
        <v>444.27425072008361</v>
      </c>
    </row>
    <row r="7183" spans="1:1" x14ac:dyDescent="0.35">
      <c r="A7183">
        <v>749.44621700822415</v>
      </c>
    </row>
    <row r="7184" spans="1:1" x14ac:dyDescent="0.35">
      <c r="A7184">
        <v>831.82798358820025</v>
      </c>
    </row>
    <row r="7185" spans="1:1" x14ac:dyDescent="0.35">
      <c r="A7185">
        <v>722.92261536735953</v>
      </c>
    </row>
    <row r="7186" spans="1:1" x14ac:dyDescent="0.35">
      <c r="A7186">
        <v>523.48790163736271</v>
      </c>
    </row>
    <row r="7187" spans="1:1" x14ac:dyDescent="0.35">
      <c r="A7187">
        <v>820.07138907613353</v>
      </c>
    </row>
    <row r="7188" spans="1:1" x14ac:dyDescent="0.35">
      <c r="A7188">
        <v>1206.2201673267257</v>
      </c>
    </row>
    <row r="7189" spans="1:1" x14ac:dyDescent="0.35">
      <c r="A7189">
        <v>1022.9053812022719</v>
      </c>
    </row>
    <row r="7190" spans="1:1" x14ac:dyDescent="0.35">
      <c r="A7190">
        <v>843.90621022748996</v>
      </c>
    </row>
    <row r="7191" spans="1:1" x14ac:dyDescent="0.35">
      <c r="A7191">
        <v>390.82972309777477</v>
      </c>
    </row>
    <row r="7192" spans="1:1" x14ac:dyDescent="0.35">
      <c r="A7192">
        <v>1054.4105935847056</v>
      </c>
    </row>
    <row r="7193" spans="1:1" x14ac:dyDescent="0.35">
      <c r="A7193">
        <v>626.46456631376407</v>
      </c>
    </row>
    <row r="7194" spans="1:1" x14ac:dyDescent="0.35">
      <c r="A7194">
        <v>657.61226408613641</v>
      </c>
    </row>
    <row r="7195" spans="1:1" x14ac:dyDescent="0.35">
      <c r="A7195">
        <v>787.94668326183216</v>
      </c>
    </row>
    <row r="7196" spans="1:1" x14ac:dyDescent="0.35">
      <c r="A7196">
        <v>776.10630050935708</v>
      </c>
    </row>
    <row r="7197" spans="1:1" x14ac:dyDescent="0.35">
      <c r="A7197">
        <v>533.87450636707092</v>
      </c>
    </row>
    <row r="7198" spans="1:1" x14ac:dyDescent="0.35">
      <c r="A7198">
        <v>250.89117785113368</v>
      </c>
    </row>
    <row r="7199" spans="1:1" x14ac:dyDescent="0.35">
      <c r="A7199">
        <v>151.24797840937677</v>
      </c>
    </row>
    <row r="7200" spans="1:1" x14ac:dyDescent="0.35">
      <c r="A7200">
        <v>205.00196734554157</v>
      </c>
    </row>
    <row r="7201" spans="1:1" x14ac:dyDescent="0.35">
      <c r="A7201">
        <v>331.23244697826237</v>
      </c>
    </row>
    <row r="7202" spans="1:1" x14ac:dyDescent="0.35">
      <c r="A7202">
        <v>364.01447648209137</v>
      </c>
    </row>
    <row r="7203" spans="1:1" x14ac:dyDescent="0.35">
      <c r="A7203">
        <v>333.74021145367044</v>
      </c>
    </row>
    <row r="7204" spans="1:1" x14ac:dyDescent="0.35">
      <c r="A7204">
        <v>381.21617478078934</v>
      </c>
    </row>
    <row r="7205" spans="1:1" x14ac:dyDescent="0.35">
      <c r="A7205">
        <v>360.75697377465036</v>
      </c>
    </row>
    <row r="7206" spans="1:1" x14ac:dyDescent="0.35">
      <c r="A7206">
        <v>282.01509462253017</v>
      </c>
    </row>
    <row r="7207" spans="1:1" x14ac:dyDescent="0.35">
      <c r="A7207">
        <v>284.59474734620113</v>
      </c>
    </row>
    <row r="7208" spans="1:1" x14ac:dyDescent="0.35">
      <c r="A7208">
        <v>231.56303648792343</v>
      </c>
    </row>
    <row r="7209" spans="1:1" x14ac:dyDescent="0.35">
      <c r="A7209">
        <v>239.92725447199336</v>
      </c>
    </row>
    <row r="7210" spans="1:1" x14ac:dyDescent="0.35">
      <c r="A7210">
        <v>367.14170449902861</v>
      </c>
    </row>
    <row r="7211" spans="1:1" x14ac:dyDescent="0.35">
      <c r="A7211">
        <v>253.97707848774451</v>
      </c>
    </row>
    <row r="7212" spans="1:1" x14ac:dyDescent="0.35">
      <c r="A7212">
        <v>259.68019598202483</v>
      </c>
    </row>
    <row r="7213" spans="1:1" x14ac:dyDescent="0.35">
      <c r="A7213">
        <v>279.36581946617963</v>
      </c>
    </row>
    <row r="7214" spans="1:1" x14ac:dyDescent="0.35">
      <c r="A7214">
        <v>317.23545174486287</v>
      </c>
    </row>
    <row r="7215" spans="1:1" x14ac:dyDescent="0.35">
      <c r="A7215">
        <v>340.40293786353499</v>
      </c>
    </row>
    <row r="7216" spans="1:1" x14ac:dyDescent="0.35">
      <c r="A7216">
        <v>351.78835139689744</v>
      </c>
    </row>
    <row r="7217" spans="1:1" x14ac:dyDescent="0.35">
      <c r="A7217">
        <v>413.39107542038676</v>
      </c>
    </row>
    <row r="7218" spans="1:1" x14ac:dyDescent="0.35">
      <c r="A7218">
        <v>380.40440787427661</v>
      </c>
    </row>
    <row r="7219" spans="1:1" x14ac:dyDescent="0.35">
      <c r="A7219">
        <v>239.47400351925549</v>
      </c>
    </row>
    <row r="7220" spans="1:1" x14ac:dyDescent="0.35">
      <c r="A7220">
        <v>297.95364814725065</v>
      </c>
    </row>
    <row r="7221" spans="1:1" x14ac:dyDescent="0.35">
      <c r="A7221">
        <v>476.66111515845751</v>
      </c>
    </row>
    <row r="7222" spans="1:1" x14ac:dyDescent="0.35">
      <c r="A7222">
        <v>281.52897308646732</v>
      </c>
    </row>
    <row r="7223" spans="1:1" x14ac:dyDescent="0.35">
      <c r="A7223">
        <v>279.24688303886973</v>
      </c>
    </row>
    <row r="7224" spans="1:1" x14ac:dyDescent="0.35">
      <c r="A7224">
        <v>155.13316371807147</v>
      </c>
    </row>
    <row r="7225" spans="1:1" x14ac:dyDescent="0.35">
      <c r="A7225">
        <v>304.15605039871065</v>
      </c>
    </row>
    <row r="7226" spans="1:1" x14ac:dyDescent="0.35">
      <c r="A7226">
        <v>290.10280402264539</v>
      </c>
    </row>
    <row r="7227" spans="1:1" x14ac:dyDescent="0.35">
      <c r="A7227">
        <v>207.72336686005937</v>
      </c>
    </row>
    <row r="7228" spans="1:1" x14ac:dyDescent="0.35">
      <c r="A7228">
        <v>294.85350617680604</v>
      </c>
    </row>
    <row r="7229" spans="1:1" x14ac:dyDescent="0.35">
      <c r="A7229">
        <v>165.59668025787141</v>
      </c>
    </row>
    <row r="7230" spans="1:1" x14ac:dyDescent="0.35">
      <c r="A7230">
        <v>209.83544717329451</v>
      </c>
    </row>
    <row r="7231" spans="1:1" x14ac:dyDescent="0.35">
      <c r="A7231">
        <v>221.29576360581868</v>
      </c>
    </row>
    <row r="7232" spans="1:1" x14ac:dyDescent="0.35">
      <c r="A7232">
        <v>248.30696338175409</v>
      </c>
    </row>
    <row r="7233" spans="1:1" x14ac:dyDescent="0.35">
      <c r="A7233">
        <v>238.23857575413444</v>
      </c>
    </row>
    <row r="7234" spans="1:1" x14ac:dyDescent="0.35">
      <c r="A7234">
        <v>303.90948392353641</v>
      </c>
    </row>
    <row r="7235" spans="1:1" x14ac:dyDescent="0.35">
      <c r="A7235">
        <v>313.85726330178153</v>
      </c>
    </row>
    <row r="7236" spans="1:1" x14ac:dyDescent="0.35">
      <c r="A7236">
        <v>238.17068901962512</v>
      </c>
    </row>
    <row r="7237" spans="1:1" x14ac:dyDescent="0.35">
      <c r="A7237">
        <v>406.25835205250314</v>
      </c>
    </row>
    <row r="7238" spans="1:1" x14ac:dyDescent="0.35">
      <c r="A7238">
        <v>425.20105634692487</v>
      </c>
    </row>
    <row r="7239" spans="1:1" x14ac:dyDescent="0.35">
      <c r="A7239">
        <v>373.72727019303937</v>
      </c>
    </row>
    <row r="7240" spans="1:1" x14ac:dyDescent="0.35">
      <c r="A7240">
        <v>460.74686702603094</v>
      </c>
    </row>
    <row r="7241" spans="1:1" x14ac:dyDescent="0.35">
      <c r="A7241">
        <v>461.59582586361682</v>
      </c>
    </row>
    <row r="7242" spans="1:1" x14ac:dyDescent="0.35">
      <c r="A7242">
        <v>428.18800277196146</v>
      </c>
    </row>
    <row r="7243" spans="1:1" x14ac:dyDescent="0.35">
      <c r="A7243">
        <v>304.29785446901769</v>
      </c>
    </row>
    <row r="7244" spans="1:1" x14ac:dyDescent="0.35">
      <c r="A7244">
        <v>345.2794270433152</v>
      </c>
    </row>
    <row r="7245" spans="1:1" x14ac:dyDescent="0.35">
      <c r="A7245">
        <v>253.87715589880725</v>
      </c>
    </row>
    <row r="7246" spans="1:1" x14ac:dyDescent="0.35">
      <c r="A7246">
        <v>349.61369502314039</v>
      </c>
    </row>
    <row r="7247" spans="1:1" x14ac:dyDescent="0.35">
      <c r="A7247">
        <v>454.92714498298852</v>
      </c>
    </row>
    <row r="7248" spans="1:1" x14ac:dyDescent="0.35">
      <c r="A7248">
        <v>464.51990360548268</v>
      </c>
    </row>
    <row r="7249" spans="1:1" x14ac:dyDescent="0.35">
      <c r="A7249">
        <v>401.87471594454831</v>
      </c>
    </row>
    <row r="7250" spans="1:1" x14ac:dyDescent="0.35">
      <c r="A7250">
        <v>360.14373648427579</v>
      </c>
    </row>
    <row r="7251" spans="1:1" x14ac:dyDescent="0.35">
      <c r="A7251">
        <v>348.06947609993136</v>
      </c>
    </row>
    <row r="7252" spans="1:1" x14ac:dyDescent="0.35">
      <c r="A7252">
        <v>352.79853382414808</v>
      </c>
    </row>
    <row r="7253" spans="1:1" x14ac:dyDescent="0.35">
      <c r="A7253">
        <v>404.99597398954074</v>
      </c>
    </row>
    <row r="7254" spans="1:1" x14ac:dyDescent="0.35">
      <c r="A7254">
        <v>312.94198481178927</v>
      </c>
    </row>
    <row r="7255" spans="1:1" x14ac:dyDescent="0.35">
      <c r="A7255">
        <v>457.2849847493772</v>
      </c>
    </row>
    <row r="7256" spans="1:1" x14ac:dyDescent="0.35">
      <c r="A7256">
        <v>568.00157375989147</v>
      </c>
    </row>
    <row r="7257" spans="1:1" x14ac:dyDescent="0.35">
      <c r="A7257">
        <v>699.71615517656414</v>
      </c>
    </row>
    <row r="7258" spans="1:1" x14ac:dyDescent="0.35">
      <c r="A7258">
        <v>674.22639275330982</v>
      </c>
    </row>
    <row r="7259" spans="1:1" x14ac:dyDescent="0.35">
      <c r="A7259">
        <v>477.96024544697917</v>
      </c>
    </row>
    <row r="7260" spans="1:1" x14ac:dyDescent="0.35">
      <c r="A7260">
        <v>318.32550581715157</v>
      </c>
    </row>
    <row r="7261" spans="1:1" x14ac:dyDescent="0.35">
      <c r="A7261">
        <v>493.43835215392954</v>
      </c>
    </row>
    <row r="7262" spans="1:1" x14ac:dyDescent="0.35">
      <c r="A7262">
        <v>896.20619645317879</v>
      </c>
    </row>
    <row r="7263" spans="1:1" x14ac:dyDescent="0.35">
      <c r="A7263">
        <v>731.62401335243089</v>
      </c>
    </row>
    <row r="7264" spans="1:1" x14ac:dyDescent="0.35">
      <c r="A7264">
        <v>813.4284966268475</v>
      </c>
    </row>
    <row r="7265" spans="1:1" x14ac:dyDescent="0.35">
      <c r="A7265">
        <v>872.34645954483517</v>
      </c>
    </row>
    <row r="7266" spans="1:1" x14ac:dyDescent="0.35">
      <c r="A7266">
        <v>758.44278017173235</v>
      </c>
    </row>
    <row r="7267" spans="1:1" x14ac:dyDescent="0.35">
      <c r="A7267">
        <v>856.60002916013514</v>
      </c>
    </row>
    <row r="7268" spans="1:1" x14ac:dyDescent="0.35">
      <c r="A7268">
        <v>705.62266893157607</v>
      </c>
    </row>
    <row r="7269" spans="1:1" x14ac:dyDescent="0.35">
      <c r="A7269">
        <v>1135.4501877071677</v>
      </c>
    </row>
    <row r="7270" spans="1:1" x14ac:dyDescent="0.35">
      <c r="A7270">
        <v>1135.4501877071677</v>
      </c>
    </row>
    <row r="7271" spans="1:1" x14ac:dyDescent="0.35">
      <c r="A7271">
        <v>937.02311739392155</v>
      </c>
    </row>
    <row r="7272" spans="1:1" x14ac:dyDescent="0.35">
      <c r="A7272">
        <v>340.83997311728643</v>
      </c>
    </row>
    <row r="7273" spans="1:1" x14ac:dyDescent="0.35">
      <c r="A7273">
        <v>659.96029601348528</v>
      </c>
    </row>
    <row r="7274" spans="1:1" x14ac:dyDescent="0.35">
      <c r="A7274">
        <v>979.08061890968429</v>
      </c>
    </row>
    <row r="7275" spans="1:1" x14ac:dyDescent="0.35">
      <c r="A7275">
        <v>366.67410823331744</v>
      </c>
    </row>
    <row r="7276" spans="1:1" x14ac:dyDescent="0.35">
      <c r="A7276">
        <v>804.96160952297896</v>
      </c>
    </row>
    <row r="7277" spans="1:1" x14ac:dyDescent="0.35">
      <c r="A7277">
        <v>434.03831651016753</v>
      </c>
    </row>
    <row r="7278" spans="1:1" x14ac:dyDescent="0.35">
      <c r="A7278">
        <v>613.54587335475696</v>
      </c>
    </row>
    <row r="7279" spans="1:1" x14ac:dyDescent="0.35">
      <c r="A7279">
        <v>582.85059566215</v>
      </c>
    </row>
    <row r="7280" spans="1:1" x14ac:dyDescent="0.35">
      <c r="A7280">
        <v>552.15531796954281</v>
      </c>
    </row>
    <row r="7281" spans="1:1" x14ac:dyDescent="0.35">
      <c r="A7281">
        <v>734.3753289960182</v>
      </c>
    </row>
    <row r="7282" spans="1:1" x14ac:dyDescent="0.35">
      <c r="A7282">
        <v>611.27889745697917</v>
      </c>
    </row>
    <row r="7283" spans="1:1" x14ac:dyDescent="0.35">
      <c r="A7283">
        <v>657.67222810019382</v>
      </c>
    </row>
    <row r="7284" spans="1:1" x14ac:dyDescent="0.35">
      <c r="A7284">
        <v>669.68317324452767</v>
      </c>
    </row>
    <row r="7285" spans="1:1" x14ac:dyDescent="0.35">
      <c r="A7285">
        <v>740.9931872878318</v>
      </c>
    </row>
    <row r="7286" spans="1:1" x14ac:dyDescent="0.35">
      <c r="A7286">
        <v>763.49275838945232</v>
      </c>
    </row>
    <row r="7287" spans="1:1" x14ac:dyDescent="0.35">
      <c r="A7287">
        <v>806.73559343254294</v>
      </c>
    </row>
    <row r="7288" spans="1:1" x14ac:dyDescent="0.35">
      <c r="A7288">
        <v>933.91695874354946</v>
      </c>
    </row>
    <row r="7289" spans="1:1" x14ac:dyDescent="0.35">
      <c r="A7289">
        <v>616.30715436844253</v>
      </c>
    </row>
    <row r="7290" spans="1:1" x14ac:dyDescent="0.35">
      <c r="A7290">
        <v>824.77257251553442</v>
      </c>
    </row>
    <row r="7291" spans="1:1" x14ac:dyDescent="0.35">
      <c r="A7291">
        <v>525.38425627233028</v>
      </c>
    </row>
    <row r="7292" spans="1:1" x14ac:dyDescent="0.35">
      <c r="A7292">
        <v>784.70833129977939</v>
      </c>
    </row>
    <row r="7293" spans="1:1" x14ac:dyDescent="0.35">
      <c r="A7293">
        <v>952.07489527447433</v>
      </c>
    </row>
    <row r="7294" spans="1:1" x14ac:dyDescent="0.35">
      <c r="A7294">
        <v>931.39881309378416</v>
      </c>
    </row>
    <row r="7295" spans="1:1" x14ac:dyDescent="0.35">
      <c r="A7295">
        <v>449.91936920283661</v>
      </c>
    </row>
    <row r="7296" spans="1:1" x14ac:dyDescent="0.35">
      <c r="A7296">
        <v>489.04293827775103</v>
      </c>
    </row>
    <row r="7297" spans="1:1" x14ac:dyDescent="0.35">
      <c r="A7297">
        <v>960.21654905408479</v>
      </c>
    </row>
    <row r="7298" spans="1:1" x14ac:dyDescent="0.35">
      <c r="A7298">
        <v>1081.9507256864006</v>
      </c>
    </row>
    <row r="7299" spans="1:1" x14ac:dyDescent="0.35">
      <c r="A7299">
        <v>1088.999423345467</v>
      </c>
    </row>
    <row r="7300" spans="1:1" x14ac:dyDescent="0.35">
      <c r="A7300">
        <v>716.92445044962744</v>
      </c>
    </row>
    <row r="7301" spans="1:1" x14ac:dyDescent="0.35">
      <c r="A7301">
        <v>877.05461365100155</v>
      </c>
    </row>
    <row r="7302" spans="1:1" x14ac:dyDescent="0.35">
      <c r="A7302">
        <v>903.3265802719261</v>
      </c>
    </row>
    <row r="7303" spans="1:1" x14ac:dyDescent="0.35">
      <c r="A7303">
        <v>638.67507374569425</v>
      </c>
    </row>
    <row r="7304" spans="1:1" x14ac:dyDescent="0.35">
      <c r="A7304">
        <v>732.68553546832038</v>
      </c>
    </row>
    <row r="7305" spans="1:1" x14ac:dyDescent="0.35">
      <c r="A7305">
        <v>644.81336397929317</v>
      </c>
    </row>
    <row r="7306" spans="1:1" x14ac:dyDescent="0.35">
      <c r="A7306">
        <v>1067.5160872962713</v>
      </c>
    </row>
    <row r="7307" spans="1:1" x14ac:dyDescent="0.35">
      <c r="A7307">
        <v>1046.043417897366</v>
      </c>
    </row>
    <row r="7308" spans="1:1" x14ac:dyDescent="0.35">
      <c r="A7308">
        <v>871.41639707544437</v>
      </c>
    </row>
    <row r="7309" spans="1:1" x14ac:dyDescent="0.35">
      <c r="A7309">
        <v>890.31798630254332</v>
      </c>
    </row>
    <row r="7310" spans="1:1" x14ac:dyDescent="0.35">
      <c r="A7310">
        <v>806.81927994615853</v>
      </c>
    </row>
    <row r="7311" spans="1:1" x14ac:dyDescent="0.35">
      <c r="A7311">
        <v>984.37935550418877</v>
      </c>
    </row>
    <row r="7312" spans="1:1" x14ac:dyDescent="0.35">
      <c r="A7312">
        <v>1121.3963154464618</v>
      </c>
    </row>
    <row r="7313" spans="1:1" x14ac:dyDescent="0.35">
      <c r="A7313">
        <v>1070.3442794571749</v>
      </c>
    </row>
    <row r="7314" spans="1:1" x14ac:dyDescent="0.35">
      <c r="A7314">
        <v>870.50119334614317</v>
      </c>
    </row>
    <row r="7315" spans="1:1" x14ac:dyDescent="0.35">
      <c r="A7315">
        <v>1056.9856093161357</v>
      </c>
    </row>
    <row r="7316" spans="1:1" x14ac:dyDescent="0.35">
      <c r="A7316">
        <v>791.65967898435792</v>
      </c>
    </row>
    <row r="7317" spans="1:1" x14ac:dyDescent="0.35">
      <c r="A7317">
        <v>886.29625256221334</v>
      </c>
    </row>
    <row r="7318" spans="1:1" x14ac:dyDescent="0.35">
      <c r="A7318">
        <v>776.95971564681827</v>
      </c>
    </row>
    <row r="7319" spans="1:1" x14ac:dyDescent="0.35">
      <c r="A7319">
        <v>671.62600302568626</v>
      </c>
    </row>
    <row r="7320" spans="1:1" x14ac:dyDescent="0.35">
      <c r="A7320">
        <v>728.71863388357883</v>
      </c>
    </row>
    <row r="7321" spans="1:1" x14ac:dyDescent="0.35">
      <c r="A7321">
        <v>795.30769182912991</v>
      </c>
    </row>
    <row r="7322" spans="1:1" x14ac:dyDescent="0.35">
      <c r="A7322">
        <v>730.87068836739866</v>
      </c>
    </row>
    <row r="7323" spans="1:1" x14ac:dyDescent="0.35">
      <c r="A7323">
        <v>828.01043073183996</v>
      </c>
    </row>
    <row r="7324" spans="1:1" x14ac:dyDescent="0.35">
      <c r="A7324">
        <v>478.77000241510979</v>
      </c>
    </row>
    <row r="7325" spans="1:1" x14ac:dyDescent="0.35">
      <c r="A7325">
        <v>413.00472154177413</v>
      </c>
    </row>
    <row r="7326" spans="1:1" x14ac:dyDescent="0.35">
      <c r="A7326">
        <v>407.84619221407348</v>
      </c>
    </row>
    <row r="7327" spans="1:1" x14ac:dyDescent="0.35">
      <c r="A7327">
        <v>421.65789457744103</v>
      </c>
    </row>
    <row r="7328" spans="1:1" x14ac:dyDescent="0.35">
      <c r="A7328">
        <v>402.79703766050113</v>
      </c>
    </row>
    <row r="7329" spans="1:1" x14ac:dyDescent="0.35">
      <c r="A7329">
        <v>156.38566243710596</v>
      </c>
    </row>
    <row r="7330" spans="1:1" x14ac:dyDescent="0.35">
      <c r="A7330">
        <v>289.62248208565728</v>
      </c>
    </row>
    <row r="7331" spans="1:1" x14ac:dyDescent="0.35">
      <c r="A7331">
        <v>334.56616612073026</v>
      </c>
    </row>
    <row r="7332" spans="1:1" x14ac:dyDescent="0.35">
      <c r="A7332">
        <v>323.89781817723235</v>
      </c>
    </row>
    <row r="7333" spans="1:1" x14ac:dyDescent="0.35">
      <c r="A7333">
        <v>275.79327556050657</v>
      </c>
    </row>
    <row r="7334" spans="1:1" x14ac:dyDescent="0.35">
      <c r="A7334">
        <v>408.91459122772778</v>
      </c>
    </row>
    <row r="7335" spans="1:1" x14ac:dyDescent="0.35">
      <c r="A7335">
        <v>274.1772705454207</v>
      </c>
    </row>
    <row r="7336" spans="1:1" x14ac:dyDescent="0.35">
      <c r="A7336">
        <v>285.14019772256518</v>
      </c>
    </row>
    <row r="7337" spans="1:1" x14ac:dyDescent="0.35">
      <c r="A7337">
        <v>327.86472374908521</v>
      </c>
    </row>
    <row r="7338" spans="1:1" x14ac:dyDescent="0.35">
      <c r="A7338">
        <v>199.72123945215466</v>
      </c>
    </row>
    <row r="7339" spans="1:1" x14ac:dyDescent="0.35">
      <c r="A7339">
        <v>274.97717288109413</v>
      </c>
    </row>
    <row r="7340" spans="1:1" x14ac:dyDescent="0.35">
      <c r="A7340">
        <v>342.33108158734831</v>
      </c>
    </row>
    <row r="7341" spans="1:1" x14ac:dyDescent="0.35">
      <c r="A7341">
        <v>389.50048089315146</v>
      </c>
    </row>
    <row r="7342" spans="1:1" x14ac:dyDescent="0.35">
      <c r="A7342">
        <v>324.1165535903026</v>
      </c>
    </row>
    <row r="7343" spans="1:1" x14ac:dyDescent="0.35">
      <c r="A7343">
        <v>455.8576440451555</v>
      </c>
    </row>
    <row r="7344" spans="1:1" x14ac:dyDescent="0.35">
      <c r="A7344">
        <v>351.70641605612843</v>
      </c>
    </row>
    <row r="7345" spans="1:1" x14ac:dyDescent="0.35">
      <c r="A7345">
        <v>256.19575716469558</v>
      </c>
    </row>
    <row r="7346" spans="1:1" x14ac:dyDescent="0.35">
      <c r="A7346">
        <v>246.93599149349203</v>
      </c>
    </row>
    <row r="7347" spans="1:1" x14ac:dyDescent="0.35">
      <c r="A7347">
        <v>465.71638904014839</v>
      </c>
    </row>
    <row r="7348" spans="1:1" x14ac:dyDescent="0.35">
      <c r="A7348">
        <v>490.01420341227407</v>
      </c>
    </row>
    <row r="7349" spans="1:1" x14ac:dyDescent="0.35">
      <c r="A7349">
        <v>464.32533282083045</v>
      </c>
    </row>
    <row r="7350" spans="1:1" x14ac:dyDescent="0.35">
      <c r="A7350">
        <v>458.71688772866599</v>
      </c>
    </row>
    <row r="7351" spans="1:1" x14ac:dyDescent="0.35">
      <c r="A7351">
        <v>457.87810915199242</v>
      </c>
    </row>
    <row r="7352" spans="1:1" x14ac:dyDescent="0.35">
      <c r="A7352">
        <v>345.63100495040374</v>
      </c>
    </row>
    <row r="7353" spans="1:1" x14ac:dyDescent="0.35">
      <c r="A7353">
        <v>390.53256740276413</v>
      </c>
    </row>
    <row r="7354" spans="1:1" x14ac:dyDescent="0.35">
      <c r="A7354">
        <v>460.87571548997289</v>
      </c>
    </row>
    <row r="7355" spans="1:1" x14ac:dyDescent="0.35">
      <c r="A7355">
        <v>419.02531148053299</v>
      </c>
    </row>
    <row r="7356" spans="1:1" x14ac:dyDescent="0.35">
      <c r="A7356">
        <v>285.98276144215419</v>
      </c>
    </row>
    <row r="7357" spans="1:1" x14ac:dyDescent="0.35">
      <c r="A7357">
        <v>220.00122225576612</v>
      </c>
    </row>
    <row r="7358" spans="1:1" x14ac:dyDescent="0.35">
      <c r="A7358">
        <v>165.51693361877039</v>
      </c>
    </row>
    <row r="7359" spans="1:1" x14ac:dyDescent="0.35">
      <c r="A7359">
        <v>345.57403988240628</v>
      </c>
    </row>
    <row r="7360" spans="1:1" x14ac:dyDescent="0.35">
      <c r="A7360">
        <v>180.7929381837838</v>
      </c>
    </row>
    <row r="7361" spans="1:1" x14ac:dyDescent="0.35">
      <c r="A7361">
        <v>313.75894803862286</v>
      </c>
    </row>
    <row r="7362" spans="1:1" x14ac:dyDescent="0.35">
      <c r="A7362">
        <v>344.68749503112247</v>
      </c>
    </row>
    <row r="7363" spans="1:1" x14ac:dyDescent="0.35">
      <c r="A7363">
        <v>229.04215606795231</v>
      </c>
    </row>
    <row r="7364" spans="1:1" x14ac:dyDescent="0.35">
      <c r="A7364">
        <v>467.66732868169504</v>
      </c>
    </row>
    <row r="7365" spans="1:1" x14ac:dyDescent="0.35">
      <c r="A7365">
        <v>296.97359710403487</v>
      </c>
    </row>
    <row r="7366" spans="1:1" x14ac:dyDescent="0.35">
      <c r="A7366">
        <v>262.75111659182892</v>
      </c>
    </row>
    <row r="7367" spans="1:1" x14ac:dyDescent="0.35">
      <c r="A7367">
        <v>470.00915530735705</v>
      </c>
    </row>
    <row r="7368" spans="1:1" x14ac:dyDescent="0.35">
      <c r="A7368">
        <v>279.7621104828973</v>
      </c>
    </row>
    <row r="7369" spans="1:1" x14ac:dyDescent="0.35">
      <c r="A7369">
        <v>467.73490515003186</v>
      </c>
    </row>
    <row r="7370" spans="1:1" x14ac:dyDescent="0.35">
      <c r="A7370">
        <v>467.73490515003186</v>
      </c>
    </row>
    <row r="7371" spans="1:1" x14ac:dyDescent="0.35">
      <c r="A7371">
        <v>177.05965181891094</v>
      </c>
    </row>
    <row r="7372" spans="1:1" x14ac:dyDescent="0.35">
      <c r="A7372">
        <v>246.86614062378391</v>
      </c>
    </row>
    <row r="7373" spans="1:1" x14ac:dyDescent="0.35">
      <c r="A7373">
        <v>381.73153190402036</v>
      </c>
    </row>
    <row r="7374" spans="1:1" x14ac:dyDescent="0.35">
      <c r="A7374">
        <v>347.42661994856218</v>
      </c>
    </row>
    <row r="7375" spans="1:1" x14ac:dyDescent="0.35">
      <c r="A7375">
        <v>330.25365111414266</v>
      </c>
    </row>
    <row r="7376" spans="1:1" x14ac:dyDescent="0.35">
      <c r="A7376">
        <v>443.70493864210329</v>
      </c>
    </row>
    <row r="7377" spans="1:1" x14ac:dyDescent="0.35">
      <c r="A7377">
        <v>326.15815341193246</v>
      </c>
    </row>
    <row r="7378" spans="1:1" x14ac:dyDescent="0.35">
      <c r="A7378">
        <v>409.7771432869053</v>
      </c>
    </row>
    <row r="7379" spans="1:1" x14ac:dyDescent="0.35">
      <c r="A7379">
        <v>446.49409455594349</v>
      </c>
    </row>
    <row r="7380" spans="1:1" x14ac:dyDescent="0.35">
      <c r="A7380">
        <v>302.80245331196096</v>
      </c>
    </row>
    <row r="7381" spans="1:1" x14ac:dyDescent="0.35">
      <c r="A7381">
        <v>450.14068347189152</v>
      </c>
    </row>
    <row r="7382" spans="1:1" x14ac:dyDescent="0.35">
      <c r="A7382">
        <v>477.58563200106846</v>
      </c>
    </row>
    <row r="7383" spans="1:1" x14ac:dyDescent="0.35">
      <c r="A7383">
        <v>506.75236889775738</v>
      </c>
    </row>
    <row r="7384" spans="1:1" x14ac:dyDescent="0.35">
      <c r="A7384">
        <v>700.20270664257873</v>
      </c>
    </row>
    <row r="7385" spans="1:1" x14ac:dyDescent="0.35">
      <c r="A7385">
        <v>606.52970849355711</v>
      </c>
    </row>
    <row r="7386" spans="1:1" x14ac:dyDescent="0.35">
      <c r="A7386">
        <v>197.84855970994454</v>
      </c>
    </row>
    <row r="7387" spans="1:1" x14ac:dyDescent="0.35">
      <c r="A7387">
        <v>408.48873803100361</v>
      </c>
    </row>
    <row r="7388" spans="1:1" x14ac:dyDescent="0.35">
      <c r="A7388">
        <v>631.36262316057037</v>
      </c>
    </row>
    <row r="7389" spans="1:1" x14ac:dyDescent="0.35">
      <c r="A7389">
        <v>606.44145041592333</v>
      </c>
    </row>
    <row r="7390" spans="1:1" x14ac:dyDescent="0.35">
      <c r="A7390">
        <v>279.44329145110112</v>
      </c>
    </row>
    <row r="7391" spans="1:1" x14ac:dyDescent="0.35">
      <c r="A7391">
        <v>406.38999529092223</v>
      </c>
    </row>
    <row r="7392" spans="1:1" x14ac:dyDescent="0.35">
      <c r="A7392">
        <v>274.92596927066836</v>
      </c>
    </row>
    <row r="7393" spans="1:1" x14ac:dyDescent="0.35">
      <c r="A7393">
        <v>326.92206109992674</v>
      </c>
    </row>
    <row r="7394" spans="1:1" x14ac:dyDescent="0.35">
      <c r="A7394">
        <v>853.54029625236558</v>
      </c>
    </row>
    <row r="7395" spans="1:1" x14ac:dyDescent="0.35">
      <c r="A7395">
        <v>573.53876495134909</v>
      </c>
    </row>
    <row r="7396" spans="1:1" x14ac:dyDescent="0.35">
      <c r="A7396">
        <v>817.81257834023461</v>
      </c>
    </row>
    <row r="7397" spans="1:1" x14ac:dyDescent="0.35">
      <c r="A7397">
        <v>765.69249538556971</v>
      </c>
    </row>
    <row r="7398" spans="1:1" x14ac:dyDescent="0.35">
      <c r="A7398">
        <v>758.32834340575459</v>
      </c>
    </row>
    <row r="7399" spans="1:1" x14ac:dyDescent="0.35">
      <c r="A7399">
        <v>792.62508626158876</v>
      </c>
    </row>
    <row r="7400" spans="1:1" x14ac:dyDescent="0.35">
      <c r="A7400">
        <v>945.3408523388091</v>
      </c>
    </row>
    <row r="7401" spans="1:1" x14ac:dyDescent="0.35">
      <c r="A7401">
        <v>540.08283533014435</v>
      </c>
    </row>
    <row r="7402" spans="1:1" x14ac:dyDescent="0.35">
      <c r="A7402">
        <v>479.43934596445831</v>
      </c>
    </row>
    <row r="7403" spans="1:1" x14ac:dyDescent="0.35">
      <c r="A7403">
        <v>931.59341765942645</v>
      </c>
    </row>
    <row r="7404" spans="1:1" x14ac:dyDescent="0.35">
      <c r="A7404">
        <v>577.89525907592338</v>
      </c>
    </row>
    <row r="7405" spans="1:1" x14ac:dyDescent="0.35">
      <c r="A7405">
        <v>548.55396791371675</v>
      </c>
    </row>
    <row r="7406" spans="1:1" x14ac:dyDescent="0.35">
      <c r="A7406">
        <v>512.45095215752769</v>
      </c>
    </row>
    <row r="7407" spans="1:1" x14ac:dyDescent="0.35">
      <c r="A7407">
        <v>513.02109745858274</v>
      </c>
    </row>
    <row r="7408" spans="1:1" x14ac:dyDescent="0.35">
      <c r="A7408">
        <v>644.70609466600035</v>
      </c>
    </row>
    <row r="7409" spans="1:1" x14ac:dyDescent="0.35">
      <c r="A7409">
        <v>698.30190257428569</v>
      </c>
    </row>
    <row r="7410" spans="1:1" x14ac:dyDescent="0.35">
      <c r="A7410">
        <v>696.35564403055662</v>
      </c>
    </row>
    <row r="7411" spans="1:1" x14ac:dyDescent="0.35">
      <c r="A7411">
        <v>774.90448249110023</v>
      </c>
    </row>
    <row r="7412" spans="1:1" x14ac:dyDescent="0.35">
      <c r="A7412">
        <v>681.36062008881254</v>
      </c>
    </row>
    <row r="7413" spans="1:1" x14ac:dyDescent="0.35">
      <c r="A7413">
        <v>555.42174529592774</v>
      </c>
    </row>
    <row r="7414" spans="1:1" x14ac:dyDescent="0.35">
      <c r="A7414">
        <v>582.14883692781507</v>
      </c>
    </row>
    <row r="7415" spans="1:1" x14ac:dyDescent="0.35">
      <c r="A7415">
        <v>358.80806861518613</v>
      </c>
    </row>
    <row r="7416" spans="1:1" x14ac:dyDescent="0.35">
      <c r="A7416">
        <v>442.87202150375782</v>
      </c>
    </row>
    <row r="7417" spans="1:1" x14ac:dyDescent="0.35">
      <c r="A7417">
        <v>695.48690798836776</v>
      </c>
    </row>
    <row r="7418" spans="1:1" x14ac:dyDescent="0.35">
      <c r="A7418">
        <v>826.03519115018025</v>
      </c>
    </row>
    <row r="7419" spans="1:1" x14ac:dyDescent="0.35">
      <c r="A7419">
        <v>554.17504363176033</v>
      </c>
    </row>
    <row r="7420" spans="1:1" x14ac:dyDescent="0.35">
      <c r="A7420">
        <v>719.33618330647437</v>
      </c>
    </row>
    <row r="7421" spans="1:1" x14ac:dyDescent="0.35">
      <c r="A7421">
        <v>716.60394848760166</v>
      </c>
    </row>
    <row r="7422" spans="1:1" x14ac:dyDescent="0.35">
      <c r="A7422">
        <v>452.85416738905462</v>
      </c>
    </row>
    <row r="7423" spans="1:1" x14ac:dyDescent="0.35">
      <c r="A7423">
        <v>434.0852090258806</v>
      </c>
    </row>
    <row r="7424" spans="1:1" x14ac:dyDescent="0.35">
      <c r="A7424">
        <v>499.25557293882849</v>
      </c>
    </row>
    <row r="7425" spans="1:1" x14ac:dyDescent="0.35">
      <c r="A7425">
        <v>328.82000909567898</v>
      </c>
    </row>
    <row r="7426" spans="1:1" x14ac:dyDescent="0.35">
      <c r="A7426">
        <v>421.15211740276925</v>
      </c>
    </row>
    <row r="7427" spans="1:1" x14ac:dyDescent="0.35">
      <c r="A7427">
        <v>896.86122571307271</v>
      </c>
    </row>
    <row r="7428" spans="1:1" x14ac:dyDescent="0.35">
      <c r="A7428">
        <v>687.46535862848998</v>
      </c>
    </row>
    <row r="7429" spans="1:1" x14ac:dyDescent="0.35">
      <c r="A7429">
        <v>622.73445217750566</v>
      </c>
    </row>
    <row r="7430" spans="1:1" x14ac:dyDescent="0.35">
      <c r="A7430">
        <v>569.28195994358839</v>
      </c>
    </row>
    <row r="7431" spans="1:1" x14ac:dyDescent="0.35">
      <c r="A7431">
        <v>926.94252880461579</v>
      </c>
    </row>
    <row r="7432" spans="1:1" x14ac:dyDescent="0.35">
      <c r="A7432">
        <v>665.5277797026589</v>
      </c>
    </row>
    <row r="7433" spans="1:1" x14ac:dyDescent="0.35">
      <c r="A7433">
        <v>508.17891442044885</v>
      </c>
    </row>
    <row r="7434" spans="1:1" x14ac:dyDescent="0.35">
      <c r="A7434">
        <v>825.39719810608108</v>
      </c>
    </row>
    <row r="7435" spans="1:1" x14ac:dyDescent="0.35">
      <c r="A7435">
        <v>906.66916164011502</v>
      </c>
    </row>
    <row r="7436" spans="1:1" x14ac:dyDescent="0.35">
      <c r="A7436">
        <v>336.98246798611473</v>
      </c>
    </row>
    <row r="7437" spans="1:1" x14ac:dyDescent="0.35">
      <c r="A7437">
        <v>671.48976856210425</v>
      </c>
    </row>
    <row r="7438" spans="1:1" x14ac:dyDescent="0.35">
      <c r="A7438">
        <v>894.49463561276389</v>
      </c>
    </row>
    <row r="7439" spans="1:1" x14ac:dyDescent="0.35">
      <c r="A7439">
        <v>866.11853190734234</v>
      </c>
    </row>
    <row r="7440" spans="1:1" x14ac:dyDescent="0.35">
      <c r="A7440">
        <v>589.77000949973012</v>
      </c>
    </row>
    <row r="7441" spans="1:1" x14ac:dyDescent="0.35">
      <c r="A7441">
        <v>401.0977079703639</v>
      </c>
    </row>
    <row r="7442" spans="1:1" x14ac:dyDescent="0.35">
      <c r="A7442">
        <v>539.83983503606555</v>
      </c>
    </row>
    <row r="7443" spans="1:1" x14ac:dyDescent="0.35">
      <c r="A7443">
        <v>606.61042003126431</v>
      </c>
    </row>
    <row r="7444" spans="1:1" x14ac:dyDescent="0.35">
      <c r="A7444">
        <v>495.9607783341321</v>
      </c>
    </row>
    <row r="7445" spans="1:1" x14ac:dyDescent="0.35">
      <c r="A7445">
        <v>991.22037563728543</v>
      </c>
    </row>
    <row r="7446" spans="1:1" x14ac:dyDescent="0.35">
      <c r="A7446">
        <v>919.99294264695777</v>
      </c>
    </row>
    <row r="7447" spans="1:1" x14ac:dyDescent="0.35">
      <c r="A7447">
        <v>775.68770350064699</v>
      </c>
    </row>
    <row r="7448" spans="1:1" x14ac:dyDescent="0.35">
      <c r="A7448">
        <v>607.48444496437992</v>
      </c>
    </row>
    <row r="7449" spans="1:1" x14ac:dyDescent="0.35">
      <c r="A7449">
        <v>439.47375889682286</v>
      </c>
    </row>
    <row r="7450" spans="1:1" x14ac:dyDescent="0.35">
      <c r="A7450">
        <v>930.98100386376677</v>
      </c>
    </row>
    <row r="7451" spans="1:1" x14ac:dyDescent="0.35">
      <c r="A7451">
        <v>985.59291997120499</v>
      </c>
    </row>
    <row r="7452" spans="1:1" x14ac:dyDescent="0.35">
      <c r="A7452">
        <v>712.77896923259948</v>
      </c>
    </row>
    <row r="7453" spans="1:1" x14ac:dyDescent="0.35">
      <c r="A7453">
        <v>299.05626142378389</v>
      </c>
    </row>
    <row r="7454" spans="1:1" x14ac:dyDescent="0.35">
      <c r="A7454">
        <v>338.72633446037401</v>
      </c>
    </row>
    <row r="7455" spans="1:1" x14ac:dyDescent="0.35">
      <c r="A7455">
        <v>551.56694366806607</v>
      </c>
    </row>
    <row r="7456" spans="1:1" x14ac:dyDescent="0.35">
      <c r="A7456">
        <v>647.37911755934874</v>
      </c>
    </row>
    <row r="7457" spans="1:1" x14ac:dyDescent="0.35">
      <c r="A7457">
        <v>582.50881291371365</v>
      </c>
    </row>
    <row r="7458" spans="1:1" x14ac:dyDescent="0.35">
      <c r="A7458">
        <v>457.24039887136774</v>
      </c>
    </row>
    <row r="7459" spans="1:1" x14ac:dyDescent="0.35">
      <c r="A7459">
        <v>443.83534610981866</v>
      </c>
    </row>
    <row r="7460" spans="1:1" x14ac:dyDescent="0.35">
      <c r="A7460">
        <v>382.96529515769726</v>
      </c>
    </row>
    <row r="7461" spans="1:1" x14ac:dyDescent="0.35">
      <c r="A7461">
        <v>284.22729058589914</v>
      </c>
    </row>
    <row r="7462" spans="1:1" x14ac:dyDescent="0.35">
      <c r="A7462">
        <v>271.98988675077658</v>
      </c>
    </row>
    <row r="7463" spans="1:1" x14ac:dyDescent="0.35">
      <c r="A7463">
        <v>191.33093520053436</v>
      </c>
    </row>
    <row r="7464" spans="1:1" x14ac:dyDescent="0.35">
      <c r="A7464">
        <v>374.09558004354074</v>
      </c>
    </row>
    <row r="7465" spans="1:1" x14ac:dyDescent="0.35">
      <c r="A7465">
        <v>178.62613835899975</v>
      </c>
    </row>
    <row r="7466" spans="1:1" x14ac:dyDescent="0.35">
      <c r="A7466">
        <v>194.20215247646419</v>
      </c>
    </row>
    <row r="7467" spans="1:1" x14ac:dyDescent="0.35">
      <c r="A7467">
        <v>355.88561644184512</v>
      </c>
    </row>
    <row r="7468" spans="1:1" x14ac:dyDescent="0.35">
      <c r="A7468">
        <v>225.89699379261819</v>
      </c>
    </row>
    <row r="7469" spans="1:1" x14ac:dyDescent="0.35">
      <c r="A7469">
        <v>180.45083718459099</v>
      </c>
    </row>
    <row r="7470" spans="1:1" x14ac:dyDescent="0.35">
      <c r="A7470">
        <v>255.20978588370892</v>
      </c>
    </row>
    <row r="7471" spans="1:1" x14ac:dyDescent="0.35">
      <c r="A7471">
        <v>429.64733284831721</v>
      </c>
    </row>
    <row r="7472" spans="1:1" x14ac:dyDescent="0.35">
      <c r="A7472">
        <v>429.64733284831721</v>
      </c>
    </row>
    <row r="7473" spans="1:1" x14ac:dyDescent="0.35">
      <c r="A7473">
        <v>395.55074248040961</v>
      </c>
    </row>
    <row r="7474" spans="1:1" x14ac:dyDescent="0.35">
      <c r="A7474">
        <v>387.02659488843273</v>
      </c>
    </row>
    <row r="7475" spans="1:1" x14ac:dyDescent="0.35">
      <c r="A7475">
        <v>318.49565347941876</v>
      </c>
    </row>
    <row r="7476" spans="1:1" x14ac:dyDescent="0.35">
      <c r="A7476">
        <v>229.31689209020035</v>
      </c>
    </row>
    <row r="7477" spans="1:1" x14ac:dyDescent="0.35">
      <c r="A7477">
        <v>192.53431778957813</v>
      </c>
    </row>
    <row r="7478" spans="1:1" x14ac:dyDescent="0.35">
      <c r="A7478">
        <v>239.63638358307691</v>
      </c>
    </row>
    <row r="7479" spans="1:1" x14ac:dyDescent="0.35">
      <c r="A7479">
        <v>286.33582697572524</v>
      </c>
    </row>
    <row r="7480" spans="1:1" x14ac:dyDescent="0.35">
      <c r="A7480">
        <v>296.87569129963066</v>
      </c>
    </row>
    <row r="7481" spans="1:1" x14ac:dyDescent="0.35">
      <c r="A7481">
        <v>399.69037399820223</v>
      </c>
    </row>
    <row r="7482" spans="1:1" x14ac:dyDescent="0.35">
      <c r="A7482">
        <v>332.05582195266544</v>
      </c>
    </row>
    <row r="7483" spans="1:1" x14ac:dyDescent="0.35">
      <c r="A7483">
        <v>431.44061488279993</v>
      </c>
    </row>
    <row r="7484" spans="1:1" x14ac:dyDescent="0.35">
      <c r="A7484">
        <v>398.02536982026237</v>
      </c>
    </row>
    <row r="7485" spans="1:1" x14ac:dyDescent="0.35">
      <c r="A7485">
        <v>251.34060559268056</v>
      </c>
    </row>
    <row r="7486" spans="1:1" x14ac:dyDescent="0.35">
      <c r="A7486">
        <v>310.70408325407357</v>
      </c>
    </row>
    <row r="7487" spans="1:1" x14ac:dyDescent="0.35">
      <c r="A7487">
        <v>414.453253579337</v>
      </c>
    </row>
    <row r="7488" spans="1:1" x14ac:dyDescent="0.35">
      <c r="A7488">
        <v>332.4868640297687</v>
      </c>
    </row>
    <row r="7489" spans="1:1" x14ac:dyDescent="0.35">
      <c r="A7489">
        <v>221.99541870064752</v>
      </c>
    </row>
    <row r="7490" spans="1:1" x14ac:dyDescent="0.35">
      <c r="A7490">
        <v>291.16423190448347</v>
      </c>
    </row>
    <row r="7491" spans="1:1" x14ac:dyDescent="0.35">
      <c r="A7491">
        <v>345.8793261264596</v>
      </c>
    </row>
    <row r="7492" spans="1:1" x14ac:dyDescent="0.35">
      <c r="A7492">
        <v>138.67387056638765</v>
      </c>
    </row>
    <row r="7493" spans="1:1" x14ac:dyDescent="0.35">
      <c r="A7493">
        <v>164.99462241980723</v>
      </c>
    </row>
    <row r="7494" spans="1:1" x14ac:dyDescent="0.35">
      <c r="A7494">
        <v>211.65463651201563</v>
      </c>
    </row>
    <row r="7495" spans="1:1" x14ac:dyDescent="0.35">
      <c r="A7495">
        <v>453.19024394300629</v>
      </c>
    </row>
    <row r="7496" spans="1:1" x14ac:dyDescent="0.35">
      <c r="A7496">
        <v>276.44307642620561</v>
      </c>
    </row>
    <row r="7497" spans="1:1" x14ac:dyDescent="0.35">
      <c r="A7497">
        <v>344.66620246949634</v>
      </c>
    </row>
    <row r="7498" spans="1:1" x14ac:dyDescent="0.35">
      <c r="A7498">
        <v>426.61540003971749</v>
      </c>
    </row>
    <row r="7499" spans="1:1" x14ac:dyDescent="0.35">
      <c r="A7499">
        <v>451.89860356011098</v>
      </c>
    </row>
    <row r="7500" spans="1:1" x14ac:dyDescent="0.35">
      <c r="A7500">
        <v>388.41883059055294</v>
      </c>
    </row>
    <row r="7501" spans="1:1" x14ac:dyDescent="0.35">
      <c r="A7501">
        <v>440.23195523197171</v>
      </c>
    </row>
    <row r="7502" spans="1:1" x14ac:dyDescent="0.35">
      <c r="A7502">
        <v>489.96070504964598</v>
      </c>
    </row>
    <row r="7503" spans="1:1" x14ac:dyDescent="0.35">
      <c r="A7503">
        <v>449.91578962710145</v>
      </c>
    </row>
    <row r="7504" spans="1:1" x14ac:dyDescent="0.35">
      <c r="A7504">
        <v>311.47943463481329</v>
      </c>
    </row>
    <row r="7505" spans="1:1" x14ac:dyDescent="0.35">
      <c r="A7505">
        <v>454.8925447224583</v>
      </c>
    </row>
    <row r="7506" spans="1:1" x14ac:dyDescent="0.35">
      <c r="A7506">
        <v>317.1533597160572</v>
      </c>
    </row>
    <row r="7507" spans="1:1" x14ac:dyDescent="0.35">
      <c r="A7507">
        <v>336.5759736875774</v>
      </c>
    </row>
    <row r="7508" spans="1:1" x14ac:dyDescent="0.35">
      <c r="A7508">
        <v>343.54383862000304</v>
      </c>
    </row>
    <row r="7509" spans="1:1" x14ac:dyDescent="0.35">
      <c r="A7509">
        <v>289.71893918271229</v>
      </c>
    </row>
    <row r="7510" spans="1:1" x14ac:dyDescent="0.35">
      <c r="A7510">
        <v>207.11499444234602</v>
      </c>
    </row>
    <row r="7511" spans="1:1" x14ac:dyDescent="0.35">
      <c r="A7511">
        <v>166.69903442977309</v>
      </c>
    </row>
    <row r="7512" spans="1:1" x14ac:dyDescent="0.35">
      <c r="A7512">
        <v>212.49422042651412</v>
      </c>
    </row>
    <row r="7513" spans="1:1" x14ac:dyDescent="0.35">
      <c r="A7513">
        <v>210.4520224678682</v>
      </c>
    </row>
    <row r="7514" spans="1:1" x14ac:dyDescent="0.35">
      <c r="A7514">
        <v>291.64983039207635</v>
      </c>
    </row>
    <row r="7515" spans="1:1" x14ac:dyDescent="0.35">
      <c r="A7515">
        <v>253.30712069308274</v>
      </c>
    </row>
    <row r="7516" spans="1:1" x14ac:dyDescent="0.35">
      <c r="A7516">
        <v>285.89191470204184</v>
      </c>
    </row>
    <row r="7517" spans="1:1" x14ac:dyDescent="0.35">
      <c r="A7517">
        <v>241.0321361132105</v>
      </c>
    </row>
    <row r="7518" spans="1:1" x14ac:dyDescent="0.35">
      <c r="A7518">
        <v>472.06223338276845</v>
      </c>
    </row>
    <row r="7519" spans="1:1" x14ac:dyDescent="0.35">
      <c r="A7519">
        <v>334.1426108085634</v>
      </c>
    </row>
    <row r="7520" spans="1:1" x14ac:dyDescent="0.35">
      <c r="A7520">
        <v>437.76520908657477</v>
      </c>
    </row>
    <row r="7521" spans="1:1" x14ac:dyDescent="0.35">
      <c r="A7521">
        <v>525.06728075241597</v>
      </c>
    </row>
    <row r="7522" spans="1:1" x14ac:dyDescent="0.35">
      <c r="A7522">
        <v>656.48527130717775</v>
      </c>
    </row>
    <row r="7523" spans="1:1" x14ac:dyDescent="0.35">
      <c r="A7523">
        <v>356.25311035851888</v>
      </c>
    </row>
    <row r="7524" spans="1:1" x14ac:dyDescent="0.35">
      <c r="A7524">
        <v>292.06535106437173</v>
      </c>
    </row>
    <row r="7525" spans="1:1" x14ac:dyDescent="0.35">
      <c r="A7525">
        <v>410.61572722948296</v>
      </c>
    </row>
    <row r="7526" spans="1:1" x14ac:dyDescent="0.35">
      <c r="A7526">
        <v>344.25792105031917</v>
      </c>
    </row>
    <row r="7527" spans="1:1" x14ac:dyDescent="0.35">
      <c r="A7527">
        <v>380.11538063536199</v>
      </c>
    </row>
    <row r="7528" spans="1:1" x14ac:dyDescent="0.35">
      <c r="A7528">
        <v>463.14441453944391</v>
      </c>
    </row>
    <row r="7529" spans="1:1" x14ac:dyDescent="0.35">
      <c r="A7529">
        <v>504.74363284401437</v>
      </c>
    </row>
    <row r="7530" spans="1:1" x14ac:dyDescent="0.35">
      <c r="A7530">
        <v>527.35851060930156</v>
      </c>
    </row>
    <row r="7531" spans="1:1" x14ac:dyDescent="0.35">
      <c r="A7531">
        <v>490.21850872790037</v>
      </c>
    </row>
    <row r="7532" spans="1:1" x14ac:dyDescent="0.35">
      <c r="A7532">
        <v>403.55850433796434</v>
      </c>
    </row>
    <row r="7533" spans="1:1" x14ac:dyDescent="0.35">
      <c r="A7533">
        <v>603.24702323018448</v>
      </c>
    </row>
    <row r="7534" spans="1:1" x14ac:dyDescent="0.35">
      <c r="A7534">
        <v>596.90990339139432</v>
      </c>
    </row>
    <row r="7535" spans="1:1" x14ac:dyDescent="0.35">
      <c r="A7535">
        <v>465.63832108042175</v>
      </c>
    </row>
    <row r="7536" spans="1:1" x14ac:dyDescent="0.35">
      <c r="A7536">
        <v>598.72959560453251</v>
      </c>
    </row>
    <row r="7537" spans="1:1" x14ac:dyDescent="0.35">
      <c r="A7537">
        <v>722.82006588731304</v>
      </c>
    </row>
    <row r="7538" spans="1:1" x14ac:dyDescent="0.35">
      <c r="A7538">
        <v>503.21964426909204</v>
      </c>
    </row>
    <row r="7539" spans="1:1" x14ac:dyDescent="0.35">
      <c r="A7539">
        <v>602.96107349545741</v>
      </c>
    </row>
    <row r="7540" spans="1:1" x14ac:dyDescent="0.35">
      <c r="A7540">
        <v>963.79132096760509</v>
      </c>
    </row>
    <row r="7541" spans="1:1" x14ac:dyDescent="0.35">
      <c r="A7541">
        <v>904.905236713666</v>
      </c>
    </row>
    <row r="7542" spans="1:1" x14ac:dyDescent="0.35">
      <c r="A7542">
        <v>920.20360629524862</v>
      </c>
    </row>
    <row r="7543" spans="1:1" x14ac:dyDescent="0.35">
      <c r="A7543">
        <v>884.51872714784486</v>
      </c>
    </row>
    <row r="7544" spans="1:1" x14ac:dyDescent="0.35">
      <c r="A7544">
        <v>710.92719706736091</v>
      </c>
    </row>
    <row r="7545" spans="1:1" x14ac:dyDescent="0.35">
      <c r="A7545">
        <v>726.5294675256564</v>
      </c>
    </row>
    <row r="7546" spans="1:1" x14ac:dyDescent="0.35">
      <c r="A7546">
        <v>569.12843009313963</v>
      </c>
    </row>
    <row r="7547" spans="1:1" x14ac:dyDescent="0.35">
      <c r="A7547">
        <v>640.5645063049833</v>
      </c>
    </row>
    <row r="7548" spans="1:1" x14ac:dyDescent="0.35">
      <c r="A7548">
        <v>557.37849458333005</v>
      </c>
    </row>
    <row r="7549" spans="1:1" x14ac:dyDescent="0.35">
      <c r="A7549">
        <v>542.71333497821581</v>
      </c>
    </row>
    <row r="7550" spans="1:1" x14ac:dyDescent="0.35">
      <c r="A7550">
        <v>693.42722832951722</v>
      </c>
    </row>
    <row r="7551" spans="1:1" x14ac:dyDescent="0.35">
      <c r="A7551">
        <v>863.86043361400095</v>
      </c>
    </row>
    <row r="7552" spans="1:1" x14ac:dyDescent="0.35">
      <c r="A7552">
        <v>846.62354847261963</v>
      </c>
    </row>
    <row r="7553" spans="1:1" x14ac:dyDescent="0.35">
      <c r="A7553">
        <v>919.79952332469634</v>
      </c>
    </row>
    <row r="7554" spans="1:1" x14ac:dyDescent="0.35">
      <c r="A7554">
        <v>792.15062948124023</v>
      </c>
    </row>
    <row r="7555" spans="1:1" x14ac:dyDescent="0.35">
      <c r="A7555">
        <v>408.51706904094749</v>
      </c>
    </row>
    <row r="7556" spans="1:1" x14ac:dyDescent="0.35">
      <c r="A7556">
        <v>351.3438141152335</v>
      </c>
    </row>
    <row r="7557" spans="1:1" x14ac:dyDescent="0.35">
      <c r="A7557">
        <v>591.9140043232627</v>
      </c>
    </row>
    <row r="7558" spans="1:1" x14ac:dyDescent="0.35">
      <c r="A7558">
        <v>619.31445438388994</v>
      </c>
    </row>
    <row r="7559" spans="1:1" x14ac:dyDescent="0.35">
      <c r="A7559">
        <v>379.68834235516312</v>
      </c>
    </row>
    <row r="7560" spans="1:1" x14ac:dyDescent="0.35">
      <c r="A7560">
        <v>833.87161161712061</v>
      </c>
    </row>
    <row r="7561" spans="1:1" x14ac:dyDescent="0.35">
      <c r="A7561">
        <v>964.55305696000653</v>
      </c>
    </row>
    <row r="7562" spans="1:1" x14ac:dyDescent="0.35">
      <c r="A7562">
        <v>809.95198093221541</v>
      </c>
    </row>
    <row r="7563" spans="1:1" x14ac:dyDescent="0.35">
      <c r="A7563">
        <v>690.75738050365567</v>
      </c>
    </row>
    <row r="7564" spans="1:1" x14ac:dyDescent="0.35">
      <c r="A7564">
        <v>956.89853430216408</v>
      </c>
    </row>
    <row r="7565" spans="1:1" x14ac:dyDescent="0.35">
      <c r="A7565">
        <v>807.83518354635191</v>
      </c>
    </row>
    <row r="7566" spans="1:1" x14ac:dyDescent="0.35">
      <c r="A7566">
        <v>727.99243871600595</v>
      </c>
    </row>
    <row r="7567" spans="1:1" x14ac:dyDescent="0.35">
      <c r="A7567">
        <v>367.51420444716831</v>
      </c>
    </row>
    <row r="7568" spans="1:1" x14ac:dyDescent="0.35">
      <c r="A7568">
        <v>475.34128441557732</v>
      </c>
    </row>
    <row r="7569" spans="1:1" x14ac:dyDescent="0.35">
      <c r="A7569">
        <v>444.19974757543241</v>
      </c>
    </row>
    <row r="7570" spans="1:1" x14ac:dyDescent="0.35">
      <c r="A7570">
        <v>781.35211897238696</v>
      </c>
    </row>
    <row r="7571" spans="1:1" x14ac:dyDescent="0.35">
      <c r="A7571">
        <v>942.42945720612056</v>
      </c>
    </row>
    <row r="7572" spans="1:1" x14ac:dyDescent="0.35">
      <c r="A7572">
        <v>961.62676855224436</v>
      </c>
    </row>
    <row r="7573" spans="1:1" x14ac:dyDescent="0.35">
      <c r="A7573">
        <v>638.2590353862837</v>
      </c>
    </row>
    <row r="7574" spans="1:1" x14ac:dyDescent="0.35">
      <c r="A7574">
        <v>336.54741080327398</v>
      </c>
    </row>
    <row r="7575" spans="1:1" x14ac:dyDescent="0.35">
      <c r="A7575">
        <v>454.72009511190606</v>
      </c>
    </row>
    <row r="7576" spans="1:1" x14ac:dyDescent="0.35">
      <c r="A7576">
        <v>843.03198271441647</v>
      </c>
    </row>
    <row r="7577" spans="1:1" x14ac:dyDescent="0.35">
      <c r="A7577">
        <v>695.96088204430725</v>
      </c>
    </row>
    <row r="7578" spans="1:1" x14ac:dyDescent="0.35">
      <c r="A7578">
        <v>832.24453667830505</v>
      </c>
    </row>
    <row r="7579" spans="1:1" x14ac:dyDescent="0.35">
      <c r="A7579">
        <v>547.27587247859333</v>
      </c>
    </row>
    <row r="7580" spans="1:1" x14ac:dyDescent="0.35">
      <c r="A7580">
        <v>374.19325256279507</v>
      </c>
    </row>
    <row r="7581" spans="1:1" x14ac:dyDescent="0.35">
      <c r="A7581">
        <v>358.33817564468637</v>
      </c>
    </row>
    <row r="7582" spans="1:1" x14ac:dyDescent="0.35">
      <c r="A7582">
        <v>493.00204296248495</v>
      </c>
    </row>
    <row r="7583" spans="1:1" x14ac:dyDescent="0.35">
      <c r="A7583">
        <v>429.74734507219375</v>
      </c>
    </row>
    <row r="7584" spans="1:1" x14ac:dyDescent="0.35">
      <c r="A7584">
        <v>478.86005465388484</v>
      </c>
    </row>
    <row r="7585" spans="1:1" x14ac:dyDescent="0.35">
      <c r="A7585">
        <v>529.73817199287009</v>
      </c>
    </row>
    <row r="7586" spans="1:1" x14ac:dyDescent="0.35">
      <c r="A7586">
        <v>531.66038166094279</v>
      </c>
    </row>
    <row r="7587" spans="1:1" x14ac:dyDescent="0.35">
      <c r="A7587">
        <v>484.20729283290177</v>
      </c>
    </row>
    <row r="7588" spans="1:1" x14ac:dyDescent="0.35">
      <c r="A7588">
        <v>363.01805515240954</v>
      </c>
    </row>
    <row r="7589" spans="1:1" x14ac:dyDescent="0.35">
      <c r="A7589">
        <v>363.01805515240954</v>
      </c>
    </row>
    <row r="7590" spans="1:1" x14ac:dyDescent="0.35">
      <c r="A7590">
        <v>339.6865163643314</v>
      </c>
    </row>
    <row r="7591" spans="1:1" x14ac:dyDescent="0.35">
      <c r="A7591">
        <v>304.85440470286784</v>
      </c>
    </row>
    <row r="7592" spans="1:1" x14ac:dyDescent="0.35">
      <c r="A7592">
        <v>422.57853170884391</v>
      </c>
    </row>
    <row r="7593" spans="1:1" x14ac:dyDescent="0.35">
      <c r="A7593">
        <v>415.82378453121561</v>
      </c>
    </row>
    <row r="7594" spans="1:1" x14ac:dyDescent="0.35">
      <c r="A7594">
        <v>352.29376348715545</v>
      </c>
    </row>
    <row r="7595" spans="1:1" x14ac:dyDescent="0.35">
      <c r="A7595">
        <v>360.60290516429058</v>
      </c>
    </row>
    <row r="7596" spans="1:1" x14ac:dyDescent="0.35">
      <c r="A7596">
        <v>360.60290516429058</v>
      </c>
    </row>
    <row r="7597" spans="1:1" x14ac:dyDescent="0.35">
      <c r="A7597">
        <v>362.25689720428966</v>
      </c>
    </row>
    <row r="7598" spans="1:1" x14ac:dyDescent="0.35">
      <c r="A7598">
        <v>304.50895763633935</v>
      </c>
    </row>
    <row r="7599" spans="1:1" x14ac:dyDescent="0.35">
      <c r="A7599">
        <v>265.26621192362308</v>
      </c>
    </row>
    <row r="7600" spans="1:1" x14ac:dyDescent="0.35">
      <c r="A7600">
        <v>204.43449882538789</v>
      </c>
    </row>
    <row r="7601" spans="1:1" x14ac:dyDescent="0.35">
      <c r="A7601">
        <v>248.01187732084054</v>
      </c>
    </row>
    <row r="7602" spans="1:1" x14ac:dyDescent="0.35">
      <c r="A7602">
        <v>283.89437089643769</v>
      </c>
    </row>
    <row r="7603" spans="1:1" x14ac:dyDescent="0.35">
      <c r="A7603">
        <v>330.42388108711634</v>
      </c>
    </row>
    <row r="7604" spans="1:1" x14ac:dyDescent="0.35">
      <c r="A7604">
        <v>472.37230132775773</v>
      </c>
    </row>
    <row r="7605" spans="1:1" x14ac:dyDescent="0.35">
      <c r="A7605">
        <v>159.55328479239367</v>
      </c>
    </row>
    <row r="7606" spans="1:1" x14ac:dyDescent="0.35">
      <c r="A7606">
        <v>325.1346176753612</v>
      </c>
    </row>
    <row r="7607" spans="1:1" x14ac:dyDescent="0.35">
      <c r="A7607">
        <v>377.32392499901903</v>
      </c>
    </row>
    <row r="7608" spans="1:1" x14ac:dyDescent="0.35">
      <c r="A7608">
        <v>200.99729789145152</v>
      </c>
    </row>
    <row r="7609" spans="1:1" x14ac:dyDescent="0.35">
      <c r="A7609">
        <v>129.25106529183543</v>
      </c>
    </row>
    <row r="7610" spans="1:1" x14ac:dyDescent="0.35">
      <c r="A7610">
        <v>290.36599592877315</v>
      </c>
    </row>
    <row r="7611" spans="1:1" x14ac:dyDescent="0.35">
      <c r="A7611">
        <v>293.57788969519254</v>
      </c>
    </row>
    <row r="7612" spans="1:1" x14ac:dyDescent="0.35">
      <c r="A7612">
        <v>289.58220597493181</v>
      </c>
    </row>
    <row r="7613" spans="1:1" x14ac:dyDescent="0.35">
      <c r="A7613">
        <v>285.58652225467108</v>
      </c>
    </row>
    <row r="7614" spans="1:1" x14ac:dyDescent="0.35">
      <c r="A7614">
        <v>388.32756629613414</v>
      </c>
    </row>
    <row r="7615" spans="1:1" x14ac:dyDescent="0.35">
      <c r="A7615">
        <v>233.7726100890163</v>
      </c>
    </row>
    <row r="7616" spans="1:1" x14ac:dyDescent="0.35">
      <c r="A7616">
        <v>267.97234294273471</v>
      </c>
    </row>
    <row r="7617" spans="1:1" x14ac:dyDescent="0.35">
      <c r="A7617">
        <v>494.33705170003282</v>
      </c>
    </row>
    <row r="7618" spans="1:1" x14ac:dyDescent="0.35">
      <c r="A7618">
        <v>373.55266150002478</v>
      </c>
    </row>
    <row r="7619" spans="1:1" x14ac:dyDescent="0.35">
      <c r="A7619">
        <v>291.38302665819668</v>
      </c>
    </row>
    <row r="7620" spans="1:1" x14ac:dyDescent="0.35">
      <c r="A7620">
        <v>322.43971950975026</v>
      </c>
    </row>
    <row r="7621" spans="1:1" x14ac:dyDescent="0.35">
      <c r="A7621">
        <v>435.666047203132</v>
      </c>
    </row>
    <row r="7622" spans="1:1" x14ac:dyDescent="0.35">
      <c r="A7622">
        <v>268.37974058037446</v>
      </c>
    </row>
    <row r="7623" spans="1:1" x14ac:dyDescent="0.35">
      <c r="A7623">
        <v>282.02932496984812</v>
      </c>
    </row>
    <row r="7624" spans="1:1" x14ac:dyDescent="0.35">
      <c r="A7624">
        <v>207.69904962059653</v>
      </c>
    </row>
    <row r="7625" spans="1:1" x14ac:dyDescent="0.35">
      <c r="A7625">
        <v>288.55007139606181</v>
      </c>
    </row>
    <row r="7626" spans="1:1" x14ac:dyDescent="0.35">
      <c r="A7626">
        <v>363.54647269465954</v>
      </c>
    </row>
    <row r="7627" spans="1:1" x14ac:dyDescent="0.35">
      <c r="A7627">
        <v>228.14206552129176</v>
      </c>
    </row>
    <row r="7628" spans="1:1" x14ac:dyDescent="0.35">
      <c r="A7628">
        <v>333.64452073805444</v>
      </c>
    </row>
    <row r="7629" spans="1:1" x14ac:dyDescent="0.35">
      <c r="A7629">
        <v>351.10224544657734</v>
      </c>
    </row>
    <row r="7630" spans="1:1" x14ac:dyDescent="0.35">
      <c r="A7630">
        <v>197.11413430346283</v>
      </c>
    </row>
    <row r="7631" spans="1:1" x14ac:dyDescent="0.35">
      <c r="A7631">
        <v>324.17414705420316</v>
      </c>
    </row>
    <row r="7632" spans="1:1" x14ac:dyDescent="0.35">
      <c r="A7632">
        <v>451.2341598049436</v>
      </c>
    </row>
    <row r="7633" spans="1:1" x14ac:dyDescent="0.35">
      <c r="A7633">
        <v>498.85255801205398</v>
      </c>
    </row>
    <row r="7634" spans="1:1" x14ac:dyDescent="0.35">
      <c r="A7634">
        <v>421.247434227437</v>
      </c>
    </row>
    <row r="7635" spans="1:1" x14ac:dyDescent="0.35">
      <c r="A7635">
        <v>293.50252032260136</v>
      </c>
    </row>
    <row r="7636" spans="1:1" x14ac:dyDescent="0.35">
      <c r="A7636">
        <v>414.16959953838784</v>
      </c>
    </row>
    <row r="7637" spans="1:1" x14ac:dyDescent="0.35">
      <c r="A7637">
        <v>395.20545165147462</v>
      </c>
    </row>
    <row r="7638" spans="1:1" x14ac:dyDescent="0.35">
      <c r="A7638">
        <v>419.65766881824896</v>
      </c>
    </row>
    <row r="7639" spans="1:1" x14ac:dyDescent="0.35">
      <c r="A7639">
        <v>314.88998094195091</v>
      </c>
    </row>
    <row r="7640" spans="1:1" x14ac:dyDescent="0.35">
      <c r="A7640">
        <v>221.07650186338606</v>
      </c>
    </row>
    <row r="7641" spans="1:1" x14ac:dyDescent="0.35">
      <c r="A7641">
        <v>194.81283530950731</v>
      </c>
    </row>
    <row r="7642" spans="1:1" x14ac:dyDescent="0.35">
      <c r="A7642">
        <v>288.02239552113116</v>
      </c>
    </row>
    <row r="7643" spans="1:1" x14ac:dyDescent="0.35">
      <c r="A7643">
        <v>332.31700487766091</v>
      </c>
    </row>
    <row r="7644" spans="1:1" x14ac:dyDescent="0.35">
      <c r="A7644">
        <v>390.18772757026636</v>
      </c>
    </row>
    <row r="7645" spans="1:1" x14ac:dyDescent="0.35">
      <c r="A7645">
        <v>317.75880684556535</v>
      </c>
    </row>
    <row r="7646" spans="1:1" x14ac:dyDescent="0.35">
      <c r="A7646">
        <v>231.75377278478888</v>
      </c>
    </row>
    <row r="7647" spans="1:1" x14ac:dyDescent="0.35">
      <c r="A7647">
        <v>311.69139037623586</v>
      </c>
    </row>
    <row r="7648" spans="1:1" x14ac:dyDescent="0.35">
      <c r="A7648">
        <v>243.20250096349864</v>
      </c>
    </row>
    <row r="7649" spans="1:1" x14ac:dyDescent="0.35">
      <c r="A7649">
        <v>546.60540661659002</v>
      </c>
    </row>
    <row r="7650" spans="1:1" x14ac:dyDescent="0.35">
      <c r="A7650">
        <v>486.67734576209102</v>
      </c>
    </row>
    <row r="7651" spans="1:1" x14ac:dyDescent="0.35">
      <c r="A7651">
        <v>426.7492849075922</v>
      </c>
    </row>
    <row r="7652" spans="1:1" x14ac:dyDescent="0.35">
      <c r="A7652">
        <v>545.53807548947543</v>
      </c>
    </row>
    <row r="7653" spans="1:1" x14ac:dyDescent="0.35">
      <c r="A7653">
        <v>487.24823414420433</v>
      </c>
    </row>
    <row r="7654" spans="1:1" x14ac:dyDescent="0.35">
      <c r="A7654">
        <v>540.79215572405417</v>
      </c>
    </row>
    <row r="7655" spans="1:1" x14ac:dyDescent="0.35">
      <c r="A7655">
        <v>529.70445390268264</v>
      </c>
    </row>
    <row r="7656" spans="1:1" x14ac:dyDescent="0.35">
      <c r="A7656">
        <v>478.73003874799019</v>
      </c>
    </row>
    <row r="7657" spans="1:1" x14ac:dyDescent="0.35">
      <c r="A7657">
        <v>492.38724699451888</v>
      </c>
    </row>
    <row r="7658" spans="1:1" x14ac:dyDescent="0.35">
      <c r="A7658">
        <v>859.78653163740648</v>
      </c>
    </row>
    <row r="7659" spans="1:1" x14ac:dyDescent="0.35">
      <c r="A7659">
        <v>502.81796432596275</v>
      </c>
    </row>
    <row r="7660" spans="1:1" x14ac:dyDescent="0.35">
      <c r="A7660">
        <v>718.42325541378966</v>
      </c>
    </row>
    <row r="7661" spans="1:1" x14ac:dyDescent="0.35">
      <c r="A7661">
        <v>900.81533071648391</v>
      </c>
    </row>
    <row r="7662" spans="1:1" x14ac:dyDescent="0.35">
      <c r="A7662">
        <v>867.60211493135148</v>
      </c>
    </row>
    <row r="7663" spans="1:1" x14ac:dyDescent="0.35">
      <c r="A7663">
        <v>873.03230379339516</v>
      </c>
    </row>
    <row r="7664" spans="1:1" x14ac:dyDescent="0.35">
      <c r="A7664">
        <v>591.60485842407149</v>
      </c>
    </row>
    <row r="7665" spans="1:1" x14ac:dyDescent="0.35">
      <c r="A7665">
        <v>378.00389751248252</v>
      </c>
    </row>
    <row r="7666" spans="1:1" x14ac:dyDescent="0.35">
      <c r="A7666">
        <v>438.00330564286355</v>
      </c>
    </row>
    <row r="7667" spans="1:1" x14ac:dyDescent="0.35">
      <c r="A7667">
        <v>316.92356575426038</v>
      </c>
    </row>
    <row r="7668" spans="1:1" x14ac:dyDescent="0.35">
      <c r="A7668">
        <v>995.78737613205521</v>
      </c>
    </row>
    <row r="7669" spans="1:1" x14ac:dyDescent="0.35">
      <c r="A7669">
        <v>467.34799832688236</v>
      </c>
    </row>
    <row r="7670" spans="1:1" x14ac:dyDescent="0.35">
      <c r="A7670">
        <v>936.83006732403419</v>
      </c>
    </row>
    <row r="7671" spans="1:1" x14ac:dyDescent="0.35">
      <c r="A7671">
        <v>629.57322661802027</v>
      </c>
    </row>
    <row r="7672" spans="1:1" x14ac:dyDescent="0.35">
      <c r="A7672">
        <v>387.74622278421953</v>
      </c>
    </row>
    <row r="7673" spans="1:1" x14ac:dyDescent="0.35">
      <c r="A7673">
        <v>307.14054776909683</v>
      </c>
    </row>
    <row r="7674" spans="1:1" x14ac:dyDescent="0.35">
      <c r="A7674">
        <v>481.0502223298534</v>
      </c>
    </row>
    <row r="7675" spans="1:1" x14ac:dyDescent="0.35">
      <c r="A7675">
        <v>603.33054778623296</v>
      </c>
    </row>
    <row r="7676" spans="1:1" x14ac:dyDescent="0.35">
      <c r="A7676">
        <v>695.47250790882572</v>
      </c>
    </row>
    <row r="7677" spans="1:1" x14ac:dyDescent="0.35">
      <c r="A7677">
        <v>593.88027436883544</v>
      </c>
    </row>
    <row r="7678" spans="1:1" x14ac:dyDescent="0.35">
      <c r="A7678">
        <v>386.8092335817135</v>
      </c>
    </row>
    <row r="7679" spans="1:1" x14ac:dyDescent="0.35">
      <c r="A7679">
        <v>409.56281700243471</v>
      </c>
    </row>
    <row r="7680" spans="1:1" x14ac:dyDescent="0.35">
      <c r="A7680">
        <v>368.98761238695619</v>
      </c>
    </row>
    <row r="7681" spans="1:1" x14ac:dyDescent="0.35">
      <c r="A7681">
        <v>634.26196502470907</v>
      </c>
    </row>
    <row r="7682" spans="1:1" x14ac:dyDescent="0.35">
      <c r="A7682">
        <v>622.07381876510908</v>
      </c>
    </row>
    <row r="7683" spans="1:1" x14ac:dyDescent="0.35">
      <c r="A7683">
        <v>472.72536963554211</v>
      </c>
    </row>
    <row r="7684" spans="1:1" x14ac:dyDescent="0.35">
      <c r="A7684">
        <v>672.72737072869791</v>
      </c>
    </row>
    <row r="7685" spans="1:1" x14ac:dyDescent="0.35">
      <c r="A7685">
        <v>872.72937182185376</v>
      </c>
    </row>
    <row r="7686" spans="1:1" x14ac:dyDescent="0.35">
      <c r="A7686">
        <v>786.54201405765616</v>
      </c>
    </row>
    <row r="7687" spans="1:1" x14ac:dyDescent="0.35">
      <c r="A7687">
        <v>614.83677920848413</v>
      </c>
    </row>
    <row r="7688" spans="1:1" x14ac:dyDescent="0.35">
      <c r="A7688">
        <v>443.1315443593121</v>
      </c>
    </row>
    <row r="7689" spans="1:1" x14ac:dyDescent="0.35">
      <c r="A7689">
        <v>925.85457210338791</v>
      </c>
    </row>
    <row r="7690" spans="1:1" x14ac:dyDescent="0.35">
      <c r="A7690">
        <v>603.83202085588687</v>
      </c>
    </row>
    <row r="7691" spans="1:1" x14ac:dyDescent="0.35">
      <c r="A7691">
        <v>617.04299164090651</v>
      </c>
    </row>
    <row r="7692" spans="1:1" x14ac:dyDescent="0.35">
      <c r="A7692">
        <v>595.0738214271048</v>
      </c>
    </row>
    <row r="7693" spans="1:1" x14ac:dyDescent="0.35">
      <c r="A7693">
        <v>394.23446723191665</v>
      </c>
    </row>
    <row r="7694" spans="1:1" x14ac:dyDescent="0.35">
      <c r="A7694">
        <v>670.05117222219747</v>
      </c>
    </row>
    <row r="7695" spans="1:1" x14ac:dyDescent="0.35">
      <c r="A7695">
        <v>501.15035416607276</v>
      </c>
    </row>
    <row r="7696" spans="1:1" x14ac:dyDescent="0.35">
      <c r="A7696">
        <v>574.55521096718485</v>
      </c>
    </row>
    <row r="7697" spans="1:1" x14ac:dyDescent="0.35">
      <c r="A7697">
        <v>711.92436278987077</v>
      </c>
    </row>
    <row r="7698" spans="1:1" x14ac:dyDescent="0.35">
      <c r="A7698">
        <v>544.8088921955117</v>
      </c>
    </row>
    <row r="7699" spans="1:1" x14ac:dyDescent="0.35">
      <c r="A7699">
        <v>561.45142277374589</v>
      </c>
    </row>
    <row r="7700" spans="1:1" x14ac:dyDescent="0.35">
      <c r="A7700">
        <v>539.44563379201838</v>
      </c>
    </row>
    <row r="7701" spans="1:1" x14ac:dyDescent="0.35">
      <c r="A7701">
        <v>415.59380844773432</v>
      </c>
    </row>
    <row r="7702" spans="1:1" x14ac:dyDescent="0.35">
      <c r="A7702">
        <v>790.81696894454376</v>
      </c>
    </row>
    <row r="7703" spans="1:1" x14ac:dyDescent="0.35">
      <c r="A7703">
        <v>608.12905550157848</v>
      </c>
    </row>
    <row r="7704" spans="1:1" x14ac:dyDescent="0.35">
      <c r="A7704">
        <v>496.0531820775177</v>
      </c>
    </row>
    <row r="7705" spans="1:1" x14ac:dyDescent="0.35">
      <c r="A7705">
        <v>638.34218409507355</v>
      </c>
    </row>
    <row r="7706" spans="1:1" x14ac:dyDescent="0.35">
      <c r="A7706">
        <v>546.60606427193864</v>
      </c>
    </row>
    <row r="7707" spans="1:1" x14ac:dyDescent="0.35">
      <c r="A7707">
        <v>495.04156874051279</v>
      </c>
    </row>
    <row r="7708" spans="1:1" x14ac:dyDescent="0.35">
      <c r="A7708">
        <v>492.25678674681978</v>
      </c>
    </row>
    <row r="7709" spans="1:1" x14ac:dyDescent="0.35">
      <c r="A7709">
        <v>605.05339662207393</v>
      </c>
    </row>
    <row r="7710" spans="1:1" x14ac:dyDescent="0.35">
      <c r="A7710">
        <v>514.18643153916423</v>
      </c>
    </row>
    <row r="7711" spans="1:1" x14ac:dyDescent="0.35">
      <c r="A7711">
        <v>430.69586022754339</v>
      </c>
    </row>
    <row r="7712" spans="1:1" x14ac:dyDescent="0.35">
      <c r="A7712">
        <v>437.84765158584833</v>
      </c>
    </row>
    <row r="7713" spans="1:1" x14ac:dyDescent="0.35">
      <c r="A7713">
        <v>609.58151069613211</v>
      </c>
    </row>
    <row r="7714" spans="1:1" x14ac:dyDescent="0.35">
      <c r="A7714">
        <v>529.31733071940039</v>
      </c>
    </row>
    <row r="7715" spans="1:1" x14ac:dyDescent="0.35">
      <c r="A7715">
        <v>591.92806533413363</v>
      </c>
    </row>
    <row r="7716" spans="1:1" x14ac:dyDescent="0.35">
      <c r="A7716">
        <v>971.83235801310116</v>
      </c>
    </row>
    <row r="7717" spans="1:1" x14ac:dyDescent="0.35">
      <c r="A7717">
        <v>939.29482648136445</v>
      </c>
    </row>
    <row r="7718" spans="1:1" x14ac:dyDescent="0.35">
      <c r="A7718">
        <v>555.32198835846464</v>
      </c>
    </row>
    <row r="7719" spans="1:1" x14ac:dyDescent="0.35">
      <c r="A7719">
        <v>202.55833520459791</v>
      </c>
    </row>
    <row r="7720" spans="1:1" x14ac:dyDescent="0.35">
      <c r="A7720">
        <v>214.51689050130557</v>
      </c>
    </row>
    <row r="7721" spans="1:1" x14ac:dyDescent="0.35">
      <c r="A7721">
        <v>235.22963841676733</v>
      </c>
    </row>
    <row r="7722" spans="1:1" x14ac:dyDescent="0.35">
      <c r="A7722">
        <v>314.45739839373431</v>
      </c>
    </row>
    <row r="7723" spans="1:1" x14ac:dyDescent="0.35">
      <c r="A7723">
        <v>285.31629418609492</v>
      </c>
    </row>
    <row r="7724" spans="1:1" x14ac:dyDescent="0.35">
      <c r="A7724">
        <v>436.76667509748842</v>
      </c>
    </row>
    <row r="7725" spans="1:1" x14ac:dyDescent="0.35">
      <c r="A7725">
        <v>272.4082047262886</v>
      </c>
    </row>
    <row r="7726" spans="1:1" x14ac:dyDescent="0.35">
      <c r="A7726">
        <v>183.92353022560451</v>
      </c>
    </row>
    <row r="7727" spans="1:1" x14ac:dyDescent="0.35">
      <c r="A7727">
        <v>230.98777901066953</v>
      </c>
    </row>
    <row r="7728" spans="1:1" x14ac:dyDescent="0.35">
      <c r="A7728">
        <v>381.31594806173672</v>
      </c>
    </row>
    <row r="7729" spans="1:1" x14ac:dyDescent="0.35">
      <c r="A7729">
        <v>485.60615805715264</v>
      </c>
    </row>
    <row r="7730" spans="1:1" x14ac:dyDescent="0.35">
      <c r="A7730">
        <v>320.79478697147545</v>
      </c>
    </row>
    <row r="7731" spans="1:1" x14ac:dyDescent="0.35">
      <c r="A7731">
        <v>237.14588954360522</v>
      </c>
    </row>
    <row r="7732" spans="1:1" x14ac:dyDescent="0.35">
      <c r="A7732">
        <v>182.00794042316588</v>
      </c>
    </row>
    <row r="7733" spans="1:1" x14ac:dyDescent="0.35">
      <c r="A7733">
        <v>169.7033867712608</v>
      </c>
    </row>
    <row r="7734" spans="1:1" x14ac:dyDescent="0.35">
      <c r="A7734">
        <v>213.73118552982788</v>
      </c>
    </row>
    <row r="7735" spans="1:1" x14ac:dyDescent="0.35">
      <c r="A7735">
        <v>440.26359797144147</v>
      </c>
    </row>
    <row r="7736" spans="1:1" x14ac:dyDescent="0.35">
      <c r="A7736">
        <v>450.75411197132922</v>
      </c>
    </row>
    <row r="7737" spans="1:1" x14ac:dyDescent="0.35">
      <c r="A7737">
        <v>369.06900895705479</v>
      </c>
    </row>
    <row r="7738" spans="1:1" x14ac:dyDescent="0.35">
      <c r="A7738">
        <v>275.74440709291696</v>
      </c>
    </row>
    <row r="7739" spans="1:1" x14ac:dyDescent="0.35">
      <c r="A7739">
        <v>180.78325887689454</v>
      </c>
    </row>
    <row r="7740" spans="1:1" x14ac:dyDescent="0.35">
      <c r="A7740">
        <v>334.11255579341014</v>
      </c>
    </row>
    <row r="7741" spans="1:1" x14ac:dyDescent="0.35">
      <c r="A7741">
        <v>320.95578149594502</v>
      </c>
    </row>
    <row r="7742" spans="1:1" x14ac:dyDescent="0.35">
      <c r="A7742">
        <v>322.02877857097928</v>
      </c>
    </row>
    <row r="7743" spans="1:1" x14ac:dyDescent="0.35">
      <c r="A7743">
        <v>308.41837297704757</v>
      </c>
    </row>
    <row r="7744" spans="1:1" x14ac:dyDescent="0.35">
      <c r="A7744">
        <v>316.51111194392968</v>
      </c>
    </row>
    <row r="7745" spans="1:1" x14ac:dyDescent="0.35">
      <c r="A7745">
        <v>228.1261984169584</v>
      </c>
    </row>
    <row r="7746" spans="1:1" x14ac:dyDescent="0.35">
      <c r="A7746">
        <v>200.5528654302797</v>
      </c>
    </row>
    <row r="7747" spans="1:1" x14ac:dyDescent="0.35">
      <c r="A7747">
        <v>173.92368487142363</v>
      </c>
    </row>
    <row r="7748" spans="1:1" x14ac:dyDescent="0.35">
      <c r="A7748">
        <v>379.02492784007359</v>
      </c>
    </row>
    <row r="7749" spans="1:1" x14ac:dyDescent="0.35">
      <c r="A7749">
        <v>310.7757867446291</v>
      </c>
    </row>
    <row r="7750" spans="1:1" x14ac:dyDescent="0.35">
      <c r="A7750">
        <v>240.77126193989386</v>
      </c>
    </row>
    <row r="7751" spans="1:1" x14ac:dyDescent="0.35">
      <c r="A7751">
        <v>240.27405720515159</v>
      </c>
    </row>
    <row r="7752" spans="1:1" x14ac:dyDescent="0.35">
      <c r="A7752">
        <v>185.66918522615342</v>
      </c>
    </row>
    <row r="7753" spans="1:1" x14ac:dyDescent="0.35">
      <c r="A7753">
        <v>328.81845596916503</v>
      </c>
    </row>
    <row r="7754" spans="1:1" x14ac:dyDescent="0.35">
      <c r="A7754">
        <v>400.81818008645081</v>
      </c>
    </row>
    <row r="7755" spans="1:1" x14ac:dyDescent="0.35">
      <c r="A7755">
        <v>474.2678185582065</v>
      </c>
    </row>
    <row r="7756" spans="1:1" x14ac:dyDescent="0.35">
      <c r="A7756">
        <v>321.21277007125616</v>
      </c>
    </row>
    <row r="7757" spans="1:1" x14ac:dyDescent="0.35">
      <c r="A7757">
        <v>278.10511065742833</v>
      </c>
    </row>
    <row r="7758" spans="1:1" x14ac:dyDescent="0.35">
      <c r="A7758">
        <v>328.2287867672087</v>
      </c>
    </row>
    <row r="7759" spans="1:1" x14ac:dyDescent="0.35">
      <c r="A7759">
        <v>287.22620718677416</v>
      </c>
    </row>
    <row r="7760" spans="1:1" x14ac:dyDescent="0.35">
      <c r="A7760">
        <v>194.86525578435877</v>
      </c>
    </row>
    <row r="7761" spans="1:1" x14ac:dyDescent="0.35">
      <c r="A7761">
        <v>285.78826330430024</v>
      </c>
    </row>
    <row r="7762" spans="1:1" x14ac:dyDescent="0.35">
      <c r="A7762">
        <v>386.46465891700706</v>
      </c>
    </row>
    <row r="7763" spans="1:1" x14ac:dyDescent="0.35">
      <c r="A7763">
        <v>445.19203365864217</v>
      </c>
    </row>
    <row r="7764" spans="1:1" x14ac:dyDescent="0.35">
      <c r="A7764">
        <v>314.01348513694757</v>
      </c>
    </row>
    <row r="7765" spans="1:1" x14ac:dyDescent="0.35">
      <c r="A7765">
        <v>289.26397733573492</v>
      </c>
    </row>
    <row r="7766" spans="1:1" x14ac:dyDescent="0.35">
      <c r="A7766">
        <v>410.95865247134975</v>
      </c>
    </row>
    <row r="7767" spans="1:1" x14ac:dyDescent="0.35">
      <c r="A7767">
        <v>275.14978071411599</v>
      </c>
    </row>
    <row r="7768" spans="1:1" x14ac:dyDescent="0.35">
      <c r="A7768">
        <v>431.82156319305187</v>
      </c>
    </row>
    <row r="7769" spans="1:1" x14ac:dyDescent="0.35">
      <c r="A7769">
        <v>380.63024491650305</v>
      </c>
    </row>
    <row r="7770" spans="1:1" x14ac:dyDescent="0.35">
      <c r="A7770">
        <v>340.97426846974912</v>
      </c>
    </row>
    <row r="7771" spans="1:1" x14ac:dyDescent="0.35">
      <c r="A7771">
        <v>283.81887652005878</v>
      </c>
    </row>
    <row r="7772" spans="1:1" x14ac:dyDescent="0.35">
      <c r="A7772">
        <v>215.12814274057376</v>
      </c>
    </row>
    <row r="7773" spans="1:1" x14ac:dyDescent="0.35">
      <c r="A7773">
        <v>222.56890742872116</v>
      </c>
    </row>
    <row r="7774" spans="1:1" x14ac:dyDescent="0.35">
      <c r="A7774">
        <v>246.55068007797811</v>
      </c>
    </row>
    <row r="7775" spans="1:1" x14ac:dyDescent="0.35">
      <c r="A7775">
        <v>442.3124717976392</v>
      </c>
    </row>
    <row r="7776" spans="1:1" x14ac:dyDescent="0.35">
      <c r="A7776">
        <v>426.65009366253514</v>
      </c>
    </row>
    <row r="7777" spans="1:1" x14ac:dyDescent="0.35">
      <c r="A7777">
        <v>350.76618287597034</v>
      </c>
    </row>
    <row r="7778" spans="1:1" x14ac:dyDescent="0.35">
      <c r="A7778">
        <v>347.35505630586925</v>
      </c>
    </row>
    <row r="7779" spans="1:1" x14ac:dyDescent="0.35">
      <c r="A7779">
        <v>257.0497667231117</v>
      </c>
    </row>
    <row r="7780" spans="1:1" x14ac:dyDescent="0.35">
      <c r="A7780">
        <v>235.85626499896736</v>
      </c>
    </row>
    <row r="7781" spans="1:1" x14ac:dyDescent="0.35">
      <c r="A7781">
        <v>208.16365487993068</v>
      </c>
    </row>
    <row r="7782" spans="1:1" x14ac:dyDescent="0.35">
      <c r="A7782">
        <v>493.52059405730972</v>
      </c>
    </row>
    <row r="7783" spans="1:1" x14ac:dyDescent="0.35">
      <c r="A7783">
        <v>666.7913227957315</v>
      </c>
    </row>
    <row r="7784" spans="1:1" x14ac:dyDescent="0.35">
      <c r="A7784">
        <v>745.69038719379671</v>
      </c>
    </row>
    <row r="7785" spans="1:1" x14ac:dyDescent="0.35">
      <c r="A7785">
        <v>595.90259766812619</v>
      </c>
    </row>
    <row r="7786" spans="1:1" x14ac:dyDescent="0.35">
      <c r="A7786">
        <v>463.42004835408437</v>
      </c>
    </row>
    <row r="7787" spans="1:1" x14ac:dyDescent="0.35">
      <c r="A7787">
        <v>564.26575297015336</v>
      </c>
    </row>
    <row r="7788" spans="1:1" x14ac:dyDescent="0.35">
      <c r="A7788">
        <v>457.84181586095542</v>
      </c>
    </row>
    <row r="7789" spans="1:1" x14ac:dyDescent="0.35">
      <c r="A7789">
        <v>425.15315325358688</v>
      </c>
    </row>
    <row r="7790" spans="1:1" x14ac:dyDescent="0.35">
      <c r="A7790">
        <v>640.78544399224631</v>
      </c>
    </row>
    <row r="7791" spans="1:1" x14ac:dyDescent="0.35">
      <c r="A7791">
        <v>566.03756805114278</v>
      </c>
    </row>
    <row r="7792" spans="1:1" x14ac:dyDescent="0.35">
      <c r="A7792">
        <v>588.14495634436992</v>
      </c>
    </row>
    <row r="7793" spans="1:1" x14ac:dyDescent="0.35">
      <c r="A7793">
        <v>633.76401810772802</v>
      </c>
    </row>
    <row r="7794" spans="1:1" x14ac:dyDescent="0.35">
      <c r="A7794">
        <v>645.72492224243001</v>
      </c>
    </row>
    <row r="7795" spans="1:1" x14ac:dyDescent="0.35">
      <c r="A7795">
        <v>551.17469163622047</v>
      </c>
    </row>
    <row r="7796" spans="1:1" x14ac:dyDescent="0.35">
      <c r="A7796">
        <v>474.96602307969187</v>
      </c>
    </row>
    <row r="7797" spans="1:1" x14ac:dyDescent="0.35">
      <c r="A7797">
        <v>990.22586424803649</v>
      </c>
    </row>
    <row r="7798" spans="1:1" x14ac:dyDescent="0.35">
      <c r="A7798">
        <v>1085.0077922671878</v>
      </c>
    </row>
    <row r="7799" spans="1:1" x14ac:dyDescent="0.35">
      <c r="A7799">
        <v>1002.1610190157321</v>
      </c>
    </row>
    <row r="7800" spans="1:1" x14ac:dyDescent="0.35">
      <c r="A7800">
        <v>389.28434592836896</v>
      </c>
    </row>
    <row r="7801" spans="1:1" x14ac:dyDescent="0.35">
      <c r="A7801">
        <v>572.10690800585724</v>
      </c>
    </row>
    <row r="7802" spans="1:1" x14ac:dyDescent="0.35">
      <c r="A7802">
        <v>908.30675841320169</v>
      </c>
    </row>
    <row r="7803" spans="1:1" x14ac:dyDescent="0.35">
      <c r="A7803">
        <v>441.45162635305985</v>
      </c>
    </row>
    <row r="7804" spans="1:1" x14ac:dyDescent="0.35">
      <c r="A7804">
        <v>627.67471093418942</v>
      </c>
    </row>
    <row r="7805" spans="1:1" x14ac:dyDescent="0.35">
      <c r="A7805">
        <v>472.31169901366991</v>
      </c>
    </row>
    <row r="7806" spans="1:1" x14ac:dyDescent="0.35">
      <c r="A7806">
        <v>423.14003486489679</v>
      </c>
    </row>
    <row r="7807" spans="1:1" x14ac:dyDescent="0.35">
      <c r="A7807">
        <v>743.33152614771438</v>
      </c>
    </row>
    <row r="7808" spans="1:1" x14ac:dyDescent="0.35">
      <c r="A7808">
        <v>923.25787951888287</v>
      </c>
    </row>
    <row r="7809" spans="1:1" x14ac:dyDescent="0.35">
      <c r="A7809">
        <v>533.28316783095943</v>
      </c>
    </row>
    <row r="7810" spans="1:1" x14ac:dyDescent="0.35">
      <c r="A7810">
        <v>1018.4641959172666</v>
      </c>
    </row>
    <row r="7811" spans="1:1" x14ac:dyDescent="0.35">
      <c r="A7811">
        <v>771.80815522775913</v>
      </c>
    </row>
    <row r="7812" spans="1:1" x14ac:dyDescent="0.35">
      <c r="A7812">
        <v>1094.0234287595385</v>
      </c>
    </row>
    <row r="7813" spans="1:1" x14ac:dyDescent="0.35">
      <c r="A7813">
        <v>786.1128983118964</v>
      </c>
    </row>
    <row r="7814" spans="1:1" x14ac:dyDescent="0.35">
      <c r="A7814">
        <v>953.25631453494088</v>
      </c>
    </row>
    <row r="7815" spans="1:1" x14ac:dyDescent="0.35">
      <c r="A7815">
        <v>378.2390128233373</v>
      </c>
    </row>
    <row r="7816" spans="1:1" x14ac:dyDescent="0.35">
      <c r="A7816">
        <v>595.49668988899782</v>
      </c>
    </row>
    <row r="7817" spans="1:1" x14ac:dyDescent="0.35">
      <c r="A7817">
        <v>1080.55096466226</v>
      </c>
    </row>
    <row r="7818" spans="1:1" x14ac:dyDescent="0.35">
      <c r="A7818">
        <v>984.84669876376267</v>
      </c>
    </row>
    <row r="7819" spans="1:1" x14ac:dyDescent="0.35">
      <c r="A7819">
        <v>993.89990428184637</v>
      </c>
    </row>
    <row r="7820" spans="1:1" x14ac:dyDescent="0.35">
      <c r="A7820">
        <v>1147.72807588563</v>
      </c>
    </row>
    <row r="7821" spans="1:1" x14ac:dyDescent="0.35">
      <c r="A7821">
        <v>1112.9147728487626</v>
      </c>
    </row>
    <row r="7822" spans="1:1" x14ac:dyDescent="0.35">
      <c r="A7822">
        <v>1012.0751815088112</v>
      </c>
    </row>
    <row r="7823" spans="1:1" x14ac:dyDescent="0.35">
      <c r="A7823">
        <v>918.64252670532369</v>
      </c>
    </row>
    <row r="7824" spans="1:1" x14ac:dyDescent="0.35">
      <c r="A7824">
        <v>678.64276744450694</v>
      </c>
    </row>
    <row r="7825" spans="1:1" x14ac:dyDescent="0.35">
      <c r="A7825">
        <v>775.32020341121904</v>
      </c>
    </row>
    <row r="7826" spans="1:1" x14ac:dyDescent="0.35">
      <c r="A7826">
        <v>387.74716461057176</v>
      </c>
    </row>
    <row r="7827" spans="1:1" x14ac:dyDescent="0.35">
      <c r="A7827">
        <v>917.14726481345679</v>
      </c>
    </row>
    <row r="7828" spans="1:1" x14ac:dyDescent="0.35">
      <c r="A7828">
        <v>1109.427004546877</v>
      </c>
    </row>
    <row r="7829" spans="1:1" x14ac:dyDescent="0.35">
      <c r="A7829">
        <v>1238.2495124499733</v>
      </c>
    </row>
    <row r="7830" spans="1:1" x14ac:dyDescent="0.35">
      <c r="A7830">
        <v>1049.0192196177773</v>
      </c>
    </row>
    <row r="7831" spans="1:1" x14ac:dyDescent="0.35">
      <c r="A7831">
        <v>999.88414091218488</v>
      </c>
    </row>
    <row r="7832" spans="1:1" x14ac:dyDescent="0.35">
      <c r="A7832">
        <v>1106.8559560933143</v>
      </c>
    </row>
    <row r="7833" spans="1:1" x14ac:dyDescent="0.35">
      <c r="A7833">
        <v>1211.8350033747404</v>
      </c>
    </row>
    <row r="7834" spans="1:1" x14ac:dyDescent="0.35">
      <c r="A7834">
        <v>949.85198777775088</v>
      </c>
    </row>
    <row r="7835" spans="1:1" x14ac:dyDescent="0.35">
      <c r="A7835">
        <v>513.99784957777933</v>
      </c>
    </row>
    <row r="7836" spans="1:1" x14ac:dyDescent="0.35">
      <c r="A7836">
        <v>682.99340520870828</v>
      </c>
    </row>
    <row r="7837" spans="1:1" x14ac:dyDescent="0.35">
      <c r="A7837">
        <v>879.35996229459204</v>
      </c>
    </row>
    <row r="7838" spans="1:1" x14ac:dyDescent="0.35">
      <c r="A7838">
        <v>379.49216819132693</v>
      </c>
    </row>
    <row r="7839" spans="1:1" x14ac:dyDescent="0.35">
      <c r="A7839">
        <v>528.04863750552704</v>
      </c>
    </row>
    <row r="7840" spans="1:1" x14ac:dyDescent="0.35">
      <c r="A7840">
        <v>487.86013428878596</v>
      </c>
    </row>
    <row r="7841" spans="1:1" x14ac:dyDescent="0.35">
      <c r="A7841">
        <v>562.71870364787492</v>
      </c>
    </row>
    <row r="7842" spans="1:1" x14ac:dyDescent="0.35">
      <c r="A7842">
        <v>626.54112463906688</v>
      </c>
    </row>
    <row r="7843" spans="1:1" x14ac:dyDescent="0.35">
      <c r="A7843">
        <v>1122.5061664194072</v>
      </c>
    </row>
    <row r="7844" spans="1:1" x14ac:dyDescent="0.35">
      <c r="A7844">
        <v>995.53891945658688</v>
      </c>
    </row>
    <row r="7845" spans="1:1" x14ac:dyDescent="0.35">
      <c r="A7845">
        <v>756.02650276154259</v>
      </c>
    </row>
    <row r="7846" spans="1:1" x14ac:dyDescent="0.35">
      <c r="A7846">
        <v>752.79202023484424</v>
      </c>
    </row>
    <row r="7847" spans="1:1" x14ac:dyDescent="0.35">
      <c r="A7847">
        <v>762.59786171807559</v>
      </c>
    </row>
    <row r="7848" spans="1:1" x14ac:dyDescent="0.35">
      <c r="A7848">
        <v>1110.1892549284255</v>
      </c>
    </row>
    <row r="7849" spans="1:1" x14ac:dyDescent="0.35">
      <c r="A7849">
        <v>678.89263287821552</v>
      </c>
    </row>
    <row r="7850" spans="1:1" x14ac:dyDescent="0.35">
      <c r="A7850">
        <v>357.51738777064782</v>
      </c>
    </row>
    <row r="7851" spans="1:1" x14ac:dyDescent="0.35">
      <c r="A7851">
        <v>393.05098515479165</v>
      </c>
    </row>
    <row r="7852" spans="1:1" x14ac:dyDescent="0.35">
      <c r="A7852">
        <v>445.77223717510361</v>
      </c>
    </row>
    <row r="7853" spans="1:1" x14ac:dyDescent="0.35">
      <c r="A7853">
        <v>434.92616240743524</v>
      </c>
    </row>
    <row r="7854" spans="1:1" x14ac:dyDescent="0.35">
      <c r="A7854">
        <v>451.0888997302942</v>
      </c>
    </row>
    <row r="7855" spans="1:1" x14ac:dyDescent="0.35">
      <c r="A7855">
        <v>439.94987350309054</v>
      </c>
    </row>
    <row r="7856" spans="1:1" x14ac:dyDescent="0.35">
      <c r="A7856">
        <v>428.81084727588677</v>
      </c>
    </row>
    <row r="7857" spans="1:1" x14ac:dyDescent="0.35">
      <c r="A7857">
        <v>377.50083335573129</v>
      </c>
    </row>
    <row r="7858" spans="1:1" x14ac:dyDescent="0.35">
      <c r="A7858">
        <v>192.7448685380771</v>
      </c>
    </row>
    <row r="7859" spans="1:1" x14ac:dyDescent="0.35">
      <c r="A7859">
        <v>291.91633316187267</v>
      </c>
    </row>
    <row r="7860" spans="1:1" x14ac:dyDescent="0.35">
      <c r="A7860">
        <v>193.65203569321716</v>
      </c>
    </row>
    <row r="7861" spans="1:1" x14ac:dyDescent="0.35">
      <c r="A7861">
        <v>321.49789811481151</v>
      </c>
    </row>
    <row r="7862" spans="1:1" x14ac:dyDescent="0.35">
      <c r="A7862">
        <v>399.60180208036127</v>
      </c>
    </row>
    <row r="7863" spans="1:1" x14ac:dyDescent="0.35">
      <c r="A7863">
        <v>283.53643471079442</v>
      </c>
    </row>
    <row r="7864" spans="1:1" x14ac:dyDescent="0.35">
      <c r="A7864">
        <v>322.32481074685893</v>
      </c>
    </row>
    <row r="7865" spans="1:1" x14ac:dyDescent="0.35">
      <c r="A7865">
        <v>237.34215794442918</v>
      </c>
    </row>
    <row r="7866" spans="1:1" x14ac:dyDescent="0.35">
      <c r="A7866">
        <v>234.6508648063062</v>
      </c>
    </row>
    <row r="7867" spans="1:1" x14ac:dyDescent="0.35">
      <c r="A7867">
        <v>352.70629072019722</v>
      </c>
    </row>
    <row r="7868" spans="1:1" x14ac:dyDescent="0.35">
      <c r="A7868">
        <v>374.92219086716182</v>
      </c>
    </row>
    <row r="7869" spans="1:1" x14ac:dyDescent="0.35">
      <c r="A7869">
        <v>261.69625063419431</v>
      </c>
    </row>
    <row r="7870" spans="1:1" x14ac:dyDescent="0.35">
      <c r="A7870">
        <v>399.59782084880192</v>
      </c>
    </row>
    <row r="7871" spans="1:1" x14ac:dyDescent="0.35">
      <c r="A7871">
        <v>159.23264154834959</v>
      </c>
    </row>
    <row r="7872" spans="1:1" x14ac:dyDescent="0.35">
      <c r="A7872">
        <v>311.04630733305919</v>
      </c>
    </row>
    <row r="7873" spans="1:1" x14ac:dyDescent="0.35">
      <c r="A7873">
        <v>412.32622010725186</v>
      </c>
    </row>
    <row r="7874" spans="1:1" x14ac:dyDescent="0.35">
      <c r="A7874">
        <v>324.18092485105933</v>
      </c>
    </row>
    <row r="7875" spans="1:1" x14ac:dyDescent="0.35">
      <c r="A7875">
        <v>203.88680664267056</v>
      </c>
    </row>
    <row r="7876" spans="1:1" x14ac:dyDescent="0.35">
      <c r="A7876">
        <v>332.05147171886659</v>
      </c>
    </row>
    <row r="7877" spans="1:1" x14ac:dyDescent="0.35">
      <c r="A7877">
        <v>466.95708221413281</v>
      </c>
    </row>
    <row r="7878" spans="1:1" x14ac:dyDescent="0.35">
      <c r="A7878">
        <v>340.55510676797832</v>
      </c>
    </row>
    <row r="7879" spans="1:1" x14ac:dyDescent="0.35">
      <c r="A7879">
        <v>325.06011511080072</v>
      </c>
    </row>
    <row r="7880" spans="1:1" x14ac:dyDescent="0.35">
      <c r="A7880">
        <v>266.79194722812258</v>
      </c>
    </row>
    <row r="7881" spans="1:1" x14ac:dyDescent="0.35">
      <c r="A7881">
        <v>258.75352675477666</v>
      </c>
    </row>
    <row r="7882" spans="1:1" x14ac:dyDescent="0.35">
      <c r="A7882">
        <v>293.9994827712008</v>
      </c>
    </row>
    <row r="7883" spans="1:1" x14ac:dyDescent="0.35">
      <c r="A7883">
        <v>367.9764135492826</v>
      </c>
    </row>
    <row r="7884" spans="1:1" x14ac:dyDescent="0.35">
      <c r="A7884">
        <v>365.52713701108325</v>
      </c>
    </row>
    <row r="7885" spans="1:1" x14ac:dyDescent="0.35">
      <c r="A7885">
        <v>381.42654536893917</v>
      </c>
    </row>
    <row r="7886" spans="1:1" x14ac:dyDescent="0.35">
      <c r="A7886">
        <v>191.49840740397514</v>
      </c>
    </row>
    <row r="7887" spans="1:1" x14ac:dyDescent="0.35">
      <c r="A7887">
        <v>212.14087744956944</v>
      </c>
    </row>
    <row r="7888" spans="1:1" x14ac:dyDescent="0.35">
      <c r="A7888">
        <v>323.51577869198763</v>
      </c>
    </row>
    <row r="7889" spans="1:1" x14ac:dyDescent="0.35">
      <c r="A7889">
        <v>171.1743704655008</v>
      </c>
    </row>
    <row r="7890" spans="1:1" x14ac:dyDescent="0.35">
      <c r="A7890">
        <v>391.32443725757793</v>
      </c>
    </row>
    <row r="7891" spans="1:1" x14ac:dyDescent="0.35">
      <c r="A7891">
        <v>402.52274564349494</v>
      </c>
    </row>
    <row r="7892" spans="1:1" x14ac:dyDescent="0.35">
      <c r="A7892">
        <v>393.62447147435097</v>
      </c>
    </row>
    <row r="7893" spans="1:1" x14ac:dyDescent="0.35">
      <c r="A7893">
        <v>313.5400039520548</v>
      </c>
    </row>
    <row r="7894" spans="1:1" x14ac:dyDescent="0.35">
      <c r="A7894">
        <v>214.27031166461953</v>
      </c>
    </row>
    <row r="7895" spans="1:1" x14ac:dyDescent="0.35">
      <c r="A7895">
        <v>168.03745936064087</v>
      </c>
    </row>
    <row r="7896" spans="1:1" x14ac:dyDescent="0.35">
      <c r="A7896">
        <v>204.22060758641149</v>
      </c>
    </row>
    <row r="7897" spans="1:1" x14ac:dyDescent="0.35">
      <c r="A7897">
        <v>416.01529499193998</v>
      </c>
    </row>
    <row r="7898" spans="1:1" x14ac:dyDescent="0.35">
      <c r="A7898">
        <v>282.89963680382226</v>
      </c>
    </row>
    <row r="7899" spans="1:1" x14ac:dyDescent="0.35">
      <c r="A7899">
        <v>281.0982837492852</v>
      </c>
    </row>
    <row r="7900" spans="1:1" x14ac:dyDescent="0.35">
      <c r="A7900">
        <v>347.93736731671959</v>
      </c>
    </row>
    <row r="7901" spans="1:1" x14ac:dyDescent="0.35">
      <c r="A7901">
        <v>235.6794802726688</v>
      </c>
    </row>
    <row r="7902" spans="1:1" x14ac:dyDescent="0.35">
      <c r="A7902">
        <v>394.55817636669059</v>
      </c>
    </row>
    <row r="7903" spans="1:1" x14ac:dyDescent="0.35">
      <c r="A7903">
        <v>286.17817439876052</v>
      </c>
    </row>
    <row r="7904" spans="1:1" x14ac:dyDescent="0.35">
      <c r="A7904">
        <v>218.53796527196158</v>
      </c>
    </row>
    <row r="7905" spans="1:1" x14ac:dyDescent="0.35">
      <c r="A7905">
        <v>260.05609493835175</v>
      </c>
    </row>
    <row r="7906" spans="1:1" x14ac:dyDescent="0.35">
      <c r="A7906">
        <v>281.95019573073824</v>
      </c>
    </row>
    <row r="7907" spans="1:1" x14ac:dyDescent="0.35">
      <c r="A7907">
        <v>283.62195195529711</v>
      </c>
    </row>
    <row r="7908" spans="1:1" x14ac:dyDescent="0.35">
      <c r="A7908">
        <v>162.66540445297557</v>
      </c>
    </row>
    <row r="7909" spans="1:1" x14ac:dyDescent="0.35">
      <c r="A7909">
        <v>239.5827297004389</v>
      </c>
    </row>
    <row r="7910" spans="1:1" x14ac:dyDescent="0.35">
      <c r="A7910">
        <v>170.34719777785824</v>
      </c>
    </row>
    <row r="7911" spans="1:1" x14ac:dyDescent="0.35">
      <c r="A7911">
        <v>450.88644599541669</v>
      </c>
    </row>
    <row r="7912" spans="1:1" x14ac:dyDescent="0.35">
      <c r="A7912">
        <v>450.88644599541669</v>
      </c>
    </row>
    <row r="7913" spans="1:1" x14ac:dyDescent="0.35">
      <c r="A7913">
        <v>295.31571026576762</v>
      </c>
    </row>
    <row r="7914" spans="1:1" x14ac:dyDescent="0.35">
      <c r="A7914">
        <v>174.54609702081225</v>
      </c>
    </row>
    <row r="7915" spans="1:1" x14ac:dyDescent="0.35">
      <c r="A7915">
        <v>391.25203349565027</v>
      </c>
    </row>
    <row r="7916" spans="1:1" x14ac:dyDescent="0.35">
      <c r="A7916">
        <v>416.60248864086878</v>
      </c>
    </row>
    <row r="7917" spans="1:1" x14ac:dyDescent="0.35">
      <c r="A7917">
        <v>207.38893932603469</v>
      </c>
    </row>
    <row r="7918" spans="1:1" x14ac:dyDescent="0.35">
      <c r="A7918">
        <v>379.15534992377712</v>
      </c>
    </row>
    <row r="7919" spans="1:1" x14ac:dyDescent="0.35">
      <c r="A7919">
        <v>429.67655946169805</v>
      </c>
    </row>
    <row r="7920" spans="1:1" x14ac:dyDescent="0.35">
      <c r="A7920">
        <v>191.0986353548833</v>
      </c>
    </row>
    <row r="7921" spans="1:1" x14ac:dyDescent="0.35">
      <c r="A7921">
        <v>202.61131402354991</v>
      </c>
    </row>
    <row r="7922" spans="1:1" x14ac:dyDescent="0.35">
      <c r="A7922">
        <v>523.48830018466856</v>
      </c>
    </row>
    <row r="7923" spans="1:1" x14ac:dyDescent="0.35">
      <c r="A7923">
        <v>522.17246645478281</v>
      </c>
    </row>
    <row r="7924" spans="1:1" x14ac:dyDescent="0.35">
      <c r="A7924">
        <v>470.19779609852208</v>
      </c>
    </row>
    <row r="7925" spans="1:1" x14ac:dyDescent="0.35">
      <c r="A7925">
        <v>485.50621920293111</v>
      </c>
    </row>
    <row r="7926" spans="1:1" x14ac:dyDescent="0.35">
      <c r="A7926">
        <v>632.98344113304142</v>
      </c>
    </row>
    <row r="7927" spans="1:1" x14ac:dyDescent="0.35">
      <c r="A7927">
        <v>635.26950947769569</v>
      </c>
    </row>
    <row r="7928" spans="1:1" x14ac:dyDescent="0.35">
      <c r="A7928">
        <v>584.40504054232269</v>
      </c>
    </row>
    <row r="7929" spans="1:1" x14ac:dyDescent="0.35">
      <c r="A7929">
        <v>615.51776281500406</v>
      </c>
    </row>
    <row r="7930" spans="1:1" x14ac:dyDescent="0.35">
      <c r="A7930">
        <v>652.43176234072087</v>
      </c>
    </row>
    <row r="7931" spans="1:1" x14ac:dyDescent="0.35">
      <c r="A7931">
        <v>490.24705449502341</v>
      </c>
    </row>
    <row r="7932" spans="1:1" x14ac:dyDescent="0.35">
      <c r="A7932">
        <v>548.16575777892638</v>
      </c>
    </row>
    <row r="7933" spans="1:1" x14ac:dyDescent="0.35">
      <c r="A7933">
        <v>502.49575093163605</v>
      </c>
    </row>
    <row r="7934" spans="1:1" x14ac:dyDescent="0.35">
      <c r="A7934">
        <v>204.38118589531399</v>
      </c>
    </row>
    <row r="7935" spans="1:1" x14ac:dyDescent="0.35">
      <c r="A7935">
        <v>204.38118589531399</v>
      </c>
    </row>
    <row r="7936" spans="1:1" x14ac:dyDescent="0.35">
      <c r="A7936">
        <v>497.60626651764534</v>
      </c>
    </row>
    <row r="7937" spans="1:1" x14ac:dyDescent="0.35">
      <c r="A7937">
        <v>417.67949536080005</v>
      </c>
    </row>
    <row r="7938" spans="1:1" x14ac:dyDescent="0.35">
      <c r="A7938">
        <v>341.87331414695058</v>
      </c>
    </row>
    <row r="7939" spans="1:1" x14ac:dyDescent="0.35">
      <c r="A7939">
        <v>432.92562739873625</v>
      </c>
    </row>
    <row r="7940" spans="1:1" x14ac:dyDescent="0.35">
      <c r="A7940">
        <v>600.24180598429257</v>
      </c>
    </row>
    <row r="7941" spans="1:1" x14ac:dyDescent="0.35">
      <c r="A7941">
        <v>697.14647662301923</v>
      </c>
    </row>
    <row r="7942" spans="1:1" x14ac:dyDescent="0.35">
      <c r="A7942">
        <v>680.73569523961055</v>
      </c>
    </row>
    <row r="7943" spans="1:1" x14ac:dyDescent="0.35">
      <c r="A7943">
        <v>377.76918072597601</v>
      </c>
    </row>
    <row r="7944" spans="1:1" x14ac:dyDescent="0.35">
      <c r="A7944">
        <v>387.22320116237239</v>
      </c>
    </row>
    <row r="7945" spans="1:1" x14ac:dyDescent="0.35">
      <c r="A7945">
        <v>528.39316426295102</v>
      </c>
    </row>
    <row r="7946" spans="1:1" x14ac:dyDescent="0.35">
      <c r="A7946">
        <v>479.56610031693543</v>
      </c>
    </row>
    <row r="7947" spans="1:1" x14ac:dyDescent="0.35">
      <c r="A7947">
        <v>507.21391346985445</v>
      </c>
    </row>
    <row r="7948" spans="1:1" x14ac:dyDescent="0.35">
      <c r="A7948">
        <v>201.9091561419383</v>
      </c>
    </row>
    <row r="7949" spans="1:1" x14ac:dyDescent="0.35">
      <c r="A7949">
        <v>333.7372224195866</v>
      </c>
    </row>
    <row r="7950" spans="1:1" x14ac:dyDescent="0.35">
      <c r="A7950">
        <v>435.33440054053017</v>
      </c>
    </row>
    <row r="7951" spans="1:1" x14ac:dyDescent="0.35">
      <c r="A7951">
        <v>579.8736763396322</v>
      </c>
    </row>
    <row r="7952" spans="1:1" x14ac:dyDescent="0.35">
      <c r="A7952">
        <v>354.29312656726347</v>
      </c>
    </row>
    <row r="7953" spans="1:1" x14ac:dyDescent="0.35">
      <c r="A7953">
        <v>480.02759006348543</v>
      </c>
    </row>
    <row r="7954" spans="1:1" x14ac:dyDescent="0.35">
      <c r="A7954">
        <v>424.312693053722</v>
      </c>
    </row>
    <row r="7955" spans="1:1" x14ac:dyDescent="0.35">
      <c r="A7955">
        <v>405.27826756772117</v>
      </c>
    </row>
    <row r="7956" spans="1:1" x14ac:dyDescent="0.35">
      <c r="A7956">
        <v>427.75050295644496</v>
      </c>
    </row>
    <row r="7957" spans="1:1" x14ac:dyDescent="0.35">
      <c r="A7957">
        <v>408.03672126711564</v>
      </c>
    </row>
    <row r="7958" spans="1:1" x14ac:dyDescent="0.35">
      <c r="A7958">
        <v>367.36253762065979</v>
      </c>
    </row>
    <row r="7959" spans="1:1" x14ac:dyDescent="0.35">
      <c r="A7959">
        <v>350.70727095196656</v>
      </c>
    </row>
    <row r="7960" spans="1:1" x14ac:dyDescent="0.35">
      <c r="A7960">
        <v>685.08893851376979</v>
      </c>
    </row>
    <row r="7961" spans="1:1" x14ac:dyDescent="0.35">
      <c r="A7961">
        <v>668.81716154583603</v>
      </c>
    </row>
    <row r="7962" spans="1:1" x14ac:dyDescent="0.35">
      <c r="A7962">
        <v>592.15690737086391</v>
      </c>
    </row>
    <row r="7963" spans="1:1" x14ac:dyDescent="0.35">
      <c r="A7963">
        <v>581.62933595418338</v>
      </c>
    </row>
    <row r="7964" spans="1:1" x14ac:dyDescent="0.35">
      <c r="A7964">
        <v>453.9302727532376</v>
      </c>
    </row>
    <row r="7965" spans="1:1" x14ac:dyDescent="0.35">
      <c r="A7965">
        <v>343.44514337641772</v>
      </c>
    </row>
    <row r="7966" spans="1:1" x14ac:dyDescent="0.35">
      <c r="A7966">
        <v>264.60902270799238</v>
      </c>
    </row>
    <row r="7967" spans="1:1" x14ac:dyDescent="0.35">
      <c r="A7967">
        <v>287.70025824249075</v>
      </c>
    </row>
    <row r="7968" spans="1:1" x14ac:dyDescent="0.35">
      <c r="A7968">
        <v>521.42238915867051</v>
      </c>
    </row>
    <row r="7969" spans="1:1" x14ac:dyDescent="0.35">
      <c r="A7969">
        <v>645.3509257344665</v>
      </c>
    </row>
    <row r="7970" spans="1:1" x14ac:dyDescent="0.35">
      <c r="A7970">
        <v>522.03368326478596</v>
      </c>
    </row>
    <row r="7971" spans="1:1" x14ac:dyDescent="0.35">
      <c r="A7971">
        <v>462.07618082104909</v>
      </c>
    </row>
    <row r="7972" spans="1:1" x14ac:dyDescent="0.35">
      <c r="A7972">
        <v>433.08293935147879</v>
      </c>
    </row>
    <row r="7973" spans="1:1" x14ac:dyDescent="0.35">
      <c r="A7973">
        <v>463.01488690489612</v>
      </c>
    </row>
    <row r="7974" spans="1:1" x14ac:dyDescent="0.35">
      <c r="A7974">
        <v>503.95917265268349</v>
      </c>
    </row>
    <row r="7975" spans="1:1" x14ac:dyDescent="0.35">
      <c r="A7975">
        <v>521.82700245105264</v>
      </c>
    </row>
    <row r="7976" spans="1:1" x14ac:dyDescent="0.35">
      <c r="A7976">
        <v>386.7560175815791</v>
      </c>
    </row>
    <row r="7977" spans="1:1" x14ac:dyDescent="0.35">
      <c r="A7977">
        <v>320.51604924795703</v>
      </c>
    </row>
    <row r="7978" spans="1:1" x14ac:dyDescent="0.35">
      <c r="A7978">
        <v>386.0650553083089</v>
      </c>
    </row>
    <row r="7979" spans="1:1" x14ac:dyDescent="0.35">
      <c r="A7979">
        <v>260.76235287554368</v>
      </c>
    </row>
    <row r="7980" spans="1:1" x14ac:dyDescent="0.35">
      <c r="A7980">
        <v>359.42433452848951</v>
      </c>
    </row>
    <row r="7981" spans="1:1" x14ac:dyDescent="0.35">
      <c r="A7981">
        <v>602.71742271358607</v>
      </c>
    </row>
    <row r="7982" spans="1:1" x14ac:dyDescent="0.35">
      <c r="A7982">
        <v>624.15970407018722</v>
      </c>
    </row>
    <row r="7983" spans="1:1" x14ac:dyDescent="0.35">
      <c r="A7983">
        <v>718.33369963423047</v>
      </c>
    </row>
    <row r="7984" spans="1:1" x14ac:dyDescent="0.35">
      <c r="A7984">
        <v>273.11035370545164</v>
      </c>
    </row>
    <row r="7985" spans="1:1" x14ac:dyDescent="0.35">
      <c r="A7985">
        <v>254.20958187697812</v>
      </c>
    </row>
    <row r="7986" spans="1:1" x14ac:dyDescent="0.35">
      <c r="A7986">
        <v>392.13299264407641</v>
      </c>
    </row>
    <row r="7987" spans="1:1" x14ac:dyDescent="0.35">
      <c r="A7987">
        <v>346.88702208080554</v>
      </c>
    </row>
    <row r="7988" spans="1:1" x14ac:dyDescent="0.35">
      <c r="A7988">
        <v>340.17187416588797</v>
      </c>
    </row>
    <row r="7989" spans="1:1" x14ac:dyDescent="0.35">
      <c r="A7989">
        <v>403.33990826692985</v>
      </c>
    </row>
    <row r="7990" spans="1:1" x14ac:dyDescent="0.35">
      <c r="A7990">
        <v>371.77757353361307</v>
      </c>
    </row>
    <row r="7991" spans="1:1" x14ac:dyDescent="0.35">
      <c r="A7991">
        <v>233.03407904144598</v>
      </c>
    </row>
    <row r="7992" spans="1:1" x14ac:dyDescent="0.35">
      <c r="A7992">
        <v>237.95613238197203</v>
      </c>
    </row>
    <row r="7993" spans="1:1" x14ac:dyDescent="0.35">
      <c r="A7993">
        <v>322.51734780677697</v>
      </c>
    </row>
    <row r="7994" spans="1:1" x14ac:dyDescent="0.35">
      <c r="A7994">
        <v>408.63341244429495</v>
      </c>
    </row>
    <row r="7995" spans="1:1" x14ac:dyDescent="0.35">
      <c r="A7995">
        <v>277.65268030512266</v>
      </c>
    </row>
    <row r="7996" spans="1:1" x14ac:dyDescent="0.35">
      <c r="A7996">
        <v>257.06674042879928</v>
      </c>
    </row>
    <row r="7997" spans="1:1" x14ac:dyDescent="0.35">
      <c r="A7997">
        <v>223.48362651293596</v>
      </c>
    </row>
    <row r="7998" spans="1:1" x14ac:dyDescent="0.35">
      <c r="A7998">
        <v>370.38147642395523</v>
      </c>
    </row>
    <row r="7999" spans="1:1" x14ac:dyDescent="0.35">
      <c r="A7999">
        <v>186.54793860717129</v>
      </c>
    </row>
    <row r="8000" spans="1:1" x14ac:dyDescent="0.35">
      <c r="A8000">
        <v>243.31712507978182</v>
      </c>
    </row>
    <row r="8001" spans="1:1" x14ac:dyDescent="0.35">
      <c r="A8001">
        <v>245.14552288747362</v>
      </c>
    </row>
    <row r="8002" spans="1:1" x14ac:dyDescent="0.35">
      <c r="A8002">
        <v>260.95093423287619</v>
      </c>
    </row>
    <row r="8003" spans="1:1" x14ac:dyDescent="0.35">
      <c r="A8003">
        <v>444.31902789726541</v>
      </c>
    </row>
    <row r="8004" spans="1:1" x14ac:dyDescent="0.35">
      <c r="A8004">
        <v>388.11648304809296</v>
      </c>
    </row>
    <row r="8005" spans="1:1" x14ac:dyDescent="0.35">
      <c r="A8005">
        <v>214.07992135831739</v>
      </c>
    </row>
    <row r="8006" spans="1:1" x14ac:dyDescent="0.35">
      <c r="A8006">
        <v>236.83366955561144</v>
      </c>
    </row>
    <row r="8007" spans="1:1" x14ac:dyDescent="0.35">
      <c r="A8007">
        <v>187.38115229952663</v>
      </c>
    </row>
    <row r="8008" spans="1:1" x14ac:dyDescent="0.35">
      <c r="A8008">
        <v>188.07118648108431</v>
      </c>
    </row>
    <row r="8009" spans="1:1" x14ac:dyDescent="0.35">
      <c r="A8009">
        <v>292.32410656677814</v>
      </c>
    </row>
    <row r="8010" spans="1:1" x14ac:dyDescent="0.35">
      <c r="A8010">
        <v>293.96472898079315</v>
      </c>
    </row>
    <row r="8011" spans="1:1" x14ac:dyDescent="0.35">
      <c r="A8011">
        <v>232.06911627942736</v>
      </c>
    </row>
    <row r="8012" spans="1:1" x14ac:dyDescent="0.35">
      <c r="A8012">
        <v>334.07066939927836</v>
      </c>
    </row>
    <row r="8013" spans="1:1" x14ac:dyDescent="0.35">
      <c r="A8013">
        <v>399.87334260964752</v>
      </c>
    </row>
    <row r="8014" spans="1:1" x14ac:dyDescent="0.35">
      <c r="A8014">
        <v>441.92541679872068</v>
      </c>
    </row>
    <row r="8015" spans="1:1" x14ac:dyDescent="0.35">
      <c r="A8015">
        <v>433.92070763007484</v>
      </c>
    </row>
    <row r="8016" spans="1:1" x14ac:dyDescent="0.35">
      <c r="A8016">
        <v>396.77584666464264</v>
      </c>
    </row>
    <row r="8017" spans="1:1" x14ac:dyDescent="0.35">
      <c r="A8017">
        <v>291.8880904379626</v>
      </c>
    </row>
    <row r="8018" spans="1:1" x14ac:dyDescent="0.35">
      <c r="A8018">
        <v>226.34471698141863</v>
      </c>
    </row>
    <row r="8019" spans="1:1" x14ac:dyDescent="0.35">
      <c r="A8019">
        <v>185.40906973494054</v>
      </c>
    </row>
    <row r="8020" spans="1:1" x14ac:dyDescent="0.35">
      <c r="A8020">
        <v>185.75566403888661</v>
      </c>
    </row>
    <row r="8021" spans="1:1" x14ac:dyDescent="0.35">
      <c r="A8021">
        <v>248.09391120037313</v>
      </c>
    </row>
    <row r="8022" spans="1:1" x14ac:dyDescent="0.35">
      <c r="A8022">
        <v>373.10924622439171</v>
      </c>
    </row>
    <row r="8023" spans="1:1" x14ac:dyDescent="0.35">
      <c r="A8023">
        <v>335.2295684413271</v>
      </c>
    </row>
    <row r="8024" spans="1:1" x14ac:dyDescent="0.35">
      <c r="A8024">
        <v>200.07538077585377</v>
      </c>
    </row>
    <row r="8025" spans="1:1" x14ac:dyDescent="0.35">
      <c r="A8025">
        <v>309.79941387288858</v>
      </c>
    </row>
    <row r="8026" spans="1:1" x14ac:dyDescent="0.35">
      <c r="A8026">
        <v>478.3877726218675</v>
      </c>
    </row>
    <row r="8027" spans="1:1" x14ac:dyDescent="0.35">
      <c r="A8027">
        <v>292.36562699239397</v>
      </c>
    </row>
    <row r="8028" spans="1:1" x14ac:dyDescent="0.35">
      <c r="A8028">
        <v>232.13524898240382</v>
      </c>
    </row>
    <row r="8029" spans="1:1" x14ac:dyDescent="0.35">
      <c r="A8029">
        <v>372.62389600764192</v>
      </c>
    </row>
    <row r="8030" spans="1:1" x14ac:dyDescent="0.35">
      <c r="A8030">
        <v>279.64041313866852</v>
      </c>
    </row>
    <row r="8031" spans="1:1" x14ac:dyDescent="0.35">
      <c r="A8031">
        <v>355.87662747491993</v>
      </c>
    </row>
    <row r="8032" spans="1:1" x14ac:dyDescent="0.35">
      <c r="A8032">
        <v>344.24717490478048</v>
      </c>
    </row>
    <row r="8033" spans="1:1" x14ac:dyDescent="0.35">
      <c r="A8033">
        <v>334.95008195021393</v>
      </c>
    </row>
    <row r="8034" spans="1:1" x14ac:dyDescent="0.35">
      <c r="A8034">
        <v>250.76423947505126</v>
      </c>
    </row>
    <row r="8035" spans="1:1" x14ac:dyDescent="0.35">
      <c r="A8035">
        <v>288.86183724734497</v>
      </c>
    </row>
    <row r="8036" spans="1:1" x14ac:dyDescent="0.35">
      <c r="A8036">
        <v>366.88434776879899</v>
      </c>
    </row>
    <row r="8037" spans="1:1" x14ac:dyDescent="0.35">
      <c r="A8037">
        <v>283.3705843429662</v>
      </c>
    </row>
    <row r="8038" spans="1:1" x14ac:dyDescent="0.35">
      <c r="A8038">
        <v>431.91685455836131</v>
      </c>
    </row>
    <row r="8039" spans="1:1" x14ac:dyDescent="0.35">
      <c r="A8039">
        <v>428.10689275578778</v>
      </c>
    </row>
    <row r="8040" spans="1:1" x14ac:dyDescent="0.35">
      <c r="A8040">
        <v>240.30136647815459</v>
      </c>
    </row>
    <row r="8041" spans="1:1" x14ac:dyDescent="0.35">
      <c r="A8041">
        <v>253.55549162671088</v>
      </c>
    </row>
    <row r="8042" spans="1:1" x14ac:dyDescent="0.35">
      <c r="A8042">
        <v>340.01724341224508</v>
      </c>
    </row>
    <row r="8043" spans="1:1" x14ac:dyDescent="0.35">
      <c r="A8043">
        <v>349.62410472174889</v>
      </c>
    </row>
    <row r="8044" spans="1:1" x14ac:dyDescent="0.35">
      <c r="A8044">
        <v>313.52152305677936</v>
      </c>
    </row>
    <row r="8045" spans="1:1" x14ac:dyDescent="0.35">
      <c r="A8045">
        <v>284.38093470306785</v>
      </c>
    </row>
    <row r="8046" spans="1:1" x14ac:dyDescent="0.35">
      <c r="A8046">
        <v>291.34292801432599</v>
      </c>
    </row>
    <row r="8047" spans="1:1" x14ac:dyDescent="0.35">
      <c r="A8047">
        <v>387.42208535456587</v>
      </c>
    </row>
    <row r="8048" spans="1:1" x14ac:dyDescent="0.35">
      <c r="A8048">
        <v>271.96803812913873</v>
      </c>
    </row>
    <row r="8049" spans="1:1" x14ac:dyDescent="0.35">
      <c r="A8049">
        <v>168.79348998793373</v>
      </c>
    </row>
    <row r="8050" spans="1:1" x14ac:dyDescent="0.35">
      <c r="A8050">
        <v>342.66672051003843</v>
      </c>
    </row>
    <row r="8051" spans="1:1" x14ac:dyDescent="0.35">
      <c r="A8051">
        <v>391.86499028713246</v>
      </c>
    </row>
    <row r="8052" spans="1:1" x14ac:dyDescent="0.35">
      <c r="A8052">
        <v>286.80436103222257</v>
      </c>
    </row>
    <row r="8053" spans="1:1" x14ac:dyDescent="0.35">
      <c r="A8053">
        <v>298.9753738036847</v>
      </c>
    </row>
    <row r="8054" spans="1:1" x14ac:dyDescent="0.35">
      <c r="A8054">
        <v>604.48507995235161</v>
      </c>
    </row>
    <row r="8055" spans="1:1" x14ac:dyDescent="0.35">
      <c r="A8055">
        <v>735.13214075602366</v>
      </c>
    </row>
    <row r="8056" spans="1:1" x14ac:dyDescent="0.35">
      <c r="A8056">
        <v>291.15406201630435</v>
      </c>
    </row>
    <row r="8057" spans="1:1" x14ac:dyDescent="0.35">
      <c r="A8057">
        <v>255.35586002872043</v>
      </c>
    </row>
    <row r="8058" spans="1:1" x14ac:dyDescent="0.35">
      <c r="A8058">
        <v>367.44458511769</v>
      </c>
    </row>
    <row r="8059" spans="1:1" x14ac:dyDescent="0.35">
      <c r="A8059">
        <v>314.29727857419914</v>
      </c>
    </row>
    <row r="8060" spans="1:1" x14ac:dyDescent="0.35">
      <c r="A8060">
        <v>236.87489515358172</v>
      </c>
    </row>
    <row r="8061" spans="1:1" x14ac:dyDescent="0.35">
      <c r="A8061">
        <v>259.32749925974753</v>
      </c>
    </row>
    <row r="8062" spans="1:1" x14ac:dyDescent="0.35">
      <c r="A8062">
        <v>255.39804390873985</v>
      </c>
    </row>
    <row r="8063" spans="1:1" x14ac:dyDescent="0.35">
      <c r="A8063">
        <v>381.78902842885475</v>
      </c>
    </row>
    <row r="8064" spans="1:1" x14ac:dyDescent="0.35">
      <c r="A8064">
        <v>678.99350793054407</v>
      </c>
    </row>
    <row r="8065" spans="1:1" x14ac:dyDescent="0.35">
      <c r="A8065">
        <v>574.56576845519191</v>
      </c>
    </row>
    <row r="8066" spans="1:1" x14ac:dyDescent="0.35">
      <c r="A8066">
        <v>592.50816701470626</v>
      </c>
    </row>
    <row r="8067" spans="1:1" x14ac:dyDescent="0.35">
      <c r="A8067">
        <v>605.66152631253863</v>
      </c>
    </row>
    <row r="8068" spans="1:1" x14ac:dyDescent="0.35">
      <c r="A8068">
        <v>516.08014607821246</v>
      </c>
    </row>
    <row r="8069" spans="1:1" x14ac:dyDescent="0.35">
      <c r="A8069">
        <v>399.26883586870264</v>
      </c>
    </row>
    <row r="8070" spans="1:1" x14ac:dyDescent="0.35">
      <c r="A8070">
        <v>214.98879307789491</v>
      </c>
    </row>
    <row r="8071" spans="1:1" x14ac:dyDescent="0.35">
      <c r="A8071">
        <v>463.08814745986621</v>
      </c>
    </row>
    <row r="8072" spans="1:1" x14ac:dyDescent="0.35">
      <c r="A8072">
        <v>520.52576025445285</v>
      </c>
    </row>
    <row r="8073" spans="1:1" x14ac:dyDescent="0.35">
      <c r="A8073">
        <v>572.54936561030934</v>
      </c>
    </row>
    <row r="8074" spans="1:1" x14ac:dyDescent="0.35">
      <c r="A8074">
        <v>697.88066308288558</v>
      </c>
    </row>
    <row r="8075" spans="1:1" x14ac:dyDescent="0.35">
      <c r="A8075">
        <v>648.87586449929427</v>
      </c>
    </row>
    <row r="8076" spans="1:1" x14ac:dyDescent="0.35">
      <c r="A8076">
        <v>611.59073080225153</v>
      </c>
    </row>
    <row r="8077" spans="1:1" x14ac:dyDescent="0.35">
      <c r="A8077">
        <v>711.37880767024126</v>
      </c>
    </row>
    <row r="8078" spans="1:1" x14ac:dyDescent="0.35">
      <c r="A8078">
        <v>681.6922898895765</v>
      </c>
    </row>
    <row r="8079" spans="1:1" x14ac:dyDescent="0.35">
      <c r="A8079">
        <v>415.5672422822243</v>
      </c>
    </row>
    <row r="8080" spans="1:1" x14ac:dyDescent="0.35">
      <c r="A8080">
        <v>413.90365608879119</v>
      </c>
    </row>
    <row r="8081" spans="1:1" x14ac:dyDescent="0.35">
      <c r="A8081">
        <v>481.38226069859729</v>
      </c>
    </row>
    <row r="8082" spans="1:1" x14ac:dyDescent="0.35">
      <c r="A8082">
        <v>355.36047717450731</v>
      </c>
    </row>
    <row r="8083" spans="1:1" x14ac:dyDescent="0.35">
      <c r="A8083">
        <v>302.99078397823507</v>
      </c>
    </row>
    <row r="8084" spans="1:1" x14ac:dyDescent="0.35">
      <c r="A8084">
        <v>278.16027186221146</v>
      </c>
    </row>
    <row r="8085" spans="1:1" x14ac:dyDescent="0.35">
      <c r="A8085">
        <v>306.33509560196154</v>
      </c>
    </row>
    <row r="8086" spans="1:1" x14ac:dyDescent="0.35">
      <c r="A8086">
        <v>360.51318011961155</v>
      </c>
    </row>
    <row r="8087" spans="1:1" x14ac:dyDescent="0.35">
      <c r="A8087">
        <v>347.33704763751916</v>
      </c>
    </row>
    <row r="8088" spans="1:1" x14ac:dyDescent="0.35">
      <c r="A8088">
        <v>448.59579676096189</v>
      </c>
    </row>
    <row r="8089" spans="1:1" x14ac:dyDescent="0.35">
      <c r="A8089">
        <v>448.59579676096189</v>
      </c>
    </row>
    <row r="8090" spans="1:1" x14ac:dyDescent="0.35">
      <c r="A8090">
        <v>275.30018691844816</v>
      </c>
    </row>
    <row r="8091" spans="1:1" x14ac:dyDescent="0.35">
      <c r="A8091">
        <v>241.7071627833995</v>
      </c>
    </row>
    <row r="8092" spans="1:1" x14ac:dyDescent="0.35">
      <c r="A8092">
        <v>213.49251293909725</v>
      </c>
    </row>
    <row r="8093" spans="1:1" x14ac:dyDescent="0.35">
      <c r="A8093">
        <v>525.52727869963087</v>
      </c>
    </row>
    <row r="8094" spans="1:1" x14ac:dyDescent="0.35">
      <c r="A8094">
        <v>736.13175031170852</v>
      </c>
    </row>
    <row r="8095" spans="1:1" x14ac:dyDescent="0.35">
      <c r="A8095">
        <v>471.481135233391</v>
      </c>
    </row>
    <row r="8096" spans="1:1" x14ac:dyDescent="0.35">
      <c r="A8096">
        <v>547.19337585914525</v>
      </c>
    </row>
    <row r="8097" spans="1:1" x14ac:dyDescent="0.35">
      <c r="A8097">
        <v>246.77405139613643</v>
      </c>
    </row>
    <row r="8098" spans="1:1" x14ac:dyDescent="0.35">
      <c r="A8098">
        <v>196.9110329632548</v>
      </c>
    </row>
    <row r="8099" spans="1:1" x14ac:dyDescent="0.35">
      <c r="A8099">
        <v>406.5334431968771</v>
      </c>
    </row>
    <row r="8100" spans="1:1" x14ac:dyDescent="0.35">
      <c r="A8100">
        <v>380.66555270922697</v>
      </c>
    </row>
    <row r="8101" spans="1:1" x14ac:dyDescent="0.35">
      <c r="A8101">
        <v>285.94597235305486</v>
      </c>
    </row>
    <row r="8102" spans="1:1" x14ac:dyDescent="0.35">
      <c r="A8102">
        <v>378.72342039377656</v>
      </c>
    </row>
    <row r="8103" spans="1:1" x14ac:dyDescent="0.35">
      <c r="A8103">
        <v>726.62200390844328</v>
      </c>
    </row>
    <row r="8104" spans="1:1" x14ac:dyDescent="0.35">
      <c r="A8104">
        <v>620.3424764837589</v>
      </c>
    </row>
    <row r="8105" spans="1:1" x14ac:dyDescent="0.35">
      <c r="A8105">
        <v>287.31712464048587</v>
      </c>
    </row>
    <row r="8106" spans="1:1" x14ac:dyDescent="0.35">
      <c r="A8106">
        <v>270.9946396053686</v>
      </c>
    </row>
    <row r="8107" spans="1:1" x14ac:dyDescent="0.35">
      <c r="A8107">
        <v>311.56022105257392</v>
      </c>
    </row>
    <row r="8108" spans="1:1" x14ac:dyDescent="0.35">
      <c r="A8108">
        <v>294.89805947461423</v>
      </c>
    </row>
    <row r="8109" spans="1:1" x14ac:dyDescent="0.35">
      <c r="A8109">
        <v>237.67031644944922</v>
      </c>
    </row>
    <row r="8110" spans="1:1" x14ac:dyDescent="0.35">
      <c r="A8110">
        <v>412.53394361213782</v>
      </c>
    </row>
    <row r="8111" spans="1:1" x14ac:dyDescent="0.35">
      <c r="A8111">
        <v>475.90711088404498</v>
      </c>
    </row>
    <row r="8112" spans="1:1" x14ac:dyDescent="0.35">
      <c r="A8112">
        <v>595.61312948331454</v>
      </c>
    </row>
    <row r="8113" spans="1:1" x14ac:dyDescent="0.35">
      <c r="A8113">
        <v>609.47592556566951</v>
      </c>
    </row>
    <row r="8114" spans="1:1" x14ac:dyDescent="0.35">
      <c r="A8114">
        <v>726.15084969010434</v>
      </c>
    </row>
    <row r="8115" spans="1:1" x14ac:dyDescent="0.35">
      <c r="A8115">
        <v>680.50638319943607</v>
      </c>
    </row>
    <row r="8116" spans="1:1" x14ac:dyDescent="0.35">
      <c r="A8116">
        <v>467.74612441830948</v>
      </c>
    </row>
    <row r="8117" spans="1:1" x14ac:dyDescent="0.35">
      <c r="A8117">
        <v>482.98190566725282</v>
      </c>
    </row>
    <row r="8118" spans="1:1" x14ac:dyDescent="0.35">
      <c r="A8118">
        <v>424.92299849449574</v>
      </c>
    </row>
    <row r="8119" spans="1:1" x14ac:dyDescent="0.35">
      <c r="A8119">
        <v>299.05574339254974</v>
      </c>
    </row>
    <row r="8120" spans="1:1" x14ac:dyDescent="0.35">
      <c r="A8120">
        <v>287.24701158712361</v>
      </c>
    </row>
    <row r="8121" spans="1:1" x14ac:dyDescent="0.35">
      <c r="A8121">
        <v>177.63216584933798</v>
      </c>
    </row>
    <row r="8122" spans="1:1" x14ac:dyDescent="0.35">
      <c r="A8122">
        <v>325.79871646685575</v>
      </c>
    </row>
    <row r="8123" spans="1:1" x14ac:dyDescent="0.35">
      <c r="A8123">
        <v>226.33261363855613</v>
      </c>
    </row>
    <row r="8124" spans="1:1" x14ac:dyDescent="0.35">
      <c r="A8124">
        <v>246.46019971147183</v>
      </c>
    </row>
    <row r="8125" spans="1:1" x14ac:dyDescent="0.35">
      <c r="A8125">
        <v>248.64995336572886</v>
      </c>
    </row>
    <row r="8126" spans="1:1" x14ac:dyDescent="0.35">
      <c r="A8126">
        <v>147.59221981654829</v>
      </c>
    </row>
    <row r="8127" spans="1:1" x14ac:dyDescent="0.35">
      <c r="A8127">
        <v>179.83590789296829</v>
      </c>
    </row>
    <row r="8128" spans="1:1" x14ac:dyDescent="0.35">
      <c r="A8128">
        <v>290.380925343434</v>
      </c>
    </row>
    <row r="8129" spans="1:1" x14ac:dyDescent="0.35">
      <c r="A8129">
        <v>355.17664403719516</v>
      </c>
    </row>
    <row r="8130" spans="1:1" x14ac:dyDescent="0.35">
      <c r="A8130">
        <v>404.04275988393175</v>
      </c>
    </row>
    <row r="8131" spans="1:1" x14ac:dyDescent="0.35">
      <c r="A8131">
        <v>396.83023529735851</v>
      </c>
    </row>
    <row r="8132" spans="1:1" x14ac:dyDescent="0.35">
      <c r="A8132">
        <v>388.16793223880364</v>
      </c>
    </row>
    <row r="8133" spans="1:1" x14ac:dyDescent="0.35">
      <c r="A8133">
        <v>415.50721074769166</v>
      </c>
    </row>
    <row r="8134" spans="1:1" x14ac:dyDescent="0.35">
      <c r="A8134">
        <v>247.62685204484313</v>
      </c>
    </row>
    <row r="8135" spans="1:1" x14ac:dyDescent="0.35">
      <c r="A8135">
        <v>135.7066129096107</v>
      </c>
    </row>
    <row r="8136" spans="1:1" x14ac:dyDescent="0.35">
      <c r="A8136">
        <v>161.90601470356199</v>
      </c>
    </row>
    <row r="8137" spans="1:1" x14ac:dyDescent="0.35">
      <c r="A8137">
        <v>266.70362187936712</v>
      </c>
    </row>
    <row r="8138" spans="1:1" x14ac:dyDescent="0.35">
      <c r="A8138">
        <v>406.07079285288921</v>
      </c>
    </row>
    <row r="8139" spans="1:1" x14ac:dyDescent="0.35">
      <c r="A8139">
        <v>469.8716620888506</v>
      </c>
    </row>
    <row r="8140" spans="1:1" x14ac:dyDescent="0.35">
      <c r="A8140">
        <v>337.67188731922607</v>
      </c>
    </row>
    <row r="8141" spans="1:1" x14ac:dyDescent="0.35">
      <c r="A8141">
        <v>366.52766813640704</v>
      </c>
    </row>
    <row r="8142" spans="1:1" x14ac:dyDescent="0.35">
      <c r="A8142">
        <v>338.75497969321793</v>
      </c>
    </row>
    <row r="8143" spans="1:1" x14ac:dyDescent="0.35">
      <c r="A8143">
        <v>336.8718107355308</v>
      </c>
    </row>
    <row r="8144" spans="1:1" x14ac:dyDescent="0.35">
      <c r="A8144">
        <v>300.94560860183128</v>
      </c>
    </row>
    <row r="8145" spans="1:1" x14ac:dyDescent="0.35">
      <c r="A8145">
        <v>251.06847233709146</v>
      </c>
    </row>
    <row r="8146" spans="1:1" x14ac:dyDescent="0.35">
      <c r="A8146">
        <v>335.94328559984001</v>
      </c>
    </row>
    <row r="8147" spans="1:1" x14ac:dyDescent="0.35">
      <c r="A8147">
        <v>335.94328559984001</v>
      </c>
    </row>
    <row r="8148" spans="1:1" x14ac:dyDescent="0.35">
      <c r="A8148">
        <v>420.09133045396953</v>
      </c>
    </row>
    <row r="8149" spans="1:1" x14ac:dyDescent="0.35">
      <c r="A8149">
        <v>252.93943222086855</v>
      </c>
    </row>
    <row r="8150" spans="1:1" x14ac:dyDescent="0.35">
      <c r="A8150">
        <v>285.11022642882085</v>
      </c>
    </row>
    <row r="8151" spans="1:1" x14ac:dyDescent="0.35">
      <c r="A8151">
        <v>333.65823612315239</v>
      </c>
    </row>
    <row r="8152" spans="1:1" x14ac:dyDescent="0.35">
      <c r="A8152">
        <v>350.03545160953155</v>
      </c>
    </row>
    <row r="8153" spans="1:1" x14ac:dyDescent="0.35">
      <c r="A8153">
        <v>209.17888134724922</v>
      </c>
    </row>
    <row r="8154" spans="1:1" x14ac:dyDescent="0.35">
      <c r="A8154">
        <v>263.35495710933776</v>
      </c>
    </row>
    <row r="8155" spans="1:1" x14ac:dyDescent="0.35">
      <c r="A8155">
        <v>368.97557185216624</v>
      </c>
    </row>
    <row r="8156" spans="1:1" x14ac:dyDescent="0.35">
      <c r="A8156">
        <v>453.4720653284607</v>
      </c>
    </row>
    <row r="8157" spans="1:1" x14ac:dyDescent="0.35">
      <c r="A8157">
        <v>298.453253685199</v>
      </c>
    </row>
    <row r="8158" spans="1:1" x14ac:dyDescent="0.35">
      <c r="A8158">
        <v>330.58843919596814</v>
      </c>
    </row>
    <row r="8159" spans="1:1" x14ac:dyDescent="0.35">
      <c r="A8159">
        <v>217.38255048793701</v>
      </c>
    </row>
    <row r="8160" spans="1:1" x14ac:dyDescent="0.35">
      <c r="A8160">
        <v>464.30773934056288</v>
      </c>
    </row>
    <row r="8161" spans="1:1" x14ac:dyDescent="0.35">
      <c r="A8161">
        <v>341.29033069269826</v>
      </c>
    </row>
    <row r="8162" spans="1:1" x14ac:dyDescent="0.35">
      <c r="A8162">
        <v>293.02341857032349</v>
      </c>
    </row>
    <row r="8163" spans="1:1" x14ac:dyDescent="0.35">
      <c r="A8163">
        <v>306.96023709904006</v>
      </c>
    </row>
    <row r="8164" spans="1:1" x14ac:dyDescent="0.35">
      <c r="A8164">
        <v>241.67473180037678</v>
      </c>
    </row>
    <row r="8165" spans="1:1" x14ac:dyDescent="0.35">
      <c r="A8165">
        <v>155.42898648286334</v>
      </c>
    </row>
    <row r="8166" spans="1:1" x14ac:dyDescent="0.35">
      <c r="A8166">
        <v>157.39995999582152</v>
      </c>
    </row>
    <row r="8167" spans="1:1" x14ac:dyDescent="0.35">
      <c r="A8167">
        <v>209.80036484863896</v>
      </c>
    </row>
    <row r="8168" spans="1:1" x14ac:dyDescent="0.35">
      <c r="A8168">
        <v>350.37920041541145</v>
      </c>
    </row>
    <row r="8169" spans="1:1" x14ac:dyDescent="0.35">
      <c r="A8169">
        <v>197.07390927356698</v>
      </c>
    </row>
    <row r="8170" spans="1:1" x14ac:dyDescent="0.35">
      <c r="A8170">
        <v>448.93460479041545</v>
      </c>
    </row>
    <row r="8171" spans="1:1" x14ac:dyDescent="0.35">
      <c r="A8171">
        <v>441.49924880549065</v>
      </c>
    </row>
    <row r="8172" spans="1:1" x14ac:dyDescent="0.35">
      <c r="A8172">
        <v>329.77951567409804</v>
      </c>
    </row>
    <row r="8173" spans="1:1" x14ac:dyDescent="0.35">
      <c r="A8173">
        <v>219.07116844003573</v>
      </c>
    </row>
    <row r="8174" spans="1:1" x14ac:dyDescent="0.35">
      <c r="A8174">
        <v>220.08255433736588</v>
      </c>
    </row>
    <row r="8175" spans="1:1" x14ac:dyDescent="0.35">
      <c r="A8175">
        <v>400.95872873559892</v>
      </c>
    </row>
    <row r="8176" spans="1:1" x14ac:dyDescent="0.35">
      <c r="A8176">
        <v>241.56850554033724</v>
      </c>
    </row>
    <row r="8177" spans="1:1" x14ac:dyDescent="0.35">
      <c r="A8177">
        <v>217.74222396115192</v>
      </c>
    </row>
    <row r="8178" spans="1:1" x14ac:dyDescent="0.35">
      <c r="A8178">
        <v>246.50623007076018</v>
      </c>
    </row>
    <row r="8179" spans="1:1" x14ac:dyDescent="0.35">
      <c r="A8179">
        <v>583.67666151943126</v>
      </c>
    </row>
    <row r="8180" spans="1:1" x14ac:dyDescent="0.35">
      <c r="A8180">
        <v>665.68161523537276</v>
      </c>
    </row>
    <row r="8181" spans="1:1" x14ac:dyDescent="0.35">
      <c r="A8181">
        <v>315.34493568984982</v>
      </c>
    </row>
    <row r="8182" spans="1:1" x14ac:dyDescent="0.35">
      <c r="A8182">
        <v>408.18313034972476</v>
      </c>
    </row>
    <row r="8183" spans="1:1" x14ac:dyDescent="0.35">
      <c r="A8183">
        <v>524.03106412207433</v>
      </c>
    </row>
    <row r="8184" spans="1:1" x14ac:dyDescent="0.35">
      <c r="A8184">
        <v>496.29614652586662</v>
      </c>
    </row>
    <row r="8185" spans="1:1" x14ac:dyDescent="0.35">
      <c r="A8185">
        <v>657.70619395642871</v>
      </c>
    </row>
    <row r="8186" spans="1:1" x14ac:dyDescent="0.35">
      <c r="A8186">
        <v>969.65901608684317</v>
      </c>
    </row>
    <row r="8187" spans="1:1" x14ac:dyDescent="0.35">
      <c r="A8187">
        <v>938.61147894387091</v>
      </c>
    </row>
    <row r="8188" spans="1:1" x14ac:dyDescent="0.35">
      <c r="A8188">
        <v>427.13994232406316</v>
      </c>
    </row>
    <row r="8189" spans="1:1" x14ac:dyDescent="0.35">
      <c r="A8189">
        <v>624.18280201199184</v>
      </c>
    </row>
    <row r="8190" spans="1:1" x14ac:dyDescent="0.35">
      <c r="A8190">
        <v>889.51027161636296</v>
      </c>
    </row>
    <row r="8191" spans="1:1" x14ac:dyDescent="0.35">
      <c r="A8191">
        <v>683.5891707251759</v>
      </c>
    </row>
    <row r="8192" spans="1:1" x14ac:dyDescent="0.35">
      <c r="A8192">
        <v>570.15543587340562</v>
      </c>
    </row>
    <row r="8193" spans="1:1" x14ac:dyDescent="0.35">
      <c r="A8193">
        <v>620.87879013110887</v>
      </c>
    </row>
    <row r="8194" spans="1:1" x14ac:dyDescent="0.35">
      <c r="A8194">
        <v>402.92323110307302</v>
      </c>
    </row>
    <row r="8195" spans="1:1" x14ac:dyDescent="0.35">
      <c r="A8195">
        <v>1076.9307030511559</v>
      </c>
    </row>
    <row r="8196" spans="1:1" x14ac:dyDescent="0.35">
      <c r="A8196">
        <v>879.8501881785885</v>
      </c>
    </row>
    <row r="8197" spans="1:1" x14ac:dyDescent="0.35">
      <c r="A8197">
        <v>1193.997991820268</v>
      </c>
    </row>
    <row r="8198" spans="1:1" x14ac:dyDescent="0.35">
      <c r="A8198">
        <v>1129.0388189902772</v>
      </c>
    </row>
    <row r="8199" spans="1:1" x14ac:dyDescent="0.35">
      <c r="A8199">
        <v>866.81010723788108</v>
      </c>
    </row>
    <row r="8200" spans="1:1" x14ac:dyDescent="0.35">
      <c r="A8200">
        <v>938.84205046532577</v>
      </c>
    </row>
    <row r="8201" spans="1:1" x14ac:dyDescent="0.35">
      <c r="A8201">
        <v>808.36495158475248</v>
      </c>
    </row>
    <row r="8202" spans="1:1" x14ac:dyDescent="0.35">
      <c r="A8202">
        <v>697.38379647348916</v>
      </c>
    </row>
    <row r="8203" spans="1:1" x14ac:dyDescent="0.35">
      <c r="A8203">
        <v>851.20727905478009</v>
      </c>
    </row>
    <row r="8204" spans="1:1" x14ac:dyDescent="0.35">
      <c r="A8204">
        <v>779.98243011208967</v>
      </c>
    </row>
    <row r="8205" spans="1:1" x14ac:dyDescent="0.35">
      <c r="A8205">
        <v>978.87976010634657</v>
      </c>
    </row>
    <row r="8206" spans="1:1" x14ac:dyDescent="0.35">
      <c r="A8206">
        <v>945.5281942333271</v>
      </c>
    </row>
    <row r="8207" spans="1:1" x14ac:dyDescent="0.35">
      <c r="A8207">
        <v>578.51626070417308</v>
      </c>
    </row>
    <row r="8208" spans="1:1" x14ac:dyDescent="0.35">
      <c r="A8208">
        <v>520.40979362214227</v>
      </c>
    </row>
    <row r="8209" spans="1:1" x14ac:dyDescent="0.35">
      <c r="A8209">
        <v>930.40902419445501</v>
      </c>
    </row>
    <row r="8210" spans="1:1" x14ac:dyDescent="0.35">
      <c r="A8210">
        <v>880.32357650746917</v>
      </c>
    </row>
    <row r="8211" spans="1:1" x14ac:dyDescent="0.35">
      <c r="A8211">
        <v>919.38138295970339</v>
      </c>
    </row>
    <row r="8212" spans="1:1" x14ac:dyDescent="0.35">
      <c r="A8212">
        <v>950.45141777078118</v>
      </c>
    </row>
    <row r="8213" spans="1:1" x14ac:dyDescent="0.35">
      <c r="A8213">
        <v>717.63943486519076</v>
      </c>
    </row>
    <row r="8214" spans="1:1" x14ac:dyDescent="0.35">
      <c r="A8214">
        <v>406.21097838790973</v>
      </c>
    </row>
    <row r="8215" spans="1:1" x14ac:dyDescent="0.35">
      <c r="A8215">
        <v>625.34188603327345</v>
      </c>
    </row>
    <row r="8216" spans="1:1" x14ac:dyDescent="0.35">
      <c r="A8216">
        <v>632.93970400327953</v>
      </c>
    </row>
    <row r="8217" spans="1:1" x14ac:dyDescent="0.35">
      <c r="A8217">
        <v>349.40398347886236</v>
      </c>
    </row>
    <row r="8218" spans="1:1" x14ac:dyDescent="0.35">
      <c r="A8218">
        <v>702.88906823314585</v>
      </c>
    </row>
    <row r="8219" spans="1:1" x14ac:dyDescent="0.35">
      <c r="A8219">
        <v>621.76941873332203</v>
      </c>
    </row>
    <row r="8220" spans="1:1" x14ac:dyDescent="0.35">
      <c r="A8220">
        <v>645.39818613065268</v>
      </c>
    </row>
    <row r="8221" spans="1:1" x14ac:dyDescent="0.35">
      <c r="A8221">
        <v>956.00137360655026</v>
      </c>
    </row>
    <row r="8222" spans="1:1" x14ac:dyDescent="0.35">
      <c r="A8222">
        <v>1019.2645004511562</v>
      </c>
    </row>
    <row r="8223" spans="1:1" x14ac:dyDescent="0.35">
      <c r="A8223">
        <v>1203.0538538459639</v>
      </c>
    </row>
    <row r="8224" spans="1:1" x14ac:dyDescent="0.35">
      <c r="A8224">
        <v>936.15378608237802</v>
      </c>
    </row>
    <row r="8225" spans="1:1" x14ac:dyDescent="0.35">
      <c r="A8225">
        <v>510.99650268027096</v>
      </c>
    </row>
    <row r="8226" spans="1:1" x14ac:dyDescent="0.35">
      <c r="A8226">
        <v>1155.2117873876095</v>
      </c>
    </row>
    <row r="8227" spans="1:1" x14ac:dyDescent="0.35">
      <c r="A8227">
        <v>963.9255486798794</v>
      </c>
    </row>
    <row r="8228" spans="1:1" x14ac:dyDescent="0.35">
      <c r="A8228">
        <v>655.25552662443886</v>
      </c>
    </row>
    <row r="8229" spans="1:1" x14ac:dyDescent="0.35">
      <c r="A8229">
        <v>598.27765386407145</v>
      </c>
    </row>
    <row r="8230" spans="1:1" x14ac:dyDescent="0.35">
      <c r="A8230">
        <v>1032.9982579042769</v>
      </c>
    </row>
    <row r="8231" spans="1:1" x14ac:dyDescent="0.35">
      <c r="A8231">
        <v>1028.1457303195152</v>
      </c>
    </row>
    <row r="8232" spans="1:1" x14ac:dyDescent="0.35">
      <c r="A8232">
        <v>1081.9667382636012</v>
      </c>
    </row>
    <row r="8233" spans="1:1" x14ac:dyDescent="0.35">
      <c r="A8233">
        <v>687.51574425845172</v>
      </c>
    </row>
    <row r="8234" spans="1:1" x14ac:dyDescent="0.35">
      <c r="A8234">
        <v>376.10585792870546</v>
      </c>
    </row>
    <row r="8235" spans="1:1" x14ac:dyDescent="0.35">
      <c r="A8235">
        <v>1107.9942866548533</v>
      </c>
    </row>
    <row r="8236" spans="1:1" x14ac:dyDescent="0.35">
      <c r="A8236">
        <v>708.764400168978</v>
      </c>
    </row>
    <row r="8237" spans="1:1" x14ac:dyDescent="0.35">
      <c r="A8237">
        <v>1087.7864681293684</v>
      </c>
    </row>
    <row r="8238" spans="1:1" x14ac:dyDescent="0.35">
      <c r="A8238">
        <v>594.58119807970058</v>
      </c>
    </row>
    <row r="8239" spans="1:1" x14ac:dyDescent="0.35">
      <c r="A8239">
        <v>539.4966637721468</v>
      </c>
    </row>
    <row r="8240" spans="1:1" x14ac:dyDescent="0.35">
      <c r="A8240">
        <v>760.58476280584784</v>
      </c>
    </row>
    <row r="8241" spans="1:1" x14ac:dyDescent="0.35">
      <c r="A8241">
        <v>1130.6902561800146</v>
      </c>
    </row>
    <row r="8242" spans="1:1" x14ac:dyDescent="0.35">
      <c r="A8242">
        <v>386.37332575263645</v>
      </c>
    </row>
    <row r="8243" spans="1:1" x14ac:dyDescent="0.35">
      <c r="A8243">
        <v>379.14637336738639</v>
      </c>
    </row>
    <row r="8244" spans="1:1" x14ac:dyDescent="0.35">
      <c r="A8244">
        <v>404.89357108474786</v>
      </c>
    </row>
    <row r="8245" spans="1:1" x14ac:dyDescent="0.35">
      <c r="A8245">
        <v>408.96909197570147</v>
      </c>
    </row>
    <row r="8246" spans="1:1" x14ac:dyDescent="0.35">
      <c r="A8246">
        <v>408.56334047266409</v>
      </c>
    </row>
    <row r="8247" spans="1:1" x14ac:dyDescent="0.35">
      <c r="A8247">
        <v>339.04598156289234</v>
      </c>
    </row>
    <row r="8248" spans="1:1" x14ac:dyDescent="0.35">
      <c r="A8248">
        <v>353.99153951845648</v>
      </c>
    </row>
    <row r="8249" spans="1:1" x14ac:dyDescent="0.35">
      <c r="A8249">
        <v>438.048704880755</v>
      </c>
    </row>
    <row r="8250" spans="1:1" x14ac:dyDescent="0.35">
      <c r="A8250">
        <v>376.55477291117109</v>
      </c>
    </row>
    <row r="8251" spans="1:1" x14ac:dyDescent="0.35">
      <c r="A8251">
        <v>329.37793687185064</v>
      </c>
    </row>
    <row r="8252" spans="1:1" x14ac:dyDescent="0.35">
      <c r="A8252">
        <v>230.57467741028049</v>
      </c>
    </row>
    <row r="8253" spans="1:1" x14ac:dyDescent="0.35">
      <c r="A8253">
        <v>279.46144001450728</v>
      </c>
    </row>
    <row r="8254" spans="1:1" x14ac:dyDescent="0.35">
      <c r="A8254">
        <v>281.86082741224664</v>
      </c>
    </row>
    <row r="8255" spans="1:1" x14ac:dyDescent="0.35">
      <c r="A8255">
        <v>207.04901040111088</v>
      </c>
    </row>
    <row r="8256" spans="1:1" x14ac:dyDescent="0.35">
      <c r="A8256">
        <v>312.05513934390865</v>
      </c>
    </row>
    <row r="8257" spans="1:1" x14ac:dyDescent="0.35">
      <c r="A8257">
        <v>456.31191008768837</v>
      </c>
    </row>
    <row r="8258" spans="1:1" x14ac:dyDescent="0.35">
      <c r="A8258">
        <v>309.06350415889517</v>
      </c>
    </row>
    <row r="8259" spans="1:1" x14ac:dyDescent="0.35">
      <c r="A8259">
        <v>339.4925055165387</v>
      </c>
    </row>
    <row r="8260" spans="1:1" x14ac:dyDescent="0.35">
      <c r="A8260">
        <v>378.08831104838083</v>
      </c>
    </row>
    <row r="8261" spans="1:1" x14ac:dyDescent="0.35">
      <c r="A8261">
        <v>301.4421163155464</v>
      </c>
    </row>
    <row r="8262" spans="1:1" x14ac:dyDescent="0.35">
      <c r="A8262">
        <v>382.60139739826218</v>
      </c>
    </row>
    <row r="8263" spans="1:1" x14ac:dyDescent="0.35">
      <c r="A8263">
        <v>384.92429536217827</v>
      </c>
    </row>
    <row r="8264" spans="1:1" x14ac:dyDescent="0.35">
      <c r="A8264">
        <v>290.96565780254065</v>
      </c>
    </row>
    <row r="8265" spans="1:1" x14ac:dyDescent="0.35">
      <c r="A8265">
        <v>277.61045172194133</v>
      </c>
    </row>
    <row r="8266" spans="1:1" x14ac:dyDescent="0.35">
      <c r="A8266">
        <v>224.96525329103019</v>
      </c>
    </row>
    <row r="8267" spans="1:1" x14ac:dyDescent="0.35">
      <c r="A8267">
        <v>305.5104777650966</v>
      </c>
    </row>
    <row r="8268" spans="1:1" x14ac:dyDescent="0.35">
      <c r="A8268">
        <v>464.94279344417924</v>
      </c>
    </row>
    <row r="8269" spans="1:1" x14ac:dyDescent="0.35">
      <c r="A8269">
        <v>396.71879026530684</v>
      </c>
    </row>
    <row r="8270" spans="1:1" x14ac:dyDescent="0.35">
      <c r="A8270">
        <v>396.71879026530684</v>
      </c>
    </row>
    <row r="8271" spans="1:1" x14ac:dyDescent="0.35">
      <c r="A8271">
        <v>221.53061712164089</v>
      </c>
    </row>
    <row r="8272" spans="1:1" x14ac:dyDescent="0.35">
      <c r="A8272">
        <v>238.4842949422904</v>
      </c>
    </row>
    <row r="8273" spans="1:1" x14ac:dyDescent="0.35">
      <c r="A8273">
        <v>189.14434511492894</v>
      </c>
    </row>
    <row r="8274" spans="1:1" x14ac:dyDescent="0.35">
      <c r="A8274">
        <v>202.72061124372325</v>
      </c>
    </row>
    <row r="8275" spans="1:1" x14ac:dyDescent="0.35">
      <c r="A8275">
        <v>409.22550085746684</v>
      </c>
    </row>
    <row r="8276" spans="1:1" x14ac:dyDescent="0.35">
      <c r="A8276">
        <v>408.6843061055468</v>
      </c>
    </row>
    <row r="8277" spans="1:1" x14ac:dyDescent="0.35">
      <c r="A8277">
        <v>494.38863604970032</v>
      </c>
    </row>
    <row r="8278" spans="1:1" x14ac:dyDescent="0.35">
      <c r="A8278">
        <v>433.01574357125668</v>
      </c>
    </row>
    <row r="8279" spans="1:1" x14ac:dyDescent="0.35">
      <c r="A8279">
        <v>437.42309468286925</v>
      </c>
    </row>
    <row r="8280" spans="1:1" x14ac:dyDescent="0.35">
      <c r="A8280">
        <v>409.22762089940079</v>
      </c>
    </row>
    <row r="8281" spans="1:1" x14ac:dyDescent="0.35">
      <c r="A8281">
        <v>438.38639109990248</v>
      </c>
    </row>
    <row r="8282" spans="1:1" x14ac:dyDescent="0.35">
      <c r="A8282">
        <v>426.91200038618587</v>
      </c>
    </row>
    <row r="8283" spans="1:1" x14ac:dyDescent="0.35">
      <c r="A8283">
        <v>436.97360290587608</v>
      </c>
    </row>
    <row r="8284" spans="1:1" x14ac:dyDescent="0.35">
      <c r="A8284">
        <v>293.16465523441042</v>
      </c>
    </row>
    <row r="8285" spans="1:1" x14ac:dyDescent="0.35">
      <c r="A8285">
        <v>191.14778240329517</v>
      </c>
    </row>
    <row r="8286" spans="1:1" x14ac:dyDescent="0.35">
      <c r="A8286">
        <v>168.23452495020558</v>
      </c>
    </row>
    <row r="8287" spans="1:1" x14ac:dyDescent="0.35">
      <c r="A8287">
        <v>189.57227581216972</v>
      </c>
    </row>
    <row r="8288" spans="1:1" x14ac:dyDescent="0.35">
      <c r="A8288">
        <v>326.0379020658807</v>
      </c>
    </row>
    <row r="8289" spans="1:1" x14ac:dyDescent="0.35">
      <c r="A8289">
        <v>392.15990600206868</v>
      </c>
    </row>
    <row r="8290" spans="1:1" x14ac:dyDescent="0.35">
      <c r="A8290">
        <v>470.12243109270906</v>
      </c>
    </row>
    <row r="8291" spans="1:1" x14ac:dyDescent="0.35">
      <c r="A8291">
        <v>382.25177572980749</v>
      </c>
    </row>
    <row r="8292" spans="1:1" x14ac:dyDescent="0.35">
      <c r="A8292">
        <v>356.48882329231827</v>
      </c>
    </row>
    <row r="8293" spans="1:1" x14ac:dyDescent="0.35">
      <c r="A8293">
        <v>246.94755952151451</v>
      </c>
    </row>
    <row r="8294" spans="1:1" x14ac:dyDescent="0.35">
      <c r="A8294">
        <v>381.14515011248136</v>
      </c>
    </row>
    <row r="8295" spans="1:1" x14ac:dyDescent="0.35">
      <c r="A8295">
        <v>459.8497229424446</v>
      </c>
    </row>
    <row r="8296" spans="1:1" x14ac:dyDescent="0.35">
      <c r="A8296">
        <v>358.79613285007218</v>
      </c>
    </row>
    <row r="8297" spans="1:1" x14ac:dyDescent="0.35">
      <c r="A8297">
        <v>302.64061222157125</v>
      </c>
    </row>
    <row r="8298" spans="1:1" x14ac:dyDescent="0.35">
      <c r="A8298">
        <v>263.55752388488673</v>
      </c>
    </row>
    <row r="8299" spans="1:1" x14ac:dyDescent="0.35">
      <c r="A8299">
        <v>183.00634615363407</v>
      </c>
    </row>
    <row r="8300" spans="1:1" x14ac:dyDescent="0.35">
      <c r="A8300">
        <v>198.95089516363385</v>
      </c>
    </row>
    <row r="8301" spans="1:1" x14ac:dyDescent="0.35">
      <c r="A8301">
        <v>290.22613679314094</v>
      </c>
    </row>
    <row r="8302" spans="1:1" x14ac:dyDescent="0.35">
      <c r="A8302">
        <v>288.24406345583674</v>
      </c>
    </row>
    <row r="8303" spans="1:1" x14ac:dyDescent="0.35">
      <c r="A8303">
        <v>123.84392731317918</v>
      </c>
    </row>
    <row r="8304" spans="1:1" x14ac:dyDescent="0.35">
      <c r="A8304">
        <v>263.65835754988387</v>
      </c>
    </row>
    <row r="8305" spans="1:1" x14ac:dyDescent="0.35">
      <c r="A8305">
        <v>248.26427156569602</v>
      </c>
    </row>
    <row r="8306" spans="1:1" x14ac:dyDescent="0.35">
      <c r="A8306">
        <v>222.18870810704854</v>
      </c>
    </row>
    <row r="8307" spans="1:1" x14ac:dyDescent="0.35">
      <c r="A8307">
        <v>290.73528481741198</v>
      </c>
    </row>
    <row r="8308" spans="1:1" x14ac:dyDescent="0.35">
      <c r="A8308">
        <v>309.59617918416745</v>
      </c>
    </row>
    <row r="8309" spans="1:1" x14ac:dyDescent="0.35">
      <c r="A8309">
        <v>426.13333784692543</v>
      </c>
    </row>
    <row r="8310" spans="1:1" x14ac:dyDescent="0.35">
      <c r="A8310">
        <v>653.84552100491419</v>
      </c>
    </row>
    <row r="8311" spans="1:1" x14ac:dyDescent="0.35">
      <c r="A8311">
        <v>584.31438154377338</v>
      </c>
    </row>
    <row r="8312" spans="1:1" x14ac:dyDescent="0.35">
      <c r="A8312">
        <v>662.76225973080091</v>
      </c>
    </row>
    <row r="8313" spans="1:1" x14ac:dyDescent="0.35">
      <c r="A8313">
        <v>450.0741900905432</v>
      </c>
    </row>
    <row r="8314" spans="1:1" x14ac:dyDescent="0.35">
      <c r="A8314">
        <v>741.34513315451989</v>
      </c>
    </row>
    <row r="8315" spans="1:1" x14ac:dyDescent="0.35">
      <c r="A8315">
        <v>376.04589623542216</v>
      </c>
    </row>
    <row r="8316" spans="1:1" x14ac:dyDescent="0.35">
      <c r="A8316">
        <v>212.70250227924308</v>
      </c>
    </row>
    <row r="8317" spans="1:1" x14ac:dyDescent="0.35">
      <c r="A8317">
        <v>501.32135598544812</v>
      </c>
    </row>
    <row r="8318" spans="1:1" x14ac:dyDescent="0.35">
      <c r="A8318">
        <v>1173.5715623088354</v>
      </c>
    </row>
    <row r="8319" spans="1:1" x14ac:dyDescent="0.35">
      <c r="A8319">
        <v>913.7659243930957</v>
      </c>
    </row>
    <row r="8320" spans="1:1" x14ac:dyDescent="0.35">
      <c r="A8320">
        <v>307.55276925637003</v>
      </c>
    </row>
    <row r="8321" spans="1:1" x14ac:dyDescent="0.35">
      <c r="A8321">
        <v>488.89726903589826</v>
      </c>
    </row>
    <row r="8322" spans="1:1" x14ac:dyDescent="0.35">
      <c r="A8322">
        <v>1065.3986192799573</v>
      </c>
    </row>
    <row r="8323" spans="1:1" x14ac:dyDescent="0.35">
      <c r="A8323">
        <v>1045.388168193288</v>
      </c>
    </row>
    <row r="8324" spans="1:1" x14ac:dyDescent="0.35">
      <c r="A8324">
        <v>1055.6900989911364</v>
      </c>
    </row>
    <row r="8325" spans="1:1" x14ac:dyDescent="0.35">
      <c r="A8325">
        <v>980.10731940640619</v>
      </c>
    </row>
    <row r="8326" spans="1:1" x14ac:dyDescent="0.35">
      <c r="A8326">
        <v>738.1905591935747</v>
      </c>
    </row>
    <row r="8327" spans="1:1" x14ac:dyDescent="0.35">
      <c r="A8327">
        <v>651.24147803008282</v>
      </c>
    </row>
    <row r="8328" spans="1:1" x14ac:dyDescent="0.35">
      <c r="A8328">
        <v>1066.8380954736058</v>
      </c>
    </row>
    <row r="8329" spans="1:1" x14ac:dyDescent="0.35">
      <c r="A8329">
        <v>1204.7121972920149</v>
      </c>
    </row>
    <row r="8330" spans="1:1" x14ac:dyDescent="0.35">
      <c r="A8330">
        <v>1149.5352536871574</v>
      </c>
    </row>
    <row r="8331" spans="1:1" x14ac:dyDescent="0.35">
      <c r="A8331">
        <v>1183.3660266853394</v>
      </c>
    </row>
    <row r="8332" spans="1:1" x14ac:dyDescent="0.35">
      <c r="A8332">
        <v>1228.9649502086079</v>
      </c>
    </row>
    <row r="8333" spans="1:1" x14ac:dyDescent="0.35">
      <c r="A8333">
        <v>861.67656890534886</v>
      </c>
    </row>
    <row r="8334" spans="1:1" x14ac:dyDescent="0.35">
      <c r="A8334">
        <v>451.1087471462011</v>
      </c>
    </row>
    <row r="8335" spans="1:1" x14ac:dyDescent="0.35">
      <c r="A8335">
        <v>514.9624465708971</v>
      </c>
    </row>
    <row r="8336" spans="1:1" x14ac:dyDescent="0.35">
      <c r="A8336">
        <v>811.14475822081511</v>
      </c>
    </row>
    <row r="8337" spans="1:1" x14ac:dyDescent="0.35">
      <c r="A8337">
        <v>746.23407330176451</v>
      </c>
    </row>
    <row r="8338" spans="1:1" x14ac:dyDescent="0.35">
      <c r="A8338">
        <v>377.54539424352078</v>
      </c>
    </row>
    <row r="8339" spans="1:1" x14ac:dyDescent="0.35">
      <c r="A8339">
        <v>719.97308401450221</v>
      </c>
    </row>
    <row r="8340" spans="1:1" x14ac:dyDescent="0.35">
      <c r="A8340">
        <v>565.68572645205654</v>
      </c>
    </row>
    <row r="8341" spans="1:1" x14ac:dyDescent="0.35">
      <c r="A8341">
        <v>521.86762982441314</v>
      </c>
    </row>
    <row r="8342" spans="1:1" x14ac:dyDescent="0.35">
      <c r="A8342">
        <v>634.24568312722056</v>
      </c>
    </row>
    <row r="8343" spans="1:1" x14ac:dyDescent="0.35">
      <c r="A8343">
        <v>550.70855448211762</v>
      </c>
    </row>
    <row r="8344" spans="1:1" x14ac:dyDescent="0.35">
      <c r="A8344">
        <v>662.93617022311787</v>
      </c>
    </row>
    <row r="8345" spans="1:1" x14ac:dyDescent="0.35">
      <c r="A8345">
        <v>776.15408119734741</v>
      </c>
    </row>
    <row r="8346" spans="1:1" x14ac:dyDescent="0.35">
      <c r="A8346">
        <v>727.26200609533669</v>
      </c>
    </row>
    <row r="8347" spans="1:1" x14ac:dyDescent="0.35">
      <c r="A8347">
        <v>832.7896463545776</v>
      </c>
    </row>
    <row r="8348" spans="1:1" x14ac:dyDescent="0.35">
      <c r="A8348">
        <v>887.73364356004436</v>
      </c>
    </row>
    <row r="8349" spans="1:1" x14ac:dyDescent="0.35">
      <c r="A8349">
        <v>560.10874089128311</v>
      </c>
    </row>
    <row r="8350" spans="1:1" x14ac:dyDescent="0.35">
      <c r="A8350">
        <v>1131.9215451534535</v>
      </c>
    </row>
    <row r="8351" spans="1:1" x14ac:dyDescent="0.35">
      <c r="A8351">
        <v>822.22061289724093</v>
      </c>
    </row>
    <row r="8352" spans="1:1" x14ac:dyDescent="0.35">
      <c r="A8352">
        <v>810.57108530241544</v>
      </c>
    </row>
    <row r="8353" spans="1:1" x14ac:dyDescent="0.35">
      <c r="A8353">
        <v>881.42169611423981</v>
      </c>
    </row>
    <row r="8354" spans="1:1" x14ac:dyDescent="0.35">
      <c r="A8354">
        <v>567.87555540269364</v>
      </c>
    </row>
    <row r="8355" spans="1:1" x14ac:dyDescent="0.35">
      <c r="A8355">
        <v>512.55705421574032</v>
      </c>
    </row>
    <row r="8356" spans="1:1" x14ac:dyDescent="0.35">
      <c r="A8356">
        <v>737.66297179701064</v>
      </c>
    </row>
    <row r="8357" spans="1:1" x14ac:dyDescent="0.35">
      <c r="A8357">
        <v>1070.574331083513</v>
      </c>
    </row>
    <row r="8358" spans="1:1" x14ac:dyDescent="0.35">
      <c r="A8358">
        <v>426.45242612382287</v>
      </c>
    </row>
    <row r="8359" spans="1:1" x14ac:dyDescent="0.35">
      <c r="A8359">
        <v>395.07652068397488</v>
      </c>
    </row>
    <row r="8360" spans="1:1" x14ac:dyDescent="0.35">
      <c r="A8360">
        <v>526.82663591536516</v>
      </c>
    </row>
    <row r="8361" spans="1:1" x14ac:dyDescent="0.35">
      <c r="A8361">
        <v>903.66344176811049</v>
      </c>
    </row>
    <row r="8362" spans="1:1" x14ac:dyDescent="0.35">
      <c r="A8362">
        <v>897.48743814841066</v>
      </c>
    </row>
    <row r="8363" spans="1:1" x14ac:dyDescent="0.35">
      <c r="A8363">
        <v>861.47498858441043</v>
      </c>
    </row>
    <row r="8364" spans="1:1" x14ac:dyDescent="0.35">
      <c r="A8364">
        <v>801.08748223247142</v>
      </c>
    </row>
    <row r="8365" spans="1:1" x14ac:dyDescent="0.35">
      <c r="A8365">
        <v>611.50903035336091</v>
      </c>
    </row>
    <row r="8366" spans="1:1" x14ac:dyDescent="0.35">
      <c r="A8366">
        <v>646.09416042568512</v>
      </c>
    </row>
    <row r="8367" spans="1:1" x14ac:dyDescent="0.35">
      <c r="A8367">
        <v>935.87319479889129</v>
      </c>
    </row>
    <row r="8368" spans="1:1" x14ac:dyDescent="0.35">
      <c r="A8368">
        <v>774.92150336507018</v>
      </c>
    </row>
    <row r="8369" spans="1:1" x14ac:dyDescent="0.35">
      <c r="A8369">
        <v>637.95632796102029</v>
      </c>
    </row>
    <row r="8370" spans="1:1" x14ac:dyDescent="0.35">
      <c r="A8370">
        <v>848.46595044672404</v>
      </c>
    </row>
    <row r="8371" spans="1:1" x14ac:dyDescent="0.35">
      <c r="A8371">
        <v>980.28862203142705</v>
      </c>
    </row>
    <row r="8372" spans="1:1" x14ac:dyDescent="0.35">
      <c r="A8372">
        <v>1043.0571502000741</v>
      </c>
    </row>
    <row r="8373" spans="1:1" x14ac:dyDescent="0.35">
      <c r="A8373">
        <v>568.02815158112219</v>
      </c>
    </row>
    <row r="8374" spans="1:1" x14ac:dyDescent="0.35">
      <c r="A8374">
        <v>408.70045475083026</v>
      </c>
    </row>
    <row r="8375" spans="1:1" x14ac:dyDescent="0.35">
      <c r="A8375">
        <v>574.1198511426652</v>
      </c>
    </row>
    <row r="8376" spans="1:1" x14ac:dyDescent="0.35">
      <c r="A8376">
        <v>1140.1658828966574</v>
      </c>
    </row>
    <row r="8377" spans="1:1" x14ac:dyDescent="0.35">
      <c r="A8377">
        <v>1080.6879146289023</v>
      </c>
    </row>
    <row r="8378" spans="1:1" x14ac:dyDescent="0.35">
      <c r="A8378">
        <v>1055.1973567998643</v>
      </c>
    </row>
    <row r="8379" spans="1:1" x14ac:dyDescent="0.35">
      <c r="A8379">
        <v>1084.4929612111994</v>
      </c>
    </row>
    <row r="8380" spans="1:1" x14ac:dyDescent="0.35">
      <c r="A8380">
        <v>1113.7885656225344</v>
      </c>
    </row>
    <row r="8381" spans="1:1" x14ac:dyDescent="0.35">
      <c r="A8381">
        <v>480.16965258827844</v>
      </c>
    </row>
    <row r="8382" spans="1:1" x14ac:dyDescent="0.35">
      <c r="A8382">
        <v>384.61499186141828</v>
      </c>
    </row>
    <row r="8383" spans="1:1" x14ac:dyDescent="0.35">
      <c r="A8383">
        <v>364.70922033650163</v>
      </c>
    </row>
    <row r="8384" spans="1:1" x14ac:dyDescent="0.35">
      <c r="A8384">
        <v>478.21519774200601</v>
      </c>
    </row>
    <row r="8385" spans="1:1" x14ac:dyDescent="0.35">
      <c r="A8385">
        <v>338.52423314728208</v>
      </c>
    </row>
    <row r="8386" spans="1:1" x14ac:dyDescent="0.35">
      <c r="A8386">
        <v>434.05003643845077</v>
      </c>
    </row>
    <row r="8387" spans="1:1" x14ac:dyDescent="0.35">
      <c r="A8387">
        <v>384.56004667302864</v>
      </c>
    </row>
    <row r="8388" spans="1:1" x14ac:dyDescent="0.35">
      <c r="A8388">
        <v>392.88775968915701</v>
      </c>
    </row>
    <row r="8389" spans="1:1" x14ac:dyDescent="0.35">
      <c r="A8389">
        <v>266.06638456413958</v>
      </c>
    </row>
    <row r="8390" spans="1:1" x14ac:dyDescent="0.35">
      <c r="A8390">
        <v>130.91729642299381</v>
      </c>
    </row>
    <row r="8391" spans="1:1" x14ac:dyDescent="0.35">
      <c r="A8391">
        <v>473.16876280711813</v>
      </c>
    </row>
    <row r="8392" spans="1:1" x14ac:dyDescent="0.35">
      <c r="A8392">
        <v>370.12685849530601</v>
      </c>
    </row>
    <row r="8393" spans="1:1" x14ac:dyDescent="0.35">
      <c r="A8393">
        <v>302.32903694600236</v>
      </c>
    </row>
    <row r="8394" spans="1:1" x14ac:dyDescent="0.35">
      <c r="A8394">
        <v>279.10090405160162</v>
      </c>
    </row>
    <row r="8395" spans="1:1" x14ac:dyDescent="0.35">
      <c r="A8395">
        <v>338.56151323381687</v>
      </c>
    </row>
    <row r="8396" spans="1:1" x14ac:dyDescent="0.35">
      <c r="A8396">
        <v>296.69352904964683</v>
      </c>
    </row>
    <row r="8397" spans="1:1" x14ac:dyDescent="0.35">
      <c r="A8397">
        <v>449.55999128415328</v>
      </c>
    </row>
    <row r="8398" spans="1:1" x14ac:dyDescent="0.35">
      <c r="A8398">
        <v>135.56658757148116</v>
      </c>
    </row>
    <row r="8399" spans="1:1" x14ac:dyDescent="0.35">
      <c r="A8399">
        <v>189.89900276404856</v>
      </c>
    </row>
    <row r="8400" spans="1:1" x14ac:dyDescent="0.35">
      <c r="A8400">
        <v>203.30001146169866</v>
      </c>
    </row>
    <row r="8401" spans="1:1" x14ac:dyDescent="0.35">
      <c r="A8401">
        <v>360.20717736838606</v>
      </c>
    </row>
    <row r="8402" spans="1:1" x14ac:dyDescent="0.35">
      <c r="A8402">
        <v>252.68750727760903</v>
      </c>
    </row>
    <row r="8403" spans="1:1" x14ac:dyDescent="0.35">
      <c r="A8403">
        <v>229.18668916274498</v>
      </c>
    </row>
    <row r="8404" spans="1:1" x14ac:dyDescent="0.35">
      <c r="A8404">
        <v>175.52064198457259</v>
      </c>
    </row>
    <row r="8405" spans="1:1" x14ac:dyDescent="0.35">
      <c r="A8405">
        <v>217.25980010332134</v>
      </c>
    </row>
    <row r="8406" spans="1:1" x14ac:dyDescent="0.35">
      <c r="A8406">
        <v>419.20619598691786</v>
      </c>
    </row>
    <row r="8407" spans="1:1" x14ac:dyDescent="0.35">
      <c r="A8407">
        <v>375.01087085165341</v>
      </c>
    </row>
    <row r="8408" spans="1:1" x14ac:dyDescent="0.35">
      <c r="A8408">
        <v>199.66950348546706</v>
      </c>
    </row>
    <row r="8409" spans="1:1" x14ac:dyDescent="0.35">
      <c r="A8409">
        <v>343.8379051240355</v>
      </c>
    </row>
    <row r="8410" spans="1:1" x14ac:dyDescent="0.35">
      <c r="A8410">
        <v>286.90370975971246</v>
      </c>
    </row>
    <row r="8411" spans="1:1" x14ac:dyDescent="0.35">
      <c r="A8411">
        <v>142.35382614621014</v>
      </c>
    </row>
    <row r="8412" spans="1:1" x14ac:dyDescent="0.35">
      <c r="A8412">
        <v>486.08450353349269</v>
      </c>
    </row>
    <row r="8413" spans="1:1" x14ac:dyDescent="0.35">
      <c r="A8413">
        <v>332.24675625796436</v>
      </c>
    </row>
    <row r="8414" spans="1:1" x14ac:dyDescent="0.35">
      <c r="A8414">
        <v>152.86836817570668</v>
      </c>
    </row>
    <row r="8415" spans="1:1" x14ac:dyDescent="0.35">
      <c r="A8415">
        <v>163.88867371091663</v>
      </c>
    </row>
    <row r="8416" spans="1:1" x14ac:dyDescent="0.35">
      <c r="A8416">
        <v>264.08193014238287</v>
      </c>
    </row>
    <row r="8417" spans="1:1" x14ac:dyDescent="0.35">
      <c r="A8417">
        <v>403.87689982749185</v>
      </c>
    </row>
    <row r="8418" spans="1:1" x14ac:dyDescent="0.35">
      <c r="A8418">
        <v>473.59147880618207</v>
      </c>
    </row>
    <row r="8419" spans="1:1" x14ac:dyDescent="0.35">
      <c r="A8419">
        <v>405.46658574350931</v>
      </c>
    </row>
    <row r="8420" spans="1:1" x14ac:dyDescent="0.35">
      <c r="A8420">
        <v>132.96701349281815</v>
      </c>
    </row>
    <row r="8421" spans="1:1" x14ac:dyDescent="0.35">
      <c r="A8421">
        <v>308.48284775334804</v>
      </c>
    </row>
    <row r="8422" spans="1:1" x14ac:dyDescent="0.35">
      <c r="A8422">
        <v>410.13694344523077</v>
      </c>
    </row>
    <row r="8423" spans="1:1" x14ac:dyDescent="0.35">
      <c r="A8423">
        <v>410.13694344523077</v>
      </c>
    </row>
    <row r="8424" spans="1:1" x14ac:dyDescent="0.35">
      <c r="A8424">
        <v>262.0059317372025</v>
      </c>
    </row>
    <row r="8425" spans="1:1" x14ac:dyDescent="0.35">
      <c r="A8425">
        <v>333.52200583903374</v>
      </c>
    </row>
    <row r="8426" spans="1:1" x14ac:dyDescent="0.35">
      <c r="A8426">
        <v>271.11990533394766</v>
      </c>
    </row>
    <row r="8427" spans="1:1" x14ac:dyDescent="0.35">
      <c r="A8427">
        <v>317.87918750289208</v>
      </c>
    </row>
    <row r="8428" spans="1:1" x14ac:dyDescent="0.35">
      <c r="A8428">
        <v>483.30948042989297</v>
      </c>
    </row>
    <row r="8429" spans="1:1" x14ac:dyDescent="0.35">
      <c r="A8429">
        <v>192.24833550723713</v>
      </c>
    </row>
    <row r="8430" spans="1:1" x14ac:dyDescent="0.35">
      <c r="A8430">
        <v>192.24833550723713</v>
      </c>
    </row>
    <row r="8431" spans="1:1" x14ac:dyDescent="0.35">
      <c r="A8431">
        <v>343.84886040711541</v>
      </c>
    </row>
    <row r="8432" spans="1:1" x14ac:dyDescent="0.35">
      <c r="A8432">
        <v>367.42113403981369</v>
      </c>
    </row>
    <row r="8433" spans="1:1" x14ac:dyDescent="0.35">
      <c r="A8433">
        <v>321.82562760923037</v>
      </c>
    </row>
    <row r="8434" spans="1:1" x14ac:dyDescent="0.35">
      <c r="A8434">
        <v>188.78914108765107</v>
      </c>
    </row>
    <row r="8435" spans="1:1" x14ac:dyDescent="0.35">
      <c r="A8435">
        <v>209.78945820941365</v>
      </c>
    </row>
    <row r="8436" spans="1:1" x14ac:dyDescent="0.35">
      <c r="A8436">
        <v>436.18048925181313</v>
      </c>
    </row>
    <row r="8437" spans="1:1" x14ac:dyDescent="0.35">
      <c r="A8437">
        <v>291.39981509155206</v>
      </c>
    </row>
    <row r="8438" spans="1:1" x14ac:dyDescent="0.35">
      <c r="A8438">
        <v>205.46546877709872</v>
      </c>
    </row>
    <row r="8439" spans="1:1" x14ac:dyDescent="0.35">
      <c r="A8439">
        <v>187.300478835576</v>
      </c>
    </row>
    <row r="8440" spans="1:1" x14ac:dyDescent="0.35">
      <c r="A8440">
        <v>307.28137651600616</v>
      </c>
    </row>
    <row r="8441" spans="1:1" x14ac:dyDescent="0.35">
      <c r="A8441">
        <v>378.0401930973058</v>
      </c>
    </row>
    <row r="8442" spans="1:1" x14ac:dyDescent="0.35">
      <c r="A8442">
        <v>435.62984306462454</v>
      </c>
    </row>
    <row r="8443" spans="1:1" x14ac:dyDescent="0.35">
      <c r="A8443">
        <v>390.65828279555672</v>
      </c>
    </row>
    <row r="8444" spans="1:1" x14ac:dyDescent="0.35">
      <c r="A8444">
        <v>526.99728135356406</v>
      </c>
    </row>
    <row r="8445" spans="1:1" x14ac:dyDescent="0.35">
      <c r="A8445">
        <v>605.74360025002454</v>
      </c>
    </row>
    <row r="8446" spans="1:1" x14ac:dyDescent="0.35">
      <c r="A8446">
        <v>564.99070187362167</v>
      </c>
    </row>
    <row r="8447" spans="1:1" x14ac:dyDescent="0.35">
      <c r="A8447">
        <v>302.41022050935698</v>
      </c>
    </row>
    <row r="8448" spans="1:1" x14ac:dyDescent="0.35">
      <c r="A8448">
        <v>490.02466474139413</v>
      </c>
    </row>
    <row r="8449" spans="1:1" x14ac:dyDescent="0.35">
      <c r="A8449">
        <v>673.68561481936911</v>
      </c>
    </row>
    <row r="8450" spans="1:1" x14ac:dyDescent="0.35">
      <c r="A8450">
        <v>650.2656502445335</v>
      </c>
    </row>
    <row r="8451" spans="1:1" x14ac:dyDescent="0.35">
      <c r="A8451">
        <v>664.10321526298014</v>
      </c>
    </row>
    <row r="8452" spans="1:1" x14ac:dyDescent="0.35">
      <c r="A8452">
        <v>823.89956299123821</v>
      </c>
    </row>
    <row r="8453" spans="1:1" x14ac:dyDescent="0.35">
      <c r="A8453">
        <v>710.28380881078169</v>
      </c>
    </row>
    <row r="8454" spans="1:1" x14ac:dyDescent="0.35">
      <c r="A8454">
        <v>748.81972383984476</v>
      </c>
    </row>
    <row r="8455" spans="1:1" x14ac:dyDescent="0.35">
      <c r="A8455">
        <v>557.05373114314148</v>
      </c>
    </row>
    <row r="8456" spans="1:1" x14ac:dyDescent="0.35">
      <c r="A8456">
        <v>753.56327814502447</v>
      </c>
    </row>
    <row r="8457" spans="1:1" x14ac:dyDescent="0.35">
      <c r="A8457">
        <v>832.25621160231219</v>
      </c>
    </row>
    <row r="8458" spans="1:1" x14ac:dyDescent="0.35">
      <c r="A8458">
        <v>619.93485540475422</v>
      </c>
    </row>
    <row r="8459" spans="1:1" x14ac:dyDescent="0.35">
      <c r="A8459">
        <v>532.52768435618873</v>
      </c>
    </row>
    <row r="8460" spans="1:1" x14ac:dyDescent="0.35">
      <c r="A8460">
        <v>449.33753651686152</v>
      </c>
    </row>
    <row r="8461" spans="1:1" x14ac:dyDescent="0.35">
      <c r="A8461">
        <v>368.02599745772301</v>
      </c>
    </row>
    <row r="8462" spans="1:1" x14ac:dyDescent="0.35">
      <c r="A8462">
        <v>480.58100184195843</v>
      </c>
    </row>
    <row r="8463" spans="1:1" x14ac:dyDescent="0.35">
      <c r="A8463">
        <v>311.22954767701219</v>
      </c>
    </row>
    <row r="8464" spans="1:1" x14ac:dyDescent="0.35">
      <c r="A8464">
        <v>513.81995675332814</v>
      </c>
    </row>
    <row r="8465" spans="1:1" x14ac:dyDescent="0.35">
      <c r="A8465">
        <v>778.4987808950832</v>
      </c>
    </row>
    <row r="8466" spans="1:1" x14ac:dyDescent="0.35">
      <c r="A8466">
        <v>821.92038835863741</v>
      </c>
    </row>
    <row r="8467" spans="1:1" x14ac:dyDescent="0.35">
      <c r="A8467">
        <v>315.49634811701759</v>
      </c>
    </row>
    <row r="8468" spans="1:1" x14ac:dyDescent="0.35">
      <c r="A8468">
        <v>311.59065716179191</v>
      </c>
    </row>
    <row r="8469" spans="1:1" x14ac:dyDescent="0.35">
      <c r="A8469">
        <v>325.19227560879466</v>
      </c>
    </row>
    <row r="8470" spans="1:1" x14ac:dyDescent="0.35">
      <c r="A8470">
        <v>496.21334493123442</v>
      </c>
    </row>
    <row r="8471" spans="1:1" x14ac:dyDescent="0.35">
      <c r="A8471">
        <v>722.76456304378405</v>
      </c>
    </row>
    <row r="8472" spans="1:1" x14ac:dyDescent="0.35">
      <c r="A8472">
        <v>581.11150170141752</v>
      </c>
    </row>
    <row r="8473" spans="1:1" x14ac:dyDescent="0.35">
      <c r="A8473">
        <v>473.65129319496907</v>
      </c>
    </row>
    <row r="8474" spans="1:1" x14ac:dyDescent="0.35">
      <c r="A8474">
        <v>693.66711423944162</v>
      </c>
    </row>
    <row r="8475" spans="1:1" x14ac:dyDescent="0.35">
      <c r="A8475">
        <v>453.64050420322468</v>
      </c>
    </row>
    <row r="8476" spans="1:1" x14ac:dyDescent="0.35">
      <c r="A8476">
        <v>704.53248613242567</v>
      </c>
    </row>
    <row r="8477" spans="1:1" x14ac:dyDescent="0.35">
      <c r="A8477">
        <v>800.79112442331302</v>
      </c>
    </row>
    <row r="8478" spans="1:1" x14ac:dyDescent="0.35">
      <c r="A8478">
        <v>568.82593143147619</v>
      </c>
    </row>
    <row r="8479" spans="1:1" x14ac:dyDescent="0.35">
      <c r="A8479">
        <v>833.20972540904313</v>
      </c>
    </row>
    <row r="8480" spans="1:1" x14ac:dyDescent="0.35">
      <c r="A8480">
        <v>627.48036649391724</v>
      </c>
    </row>
    <row r="8481" spans="1:1" x14ac:dyDescent="0.35">
      <c r="A8481">
        <v>700.98290160990211</v>
      </c>
    </row>
    <row r="8482" spans="1:1" x14ac:dyDescent="0.35">
      <c r="A8482">
        <v>857.98680433601896</v>
      </c>
    </row>
    <row r="8483" spans="1:1" x14ac:dyDescent="0.35">
      <c r="A8483">
        <v>636.13005748354294</v>
      </c>
    </row>
    <row r="8484" spans="1:1" x14ac:dyDescent="0.35">
      <c r="A8484">
        <v>437.43899242942126</v>
      </c>
    </row>
    <row r="8485" spans="1:1" x14ac:dyDescent="0.35">
      <c r="A8485">
        <v>673.05396641340087</v>
      </c>
    </row>
    <row r="8486" spans="1:1" x14ac:dyDescent="0.35">
      <c r="A8486">
        <v>659.81210735441073</v>
      </c>
    </row>
    <row r="8487" spans="1:1" x14ac:dyDescent="0.35">
      <c r="A8487">
        <v>374.36204780970633</v>
      </c>
    </row>
    <row r="8488" spans="1:1" x14ac:dyDescent="0.35">
      <c r="A8488">
        <v>374.36204780970633</v>
      </c>
    </row>
    <row r="8489" spans="1:1" x14ac:dyDescent="0.35">
      <c r="A8489">
        <v>256.05498375045465</v>
      </c>
    </row>
    <row r="8490" spans="1:1" x14ac:dyDescent="0.35">
      <c r="A8490">
        <v>303.5858489132973</v>
      </c>
    </row>
    <row r="8491" spans="1:1" x14ac:dyDescent="0.35">
      <c r="A8491">
        <v>602.00484106394356</v>
      </c>
    </row>
    <row r="8492" spans="1:1" x14ac:dyDescent="0.35">
      <c r="A8492">
        <v>293.13154541177539</v>
      </c>
    </row>
    <row r="8493" spans="1:1" x14ac:dyDescent="0.35">
      <c r="A8493">
        <v>500.74963531699319</v>
      </c>
    </row>
    <row r="8494" spans="1:1" x14ac:dyDescent="0.35">
      <c r="A8494">
        <v>728.99977490074571</v>
      </c>
    </row>
    <row r="8495" spans="1:1" x14ac:dyDescent="0.35">
      <c r="A8495">
        <v>718.89034243776541</v>
      </c>
    </row>
    <row r="8496" spans="1:1" x14ac:dyDescent="0.35">
      <c r="A8496">
        <v>534.50717212468783</v>
      </c>
    </row>
    <row r="8497" spans="1:1" x14ac:dyDescent="0.35">
      <c r="A8497">
        <v>289.02278844500478</v>
      </c>
    </row>
    <row r="8498" spans="1:1" x14ac:dyDescent="0.35">
      <c r="A8498">
        <v>699.63824295206814</v>
      </c>
    </row>
    <row r="8499" spans="1:1" x14ac:dyDescent="0.35">
      <c r="A8499">
        <v>564.71620187367955</v>
      </c>
    </row>
    <row r="8500" spans="1:1" x14ac:dyDescent="0.35">
      <c r="A8500">
        <v>293.89723117158616</v>
      </c>
    </row>
    <row r="8501" spans="1:1" x14ac:dyDescent="0.35">
      <c r="A8501">
        <v>686.1380855065554</v>
      </c>
    </row>
    <row r="8502" spans="1:1" x14ac:dyDescent="0.35">
      <c r="A8502">
        <v>611.17647339521909</v>
      </c>
    </row>
    <row r="8503" spans="1:1" x14ac:dyDescent="0.35">
      <c r="A8503">
        <v>598.40461449892757</v>
      </c>
    </row>
    <row r="8504" spans="1:1" x14ac:dyDescent="0.35">
      <c r="A8504">
        <v>375.21966694749079</v>
      </c>
    </row>
    <row r="8505" spans="1:1" x14ac:dyDescent="0.35">
      <c r="A8505">
        <v>466.35272037516086</v>
      </c>
    </row>
    <row r="8506" spans="1:1" x14ac:dyDescent="0.35">
      <c r="A8506">
        <v>700.6852875713779</v>
      </c>
    </row>
    <row r="8507" spans="1:1" x14ac:dyDescent="0.35">
      <c r="A8507">
        <v>367.19754834732476</v>
      </c>
    </row>
    <row r="8508" spans="1:1" x14ac:dyDescent="0.35">
      <c r="A8508">
        <v>586.60929469600421</v>
      </c>
    </row>
    <row r="8509" spans="1:1" x14ac:dyDescent="0.35">
      <c r="A8509">
        <v>976.10182585165819</v>
      </c>
    </row>
    <row r="8510" spans="1:1" x14ac:dyDescent="0.35">
      <c r="A8510">
        <v>407.06486668504647</v>
      </c>
    </row>
    <row r="8511" spans="1:1" x14ac:dyDescent="0.35">
      <c r="A8511">
        <v>347.83953876423135</v>
      </c>
    </row>
    <row r="8512" spans="1:1" x14ac:dyDescent="0.35">
      <c r="A8512">
        <v>363.84354226613146</v>
      </c>
    </row>
    <row r="8513" spans="1:1" x14ac:dyDescent="0.35">
      <c r="A8513">
        <v>363.84354226613146</v>
      </c>
    </row>
    <row r="8514" spans="1:1" x14ac:dyDescent="0.35">
      <c r="A8514">
        <v>307.19653049229578</v>
      </c>
    </row>
    <row r="8515" spans="1:1" x14ac:dyDescent="0.35">
      <c r="A8515">
        <v>432.88687724987801</v>
      </c>
    </row>
    <row r="8516" spans="1:1" x14ac:dyDescent="0.35">
      <c r="A8516">
        <v>408.0453542097124</v>
      </c>
    </row>
    <row r="8517" spans="1:1" x14ac:dyDescent="0.35">
      <c r="A8517">
        <v>249.87097927696237</v>
      </c>
    </row>
    <row r="8518" spans="1:1" x14ac:dyDescent="0.35">
      <c r="A8518">
        <v>282.16438426179121</v>
      </c>
    </row>
    <row r="8519" spans="1:1" x14ac:dyDescent="0.35">
      <c r="A8519">
        <v>367.62062345679232</v>
      </c>
    </row>
    <row r="8520" spans="1:1" x14ac:dyDescent="0.35">
      <c r="A8520">
        <v>124.13976725080389</v>
      </c>
    </row>
    <row r="8521" spans="1:1" x14ac:dyDescent="0.35">
      <c r="A8521">
        <v>160.9524655826641</v>
      </c>
    </row>
    <row r="8522" spans="1:1" x14ac:dyDescent="0.35">
      <c r="A8522">
        <v>389.93457583740019</v>
      </c>
    </row>
    <row r="8523" spans="1:1" x14ac:dyDescent="0.35">
      <c r="A8523">
        <v>394.47818033902763</v>
      </c>
    </row>
    <row r="8524" spans="1:1" x14ac:dyDescent="0.35">
      <c r="A8524">
        <v>325.05885708766738</v>
      </c>
    </row>
    <row r="8525" spans="1:1" x14ac:dyDescent="0.35">
      <c r="A8525">
        <v>245.90112395418814</v>
      </c>
    </row>
    <row r="8526" spans="1:1" x14ac:dyDescent="0.35">
      <c r="A8526">
        <v>349.37648880685197</v>
      </c>
    </row>
    <row r="8527" spans="1:1" x14ac:dyDescent="0.35">
      <c r="A8527">
        <v>387.96105862995159</v>
      </c>
    </row>
    <row r="8528" spans="1:1" x14ac:dyDescent="0.35">
      <c r="A8528">
        <v>344.49073247611631</v>
      </c>
    </row>
    <row r="8529" spans="1:1" x14ac:dyDescent="0.35">
      <c r="A8529">
        <v>284.4213431805203</v>
      </c>
    </row>
    <row r="8530" spans="1:1" x14ac:dyDescent="0.35">
      <c r="A8530">
        <v>193.77674238740585</v>
      </c>
    </row>
    <row r="8531" spans="1:1" x14ac:dyDescent="0.35">
      <c r="A8531">
        <v>168.9137505524395</v>
      </c>
    </row>
    <row r="8532" spans="1:1" x14ac:dyDescent="0.35">
      <c r="A8532">
        <v>155.01600079456048</v>
      </c>
    </row>
    <row r="8533" spans="1:1" x14ac:dyDescent="0.35">
      <c r="A8533">
        <v>145.58690001445015</v>
      </c>
    </row>
    <row r="8534" spans="1:1" x14ac:dyDescent="0.35">
      <c r="A8534">
        <v>196.84871003808934</v>
      </c>
    </row>
    <row r="8535" spans="1:1" x14ac:dyDescent="0.35">
      <c r="A8535">
        <v>375.36125222417706</v>
      </c>
    </row>
    <row r="8536" spans="1:1" x14ac:dyDescent="0.35">
      <c r="A8536">
        <v>467.27112320182533</v>
      </c>
    </row>
    <row r="8537" spans="1:1" x14ac:dyDescent="0.35">
      <c r="A8537">
        <v>390.98684172921986</v>
      </c>
    </row>
    <row r="8538" spans="1:1" x14ac:dyDescent="0.35">
      <c r="A8538">
        <v>405.39005013789193</v>
      </c>
    </row>
    <row r="8539" spans="1:1" x14ac:dyDescent="0.35">
      <c r="A8539">
        <v>444.63894406669516</v>
      </c>
    </row>
    <row r="8540" spans="1:1" x14ac:dyDescent="0.35">
      <c r="A8540">
        <v>394.40952186942087</v>
      </c>
    </row>
    <row r="8541" spans="1:1" x14ac:dyDescent="0.35">
      <c r="A8541">
        <v>310.85202872887209</v>
      </c>
    </row>
    <row r="8542" spans="1:1" x14ac:dyDescent="0.35">
      <c r="A8542">
        <v>432.24976997615079</v>
      </c>
    </row>
    <row r="8543" spans="1:1" x14ac:dyDescent="0.35">
      <c r="A8543">
        <v>409.45583256731641</v>
      </c>
    </row>
    <row r="8544" spans="1:1" x14ac:dyDescent="0.35">
      <c r="A8544">
        <v>405.57450487795506</v>
      </c>
    </row>
    <row r="8545" spans="1:1" x14ac:dyDescent="0.35">
      <c r="A8545">
        <v>413.20494887608493</v>
      </c>
    </row>
    <row r="8546" spans="1:1" x14ac:dyDescent="0.35">
      <c r="A8546">
        <v>388.59296879713958</v>
      </c>
    </row>
    <row r="8547" spans="1:1" x14ac:dyDescent="0.35">
      <c r="A8547">
        <v>329.43636327955693</v>
      </c>
    </row>
    <row r="8548" spans="1:1" x14ac:dyDescent="0.35">
      <c r="A8548">
        <v>174.8296258367528</v>
      </c>
    </row>
    <row r="8549" spans="1:1" x14ac:dyDescent="0.35">
      <c r="A8549">
        <v>198.5490162447299</v>
      </c>
    </row>
    <row r="8550" spans="1:1" x14ac:dyDescent="0.35">
      <c r="A8550">
        <v>382.17209273622217</v>
      </c>
    </row>
    <row r="8551" spans="1:1" x14ac:dyDescent="0.35">
      <c r="A8551">
        <v>364.41750402483308</v>
      </c>
    </row>
    <row r="8552" spans="1:1" x14ac:dyDescent="0.35">
      <c r="A8552">
        <v>229.45679520838462</v>
      </c>
    </row>
    <row r="8553" spans="1:1" x14ac:dyDescent="0.35">
      <c r="A8553">
        <v>220.4450247532404</v>
      </c>
    </row>
    <row r="8554" spans="1:1" x14ac:dyDescent="0.35">
      <c r="A8554">
        <v>318.22170115994305</v>
      </c>
    </row>
    <row r="8555" spans="1:1" x14ac:dyDescent="0.35">
      <c r="A8555">
        <v>337.90347164366074</v>
      </c>
    </row>
    <row r="8556" spans="1:1" x14ac:dyDescent="0.35">
      <c r="A8556">
        <v>196.52076828597299</v>
      </c>
    </row>
    <row r="8557" spans="1:1" x14ac:dyDescent="0.35">
      <c r="A8557">
        <v>211.05964571303727</v>
      </c>
    </row>
    <row r="8558" spans="1:1" x14ac:dyDescent="0.35">
      <c r="A8558">
        <v>345.45508980751083</v>
      </c>
    </row>
    <row r="8559" spans="1:1" x14ac:dyDescent="0.35">
      <c r="A8559">
        <v>389.5448759238227</v>
      </c>
    </row>
    <row r="8560" spans="1:1" x14ac:dyDescent="0.35">
      <c r="A8560">
        <v>368.23466710740684</v>
      </c>
    </row>
    <row r="8561" spans="1:1" x14ac:dyDescent="0.35">
      <c r="A8561">
        <v>312.39114023169878</v>
      </c>
    </row>
    <row r="8562" spans="1:1" x14ac:dyDescent="0.35">
      <c r="A8562">
        <v>252.52353961955285</v>
      </c>
    </row>
    <row r="8563" spans="1:1" x14ac:dyDescent="0.35">
      <c r="A8563">
        <v>219.75713891956144</v>
      </c>
    </row>
    <row r="8564" spans="1:1" x14ac:dyDescent="0.35">
      <c r="A8564">
        <v>216.7104856707756</v>
      </c>
    </row>
    <row r="8565" spans="1:1" x14ac:dyDescent="0.35">
      <c r="A8565">
        <v>151.14887317729327</v>
      </c>
    </row>
    <row r="8566" spans="1:1" x14ac:dyDescent="0.35">
      <c r="A8566">
        <v>386.24183748493806</v>
      </c>
    </row>
    <row r="8567" spans="1:1" x14ac:dyDescent="0.35">
      <c r="A8567">
        <v>457.26943452340106</v>
      </c>
    </row>
    <row r="8568" spans="1:1" x14ac:dyDescent="0.35">
      <c r="A8568">
        <v>386.42826744161914</v>
      </c>
    </row>
    <row r="8569" spans="1:1" x14ac:dyDescent="0.35">
      <c r="A8569">
        <v>298.88807537126786</v>
      </c>
    </row>
    <row r="8570" spans="1:1" x14ac:dyDescent="0.35">
      <c r="A8570">
        <v>343.81287637296947</v>
      </c>
    </row>
    <row r="8571" spans="1:1" x14ac:dyDescent="0.35">
      <c r="A8571">
        <v>414.89914373150197</v>
      </c>
    </row>
    <row r="8572" spans="1:1" x14ac:dyDescent="0.35">
      <c r="A8572">
        <v>413.33881396751497</v>
      </c>
    </row>
    <row r="8573" spans="1:1" x14ac:dyDescent="0.35">
      <c r="A8573">
        <v>259.08886089341604</v>
      </c>
    </row>
    <row r="8574" spans="1:1" x14ac:dyDescent="0.35">
      <c r="A8574">
        <v>382.51517106604751</v>
      </c>
    </row>
    <row r="8575" spans="1:1" x14ac:dyDescent="0.35">
      <c r="A8575">
        <v>407.07772216508243</v>
      </c>
    </row>
    <row r="8576" spans="1:1" x14ac:dyDescent="0.35">
      <c r="A8576">
        <v>474.34785329252338</v>
      </c>
    </row>
    <row r="8577" spans="1:1" x14ac:dyDescent="0.35">
      <c r="A8577">
        <v>500.65815928106366</v>
      </c>
    </row>
    <row r="8578" spans="1:1" x14ac:dyDescent="0.35">
      <c r="A8578">
        <v>520.63094015081799</v>
      </c>
    </row>
    <row r="8579" spans="1:1" x14ac:dyDescent="0.35">
      <c r="A8579">
        <v>232.48616590681985</v>
      </c>
    </row>
    <row r="8580" spans="1:1" x14ac:dyDescent="0.35">
      <c r="A8580">
        <v>263.10474458042933</v>
      </c>
    </row>
    <row r="8581" spans="1:1" x14ac:dyDescent="0.35">
      <c r="A8581">
        <v>223.63612441754498</v>
      </c>
    </row>
    <row r="8582" spans="1:1" x14ac:dyDescent="0.35">
      <c r="A8582">
        <v>330.7187103896581</v>
      </c>
    </row>
    <row r="8583" spans="1:1" x14ac:dyDescent="0.35">
      <c r="A8583">
        <v>759.0490542781107</v>
      </c>
    </row>
    <row r="8584" spans="1:1" x14ac:dyDescent="0.35">
      <c r="A8584">
        <v>428.01889185677578</v>
      </c>
    </row>
    <row r="8585" spans="1:1" x14ac:dyDescent="0.35">
      <c r="A8585">
        <v>443.85248478232802</v>
      </c>
    </row>
    <row r="8586" spans="1:1" x14ac:dyDescent="0.35">
      <c r="A8586">
        <v>415.14475922373344</v>
      </c>
    </row>
    <row r="8587" spans="1:1" x14ac:dyDescent="0.35">
      <c r="A8587">
        <v>530.23072581746942</v>
      </c>
    </row>
    <row r="8588" spans="1:1" x14ac:dyDescent="0.35">
      <c r="A8588">
        <v>774.63312710905439</v>
      </c>
    </row>
    <row r="8589" spans="1:1" x14ac:dyDescent="0.35">
      <c r="A8589">
        <v>431.55165782549795</v>
      </c>
    </row>
    <row r="8590" spans="1:1" x14ac:dyDescent="0.35">
      <c r="A8590">
        <v>381.50396262187439</v>
      </c>
    </row>
    <row r="8591" spans="1:1" x14ac:dyDescent="0.35">
      <c r="A8591">
        <v>468.67665312459229</v>
      </c>
    </row>
    <row r="8592" spans="1:1" x14ac:dyDescent="0.35">
      <c r="A8592">
        <v>285.25887356467445</v>
      </c>
    </row>
    <row r="8593" spans="1:1" x14ac:dyDescent="0.35">
      <c r="A8593">
        <v>312.0933066743986</v>
      </c>
    </row>
    <row r="8594" spans="1:1" x14ac:dyDescent="0.35">
      <c r="A8594">
        <v>566.89493129655727</v>
      </c>
    </row>
    <row r="8595" spans="1:1" x14ac:dyDescent="0.35">
      <c r="A8595">
        <v>521.18986455737547</v>
      </c>
    </row>
    <row r="8596" spans="1:1" x14ac:dyDescent="0.35">
      <c r="A8596">
        <v>716.14895667043754</v>
      </c>
    </row>
    <row r="8597" spans="1:1" x14ac:dyDescent="0.35">
      <c r="A8597">
        <v>978.58770644150343</v>
      </c>
    </row>
    <row r="8598" spans="1:1" x14ac:dyDescent="0.35">
      <c r="A8598">
        <v>861.99674717436778</v>
      </c>
    </row>
    <row r="8599" spans="1:1" x14ac:dyDescent="0.35">
      <c r="A8599">
        <v>560.99124343588653</v>
      </c>
    </row>
    <row r="8600" spans="1:1" x14ac:dyDescent="0.35">
      <c r="A8600">
        <v>527.77734825785569</v>
      </c>
    </row>
    <row r="8601" spans="1:1" x14ac:dyDescent="0.35">
      <c r="A8601">
        <v>732.1507685996404</v>
      </c>
    </row>
    <row r="8602" spans="1:1" x14ac:dyDescent="0.35">
      <c r="A8602">
        <v>724.02375086312315</v>
      </c>
    </row>
    <row r="8603" spans="1:1" x14ac:dyDescent="0.35">
      <c r="A8603">
        <v>678.60001878263085</v>
      </c>
    </row>
    <row r="8604" spans="1:1" x14ac:dyDescent="0.35">
      <c r="A8604">
        <v>510.83712086611973</v>
      </c>
    </row>
    <row r="8605" spans="1:1" x14ac:dyDescent="0.35">
      <c r="A8605">
        <v>495.10550935647336</v>
      </c>
    </row>
    <row r="8606" spans="1:1" x14ac:dyDescent="0.35">
      <c r="A8606">
        <v>491.75405872873205</v>
      </c>
    </row>
    <row r="8607" spans="1:1" x14ac:dyDescent="0.35">
      <c r="A8607">
        <v>524.97908356587016</v>
      </c>
    </row>
    <row r="8608" spans="1:1" x14ac:dyDescent="0.35">
      <c r="A8608">
        <v>791.02150923900592</v>
      </c>
    </row>
    <row r="8609" spans="1:1" x14ac:dyDescent="0.35">
      <c r="A8609">
        <v>798.98629385456877</v>
      </c>
    </row>
    <row r="8610" spans="1:1" x14ac:dyDescent="0.35">
      <c r="A8610">
        <v>688.89631778736396</v>
      </c>
    </row>
    <row r="8611" spans="1:1" x14ac:dyDescent="0.35">
      <c r="A8611">
        <v>316.45282778793052</v>
      </c>
    </row>
    <row r="8612" spans="1:1" x14ac:dyDescent="0.35">
      <c r="A8612">
        <v>534.25647014880167</v>
      </c>
    </row>
    <row r="8613" spans="1:1" x14ac:dyDescent="0.35">
      <c r="A8613">
        <v>616.25496808494756</v>
      </c>
    </row>
    <row r="8614" spans="1:1" x14ac:dyDescent="0.35">
      <c r="A8614">
        <v>614.96043589000442</v>
      </c>
    </row>
    <row r="8615" spans="1:1" x14ac:dyDescent="0.35">
      <c r="A8615">
        <v>405.05888398914914</v>
      </c>
    </row>
    <row r="8616" spans="1:1" x14ac:dyDescent="0.35">
      <c r="A8616">
        <v>601.3082878800476</v>
      </c>
    </row>
    <row r="8617" spans="1:1" x14ac:dyDescent="0.35">
      <c r="A8617">
        <v>397.27288851449771</v>
      </c>
    </row>
    <row r="8618" spans="1:1" x14ac:dyDescent="0.35">
      <c r="A8618">
        <v>384.92022959884343</v>
      </c>
    </row>
    <row r="8619" spans="1:1" x14ac:dyDescent="0.35">
      <c r="A8619">
        <v>390.05226010196333</v>
      </c>
    </row>
    <row r="8620" spans="1:1" x14ac:dyDescent="0.35">
      <c r="A8620">
        <v>444.83478723725995</v>
      </c>
    </row>
    <row r="8621" spans="1:1" x14ac:dyDescent="0.35">
      <c r="A8621">
        <v>554.17749342388311</v>
      </c>
    </row>
    <row r="8622" spans="1:1" x14ac:dyDescent="0.35">
      <c r="A8622">
        <v>615.27613215245685</v>
      </c>
    </row>
    <row r="8623" spans="1:1" x14ac:dyDescent="0.35">
      <c r="A8623">
        <v>428.85830051616068</v>
      </c>
    </row>
    <row r="8624" spans="1:1" x14ac:dyDescent="0.35">
      <c r="A8624">
        <v>298.75305089312985</v>
      </c>
    </row>
    <row r="8625" spans="1:1" x14ac:dyDescent="0.35">
      <c r="A8625">
        <v>322.13813255496711</v>
      </c>
    </row>
    <row r="8626" spans="1:1" x14ac:dyDescent="0.35">
      <c r="A8626">
        <v>638.6845151885617</v>
      </c>
    </row>
    <row r="8627" spans="1:1" x14ac:dyDescent="0.35">
      <c r="A8627">
        <v>698.48554943553779</v>
      </c>
    </row>
    <row r="8628" spans="1:1" x14ac:dyDescent="0.35">
      <c r="A8628">
        <v>712.38708085510052</v>
      </c>
    </row>
    <row r="8629" spans="1:1" x14ac:dyDescent="0.35">
      <c r="A8629">
        <v>590.83219872920711</v>
      </c>
    </row>
    <row r="8630" spans="1:1" x14ac:dyDescent="0.35">
      <c r="A8630">
        <v>417.54558043827808</v>
      </c>
    </row>
    <row r="8631" spans="1:1" x14ac:dyDescent="0.35">
      <c r="A8631">
        <v>663.15850753025416</v>
      </c>
    </row>
    <row r="8632" spans="1:1" x14ac:dyDescent="0.35">
      <c r="A8632">
        <v>676.04791185816623</v>
      </c>
    </row>
    <row r="8633" spans="1:1" x14ac:dyDescent="0.35">
      <c r="A8633">
        <v>688.93731618607842</v>
      </c>
    </row>
    <row r="8634" spans="1:1" x14ac:dyDescent="0.35">
      <c r="A8634">
        <v>560.42967853651942</v>
      </c>
    </row>
    <row r="8635" spans="1:1" x14ac:dyDescent="0.35">
      <c r="A8635">
        <v>560.42967853651942</v>
      </c>
    </row>
    <row r="8636" spans="1:1" x14ac:dyDescent="0.35">
      <c r="A8636">
        <v>267.91742365662878</v>
      </c>
    </row>
    <row r="8637" spans="1:1" x14ac:dyDescent="0.35">
      <c r="A8637">
        <v>355.47655191305898</v>
      </c>
    </row>
    <row r="8638" spans="1:1" x14ac:dyDescent="0.35">
      <c r="A8638">
        <v>443.03568016948907</v>
      </c>
    </row>
    <row r="8639" spans="1:1" x14ac:dyDescent="0.35">
      <c r="A8639">
        <v>489.19803324168379</v>
      </c>
    </row>
    <row r="8640" spans="1:1" x14ac:dyDescent="0.35">
      <c r="A8640">
        <v>500.78295318059691</v>
      </c>
    </row>
    <row r="8641" spans="1:1" x14ac:dyDescent="0.35">
      <c r="A8641">
        <v>512.36787311950991</v>
      </c>
    </row>
    <row r="8642" spans="1:1" x14ac:dyDescent="0.35">
      <c r="A8642">
        <v>482.65155768044087</v>
      </c>
    </row>
    <row r="8643" spans="1:1" x14ac:dyDescent="0.35">
      <c r="A8643">
        <v>887.09312729251587</v>
      </c>
    </row>
    <row r="8644" spans="1:1" x14ac:dyDescent="0.35">
      <c r="A8644">
        <v>487.75745531401913</v>
      </c>
    </row>
    <row r="8645" spans="1:1" x14ac:dyDescent="0.35">
      <c r="A8645">
        <v>480.70246176360388</v>
      </c>
    </row>
    <row r="8646" spans="1:1" x14ac:dyDescent="0.35">
      <c r="A8646">
        <v>473.64746821318869</v>
      </c>
    </row>
    <row r="8647" spans="1:1" x14ac:dyDescent="0.35">
      <c r="A8647">
        <v>252.58341969816541</v>
      </c>
    </row>
    <row r="8648" spans="1:1" x14ac:dyDescent="0.35">
      <c r="A8648">
        <v>321.81952812010422</v>
      </c>
    </row>
    <row r="8649" spans="1:1" x14ac:dyDescent="0.35">
      <c r="A8649">
        <v>349.03494267987787</v>
      </c>
    </row>
    <row r="8650" spans="1:1" x14ac:dyDescent="0.35">
      <c r="A8650">
        <v>282.14562623724214</v>
      </c>
    </row>
    <row r="8651" spans="1:1" x14ac:dyDescent="0.35">
      <c r="A8651">
        <v>221.51485136468719</v>
      </c>
    </row>
    <row r="8652" spans="1:1" x14ac:dyDescent="0.35">
      <c r="A8652">
        <v>310.24436056074171</v>
      </c>
    </row>
    <row r="8653" spans="1:1" x14ac:dyDescent="0.35">
      <c r="A8653">
        <v>446.72323840282337</v>
      </c>
    </row>
    <row r="8654" spans="1:1" x14ac:dyDescent="0.35">
      <c r="A8654">
        <v>354.06115767125675</v>
      </c>
    </row>
    <row r="8655" spans="1:1" x14ac:dyDescent="0.35">
      <c r="A8655">
        <v>261.39907693969013</v>
      </c>
    </row>
    <row r="8656" spans="1:1" x14ac:dyDescent="0.35">
      <c r="A8656">
        <v>432.42543128460989</v>
      </c>
    </row>
    <row r="8657" spans="1:1" x14ac:dyDescent="0.35">
      <c r="A8657">
        <v>432.42543128460989</v>
      </c>
    </row>
    <row r="8658" spans="1:1" x14ac:dyDescent="0.35">
      <c r="A8658">
        <v>187.21401673574229</v>
      </c>
    </row>
    <row r="8659" spans="1:1" x14ac:dyDescent="0.35">
      <c r="A8659">
        <v>170.8970100726003</v>
      </c>
    </row>
    <row r="8660" spans="1:1" x14ac:dyDescent="0.35">
      <c r="A8660">
        <v>270.2986168579277</v>
      </c>
    </row>
    <row r="8661" spans="1:1" x14ac:dyDescent="0.35">
      <c r="A8661">
        <v>257.31275472039493</v>
      </c>
    </row>
    <row r="8662" spans="1:1" x14ac:dyDescent="0.35">
      <c r="A8662">
        <v>343.70259270199659</v>
      </c>
    </row>
    <row r="8663" spans="1:1" x14ac:dyDescent="0.35">
      <c r="A8663">
        <v>422.02481860902645</v>
      </c>
    </row>
    <row r="8664" spans="1:1" x14ac:dyDescent="0.35">
      <c r="A8664">
        <v>214.38871010518835</v>
      </c>
    </row>
    <row r="8665" spans="1:1" x14ac:dyDescent="0.35">
      <c r="A8665">
        <v>368.55963956013034</v>
      </c>
    </row>
    <row r="8666" spans="1:1" x14ac:dyDescent="0.35">
      <c r="A8666">
        <v>373.26291224566927</v>
      </c>
    </row>
    <row r="8667" spans="1:1" x14ac:dyDescent="0.35">
      <c r="A8667">
        <v>334.27478731960883</v>
      </c>
    </row>
    <row r="8668" spans="1:1" x14ac:dyDescent="0.35">
      <c r="A8668">
        <v>274.46031462761999</v>
      </c>
    </row>
    <row r="8669" spans="1:1" x14ac:dyDescent="0.35">
      <c r="A8669">
        <v>289.82215200106884</v>
      </c>
    </row>
    <row r="8670" spans="1:1" x14ac:dyDescent="0.35">
      <c r="A8670">
        <v>360.55821494277643</v>
      </c>
    </row>
    <row r="8671" spans="1:1" x14ac:dyDescent="0.35">
      <c r="A8671">
        <v>233.54342211685611</v>
      </c>
    </row>
    <row r="8672" spans="1:1" x14ac:dyDescent="0.35">
      <c r="A8672">
        <v>223.3681927519485</v>
      </c>
    </row>
    <row r="8673" spans="1:1" x14ac:dyDescent="0.35">
      <c r="A8673">
        <v>245.18412866747747</v>
      </c>
    </row>
    <row r="8674" spans="1:1" x14ac:dyDescent="0.35">
      <c r="A8674">
        <v>425.68197022019808</v>
      </c>
    </row>
    <row r="8675" spans="1:1" x14ac:dyDescent="0.35">
      <c r="A8675">
        <v>350.00714983695894</v>
      </c>
    </row>
    <row r="8676" spans="1:1" x14ac:dyDescent="0.35">
      <c r="A8676">
        <v>157.35233628035701</v>
      </c>
    </row>
    <row r="8677" spans="1:1" x14ac:dyDescent="0.35">
      <c r="A8677">
        <v>277.28396154686556</v>
      </c>
    </row>
    <row r="8678" spans="1:1" x14ac:dyDescent="0.35">
      <c r="A8678">
        <v>275.65617053070304</v>
      </c>
    </row>
    <row r="8679" spans="1:1" x14ac:dyDescent="0.35">
      <c r="A8679">
        <v>280.8949779454062</v>
      </c>
    </row>
    <row r="8680" spans="1:1" x14ac:dyDescent="0.35">
      <c r="A8680">
        <v>405.29876676772517</v>
      </c>
    </row>
    <row r="8681" spans="1:1" x14ac:dyDescent="0.35">
      <c r="A8681">
        <v>376.70410853598679</v>
      </c>
    </row>
    <row r="8682" spans="1:1" x14ac:dyDescent="0.35">
      <c r="A8682">
        <v>290.20162397267126</v>
      </c>
    </row>
    <row r="8683" spans="1:1" x14ac:dyDescent="0.35">
      <c r="A8683">
        <v>408.47134175646426</v>
      </c>
    </row>
    <row r="8684" spans="1:1" x14ac:dyDescent="0.35">
      <c r="A8684">
        <v>365.94179171371798</v>
      </c>
    </row>
    <row r="8685" spans="1:1" x14ac:dyDescent="0.35">
      <c r="A8685">
        <v>323.16633708470704</v>
      </c>
    </row>
    <row r="8686" spans="1:1" x14ac:dyDescent="0.35">
      <c r="A8686">
        <v>304.71755757759769</v>
      </c>
    </row>
    <row r="8687" spans="1:1" x14ac:dyDescent="0.35">
      <c r="A8687">
        <v>469.83406106535199</v>
      </c>
    </row>
    <row r="8688" spans="1:1" x14ac:dyDescent="0.35">
      <c r="A8688">
        <v>362.21005213176022</v>
      </c>
    </row>
    <row r="8689" spans="1:1" x14ac:dyDescent="0.35">
      <c r="A8689">
        <v>435.52345403615749</v>
      </c>
    </row>
    <row r="8690" spans="1:1" x14ac:dyDescent="0.35">
      <c r="A8690">
        <v>281.76125137355251</v>
      </c>
    </row>
    <row r="8691" spans="1:1" x14ac:dyDescent="0.35">
      <c r="A8691">
        <v>231.36930066261536</v>
      </c>
    </row>
    <row r="8692" spans="1:1" x14ac:dyDescent="0.35">
      <c r="A8692">
        <v>347.25675276207312</v>
      </c>
    </row>
    <row r="8693" spans="1:1" x14ac:dyDescent="0.35">
      <c r="A8693">
        <v>330.95569091808608</v>
      </c>
    </row>
    <row r="8694" spans="1:1" x14ac:dyDescent="0.35">
      <c r="A8694">
        <v>278.98424938649276</v>
      </c>
    </row>
    <row r="8695" spans="1:1" x14ac:dyDescent="0.35">
      <c r="A8695">
        <v>259.70484702797086</v>
      </c>
    </row>
    <row r="8696" spans="1:1" x14ac:dyDescent="0.35">
      <c r="A8696">
        <v>302.20908277994135</v>
      </c>
    </row>
    <row r="8697" spans="1:1" x14ac:dyDescent="0.35">
      <c r="A8697">
        <v>408.76491690208081</v>
      </c>
    </row>
    <row r="8698" spans="1:1" x14ac:dyDescent="0.35">
      <c r="A8698">
        <v>435.01204595527565</v>
      </c>
    </row>
    <row r="8699" spans="1:1" x14ac:dyDescent="0.35">
      <c r="A8699">
        <v>336.52396167325679</v>
      </c>
    </row>
    <row r="8700" spans="1:1" x14ac:dyDescent="0.35">
      <c r="A8700">
        <v>310.64724542451501</v>
      </c>
    </row>
    <row r="8701" spans="1:1" x14ac:dyDescent="0.35">
      <c r="A8701">
        <v>301.79458856439192</v>
      </c>
    </row>
    <row r="8702" spans="1:1" x14ac:dyDescent="0.35">
      <c r="A8702">
        <v>260.99855235707736</v>
      </c>
    </row>
    <row r="8703" spans="1:1" x14ac:dyDescent="0.35">
      <c r="A8703">
        <v>274.66935323822759</v>
      </c>
    </row>
    <row r="8704" spans="1:1" x14ac:dyDescent="0.35">
      <c r="A8704">
        <v>465.06252249298353</v>
      </c>
    </row>
    <row r="8705" spans="1:1" x14ac:dyDescent="0.35">
      <c r="A8705">
        <v>430.7217992912685</v>
      </c>
    </row>
    <row r="8706" spans="1:1" x14ac:dyDescent="0.35">
      <c r="A8706">
        <v>402.29113710086142</v>
      </c>
    </row>
    <row r="8707" spans="1:1" x14ac:dyDescent="0.35">
      <c r="A8707">
        <v>403.51839952122413</v>
      </c>
    </row>
    <row r="8708" spans="1:1" x14ac:dyDescent="0.35">
      <c r="A8708">
        <v>460.62224988077389</v>
      </c>
    </row>
    <row r="8709" spans="1:1" x14ac:dyDescent="0.35">
      <c r="A8709">
        <v>325.6091280365697</v>
      </c>
    </row>
    <row r="8710" spans="1:1" x14ac:dyDescent="0.35">
      <c r="A8710">
        <v>514.05268001564207</v>
      </c>
    </row>
    <row r="8711" spans="1:1" x14ac:dyDescent="0.35">
      <c r="A8711">
        <v>557.4235667845735</v>
      </c>
    </row>
    <row r="8712" spans="1:1" x14ac:dyDescent="0.35">
      <c r="A8712">
        <v>341.60907481674337</v>
      </c>
    </row>
    <row r="8713" spans="1:1" x14ac:dyDescent="0.35">
      <c r="A8713">
        <v>335.64732765512701</v>
      </c>
    </row>
    <row r="8714" spans="1:1" x14ac:dyDescent="0.35">
      <c r="A8714">
        <v>723.63109580182447</v>
      </c>
    </row>
    <row r="8715" spans="1:1" x14ac:dyDescent="0.35">
      <c r="A8715">
        <v>1111.6148639485218</v>
      </c>
    </row>
    <row r="8716" spans="1:1" x14ac:dyDescent="0.35">
      <c r="A8716">
        <v>1092.7315088199121</v>
      </c>
    </row>
    <row r="8717" spans="1:1" x14ac:dyDescent="0.35">
      <c r="A8717">
        <v>901.96461156049213</v>
      </c>
    </row>
    <row r="8718" spans="1:1" x14ac:dyDescent="0.35">
      <c r="A8718">
        <v>714.61430164310411</v>
      </c>
    </row>
    <row r="8719" spans="1:1" x14ac:dyDescent="0.35">
      <c r="A8719">
        <v>560.90175437991206</v>
      </c>
    </row>
    <row r="8720" spans="1:1" x14ac:dyDescent="0.35">
      <c r="A8720">
        <v>695.85382621119641</v>
      </c>
    </row>
    <row r="8721" spans="1:1" x14ac:dyDescent="0.35">
      <c r="A8721">
        <v>972.24552160755502</v>
      </c>
    </row>
    <row r="8722" spans="1:1" x14ac:dyDescent="0.35">
      <c r="A8722">
        <v>1005.4857130509101</v>
      </c>
    </row>
    <row r="8723" spans="1:1" x14ac:dyDescent="0.35">
      <c r="A8723">
        <v>639.81527255381582</v>
      </c>
    </row>
    <row r="8724" spans="1:1" x14ac:dyDescent="0.35">
      <c r="A8724">
        <v>661.93285558379807</v>
      </c>
    </row>
    <row r="8725" spans="1:1" x14ac:dyDescent="0.35">
      <c r="A8725">
        <v>851.40764311206169</v>
      </c>
    </row>
    <row r="8726" spans="1:1" x14ac:dyDescent="0.35">
      <c r="A8726">
        <v>982.64952978441454</v>
      </c>
    </row>
    <row r="8727" spans="1:1" x14ac:dyDescent="0.35">
      <c r="A8727">
        <v>998.62252870448526</v>
      </c>
    </row>
    <row r="8728" spans="1:1" x14ac:dyDescent="0.35">
      <c r="A8728">
        <v>757.29240352235388</v>
      </c>
    </row>
    <row r="8729" spans="1:1" x14ac:dyDescent="0.35">
      <c r="A8729">
        <v>778.8656133548501</v>
      </c>
    </row>
    <row r="8730" spans="1:1" x14ac:dyDescent="0.35">
      <c r="A8730">
        <v>850.68891834615931</v>
      </c>
    </row>
    <row r="8731" spans="1:1" x14ac:dyDescent="0.35">
      <c r="A8731">
        <v>472.93796360938899</v>
      </c>
    </row>
    <row r="8732" spans="1:1" x14ac:dyDescent="0.35">
      <c r="A8732">
        <v>1144.5563236925504</v>
      </c>
    </row>
    <row r="8733" spans="1:1" x14ac:dyDescent="0.35">
      <c r="A8733">
        <v>1168.707536691627</v>
      </c>
    </row>
    <row r="8734" spans="1:1" x14ac:dyDescent="0.35">
      <c r="A8734">
        <v>1105.7970788672214</v>
      </c>
    </row>
    <row r="8735" spans="1:1" x14ac:dyDescent="0.35">
      <c r="A8735">
        <v>1142.4522852371679</v>
      </c>
    </row>
    <row r="8736" spans="1:1" x14ac:dyDescent="0.35">
      <c r="A8736">
        <v>1127.5463479726673</v>
      </c>
    </row>
    <row r="8737" spans="1:1" x14ac:dyDescent="0.35">
      <c r="A8737">
        <v>771.39020659452842</v>
      </c>
    </row>
    <row r="8738" spans="1:1" x14ac:dyDescent="0.35">
      <c r="A8738">
        <v>668.07690143104628</v>
      </c>
    </row>
    <row r="8739" spans="1:1" x14ac:dyDescent="0.35">
      <c r="A8739">
        <v>671.26096428804726</v>
      </c>
    </row>
    <row r="8740" spans="1:1" x14ac:dyDescent="0.35">
      <c r="A8740">
        <v>777.7583323085305</v>
      </c>
    </row>
    <row r="8741" spans="1:1" x14ac:dyDescent="0.35">
      <c r="A8741">
        <v>609.51718381613307</v>
      </c>
    </row>
    <row r="8742" spans="1:1" x14ac:dyDescent="0.35">
      <c r="A8742">
        <v>985.64734598705445</v>
      </c>
    </row>
    <row r="8743" spans="1:1" x14ac:dyDescent="0.35">
      <c r="A8743">
        <v>1093.835083455162</v>
      </c>
    </row>
    <row r="8744" spans="1:1" x14ac:dyDescent="0.35">
      <c r="A8744">
        <v>415.21701156955129</v>
      </c>
    </row>
    <row r="8745" spans="1:1" x14ac:dyDescent="0.35">
      <c r="A8745">
        <v>581.08785643318379</v>
      </c>
    </row>
    <row r="8746" spans="1:1" x14ac:dyDescent="0.35">
      <c r="A8746">
        <v>987.97446827845806</v>
      </c>
    </row>
    <row r="8747" spans="1:1" x14ac:dyDescent="0.35">
      <c r="A8747">
        <v>984.71151820054956</v>
      </c>
    </row>
    <row r="8748" spans="1:1" x14ac:dyDescent="0.35">
      <c r="A8748">
        <v>448.40856633048026</v>
      </c>
    </row>
    <row r="8749" spans="1:1" x14ac:dyDescent="0.35">
      <c r="A8749">
        <v>601.96830940230029</v>
      </c>
    </row>
    <row r="8750" spans="1:1" x14ac:dyDescent="0.35">
      <c r="A8750">
        <v>938.61398895260072</v>
      </c>
    </row>
    <row r="8751" spans="1:1" x14ac:dyDescent="0.35">
      <c r="A8751">
        <v>987.32404323622586</v>
      </c>
    </row>
    <row r="8752" spans="1:1" x14ac:dyDescent="0.35">
      <c r="A8752">
        <v>872.31391328702693</v>
      </c>
    </row>
    <row r="8753" spans="1:1" x14ac:dyDescent="0.35">
      <c r="A8753">
        <v>786.33330213904287</v>
      </c>
    </row>
    <row r="8754" spans="1:1" x14ac:dyDescent="0.35">
      <c r="A8754">
        <v>962.42165483974804</v>
      </c>
    </row>
    <row r="8755" spans="1:1" x14ac:dyDescent="0.35">
      <c r="A8755">
        <v>545.23235437264714</v>
      </c>
    </row>
    <row r="8756" spans="1:1" x14ac:dyDescent="0.35">
      <c r="A8756">
        <v>461.61905301105196</v>
      </c>
    </row>
    <row r="8757" spans="1:1" x14ac:dyDescent="0.35">
      <c r="A8757">
        <v>968.46724710029252</v>
      </c>
    </row>
    <row r="8758" spans="1:1" x14ac:dyDescent="0.35">
      <c r="A8758">
        <v>604.33864842176399</v>
      </c>
    </row>
    <row r="8759" spans="1:1" x14ac:dyDescent="0.35">
      <c r="A8759">
        <v>482.05753536181254</v>
      </c>
    </row>
    <row r="8760" spans="1:1" x14ac:dyDescent="0.35">
      <c r="A8760">
        <v>455.18560524363039</v>
      </c>
    </row>
    <row r="8761" spans="1:1" x14ac:dyDescent="0.35">
      <c r="A8761">
        <v>392.60330024818523</v>
      </c>
    </row>
    <row r="8762" spans="1:1" x14ac:dyDescent="0.35">
      <c r="A8762">
        <v>1101.1263771787198</v>
      </c>
    </row>
    <row r="8763" spans="1:1" x14ac:dyDescent="0.35">
      <c r="A8763">
        <v>858.67614853219845</v>
      </c>
    </row>
    <row r="8764" spans="1:1" x14ac:dyDescent="0.35">
      <c r="A8764">
        <v>1048.8789905146286</v>
      </c>
    </row>
    <row r="8765" spans="1:1" x14ac:dyDescent="0.35">
      <c r="A8765">
        <v>1179.0600265777259</v>
      </c>
    </row>
    <row r="8766" spans="1:1" x14ac:dyDescent="0.35">
      <c r="A8766">
        <v>670.84303299367321</v>
      </c>
    </row>
    <row r="8767" spans="1:1" x14ac:dyDescent="0.35">
      <c r="A8767">
        <v>710.18659983901625</v>
      </c>
    </row>
    <row r="8768" spans="1:1" x14ac:dyDescent="0.35">
      <c r="A8768">
        <v>940.99849823013869</v>
      </c>
    </row>
    <row r="8769" spans="1:1" x14ac:dyDescent="0.35">
      <c r="A8769">
        <v>1237.2191980906703</v>
      </c>
    </row>
    <row r="8770" spans="1:1" x14ac:dyDescent="0.35">
      <c r="A8770">
        <v>1034.7477219985731</v>
      </c>
    </row>
    <row r="8771" spans="1:1" x14ac:dyDescent="0.35">
      <c r="A8771">
        <v>1106.9036379771292</v>
      </c>
    </row>
    <row r="8772" spans="1:1" x14ac:dyDescent="0.35">
      <c r="A8772">
        <v>1065.447665075857</v>
      </c>
    </row>
    <row r="8773" spans="1:1" x14ac:dyDescent="0.35">
      <c r="A8773">
        <v>809.98465767113748</v>
      </c>
    </row>
    <row r="8774" spans="1:1" x14ac:dyDescent="0.35">
      <c r="A8774">
        <v>858.03828111071834</v>
      </c>
    </row>
    <row r="8775" spans="1:1" x14ac:dyDescent="0.35">
      <c r="A8775">
        <v>725.94418983025355</v>
      </c>
    </row>
    <row r="8776" spans="1:1" x14ac:dyDescent="0.35">
      <c r="A8776">
        <v>706.13318877297286</v>
      </c>
    </row>
    <row r="8777" spans="1:1" x14ac:dyDescent="0.35">
      <c r="A8777">
        <v>818.41627899615662</v>
      </c>
    </row>
    <row r="8778" spans="1:1" x14ac:dyDescent="0.35">
      <c r="A8778">
        <v>434.10058287328161</v>
      </c>
    </row>
    <row r="8779" spans="1:1" x14ac:dyDescent="0.35">
      <c r="A8779">
        <v>261.16526105442699</v>
      </c>
    </row>
    <row r="8780" spans="1:1" x14ac:dyDescent="0.35">
      <c r="A8780">
        <v>323.19537240643967</v>
      </c>
    </row>
    <row r="8781" spans="1:1" x14ac:dyDescent="0.35">
      <c r="A8781">
        <v>326.89102412448528</v>
      </c>
    </row>
    <row r="8782" spans="1:1" x14ac:dyDescent="0.35">
      <c r="A8782">
        <v>336.07158510225605</v>
      </c>
    </row>
    <row r="8783" spans="1:1" x14ac:dyDescent="0.35">
      <c r="A8783">
        <v>391.57070715186956</v>
      </c>
    </row>
    <row r="8784" spans="1:1" x14ac:dyDescent="0.35">
      <c r="A8784">
        <v>379.35188135824512</v>
      </c>
    </row>
    <row r="8785" spans="1:1" x14ac:dyDescent="0.35">
      <c r="A8785">
        <v>389.55171930129052</v>
      </c>
    </row>
    <row r="8786" spans="1:1" x14ac:dyDescent="0.35">
      <c r="A8786">
        <v>376.00850614721355</v>
      </c>
    </row>
    <row r="8787" spans="1:1" x14ac:dyDescent="0.35">
      <c r="A8787">
        <v>216.49954585474399</v>
      </c>
    </row>
    <row r="8788" spans="1:1" x14ac:dyDescent="0.35">
      <c r="A8788">
        <v>250.0029638072771</v>
      </c>
    </row>
    <row r="8789" spans="1:1" x14ac:dyDescent="0.35">
      <c r="A8789">
        <v>367.3375735684001</v>
      </c>
    </row>
    <row r="8790" spans="1:1" x14ac:dyDescent="0.35">
      <c r="A8790">
        <v>286.05827849151399</v>
      </c>
    </row>
    <row r="8791" spans="1:1" x14ac:dyDescent="0.35">
      <c r="A8791">
        <v>353.90937391519708</v>
      </c>
    </row>
    <row r="8792" spans="1:1" x14ac:dyDescent="0.35">
      <c r="A8792">
        <v>469.23256623020279</v>
      </c>
    </row>
    <row r="8793" spans="1:1" x14ac:dyDescent="0.35">
      <c r="A8793">
        <v>283.17898567460082</v>
      </c>
    </row>
    <row r="8794" spans="1:1" x14ac:dyDescent="0.35">
      <c r="A8794">
        <v>202.56434169995489</v>
      </c>
    </row>
    <row r="8795" spans="1:1" x14ac:dyDescent="0.35">
      <c r="A8795">
        <v>134.78164115578525</v>
      </c>
    </row>
    <row r="8796" spans="1:1" x14ac:dyDescent="0.35">
      <c r="A8796">
        <v>389.5624031489873</v>
      </c>
    </row>
    <row r="8797" spans="1:1" x14ac:dyDescent="0.35">
      <c r="A8797">
        <v>401.55186490409369</v>
      </c>
    </row>
    <row r="8798" spans="1:1" x14ac:dyDescent="0.35">
      <c r="A8798">
        <v>215.29538215675009</v>
      </c>
    </row>
    <row r="8799" spans="1:1" x14ac:dyDescent="0.35">
      <c r="A8799">
        <v>161.69042371419579</v>
      </c>
    </row>
    <row r="8800" spans="1:1" x14ac:dyDescent="0.35">
      <c r="A8800">
        <v>194.72866063863083</v>
      </c>
    </row>
    <row r="8801" spans="1:1" x14ac:dyDescent="0.35">
      <c r="A8801">
        <v>309.88863860446833</v>
      </c>
    </row>
    <row r="8802" spans="1:1" x14ac:dyDescent="0.35">
      <c r="A8802">
        <v>369.54374026852122</v>
      </c>
    </row>
    <row r="8803" spans="1:1" x14ac:dyDescent="0.35">
      <c r="A8803">
        <v>151.61152508216142</v>
      </c>
    </row>
    <row r="8804" spans="1:1" x14ac:dyDescent="0.35">
      <c r="A8804">
        <v>126.81328601176416</v>
      </c>
    </row>
    <row r="8805" spans="1:1" x14ac:dyDescent="0.35">
      <c r="A8805">
        <v>124.52749615777182</v>
      </c>
    </row>
    <row r="8806" spans="1:1" x14ac:dyDescent="0.35">
      <c r="A8806">
        <v>226.35516283733602</v>
      </c>
    </row>
    <row r="8807" spans="1:1" x14ac:dyDescent="0.35">
      <c r="A8807">
        <v>372.58399455752749</v>
      </c>
    </row>
    <row r="8808" spans="1:1" x14ac:dyDescent="0.35">
      <c r="A8808">
        <v>332.57085593187372</v>
      </c>
    </row>
    <row r="8809" spans="1:1" x14ac:dyDescent="0.35">
      <c r="A8809">
        <v>168.83991811443335</v>
      </c>
    </row>
    <row r="8810" spans="1:1" x14ac:dyDescent="0.35">
      <c r="A8810">
        <v>240.07928532666881</v>
      </c>
    </row>
    <row r="8811" spans="1:1" x14ac:dyDescent="0.35">
      <c r="A8811">
        <v>288.66164834353924</v>
      </c>
    </row>
    <row r="8812" spans="1:1" x14ac:dyDescent="0.35">
      <c r="A8812">
        <v>331.45251504145239</v>
      </c>
    </row>
    <row r="8813" spans="1:1" x14ac:dyDescent="0.35">
      <c r="A8813">
        <v>315.59406550516997</v>
      </c>
    </row>
    <row r="8814" spans="1:1" x14ac:dyDescent="0.35">
      <c r="A8814">
        <v>421.44427056958165</v>
      </c>
    </row>
    <row r="8815" spans="1:1" x14ac:dyDescent="0.35">
      <c r="A8815">
        <v>384.24191834831572</v>
      </c>
    </row>
    <row r="8816" spans="1:1" x14ac:dyDescent="0.35">
      <c r="A8816">
        <v>379.64341006553332</v>
      </c>
    </row>
    <row r="8817" spans="1:1" x14ac:dyDescent="0.35">
      <c r="A8817">
        <v>348.10050950571804</v>
      </c>
    </row>
    <row r="8818" spans="1:1" x14ac:dyDescent="0.35">
      <c r="A8818">
        <v>356.49388369107345</v>
      </c>
    </row>
    <row r="8819" spans="1:1" x14ac:dyDescent="0.35">
      <c r="A8819">
        <v>275.68858183103072</v>
      </c>
    </row>
    <row r="8820" spans="1:1" x14ac:dyDescent="0.35">
      <c r="A8820">
        <v>311.24927162452559</v>
      </c>
    </row>
    <row r="8821" spans="1:1" x14ac:dyDescent="0.35">
      <c r="A8821">
        <v>347.14049816231352</v>
      </c>
    </row>
    <row r="8822" spans="1:1" x14ac:dyDescent="0.35">
      <c r="A8822">
        <v>430.55199445448289</v>
      </c>
    </row>
    <row r="8823" spans="1:1" x14ac:dyDescent="0.35">
      <c r="A8823">
        <v>307.12360483236768</v>
      </c>
    </row>
    <row r="8824" spans="1:1" x14ac:dyDescent="0.35">
      <c r="A8824">
        <v>233.48475686354266</v>
      </c>
    </row>
    <row r="8825" spans="1:1" x14ac:dyDescent="0.35">
      <c r="A8825">
        <v>363.20266735179644</v>
      </c>
    </row>
    <row r="8826" spans="1:1" x14ac:dyDescent="0.35">
      <c r="A8826">
        <v>333.3474465489769</v>
      </c>
    </row>
    <row r="8827" spans="1:1" x14ac:dyDescent="0.35">
      <c r="A8827">
        <v>303.29400729666372</v>
      </c>
    </row>
    <row r="8828" spans="1:1" x14ac:dyDescent="0.35">
      <c r="A8828">
        <v>191.23454809879109</v>
      </c>
    </row>
    <row r="8829" spans="1:1" x14ac:dyDescent="0.35">
      <c r="A8829">
        <v>333.07239999920517</v>
      </c>
    </row>
    <row r="8830" spans="1:1" x14ac:dyDescent="0.35">
      <c r="A8830">
        <v>346.48357765018955</v>
      </c>
    </row>
    <row r="8831" spans="1:1" x14ac:dyDescent="0.35">
      <c r="A8831">
        <v>328.49505063217248</v>
      </c>
    </row>
    <row r="8832" spans="1:1" x14ac:dyDescent="0.35">
      <c r="A8832">
        <v>264.85897752229164</v>
      </c>
    </row>
    <row r="8833" spans="1:1" x14ac:dyDescent="0.35">
      <c r="A8833">
        <v>251.11482101804728</v>
      </c>
    </row>
    <row r="8834" spans="1:1" x14ac:dyDescent="0.35">
      <c r="A8834">
        <v>299.86708065435067</v>
      </c>
    </row>
    <row r="8835" spans="1:1" x14ac:dyDescent="0.35">
      <c r="A8835">
        <v>419.62149453597812</v>
      </c>
    </row>
    <row r="8836" spans="1:1" x14ac:dyDescent="0.35">
      <c r="A8836">
        <v>342.73872927913823</v>
      </c>
    </row>
    <row r="8837" spans="1:1" x14ac:dyDescent="0.35">
      <c r="A8837">
        <v>372.62544438420019</v>
      </c>
    </row>
    <row r="8838" spans="1:1" x14ac:dyDescent="0.35">
      <c r="A8838">
        <v>378.56329774531696</v>
      </c>
    </row>
    <row r="8839" spans="1:1" x14ac:dyDescent="0.35">
      <c r="A8839">
        <v>187.0426782493393</v>
      </c>
    </row>
    <row r="8840" spans="1:1" x14ac:dyDescent="0.35">
      <c r="A8840">
        <v>398.95539854565021</v>
      </c>
    </row>
    <row r="8841" spans="1:1" x14ac:dyDescent="0.35">
      <c r="A8841">
        <v>447.43804863232373</v>
      </c>
    </row>
    <row r="8842" spans="1:1" x14ac:dyDescent="0.35">
      <c r="A8842">
        <v>211.34371934051828</v>
      </c>
    </row>
    <row r="8843" spans="1:1" x14ac:dyDescent="0.35">
      <c r="A8843">
        <v>251.15705752061982</v>
      </c>
    </row>
    <row r="8844" spans="1:1" x14ac:dyDescent="0.35">
      <c r="A8844">
        <v>629.97191314785732</v>
      </c>
    </row>
    <row r="8845" spans="1:1" x14ac:dyDescent="0.35">
      <c r="A8845">
        <v>833.80231285055129</v>
      </c>
    </row>
    <row r="8846" spans="1:1" x14ac:dyDescent="0.35">
      <c r="A8846">
        <v>1136.328859925396</v>
      </c>
    </row>
    <row r="8847" spans="1:1" x14ac:dyDescent="0.35">
      <c r="A8847">
        <v>1160.751999085438</v>
      </c>
    </row>
    <row r="8848" spans="1:1" x14ac:dyDescent="0.35">
      <c r="A8848">
        <v>958.90536057244026</v>
      </c>
    </row>
    <row r="8849" spans="1:1" x14ac:dyDescent="0.35">
      <c r="A8849">
        <v>867.9880257670369</v>
      </c>
    </row>
    <row r="8850" spans="1:1" x14ac:dyDescent="0.35">
      <c r="A8850">
        <v>776.73325006996163</v>
      </c>
    </row>
    <row r="8851" spans="1:1" x14ac:dyDescent="0.35">
      <c r="A8851">
        <v>806.91314536567472</v>
      </c>
    </row>
    <row r="8852" spans="1:1" x14ac:dyDescent="0.35">
      <c r="A8852">
        <v>599.60822576868441</v>
      </c>
    </row>
    <row r="8853" spans="1:1" x14ac:dyDescent="0.35">
      <c r="A8853">
        <v>732.11089413504408</v>
      </c>
    </row>
    <row r="8854" spans="1:1" x14ac:dyDescent="0.35">
      <c r="A8854">
        <v>621.05507014254204</v>
      </c>
    </row>
    <row r="8855" spans="1:1" x14ac:dyDescent="0.35">
      <c r="A8855">
        <v>740.84434890758143</v>
      </c>
    </row>
    <row r="8856" spans="1:1" x14ac:dyDescent="0.35">
      <c r="A8856">
        <v>737.04231268106309</v>
      </c>
    </row>
    <row r="8857" spans="1:1" x14ac:dyDescent="0.35">
      <c r="A8857">
        <v>728.60497370161863</v>
      </c>
    </row>
    <row r="8858" spans="1:1" x14ac:dyDescent="0.35">
      <c r="A8858">
        <v>997.0245033451024</v>
      </c>
    </row>
    <row r="8859" spans="1:1" x14ac:dyDescent="0.35">
      <c r="A8859">
        <v>732.55466693099743</v>
      </c>
    </row>
    <row r="8860" spans="1:1" x14ac:dyDescent="0.35">
      <c r="A8860">
        <v>590.0741491081734</v>
      </c>
    </row>
    <row r="8861" spans="1:1" x14ac:dyDescent="0.35">
      <c r="A8861">
        <v>821.83268883891731</v>
      </c>
    </row>
    <row r="8862" spans="1:1" x14ac:dyDescent="0.35">
      <c r="A8862">
        <v>698.86729933301922</v>
      </c>
    </row>
    <row r="8863" spans="1:1" x14ac:dyDescent="0.35">
      <c r="A8863">
        <v>398.92788242699908</v>
      </c>
    </row>
    <row r="8864" spans="1:1" x14ac:dyDescent="0.35">
      <c r="A8864">
        <v>713.97536849998482</v>
      </c>
    </row>
    <row r="8865" spans="1:1" x14ac:dyDescent="0.35">
      <c r="A8865">
        <v>687.96002839925609</v>
      </c>
    </row>
    <row r="8866" spans="1:1" x14ac:dyDescent="0.35">
      <c r="A8866">
        <v>753.21663511816121</v>
      </c>
    </row>
    <row r="8867" spans="1:1" x14ac:dyDescent="0.35">
      <c r="A8867">
        <v>1245.9224817597076</v>
      </c>
    </row>
    <row r="8868" spans="1:1" x14ac:dyDescent="0.35">
      <c r="A8868">
        <v>907.91791629530985</v>
      </c>
    </row>
    <row r="8869" spans="1:1" x14ac:dyDescent="0.35">
      <c r="A8869">
        <v>1039.8940812877966</v>
      </c>
    </row>
    <row r="8870" spans="1:1" x14ac:dyDescent="0.35">
      <c r="A8870">
        <v>1042.1259303534605</v>
      </c>
    </row>
    <row r="8871" spans="1:1" x14ac:dyDescent="0.35">
      <c r="A8871">
        <v>576.47858751229489</v>
      </c>
    </row>
    <row r="8872" spans="1:1" x14ac:dyDescent="0.35">
      <c r="A8872">
        <v>704.42099056017139</v>
      </c>
    </row>
    <row r="8873" spans="1:1" x14ac:dyDescent="0.35">
      <c r="A8873">
        <v>565.33942025109786</v>
      </c>
    </row>
    <row r="8874" spans="1:1" x14ac:dyDescent="0.35">
      <c r="A8874">
        <v>552.73194106568155</v>
      </c>
    </row>
    <row r="8875" spans="1:1" x14ac:dyDescent="0.35">
      <c r="A8875">
        <v>615.26182482786442</v>
      </c>
    </row>
    <row r="8876" spans="1:1" x14ac:dyDescent="0.35">
      <c r="A8876">
        <v>878.09893465311575</v>
      </c>
    </row>
    <row r="8877" spans="1:1" x14ac:dyDescent="0.35">
      <c r="A8877">
        <v>851.36771919889566</v>
      </c>
    </row>
    <row r="8878" spans="1:1" x14ac:dyDescent="0.35">
      <c r="A8878">
        <v>737.71113513892476</v>
      </c>
    </row>
    <row r="8879" spans="1:1" x14ac:dyDescent="0.35">
      <c r="A8879">
        <v>880.08783476979079</v>
      </c>
    </row>
    <row r="8880" spans="1:1" x14ac:dyDescent="0.35">
      <c r="A8880">
        <v>1212.3001339084781</v>
      </c>
    </row>
    <row r="8881" spans="1:1" x14ac:dyDescent="0.35">
      <c r="A8881">
        <v>1067.5994818834301</v>
      </c>
    </row>
    <row r="8882" spans="1:1" x14ac:dyDescent="0.35">
      <c r="A8882">
        <v>750.66195086946664</v>
      </c>
    </row>
    <row r="8883" spans="1:1" x14ac:dyDescent="0.35">
      <c r="A8883">
        <v>970.75569138072035</v>
      </c>
    </row>
    <row r="8884" spans="1:1" x14ac:dyDescent="0.35">
      <c r="A8884">
        <v>728.67164048613631</v>
      </c>
    </row>
    <row r="8885" spans="1:1" x14ac:dyDescent="0.35">
      <c r="A8885">
        <v>696.5347503928175</v>
      </c>
    </row>
    <row r="8886" spans="1:1" x14ac:dyDescent="0.35">
      <c r="A8886">
        <v>403.64197013222673</v>
      </c>
    </row>
    <row r="8887" spans="1:1" x14ac:dyDescent="0.35">
      <c r="A8887">
        <v>373.03224677181385</v>
      </c>
    </row>
    <row r="8888" spans="1:1" x14ac:dyDescent="0.35">
      <c r="A8888">
        <v>584.14772992809549</v>
      </c>
    </row>
    <row r="8889" spans="1:1" x14ac:dyDescent="0.35">
      <c r="A8889">
        <v>870.17604409526803</v>
      </c>
    </row>
    <row r="8890" spans="1:1" x14ac:dyDescent="0.35">
      <c r="A8890">
        <v>692.99275276088815</v>
      </c>
    </row>
    <row r="8891" spans="1:1" x14ac:dyDescent="0.35">
      <c r="A8891">
        <v>605.57631067488296</v>
      </c>
    </row>
    <row r="8892" spans="1:1" x14ac:dyDescent="0.35">
      <c r="A8892">
        <v>802.8972081669101</v>
      </c>
    </row>
    <row r="8893" spans="1:1" x14ac:dyDescent="0.35">
      <c r="A8893">
        <v>708.80634274903025</v>
      </c>
    </row>
    <row r="8894" spans="1:1" x14ac:dyDescent="0.35">
      <c r="A8894">
        <v>909.71304950756576</v>
      </c>
    </row>
    <row r="8895" spans="1:1" x14ac:dyDescent="0.35">
      <c r="A8895">
        <v>450.66428040230653</v>
      </c>
    </row>
    <row r="8896" spans="1:1" x14ac:dyDescent="0.35">
      <c r="A8896">
        <v>579.12200740938204</v>
      </c>
    </row>
    <row r="8897" spans="1:1" x14ac:dyDescent="0.35">
      <c r="A8897">
        <v>681.88686029226233</v>
      </c>
    </row>
    <row r="8898" spans="1:1" x14ac:dyDescent="0.35">
      <c r="A8898">
        <v>411.14839385752083</v>
      </c>
    </row>
    <row r="8899" spans="1:1" x14ac:dyDescent="0.35">
      <c r="A8899">
        <v>394.14337788030201</v>
      </c>
    </row>
    <row r="8900" spans="1:1" x14ac:dyDescent="0.35">
      <c r="A8900">
        <v>368.63585391447356</v>
      </c>
    </row>
    <row r="8901" spans="1:1" x14ac:dyDescent="0.35">
      <c r="A8901">
        <v>1011.1174558222854</v>
      </c>
    </row>
    <row r="8902" spans="1:1" x14ac:dyDescent="0.35">
      <c r="A8902">
        <v>1155.8842464705376</v>
      </c>
    </row>
    <row r="8903" spans="1:1" x14ac:dyDescent="0.35">
      <c r="A8903">
        <v>402.08675294507964</v>
      </c>
    </row>
    <row r="8904" spans="1:1" x14ac:dyDescent="0.35">
      <c r="A8904">
        <v>260.34276937300535</v>
      </c>
    </row>
    <row r="8905" spans="1:1" x14ac:dyDescent="0.35">
      <c r="A8905">
        <v>142.23609926829184</v>
      </c>
    </row>
    <row r="8906" spans="1:1" x14ac:dyDescent="0.35">
      <c r="A8906">
        <v>314.34637618203345</v>
      </c>
    </row>
    <row r="8907" spans="1:1" x14ac:dyDescent="0.35">
      <c r="A8907">
        <v>410.57299041564733</v>
      </c>
    </row>
    <row r="8908" spans="1:1" x14ac:dyDescent="0.35">
      <c r="A8908">
        <v>416.19278588129231</v>
      </c>
    </row>
    <row r="8909" spans="1:1" x14ac:dyDescent="0.35">
      <c r="A8909">
        <v>367.60183472929526</v>
      </c>
    </row>
    <row r="8910" spans="1:1" x14ac:dyDescent="0.35">
      <c r="A8910">
        <v>288.31648953099642</v>
      </c>
    </row>
    <row r="8911" spans="1:1" x14ac:dyDescent="0.35">
      <c r="A8911">
        <v>474.53600590784004</v>
      </c>
    </row>
    <row r="8912" spans="1:1" x14ac:dyDescent="0.35">
      <c r="A8912">
        <v>495.22706328304486</v>
      </c>
    </row>
    <row r="8913" spans="1:1" x14ac:dyDescent="0.35">
      <c r="A8913">
        <v>462.99356033255776</v>
      </c>
    </row>
    <row r="8914" spans="1:1" x14ac:dyDescent="0.35">
      <c r="A8914">
        <v>361.97522661090068</v>
      </c>
    </row>
    <row r="8915" spans="1:1" x14ac:dyDescent="0.35">
      <c r="A8915">
        <v>352.92153145363159</v>
      </c>
    </row>
    <row r="8916" spans="1:1" x14ac:dyDescent="0.35">
      <c r="A8916">
        <v>298.97465159930459</v>
      </c>
    </row>
    <row r="8917" spans="1:1" x14ac:dyDescent="0.35">
      <c r="A8917">
        <v>322.28364324597578</v>
      </c>
    </row>
    <row r="8918" spans="1:1" x14ac:dyDescent="0.35">
      <c r="A8918">
        <v>455.94805987262595</v>
      </c>
    </row>
    <row r="8919" spans="1:1" x14ac:dyDescent="0.35">
      <c r="A8919">
        <v>294.31523324021492</v>
      </c>
    </row>
    <row r="8920" spans="1:1" x14ac:dyDescent="0.35">
      <c r="A8920">
        <v>402.10367124342025</v>
      </c>
    </row>
    <row r="8921" spans="1:1" x14ac:dyDescent="0.35">
      <c r="A8921">
        <v>409.41629459757968</v>
      </c>
    </row>
    <row r="8922" spans="1:1" x14ac:dyDescent="0.35">
      <c r="A8922">
        <v>410.42544413757957</v>
      </c>
    </row>
    <row r="8923" spans="1:1" x14ac:dyDescent="0.35">
      <c r="A8923">
        <v>313.61481134311555</v>
      </c>
    </row>
    <row r="8924" spans="1:1" x14ac:dyDescent="0.35">
      <c r="A8924">
        <v>200.58562980332388</v>
      </c>
    </row>
    <row r="8925" spans="1:1" x14ac:dyDescent="0.35">
      <c r="A8925">
        <v>240.09388829499645</v>
      </c>
    </row>
    <row r="8926" spans="1:1" x14ac:dyDescent="0.35">
      <c r="A8926">
        <v>224.53563282668375</v>
      </c>
    </row>
    <row r="8927" spans="1:1" x14ac:dyDescent="0.35">
      <c r="A8927">
        <v>339.90493606868796</v>
      </c>
    </row>
    <row r="8928" spans="1:1" x14ac:dyDescent="0.35">
      <c r="A8928">
        <v>387.70687615258964</v>
      </c>
    </row>
    <row r="8929" spans="1:1" x14ac:dyDescent="0.35">
      <c r="A8929">
        <v>426.34090080009929</v>
      </c>
    </row>
    <row r="8930" spans="1:1" x14ac:dyDescent="0.35">
      <c r="A8930">
        <v>333.96856275110679</v>
      </c>
    </row>
    <row r="8931" spans="1:1" x14ac:dyDescent="0.35">
      <c r="A8931">
        <v>336.35782742605272</v>
      </c>
    </row>
    <row r="8932" spans="1:1" x14ac:dyDescent="0.35">
      <c r="A8932">
        <v>409.90116299637214</v>
      </c>
    </row>
    <row r="8933" spans="1:1" x14ac:dyDescent="0.35">
      <c r="A8933">
        <v>366.26538579826388</v>
      </c>
    </row>
    <row r="8934" spans="1:1" x14ac:dyDescent="0.35">
      <c r="A8934">
        <v>282.26435889352695</v>
      </c>
    </row>
    <row r="8935" spans="1:1" x14ac:dyDescent="0.35">
      <c r="A8935">
        <v>283.92931971076689</v>
      </c>
    </row>
    <row r="8936" spans="1:1" x14ac:dyDescent="0.35">
      <c r="A8936">
        <v>281.4279389653035</v>
      </c>
    </row>
    <row r="8937" spans="1:1" x14ac:dyDescent="0.35">
      <c r="A8937">
        <v>252.36320930157984</v>
      </c>
    </row>
    <row r="8938" spans="1:1" x14ac:dyDescent="0.35">
      <c r="A8938">
        <v>417.83334886021089</v>
      </c>
    </row>
    <row r="8939" spans="1:1" x14ac:dyDescent="0.35">
      <c r="A8939">
        <v>389.8482517387236</v>
      </c>
    </row>
    <row r="8940" spans="1:1" x14ac:dyDescent="0.35">
      <c r="A8940">
        <v>217.77438444107477</v>
      </c>
    </row>
    <row r="8941" spans="1:1" x14ac:dyDescent="0.35">
      <c r="A8941">
        <v>227.8500821218428</v>
      </c>
    </row>
    <row r="8942" spans="1:1" x14ac:dyDescent="0.35">
      <c r="A8942">
        <v>484.98931791349042</v>
      </c>
    </row>
    <row r="8943" spans="1:1" x14ac:dyDescent="0.35">
      <c r="A8943">
        <v>346.80646725395997</v>
      </c>
    </row>
    <row r="8944" spans="1:1" x14ac:dyDescent="0.35">
      <c r="A8944">
        <v>440.76234784952658</v>
      </c>
    </row>
    <row r="8945" spans="1:1" x14ac:dyDescent="0.35">
      <c r="A8945">
        <v>335.27731936220619</v>
      </c>
    </row>
    <row r="8946" spans="1:1" x14ac:dyDescent="0.35">
      <c r="A8946">
        <v>277.00952297529022</v>
      </c>
    </row>
    <row r="8947" spans="1:1" x14ac:dyDescent="0.35">
      <c r="A8947">
        <v>385.50952641696932</v>
      </c>
    </row>
    <row r="8948" spans="1:1" x14ac:dyDescent="0.35">
      <c r="A8948">
        <v>346.25501734865043</v>
      </c>
    </row>
    <row r="8949" spans="1:1" x14ac:dyDescent="0.35">
      <c r="A8949">
        <v>461.37967257697585</v>
      </c>
    </row>
    <row r="8950" spans="1:1" x14ac:dyDescent="0.35">
      <c r="A8950">
        <v>396.46608296277412</v>
      </c>
    </row>
    <row r="8951" spans="1:1" x14ac:dyDescent="0.35">
      <c r="A8951">
        <v>443.82559645591721</v>
      </c>
    </row>
    <row r="8952" spans="1:1" x14ac:dyDescent="0.35">
      <c r="A8952">
        <v>330.05046185861084</v>
      </c>
    </row>
    <row r="8953" spans="1:1" x14ac:dyDescent="0.35">
      <c r="A8953">
        <v>132.16118727377477</v>
      </c>
    </row>
    <row r="8954" spans="1:1" x14ac:dyDescent="0.35">
      <c r="A8954">
        <v>158.25718997780461</v>
      </c>
    </row>
    <row r="8955" spans="1:1" x14ac:dyDescent="0.35">
      <c r="A8955">
        <v>369.58631969191759</v>
      </c>
    </row>
    <row r="8956" spans="1:1" x14ac:dyDescent="0.35">
      <c r="A8956">
        <v>157.77226809251752</v>
      </c>
    </row>
    <row r="8957" spans="1:1" x14ac:dyDescent="0.35">
      <c r="A8957">
        <v>235.878630893604</v>
      </c>
    </row>
    <row r="8958" spans="1:1" x14ac:dyDescent="0.35">
      <c r="A8958">
        <v>216.2782023122279</v>
      </c>
    </row>
    <row r="8959" spans="1:1" x14ac:dyDescent="0.35">
      <c r="A8959">
        <v>455.18832377647101</v>
      </c>
    </row>
    <row r="8960" spans="1:1" x14ac:dyDescent="0.35">
      <c r="A8960">
        <v>307.69897764665956</v>
      </c>
    </row>
    <row r="8961" spans="1:1" x14ac:dyDescent="0.35">
      <c r="A8961">
        <v>281.71146210817591</v>
      </c>
    </row>
    <row r="8962" spans="1:1" x14ac:dyDescent="0.35">
      <c r="A8962">
        <v>382.83635324344289</v>
      </c>
    </row>
    <row r="8963" spans="1:1" x14ac:dyDescent="0.35">
      <c r="A8963">
        <v>491.21303688649061</v>
      </c>
    </row>
    <row r="8964" spans="1:1" x14ac:dyDescent="0.35">
      <c r="A8964">
        <v>361.70300800284895</v>
      </c>
    </row>
    <row r="8965" spans="1:1" x14ac:dyDescent="0.35">
      <c r="A8965">
        <v>431.40142759800489</v>
      </c>
    </row>
    <row r="8966" spans="1:1" x14ac:dyDescent="0.35">
      <c r="A8966">
        <v>649.44729983581999</v>
      </c>
    </row>
    <row r="8967" spans="1:1" x14ac:dyDescent="0.35">
      <c r="A8967">
        <v>432.03539181890585</v>
      </c>
    </row>
    <row r="8968" spans="1:1" x14ac:dyDescent="0.35">
      <c r="A8968">
        <v>332.98877494341866</v>
      </c>
    </row>
    <row r="8969" spans="1:1" x14ac:dyDescent="0.35">
      <c r="A8969">
        <v>328.28425874602073</v>
      </c>
    </row>
    <row r="8970" spans="1:1" x14ac:dyDescent="0.35">
      <c r="A8970">
        <v>404.41135748687799</v>
      </c>
    </row>
    <row r="8971" spans="1:1" x14ac:dyDescent="0.35">
      <c r="A8971">
        <v>709.58444798417941</v>
      </c>
    </row>
    <row r="8972" spans="1:1" x14ac:dyDescent="0.35">
      <c r="A8972">
        <v>485.6272033604198</v>
      </c>
    </row>
    <row r="8973" spans="1:1" x14ac:dyDescent="0.35">
      <c r="A8973">
        <v>322.70885593227206</v>
      </c>
    </row>
    <row r="8974" spans="1:1" x14ac:dyDescent="0.35">
      <c r="A8974">
        <v>200.1871968214987</v>
      </c>
    </row>
    <row r="8975" spans="1:1" x14ac:dyDescent="0.35">
      <c r="A8975">
        <v>378.0683015653031</v>
      </c>
    </row>
    <row r="8976" spans="1:1" x14ac:dyDescent="0.35">
      <c r="A8976">
        <v>594.01898929352342</v>
      </c>
    </row>
    <row r="8977" spans="1:1" x14ac:dyDescent="0.35">
      <c r="A8977">
        <v>633.33189852679038</v>
      </c>
    </row>
    <row r="8978" spans="1:1" x14ac:dyDescent="0.35">
      <c r="A8978">
        <v>826.67135403617283</v>
      </c>
    </row>
    <row r="8979" spans="1:1" x14ac:dyDescent="0.35">
      <c r="A8979">
        <v>1066.1430954533075</v>
      </c>
    </row>
    <row r="8980" spans="1:1" x14ac:dyDescent="0.35">
      <c r="A8980">
        <v>657.5816633029882</v>
      </c>
    </row>
    <row r="8981" spans="1:1" x14ac:dyDescent="0.35">
      <c r="A8981">
        <v>643.18884591630888</v>
      </c>
    </row>
    <row r="8982" spans="1:1" x14ac:dyDescent="0.35">
      <c r="A8982">
        <v>616.34168005596791</v>
      </c>
    </row>
    <row r="8983" spans="1:1" x14ac:dyDescent="0.35">
      <c r="A8983">
        <v>698.54295101939169</v>
      </c>
    </row>
    <row r="8984" spans="1:1" x14ac:dyDescent="0.35">
      <c r="A8984">
        <v>929.3376912775899</v>
      </c>
    </row>
    <row r="8985" spans="1:1" x14ac:dyDescent="0.35">
      <c r="A8985">
        <v>964.62789239120741</v>
      </c>
    </row>
    <row r="8986" spans="1:1" x14ac:dyDescent="0.35">
      <c r="A8986">
        <v>555.22526986553169</v>
      </c>
    </row>
    <row r="8987" spans="1:1" x14ac:dyDescent="0.35">
      <c r="A8987">
        <v>386.39342613710249</v>
      </c>
    </row>
    <row r="8988" spans="1:1" x14ac:dyDescent="0.35">
      <c r="A8988">
        <v>376.54892392617444</v>
      </c>
    </row>
    <row r="8989" spans="1:1" x14ac:dyDescent="0.35">
      <c r="A8989">
        <v>532.87204361901615</v>
      </c>
    </row>
    <row r="8990" spans="1:1" x14ac:dyDescent="0.35">
      <c r="A8990">
        <v>723.72935801538847</v>
      </c>
    </row>
    <row r="8991" spans="1:1" x14ac:dyDescent="0.35">
      <c r="A8991">
        <v>685.15282583275575</v>
      </c>
    </row>
    <row r="8992" spans="1:1" x14ac:dyDescent="0.35">
      <c r="A8992">
        <v>674.47514425413601</v>
      </c>
    </row>
    <row r="8993" spans="1:1" x14ac:dyDescent="0.35">
      <c r="A8993">
        <v>538.72338768232703</v>
      </c>
    </row>
    <row r="8994" spans="1:1" x14ac:dyDescent="0.35">
      <c r="A8994">
        <v>475.99629913612773</v>
      </c>
    </row>
    <row r="8995" spans="1:1" x14ac:dyDescent="0.35">
      <c r="A8995">
        <v>625.65552731065225</v>
      </c>
    </row>
    <row r="8996" spans="1:1" x14ac:dyDescent="0.35">
      <c r="A8996">
        <v>915.79570137477197</v>
      </c>
    </row>
    <row r="8997" spans="1:1" x14ac:dyDescent="0.35">
      <c r="A8997">
        <v>777.97808746308408</v>
      </c>
    </row>
    <row r="8998" spans="1:1" x14ac:dyDescent="0.35">
      <c r="A8998">
        <v>899.90511289560595</v>
      </c>
    </row>
    <row r="8999" spans="1:1" x14ac:dyDescent="0.35">
      <c r="A8999">
        <v>1047.2495189532087</v>
      </c>
    </row>
    <row r="9000" spans="1:1" x14ac:dyDescent="0.35">
      <c r="A9000">
        <v>1164.2155828081359</v>
      </c>
    </row>
    <row r="9001" spans="1:1" x14ac:dyDescent="0.35">
      <c r="A9001">
        <v>502.48502031214247</v>
      </c>
    </row>
    <row r="9002" spans="1:1" x14ac:dyDescent="0.35">
      <c r="A9002">
        <v>328.3626987080375</v>
      </c>
    </row>
    <row r="9003" spans="1:1" x14ac:dyDescent="0.35">
      <c r="A9003">
        <v>315.54157514512531</v>
      </c>
    </row>
    <row r="9004" spans="1:1" x14ac:dyDescent="0.35">
      <c r="A9004">
        <v>315.54157514512531</v>
      </c>
    </row>
    <row r="9005" spans="1:1" x14ac:dyDescent="0.35">
      <c r="A9005">
        <v>878.5893046230342</v>
      </c>
    </row>
    <row r="9006" spans="1:1" x14ac:dyDescent="0.35">
      <c r="A9006">
        <v>687.32495381366186</v>
      </c>
    </row>
    <row r="9007" spans="1:1" x14ac:dyDescent="0.35">
      <c r="A9007">
        <v>701.66237266233611</v>
      </c>
    </row>
    <row r="9008" spans="1:1" x14ac:dyDescent="0.35">
      <c r="A9008">
        <v>1016.8958231770556</v>
      </c>
    </row>
    <row r="9009" spans="1:1" x14ac:dyDescent="0.35">
      <c r="A9009">
        <v>974.5038956815124</v>
      </c>
    </row>
    <row r="9010" spans="1:1" x14ac:dyDescent="0.35">
      <c r="A9010">
        <v>779.99696834462247</v>
      </c>
    </row>
    <row r="9011" spans="1:1" x14ac:dyDescent="0.35">
      <c r="A9011">
        <v>586.83309485961536</v>
      </c>
    </row>
    <row r="9012" spans="1:1" x14ac:dyDescent="0.35">
      <c r="A9012">
        <v>447.20752135339524</v>
      </c>
    </row>
    <row r="9013" spans="1:1" x14ac:dyDescent="0.35">
      <c r="A9013">
        <v>435.8218555769285</v>
      </c>
    </row>
    <row r="9014" spans="1:1" x14ac:dyDescent="0.35">
      <c r="A9014">
        <v>526.97835959580141</v>
      </c>
    </row>
    <row r="9015" spans="1:1" x14ac:dyDescent="0.35">
      <c r="A9015">
        <v>725.40363653869815</v>
      </c>
    </row>
    <row r="9016" spans="1:1" x14ac:dyDescent="0.35">
      <c r="A9016">
        <v>433.28329242568935</v>
      </c>
    </row>
    <row r="9017" spans="1:1" x14ac:dyDescent="0.35">
      <c r="A9017">
        <v>389.30085982279047</v>
      </c>
    </row>
    <row r="9018" spans="1:1" x14ac:dyDescent="0.35">
      <c r="A9018">
        <v>789.05247269607526</v>
      </c>
    </row>
    <row r="9019" spans="1:1" x14ac:dyDescent="0.35">
      <c r="A9019">
        <v>913.51294582744299</v>
      </c>
    </row>
    <row r="9020" spans="1:1" x14ac:dyDescent="0.35">
      <c r="A9020">
        <v>843.17915936429699</v>
      </c>
    </row>
    <row r="9021" spans="1:1" x14ac:dyDescent="0.35">
      <c r="A9021">
        <v>816.16088735588005</v>
      </c>
    </row>
    <row r="9022" spans="1:1" x14ac:dyDescent="0.35">
      <c r="A9022">
        <v>891.11036892592108</v>
      </c>
    </row>
    <row r="9023" spans="1:1" x14ac:dyDescent="0.35">
      <c r="A9023">
        <v>878.23372978982275</v>
      </c>
    </row>
    <row r="9024" spans="1:1" x14ac:dyDescent="0.35">
      <c r="A9024">
        <v>636.78371447263714</v>
      </c>
    </row>
    <row r="9025" spans="1:1" x14ac:dyDescent="0.35">
      <c r="A9025">
        <v>864.35520947913551</v>
      </c>
    </row>
    <row r="9026" spans="1:1" x14ac:dyDescent="0.35">
      <c r="A9026">
        <v>844.88692529446394</v>
      </c>
    </row>
    <row r="9027" spans="1:1" x14ac:dyDescent="0.35">
      <c r="A9027">
        <v>653.08792697530498</v>
      </c>
    </row>
    <row r="9028" spans="1:1" x14ac:dyDescent="0.35">
      <c r="A9028">
        <v>708.77518361969987</v>
      </c>
    </row>
    <row r="9029" spans="1:1" x14ac:dyDescent="0.35">
      <c r="A9029">
        <v>1114.2409427299185</v>
      </c>
    </row>
    <row r="9030" spans="1:1" x14ac:dyDescent="0.35">
      <c r="A9030">
        <v>1184.8641946350645</v>
      </c>
    </row>
    <row r="9031" spans="1:1" x14ac:dyDescent="0.35">
      <c r="A9031">
        <v>570.88877538478118</v>
      </c>
    </row>
    <row r="9032" spans="1:1" x14ac:dyDescent="0.35">
      <c r="A9032">
        <v>419.31636981423594</v>
      </c>
    </row>
    <row r="9033" spans="1:1" x14ac:dyDescent="0.35">
      <c r="A9033">
        <v>392.1962437718214</v>
      </c>
    </row>
    <row r="9034" spans="1:1" x14ac:dyDescent="0.35">
      <c r="A9034">
        <v>476.26049327541591</v>
      </c>
    </row>
    <row r="9035" spans="1:1" x14ac:dyDescent="0.35">
      <c r="A9035">
        <v>719.14458636123265</v>
      </c>
    </row>
    <row r="9036" spans="1:1" x14ac:dyDescent="0.35">
      <c r="A9036">
        <v>834.39964543296583</v>
      </c>
    </row>
    <row r="9037" spans="1:1" x14ac:dyDescent="0.35">
      <c r="A9037">
        <v>753.49216580535233</v>
      </c>
    </row>
    <row r="9038" spans="1:1" x14ac:dyDescent="0.35">
      <c r="A9038">
        <v>541.33567330830044</v>
      </c>
    </row>
    <row r="9039" spans="1:1" x14ac:dyDescent="0.35">
      <c r="A9039">
        <v>903.64780065029925</v>
      </c>
    </row>
    <row r="9040" spans="1:1" x14ac:dyDescent="0.35">
      <c r="A9040">
        <v>836.32980955868834</v>
      </c>
    </row>
    <row r="9041" spans="1:1" x14ac:dyDescent="0.35">
      <c r="A9041">
        <v>165.39027107416501</v>
      </c>
    </row>
    <row r="9042" spans="1:1" x14ac:dyDescent="0.35">
      <c r="A9042">
        <v>415.98335770133264</v>
      </c>
    </row>
    <row r="9043" spans="1:1" x14ac:dyDescent="0.35">
      <c r="A9043">
        <v>244.59770592207875</v>
      </c>
    </row>
    <row r="9044" spans="1:1" x14ac:dyDescent="0.35">
      <c r="A9044">
        <v>333.54063811007626</v>
      </c>
    </row>
    <row r="9045" spans="1:1" x14ac:dyDescent="0.35">
      <c r="A9045">
        <v>200.53113215412876</v>
      </c>
    </row>
    <row r="9046" spans="1:1" x14ac:dyDescent="0.35">
      <c r="A9046">
        <v>264.64350647234971</v>
      </c>
    </row>
    <row r="9047" spans="1:1" x14ac:dyDescent="0.35">
      <c r="A9047">
        <v>320.67113616284786</v>
      </c>
    </row>
    <row r="9048" spans="1:1" x14ac:dyDescent="0.35">
      <c r="A9048">
        <v>307.06471314435043</v>
      </c>
    </row>
    <row r="9049" spans="1:1" x14ac:dyDescent="0.35">
      <c r="A9049">
        <v>262.37970308310179</v>
      </c>
    </row>
    <row r="9050" spans="1:1" x14ac:dyDescent="0.35">
      <c r="A9050">
        <v>210.78387383553405</v>
      </c>
    </row>
    <row r="9051" spans="1:1" x14ac:dyDescent="0.35">
      <c r="A9051">
        <v>330.02261767827957</v>
      </c>
    </row>
    <row r="9052" spans="1:1" x14ac:dyDescent="0.35">
      <c r="A9052">
        <v>202.30871062510818</v>
      </c>
    </row>
    <row r="9053" spans="1:1" x14ac:dyDescent="0.35">
      <c r="A9053">
        <v>209.3912587292335</v>
      </c>
    </row>
    <row r="9054" spans="1:1" x14ac:dyDescent="0.35">
      <c r="A9054">
        <v>195.88460549738869</v>
      </c>
    </row>
    <row r="9055" spans="1:1" x14ac:dyDescent="0.35">
      <c r="A9055">
        <v>382.04707675073598</v>
      </c>
    </row>
    <row r="9056" spans="1:1" x14ac:dyDescent="0.35">
      <c r="A9056">
        <v>337.50511679213298</v>
      </c>
    </row>
    <row r="9057" spans="1:1" x14ac:dyDescent="0.35">
      <c r="A9057">
        <v>340.89259268867306</v>
      </c>
    </row>
    <row r="9058" spans="1:1" x14ac:dyDescent="0.35">
      <c r="A9058">
        <v>266.95213662338318</v>
      </c>
    </row>
    <row r="9059" spans="1:1" x14ac:dyDescent="0.35">
      <c r="A9059">
        <v>277.09519193979298</v>
      </c>
    </row>
    <row r="9060" spans="1:1" x14ac:dyDescent="0.35">
      <c r="A9060">
        <v>260.88011112410248</v>
      </c>
    </row>
    <row r="9061" spans="1:1" x14ac:dyDescent="0.35">
      <c r="A9061">
        <v>429.49790719776342</v>
      </c>
    </row>
    <row r="9062" spans="1:1" x14ac:dyDescent="0.35">
      <c r="A9062">
        <v>432.66020640209888</v>
      </c>
    </row>
    <row r="9063" spans="1:1" x14ac:dyDescent="0.35">
      <c r="A9063">
        <v>300.81487169657237</v>
      </c>
    </row>
    <row r="9064" spans="1:1" x14ac:dyDescent="0.35">
      <c r="A9064">
        <v>178.74994996329485</v>
      </c>
    </row>
    <row r="9065" spans="1:1" x14ac:dyDescent="0.35">
      <c r="A9065">
        <v>346.01544058470853</v>
      </c>
    </row>
    <row r="9066" spans="1:1" x14ac:dyDescent="0.35">
      <c r="A9066">
        <v>314.13747050339617</v>
      </c>
    </row>
    <row r="9067" spans="1:1" x14ac:dyDescent="0.35">
      <c r="A9067">
        <v>306.66693396868936</v>
      </c>
    </row>
    <row r="9068" spans="1:1" x14ac:dyDescent="0.35">
      <c r="A9068">
        <v>286.40667764876048</v>
      </c>
    </row>
    <row r="9069" spans="1:1" x14ac:dyDescent="0.35">
      <c r="A9069">
        <v>231.93132548643146</v>
      </c>
    </row>
    <row r="9070" spans="1:1" x14ac:dyDescent="0.35">
      <c r="A9070">
        <v>415.42728579188571</v>
      </c>
    </row>
    <row r="9071" spans="1:1" x14ac:dyDescent="0.35">
      <c r="A9071">
        <v>385.25847673383117</v>
      </c>
    </row>
    <row r="9072" spans="1:1" x14ac:dyDescent="0.35">
      <c r="A9072">
        <v>269.67349418602561</v>
      </c>
    </row>
    <row r="9073" spans="1:1" x14ac:dyDescent="0.35">
      <c r="A9073">
        <v>413.98599686186725</v>
      </c>
    </row>
    <row r="9074" spans="1:1" x14ac:dyDescent="0.35">
      <c r="A9074">
        <v>317.6039095934006</v>
      </c>
    </row>
    <row r="9075" spans="1:1" x14ac:dyDescent="0.35">
      <c r="A9075">
        <v>365.0249359844978</v>
      </c>
    </row>
    <row r="9076" spans="1:1" x14ac:dyDescent="0.35">
      <c r="A9076">
        <v>180.86396641920678</v>
      </c>
    </row>
    <row r="9077" spans="1:1" x14ac:dyDescent="0.35">
      <c r="A9077">
        <v>245.79634436945381</v>
      </c>
    </row>
    <row r="9078" spans="1:1" x14ac:dyDescent="0.35">
      <c r="A9078">
        <v>269.94666996564604</v>
      </c>
    </row>
    <row r="9079" spans="1:1" x14ac:dyDescent="0.35">
      <c r="A9079">
        <v>191.25219346520873</v>
      </c>
    </row>
    <row r="9080" spans="1:1" x14ac:dyDescent="0.35">
      <c r="A9080">
        <v>215.92314682663806</v>
      </c>
    </row>
    <row r="9081" spans="1:1" x14ac:dyDescent="0.35">
      <c r="A9081">
        <v>356.86231910964187</v>
      </c>
    </row>
    <row r="9082" spans="1:1" x14ac:dyDescent="0.35">
      <c r="A9082">
        <v>436.07100732790292</v>
      </c>
    </row>
    <row r="9083" spans="1:1" x14ac:dyDescent="0.35">
      <c r="A9083">
        <v>299.015764833189</v>
      </c>
    </row>
    <row r="9084" spans="1:1" x14ac:dyDescent="0.35">
      <c r="A9084">
        <v>258.77096190543676</v>
      </c>
    </row>
    <row r="9085" spans="1:1" x14ac:dyDescent="0.35">
      <c r="A9085">
        <v>185.28988636664499</v>
      </c>
    </row>
    <row r="9086" spans="1:1" x14ac:dyDescent="0.35">
      <c r="A9086">
        <v>378.92816136225179</v>
      </c>
    </row>
    <row r="9087" spans="1:1" x14ac:dyDescent="0.35">
      <c r="A9087">
        <v>423.79445372691305</v>
      </c>
    </row>
    <row r="9088" spans="1:1" x14ac:dyDescent="0.35">
      <c r="A9088">
        <v>353.48790181794698</v>
      </c>
    </row>
    <row r="9089" spans="1:1" x14ac:dyDescent="0.35">
      <c r="A9089">
        <v>271.43308314636892</v>
      </c>
    </row>
    <row r="9090" spans="1:1" x14ac:dyDescent="0.35">
      <c r="A9090">
        <v>262.06286631252431</v>
      </c>
    </row>
    <row r="9091" spans="1:1" x14ac:dyDescent="0.35">
      <c r="A9091">
        <v>288.06433792530754</v>
      </c>
    </row>
    <row r="9092" spans="1:1" x14ac:dyDescent="0.35">
      <c r="A9092">
        <v>205.82748946666405</v>
      </c>
    </row>
    <row r="9093" spans="1:1" x14ac:dyDescent="0.35">
      <c r="A9093">
        <v>158.12892348393595</v>
      </c>
    </row>
    <row r="9094" spans="1:1" x14ac:dyDescent="0.35">
      <c r="A9094">
        <v>139.05536750141351</v>
      </c>
    </row>
    <row r="9095" spans="1:1" x14ac:dyDescent="0.35">
      <c r="A9095">
        <v>181.91415556237195</v>
      </c>
    </row>
    <row r="9096" spans="1:1" x14ac:dyDescent="0.35">
      <c r="A9096">
        <v>216.81272413291202</v>
      </c>
    </row>
    <row r="9097" spans="1:1" x14ac:dyDescent="0.35">
      <c r="A9097">
        <v>405.15257507930261</v>
      </c>
    </row>
    <row r="9098" spans="1:1" x14ac:dyDescent="0.35">
      <c r="A9098">
        <v>141.31763761748186</v>
      </c>
    </row>
    <row r="9099" spans="1:1" x14ac:dyDescent="0.35">
      <c r="A9099">
        <v>129.69998426454211</v>
      </c>
    </row>
    <row r="9100" spans="1:1" x14ac:dyDescent="0.35">
      <c r="A9100">
        <v>126.04371316336709</v>
      </c>
    </row>
    <row r="9101" spans="1:1" x14ac:dyDescent="0.35">
      <c r="A9101">
        <v>348.22213075790046</v>
      </c>
    </row>
    <row r="9102" spans="1:1" x14ac:dyDescent="0.35">
      <c r="A9102">
        <v>471.80808901621384</v>
      </c>
    </row>
    <row r="9103" spans="1:1" x14ac:dyDescent="0.35">
      <c r="A9103">
        <v>469.2283999084201</v>
      </c>
    </row>
    <row r="9104" spans="1:1" x14ac:dyDescent="0.35">
      <c r="A9104">
        <v>550.13386756351645</v>
      </c>
    </row>
    <row r="9105" spans="1:1" x14ac:dyDescent="0.35">
      <c r="A9105">
        <v>370.02662323662065</v>
      </c>
    </row>
    <row r="9106" spans="1:1" x14ac:dyDescent="0.35">
      <c r="A9106">
        <v>270.3973460304465</v>
      </c>
    </row>
    <row r="9107" spans="1:1" x14ac:dyDescent="0.35">
      <c r="A9107">
        <v>494.5497326220401</v>
      </c>
    </row>
    <row r="9108" spans="1:1" x14ac:dyDescent="0.35">
      <c r="A9108">
        <v>454.27022859780794</v>
      </c>
    </row>
    <row r="9109" spans="1:1" x14ac:dyDescent="0.35">
      <c r="A9109">
        <v>407.85190228119944</v>
      </c>
    </row>
    <row r="9110" spans="1:1" x14ac:dyDescent="0.35">
      <c r="A9110">
        <v>947.47291133674207</v>
      </c>
    </row>
    <row r="9111" spans="1:1" x14ac:dyDescent="0.35">
      <c r="A9111">
        <v>948.59239478367692</v>
      </c>
    </row>
    <row r="9112" spans="1:1" x14ac:dyDescent="0.35">
      <c r="A9112">
        <v>547.24759157156461</v>
      </c>
    </row>
    <row r="9113" spans="1:1" x14ac:dyDescent="0.35">
      <c r="A9113">
        <v>844.36866582727987</v>
      </c>
    </row>
    <row r="9114" spans="1:1" x14ac:dyDescent="0.35">
      <c r="A9114">
        <v>839.66287524194922</v>
      </c>
    </row>
    <row r="9115" spans="1:1" x14ac:dyDescent="0.35">
      <c r="A9115">
        <v>692.31910684843911</v>
      </c>
    </row>
    <row r="9116" spans="1:1" x14ac:dyDescent="0.35">
      <c r="A9116">
        <v>819.54081947522275</v>
      </c>
    </row>
    <row r="9117" spans="1:1" x14ac:dyDescent="0.35">
      <c r="A9117">
        <v>1017.8815885465393</v>
      </c>
    </row>
    <row r="9118" spans="1:1" x14ac:dyDescent="0.35">
      <c r="A9118">
        <v>944.94819199061726</v>
      </c>
    </row>
    <row r="9119" spans="1:1" x14ac:dyDescent="0.35">
      <c r="A9119">
        <v>943.27438523928924</v>
      </c>
    </row>
    <row r="9120" spans="1:1" x14ac:dyDescent="0.35">
      <c r="A9120">
        <v>1137.913783646462</v>
      </c>
    </row>
    <row r="9121" spans="1:1" x14ac:dyDescent="0.35">
      <c r="A9121">
        <v>881.39151561667029</v>
      </c>
    </row>
    <row r="9122" spans="1:1" x14ac:dyDescent="0.35">
      <c r="A9122">
        <v>1094.9023056835963</v>
      </c>
    </row>
    <row r="9123" spans="1:1" x14ac:dyDescent="0.35">
      <c r="A9123">
        <v>1090.7868879498039</v>
      </c>
    </row>
    <row r="9124" spans="1:1" x14ac:dyDescent="0.35">
      <c r="A9124">
        <v>573.41643522477329</v>
      </c>
    </row>
    <row r="9125" spans="1:1" x14ac:dyDescent="0.35">
      <c r="A9125">
        <v>422.47373503477718</v>
      </c>
    </row>
    <row r="9126" spans="1:1" x14ac:dyDescent="0.35">
      <c r="A9126">
        <v>596.67947202232062</v>
      </c>
    </row>
    <row r="9127" spans="1:1" x14ac:dyDescent="0.35">
      <c r="A9127">
        <v>315.26378468088473</v>
      </c>
    </row>
    <row r="9128" spans="1:1" x14ac:dyDescent="0.35">
      <c r="A9128">
        <v>565.14471310256215</v>
      </c>
    </row>
    <row r="9129" spans="1:1" x14ac:dyDescent="0.35">
      <c r="A9129">
        <v>404.71726642456116</v>
      </c>
    </row>
    <row r="9130" spans="1:1" x14ac:dyDescent="0.35">
      <c r="A9130">
        <v>1192.533207458263</v>
      </c>
    </row>
    <row r="9131" spans="1:1" x14ac:dyDescent="0.35">
      <c r="A9131">
        <v>1208.9315299303437</v>
      </c>
    </row>
    <row r="9132" spans="1:1" x14ac:dyDescent="0.35">
      <c r="A9132">
        <v>996.48194906495166</v>
      </c>
    </row>
    <row r="9133" spans="1:1" x14ac:dyDescent="0.35">
      <c r="A9133">
        <v>355.58634634148979</v>
      </c>
    </row>
    <row r="9134" spans="1:1" x14ac:dyDescent="0.35">
      <c r="A9134">
        <v>827.56241424762152</v>
      </c>
    </row>
    <row r="9135" spans="1:1" x14ac:dyDescent="0.35">
      <c r="A9135">
        <v>827.56241424762152</v>
      </c>
    </row>
    <row r="9136" spans="1:1" x14ac:dyDescent="0.35">
      <c r="A9136">
        <v>604.70665714940787</v>
      </c>
    </row>
    <row r="9137" spans="1:1" x14ac:dyDescent="0.35">
      <c r="A9137">
        <v>755.11747110587021</v>
      </c>
    </row>
    <row r="9138" spans="1:1" x14ac:dyDescent="0.35">
      <c r="A9138">
        <v>1131.1802263191926</v>
      </c>
    </row>
    <row r="9139" spans="1:1" x14ac:dyDescent="0.35">
      <c r="A9139">
        <v>958.47106331778889</v>
      </c>
    </row>
    <row r="9140" spans="1:1" x14ac:dyDescent="0.35">
      <c r="A9140">
        <v>683.31836724805771</v>
      </c>
    </row>
    <row r="9141" spans="1:1" x14ac:dyDescent="0.35">
      <c r="A9141">
        <v>676.90616095990981</v>
      </c>
    </row>
    <row r="9142" spans="1:1" x14ac:dyDescent="0.35">
      <c r="A9142">
        <v>706.45685046356698</v>
      </c>
    </row>
    <row r="9143" spans="1:1" x14ac:dyDescent="0.35">
      <c r="A9143">
        <v>398.95108106690179</v>
      </c>
    </row>
    <row r="9144" spans="1:1" x14ac:dyDescent="0.35">
      <c r="A9144">
        <v>900.69273762876742</v>
      </c>
    </row>
    <row r="9145" spans="1:1" x14ac:dyDescent="0.35">
      <c r="A9145">
        <v>784.32376658602834</v>
      </c>
    </row>
    <row r="9146" spans="1:1" x14ac:dyDescent="0.35">
      <c r="A9146">
        <v>961.75566505652432</v>
      </c>
    </row>
    <row r="9147" spans="1:1" x14ac:dyDescent="0.35">
      <c r="A9147">
        <v>703.10994306724592</v>
      </c>
    </row>
    <row r="9148" spans="1:1" x14ac:dyDescent="0.35">
      <c r="A9148">
        <v>922.68136725428474</v>
      </c>
    </row>
    <row r="9149" spans="1:1" x14ac:dyDescent="0.35">
      <c r="A9149">
        <v>416.67430094464362</v>
      </c>
    </row>
    <row r="9150" spans="1:1" x14ac:dyDescent="0.35">
      <c r="A9150">
        <v>532.82746648667717</v>
      </c>
    </row>
    <row r="9151" spans="1:1" x14ac:dyDescent="0.35">
      <c r="A9151">
        <v>828.32724781834099</v>
      </c>
    </row>
    <row r="9152" spans="1:1" x14ac:dyDescent="0.35">
      <c r="A9152">
        <v>849.23159142900897</v>
      </c>
    </row>
    <row r="9153" spans="1:1" x14ac:dyDescent="0.35">
      <c r="A9153">
        <v>679.36485076790325</v>
      </c>
    </row>
    <row r="9154" spans="1:1" x14ac:dyDescent="0.35">
      <c r="A9154">
        <v>813.16324820505099</v>
      </c>
    </row>
    <row r="9155" spans="1:1" x14ac:dyDescent="0.35">
      <c r="A9155">
        <v>923.71355565160229</v>
      </c>
    </row>
    <row r="9156" spans="1:1" x14ac:dyDescent="0.35">
      <c r="A9156">
        <v>1180.1921318543168</v>
      </c>
    </row>
    <row r="9157" spans="1:1" x14ac:dyDescent="0.35">
      <c r="A9157">
        <v>679.4604023784251</v>
      </c>
    </row>
    <row r="9158" spans="1:1" x14ac:dyDescent="0.35">
      <c r="A9158">
        <v>664.85691132602437</v>
      </c>
    </row>
    <row r="9159" spans="1:1" x14ac:dyDescent="0.35">
      <c r="A9159">
        <v>1025.8570543078529</v>
      </c>
    </row>
    <row r="9160" spans="1:1" x14ac:dyDescent="0.35">
      <c r="A9160">
        <v>873.14937919570934</v>
      </c>
    </row>
    <row r="9161" spans="1:1" x14ac:dyDescent="0.35">
      <c r="A9161">
        <v>742.01669066883971</v>
      </c>
    </row>
    <row r="9162" spans="1:1" x14ac:dyDescent="0.35">
      <c r="A9162">
        <v>760.92434613435626</v>
      </c>
    </row>
    <row r="9163" spans="1:1" x14ac:dyDescent="0.35">
      <c r="A9163">
        <v>933.42725997789626</v>
      </c>
    </row>
    <row r="9164" spans="1:1" x14ac:dyDescent="0.35">
      <c r="A9164">
        <v>350.23183354991761</v>
      </c>
    </row>
    <row r="9165" spans="1:1" x14ac:dyDescent="0.35">
      <c r="A9165">
        <v>295.20547455155258</v>
      </c>
    </row>
    <row r="9166" spans="1:1" x14ac:dyDescent="0.35">
      <c r="A9166">
        <v>261.07514322045171</v>
      </c>
    </row>
    <row r="9167" spans="1:1" x14ac:dyDescent="0.35">
      <c r="A9167">
        <v>318.44172083812799</v>
      </c>
    </row>
    <row r="9168" spans="1:1" x14ac:dyDescent="0.35">
      <c r="A9168">
        <v>229.32787866646623</v>
      </c>
    </row>
    <row r="9169" spans="1:1" x14ac:dyDescent="0.35">
      <c r="A9169">
        <v>389.62680412276512</v>
      </c>
    </row>
    <row r="9170" spans="1:1" x14ac:dyDescent="0.35">
      <c r="A9170">
        <v>445.45208270688886</v>
      </c>
    </row>
    <row r="9171" spans="1:1" x14ac:dyDescent="0.35">
      <c r="A9171">
        <v>341.34198634137863</v>
      </c>
    </row>
    <row r="9172" spans="1:1" x14ac:dyDescent="0.35">
      <c r="A9172">
        <v>421.77625730181632</v>
      </c>
    </row>
    <row r="9173" spans="1:1" x14ac:dyDescent="0.35">
      <c r="A9173">
        <v>392.82068945752269</v>
      </c>
    </row>
    <row r="9174" spans="1:1" x14ac:dyDescent="0.35">
      <c r="A9174">
        <v>401.42874628145091</v>
      </c>
    </row>
    <row r="9175" spans="1:1" x14ac:dyDescent="0.35">
      <c r="A9175">
        <v>461.06761305296942</v>
      </c>
    </row>
    <row r="9176" spans="1:1" x14ac:dyDescent="0.35">
      <c r="A9176">
        <v>214.27736182432858</v>
      </c>
    </row>
    <row r="9177" spans="1:1" x14ac:dyDescent="0.35">
      <c r="A9177">
        <v>181.04087398090826</v>
      </c>
    </row>
    <row r="9178" spans="1:1" x14ac:dyDescent="0.35">
      <c r="A9178">
        <v>259.05217694673973</v>
      </c>
    </row>
    <row r="9179" spans="1:1" x14ac:dyDescent="0.35">
      <c r="A9179">
        <v>290.28919124904996</v>
      </c>
    </row>
    <row r="9180" spans="1:1" x14ac:dyDescent="0.35">
      <c r="A9180">
        <v>217.47991447732699</v>
      </c>
    </row>
    <row r="9181" spans="1:1" x14ac:dyDescent="0.35">
      <c r="A9181">
        <v>412.56263063780506</v>
      </c>
    </row>
    <row r="9182" spans="1:1" x14ac:dyDescent="0.35">
      <c r="A9182">
        <v>393.30778784125454</v>
      </c>
    </row>
    <row r="9183" spans="1:1" x14ac:dyDescent="0.35">
      <c r="A9183">
        <v>241.61962254105345</v>
      </c>
    </row>
    <row r="9184" spans="1:1" x14ac:dyDescent="0.35">
      <c r="A9184">
        <v>255.4423179274377</v>
      </c>
    </row>
    <row r="9185" spans="1:1" x14ac:dyDescent="0.35">
      <c r="A9185">
        <v>321.60486167165448</v>
      </c>
    </row>
    <row r="9186" spans="1:1" x14ac:dyDescent="0.35">
      <c r="A9186">
        <v>321.10092873353761</v>
      </c>
    </row>
    <row r="9187" spans="1:1" x14ac:dyDescent="0.35">
      <c r="A9187">
        <v>175.4750750208394</v>
      </c>
    </row>
    <row r="9188" spans="1:1" x14ac:dyDescent="0.35">
      <c r="A9188">
        <v>205.46649767868155</v>
      </c>
    </row>
    <row r="9189" spans="1:1" x14ac:dyDescent="0.35">
      <c r="A9189">
        <v>225.4607794505763</v>
      </c>
    </row>
    <row r="9190" spans="1:1" x14ac:dyDescent="0.35">
      <c r="A9190">
        <v>311.00157007825209</v>
      </c>
    </row>
    <row r="9191" spans="1:1" x14ac:dyDescent="0.35">
      <c r="A9191">
        <v>347.24837514616001</v>
      </c>
    </row>
    <row r="9192" spans="1:1" x14ac:dyDescent="0.35">
      <c r="A9192">
        <v>209.1518038357512</v>
      </c>
    </row>
    <row r="9193" spans="1:1" x14ac:dyDescent="0.35">
      <c r="A9193">
        <v>385.25885191980331</v>
      </c>
    </row>
    <row r="9194" spans="1:1" x14ac:dyDescent="0.35">
      <c r="A9194">
        <v>247.99412697141838</v>
      </c>
    </row>
    <row r="9195" spans="1:1" x14ac:dyDescent="0.35">
      <c r="A9195">
        <v>230.56832977858483</v>
      </c>
    </row>
    <row r="9196" spans="1:1" x14ac:dyDescent="0.35">
      <c r="A9196">
        <v>383.07343889367189</v>
      </c>
    </row>
    <row r="9197" spans="1:1" x14ac:dyDescent="0.35">
      <c r="A9197">
        <v>321.16235668213835</v>
      </c>
    </row>
    <row r="9198" spans="1:1" x14ac:dyDescent="0.35">
      <c r="A9198">
        <v>429.76978466793116</v>
      </c>
    </row>
    <row r="9199" spans="1:1" x14ac:dyDescent="0.35">
      <c r="A9199">
        <v>348.88515860119128</v>
      </c>
    </row>
    <row r="9200" spans="1:1" x14ac:dyDescent="0.35">
      <c r="A9200">
        <v>463.14416810731916</v>
      </c>
    </row>
    <row r="9201" spans="1:1" x14ac:dyDescent="0.35">
      <c r="A9201">
        <v>271.9355553812855</v>
      </c>
    </row>
    <row r="9202" spans="1:1" x14ac:dyDescent="0.35">
      <c r="A9202">
        <v>269.76121315731638</v>
      </c>
    </row>
    <row r="9203" spans="1:1" x14ac:dyDescent="0.35">
      <c r="A9203">
        <v>182.54090928341753</v>
      </c>
    </row>
    <row r="9204" spans="1:1" x14ac:dyDescent="0.35">
      <c r="A9204">
        <v>271.12416486227818</v>
      </c>
    </row>
    <row r="9205" spans="1:1" x14ac:dyDescent="0.35">
      <c r="A9205">
        <v>152.56010710523276</v>
      </c>
    </row>
    <row r="9206" spans="1:1" x14ac:dyDescent="0.35">
      <c r="A9206">
        <v>285.5147392292854</v>
      </c>
    </row>
    <row r="9207" spans="1:1" x14ac:dyDescent="0.35">
      <c r="A9207">
        <v>393.29433868445744</v>
      </c>
    </row>
    <row r="9208" spans="1:1" x14ac:dyDescent="0.35">
      <c r="A9208">
        <v>414.15427506022655</v>
      </c>
    </row>
    <row r="9209" spans="1:1" x14ac:dyDescent="0.35">
      <c r="A9209">
        <v>418.66282366850351</v>
      </c>
    </row>
    <row r="9210" spans="1:1" x14ac:dyDescent="0.35">
      <c r="A9210">
        <v>475.01881726691443</v>
      </c>
    </row>
    <row r="9211" spans="1:1" x14ac:dyDescent="0.35">
      <c r="A9211">
        <v>331.40747383736317</v>
      </c>
    </row>
    <row r="9212" spans="1:1" x14ac:dyDescent="0.35">
      <c r="A9212">
        <v>248.65003760076667</v>
      </c>
    </row>
    <row r="9213" spans="1:1" x14ac:dyDescent="0.35">
      <c r="A9213">
        <v>214.47793702247091</v>
      </c>
    </row>
    <row r="9214" spans="1:1" x14ac:dyDescent="0.35">
      <c r="A9214">
        <v>233.13374140663728</v>
      </c>
    </row>
    <row r="9215" spans="1:1" x14ac:dyDescent="0.35">
      <c r="A9215">
        <v>325.35096069875379</v>
      </c>
    </row>
    <row r="9216" spans="1:1" x14ac:dyDescent="0.35">
      <c r="A9216">
        <v>266.7527502868391</v>
      </c>
    </row>
    <row r="9217" spans="1:1" x14ac:dyDescent="0.35">
      <c r="A9217">
        <v>243.90906163015268</v>
      </c>
    </row>
    <row r="9218" spans="1:1" x14ac:dyDescent="0.35">
      <c r="A9218">
        <v>242.85797375222188</v>
      </c>
    </row>
    <row r="9219" spans="1:1" x14ac:dyDescent="0.35">
      <c r="A9219">
        <v>301.12967014895543</v>
      </c>
    </row>
    <row r="9220" spans="1:1" x14ac:dyDescent="0.35">
      <c r="A9220">
        <v>386.38738799964875</v>
      </c>
    </row>
    <row r="9221" spans="1:1" x14ac:dyDescent="0.35">
      <c r="A9221">
        <v>299.1564176480515</v>
      </c>
    </row>
    <row r="9222" spans="1:1" x14ac:dyDescent="0.35">
      <c r="A9222">
        <v>472.00145695286324</v>
      </c>
    </row>
    <row r="9223" spans="1:1" x14ac:dyDescent="0.35">
      <c r="A9223">
        <v>212.49215495380977</v>
      </c>
    </row>
    <row r="9224" spans="1:1" x14ac:dyDescent="0.35">
      <c r="A9224">
        <v>345.71774290804456</v>
      </c>
    </row>
    <row r="9225" spans="1:1" x14ac:dyDescent="0.35">
      <c r="A9225">
        <v>188.58231045670749</v>
      </c>
    </row>
    <row r="9226" spans="1:1" x14ac:dyDescent="0.35">
      <c r="A9226">
        <v>184.22736962108186</v>
      </c>
    </row>
    <row r="9227" spans="1:1" x14ac:dyDescent="0.35">
      <c r="A9227">
        <v>299.76595287940535</v>
      </c>
    </row>
    <row r="9228" spans="1:1" x14ac:dyDescent="0.35">
      <c r="A9228">
        <v>278.44253583450774</v>
      </c>
    </row>
    <row r="9229" spans="1:1" x14ac:dyDescent="0.35">
      <c r="A9229">
        <v>257.11911878961013</v>
      </c>
    </row>
    <row r="9230" spans="1:1" x14ac:dyDescent="0.35">
      <c r="A9230">
        <v>348.94736484908498</v>
      </c>
    </row>
    <row r="9231" spans="1:1" x14ac:dyDescent="0.35">
      <c r="A9231">
        <v>341.14816826485952</v>
      </c>
    </row>
    <row r="9232" spans="1:1" x14ac:dyDescent="0.35">
      <c r="A9232">
        <v>185.31347829834002</v>
      </c>
    </row>
    <row r="9233" spans="1:1" x14ac:dyDescent="0.35">
      <c r="A9233">
        <v>400.12478538339849</v>
      </c>
    </row>
    <row r="9234" spans="1:1" x14ac:dyDescent="0.35">
      <c r="A9234">
        <v>400.12478538339849</v>
      </c>
    </row>
    <row r="9235" spans="1:1" x14ac:dyDescent="0.35">
      <c r="A9235">
        <v>262.3466113979735</v>
      </c>
    </row>
    <row r="9236" spans="1:1" x14ac:dyDescent="0.35">
      <c r="A9236">
        <v>286.96959007341081</v>
      </c>
    </row>
    <row r="9237" spans="1:1" x14ac:dyDescent="0.35">
      <c r="A9237">
        <v>147.1642063262465</v>
      </c>
    </row>
    <row r="9238" spans="1:1" x14ac:dyDescent="0.35">
      <c r="A9238">
        <v>229.51111476861786</v>
      </c>
    </row>
    <row r="9239" spans="1:1" x14ac:dyDescent="0.35">
      <c r="A9239">
        <v>397.50668227319875</v>
      </c>
    </row>
    <row r="9240" spans="1:1" x14ac:dyDescent="0.35">
      <c r="A9240">
        <v>385.01332653799915</v>
      </c>
    </row>
    <row r="9241" spans="1:1" x14ac:dyDescent="0.35">
      <c r="A9241">
        <v>561.56817912591407</v>
      </c>
    </row>
    <row r="9242" spans="1:1" x14ac:dyDescent="0.35">
      <c r="A9242">
        <v>593.90355080598908</v>
      </c>
    </row>
    <row r="9243" spans="1:1" x14ac:dyDescent="0.35">
      <c r="A9243">
        <v>294.48424560206666</v>
      </c>
    </row>
    <row r="9244" spans="1:1" x14ac:dyDescent="0.35">
      <c r="A9244">
        <v>357.33647066895264</v>
      </c>
    </row>
    <row r="9245" spans="1:1" x14ac:dyDescent="0.35">
      <c r="A9245">
        <v>573.01486557247449</v>
      </c>
    </row>
    <row r="9246" spans="1:1" x14ac:dyDescent="0.35">
      <c r="A9246">
        <v>725.84103540911053</v>
      </c>
    </row>
    <row r="9247" spans="1:1" x14ac:dyDescent="0.35">
      <c r="A9247">
        <v>623.68329807051396</v>
      </c>
    </row>
    <row r="9248" spans="1:1" x14ac:dyDescent="0.35">
      <c r="A9248">
        <v>468.14798908863389</v>
      </c>
    </row>
    <row r="9249" spans="1:1" x14ac:dyDescent="0.35">
      <c r="A9249">
        <v>349.33959512928709</v>
      </c>
    </row>
    <row r="9250" spans="1:1" x14ac:dyDescent="0.35">
      <c r="A9250">
        <v>354.23396513669138</v>
      </c>
    </row>
    <row r="9251" spans="1:1" x14ac:dyDescent="0.35">
      <c r="A9251">
        <v>398.28329520332994</v>
      </c>
    </row>
    <row r="9252" spans="1:1" x14ac:dyDescent="0.35">
      <c r="A9252">
        <v>462.87934797230542</v>
      </c>
    </row>
    <row r="9253" spans="1:1" x14ac:dyDescent="0.35">
      <c r="A9253">
        <v>505.77909143659065</v>
      </c>
    </row>
    <row r="9254" spans="1:1" x14ac:dyDescent="0.35">
      <c r="A9254">
        <v>504.30046600130459</v>
      </c>
    </row>
    <row r="9255" spans="1:1" x14ac:dyDescent="0.35">
      <c r="A9255">
        <v>365.85064759840742</v>
      </c>
    </row>
    <row r="9256" spans="1:1" x14ac:dyDescent="0.35">
      <c r="A9256">
        <v>340.89233003395873</v>
      </c>
    </row>
    <row r="9257" spans="1:1" x14ac:dyDescent="0.35">
      <c r="A9257">
        <v>869.06247847674047</v>
      </c>
    </row>
    <row r="9258" spans="1:1" x14ac:dyDescent="0.35">
      <c r="A9258">
        <v>822.41703429177744</v>
      </c>
    </row>
    <row r="9259" spans="1:1" x14ac:dyDescent="0.35">
      <c r="A9259">
        <v>825.94402878827498</v>
      </c>
    </row>
    <row r="9260" spans="1:1" x14ac:dyDescent="0.35">
      <c r="A9260">
        <v>665.77065301216612</v>
      </c>
    </row>
    <row r="9261" spans="1:1" x14ac:dyDescent="0.35">
      <c r="A9261">
        <v>425.51058934800324</v>
      </c>
    </row>
    <row r="9262" spans="1:1" x14ac:dyDescent="0.35">
      <c r="A9262">
        <v>759.67657441880999</v>
      </c>
    </row>
    <row r="9263" spans="1:1" x14ac:dyDescent="0.35">
      <c r="A9263">
        <v>488.49493653121249</v>
      </c>
    </row>
    <row r="9264" spans="1:1" x14ac:dyDescent="0.35">
      <c r="A9264">
        <v>594.32031302454322</v>
      </c>
    </row>
    <row r="9265" spans="1:1" x14ac:dyDescent="0.35">
      <c r="A9265">
        <v>337.69002177468099</v>
      </c>
    </row>
    <row r="9266" spans="1:1" x14ac:dyDescent="0.35">
      <c r="A9266">
        <v>593.14110014340849</v>
      </c>
    </row>
    <row r="9267" spans="1:1" x14ac:dyDescent="0.35">
      <c r="A9267">
        <v>522.68257856117998</v>
      </c>
    </row>
    <row r="9268" spans="1:1" x14ac:dyDescent="0.35">
      <c r="A9268">
        <v>709.75946008132291</v>
      </c>
    </row>
    <row r="9269" spans="1:1" x14ac:dyDescent="0.35">
      <c r="A9269">
        <v>766.75875241225799</v>
      </c>
    </row>
    <row r="9270" spans="1:1" x14ac:dyDescent="0.35">
      <c r="A9270">
        <v>742.85113824419557</v>
      </c>
    </row>
    <row r="9271" spans="1:1" x14ac:dyDescent="0.35">
      <c r="A9271">
        <v>688.25670768515192</v>
      </c>
    </row>
    <row r="9272" spans="1:1" x14ac:dyDescent="0.35">
      <c r="A9272">
        <v>482.01636997364881</v>
      </c>
    </row>
    <row r="9273" spans="1:1" x14ac:dyDescent="0.35">
      <c r="A9273">
        <v>711.16098033235096</v>
      </c>
    </row>
    <row r="9274" spans="1:1" x14ac:dyDescent="0.35">
      <c r="A9274">
        <v>544.61992908200796</v>
      </c>
    </row>
    <row r="9275" spans="1:1" x14ac:dyDescent="0.35">
      <c r="A9275">
        <v>798.65469654832054</v>
      </c>
    </row>
    <row r="9276" spans="1:1" x14ac:dyDescent="0.35">
      <c r="A9276">
        <v>491.24808496052736</v>
      </c>
    </row>
    <row r="9277" spans="1:1" x14ac:dyDescent="0.35">
      <c r="A9277">
        <v>321.91941598564205</v>
      </c>
    </row>
    <row r="9278" spans="1:1" x14ac:dyDescent="0.35">
      <c r="A9278">
        <v>481.34177235575305</v>
      </c>
    </row>
    <row r="9279" spans="1:1" x14ac:dyDescent="0.35">
      <c r="A9279">
        <v>441.41344239016615</v>
      </c>
    </row>
    <row r="9280" spans="1:1" x14ac:dyDescent="0.35">
      <c r="A9280">
        <v>487.16980511226097</v>
      </c>
    </row>
    <row r="9281" spans="1:1" x14ac:dyDescent="0.35">
      <c r="A9281">
        <v>927.88494828637101</v>
      </c>
    </row>
    <row r="9282" spans="1:1" x14ac:dyDescent="0.35">
      <c r="A9282">
        <v>271.34673219239767</v>
      </c>
    </row>
    <row r="9283" spans="1:1" x14ac:dyDescent="0.35">
      <c r="A9283">
        <v>711.37578080036872</v>
      </c>
    </row>
    <row r="9284" spans="1:1" x14ac:dyDescent="0.35">
      <c r="A9284">
        <v>258.86988980627768</v>
      </c>
    </row>
    <row r="9285" spans="1:1" x14ac:dyDescent="0.35">
      <c r="A9285">
        <v>549.58212618658149</v>
      </c>
    </row>
    <row r="9286" spans="1:1" x14ac:dyDescent="0.35">
      <c r="A9286">
        <v>816.85391314832043</v>
      </c>
    </row>
    <row r="9287" spans="1:1" x14ac:dyDescent="0.35">
      <c r="A9287">
        <v>273.88424494973771</v>
      </c>
    </row>
    <row r="9288" spans="1:1" x14ac:dyDescent="0.35">
      <c r="A9288">
        <v>477.58856071212119</v>
      </c>
    </row>
    <row r="9289" spans="1:1" x14ac:dyDescent="0.35">
      <c r="A9289">
        <v>702.81310516250994</v>
      </c>
    </row>
    <row r="9290" spans="1:1" x14ac:dyDescent="0.35">
      <c r="A9290">
        <v>704.63646025951709</v>
      </c>
    </row>
    <row r="9291" spans="1:1" x14ac:dyDescent="0.35">
      <c r="A9291">
        <v>704.15707642296798</v>
      </c>
    </row>
    <row r="9292" spans="1:1" x14ac:dyDescent="0.35">
      <c r="A9292">
        <v>638.56914102273277</v>
      </c>
    </row>
    <row r="9293" spans="1:1" x14ac:dyDescent="0.35">
      <c r="A9293">
        <v>575.26788253843483</v>
      </c>
    </row>
    <row r="9294" spans="1:1" x14ac:dyDescent="0.35">
      <c r="A9294">
        <v>859.79687163155472</v>
      </c>
    </row>
    <row r="9295" spans="1:1" x14ac:dyDescent="0.35">
      <c r="A9295">
        <v>451.73422145638534</v>
      </c>
    </row>
    <row r="9296" spans="1:1" x14ac:dyDescent="0.35">
      <c r="A9296">
        <v>369.40704677227137</v>
      </c>
    </row>
    <row r="9297" spans="1:1" x14ac:dyDescent="0.35">
      <c r="A9297">
        <v>406.683785770849</v>
      </c>
    </row>
    <row r="9298" spans="1:1" x14ac:dyDescent="0.35">
      <c r="A9298">
        <v>436.95279124809895</v>
      </c>
    </row>
    <row r="9299" spans="1:1" x14ac:dyDescent="0.35">
      <c r="A9299">
        <v>623.30266668419586</v>
      </c>
    </row>
    <row r="9300" spans="1:1" x14ac:dyDescent="0.35">
      <c r="A9300">
        <v>846.40599643566929</v>
      </c>
    </row>
    <row r="9301" spans="1:1" x14ac:dyDescent="0.35">
      <c r="A9301">
        <v>607.50972852752579</v>
      </c>
    </row>
    <row r="9302" spans="1:1" x14ac:dyDescent="0.35">
      <c r="A9302">
        <v>420.0937243069182</v>
      </c>
    </row>
    <row r="9303" spans="1:1" x14ac:dyDescent="0.35">
      <c r="A9303">
        <v>330.30730245981442</v>
      </c>
    </row>
    <row r="9304" spans="1:1" x14ac:dyDescent="0.35">
      <c r="A9304">
        <v>308.40402746778091</v>
      </c>
    </row>
    <row r="9305" spans="1:1" x14ac:dyDescent="0.35">
      <c r="A9305">
        <v>364.74220088016614</v>
      </c>
    </row>
    <row r="9306" spans="1:1" x14ac:dyDescent="0.35">
      <c r="A9306">
        <v>386.76555285141552</v>
      </c>
    </row>
    <row r="9307" spans="1:1" x14ac:dyDescent="0.35">
      <c r="A9307">
        <v>350.58336139419981</v>
      </c>
    </row>
    <row r="9308" spans="1:1" x14ac:dyDescent="0.35">
      <c r="A9308">
        <v>231.94076767239105</v>
      </c>
    </row>
    <row r="9309" spans="1:1" x14ac:dyDescent="0.35">
      <c r="A9309">
        <v>318.90402896107327</v>
      </c>
    </row>
    <row r="9310" spans="1:1" x14ac:dyDescent="0.35">
      <c r="A9310">
        <v>278.53196520455413</v>
      </c>
    </row>
    <row r="9311" spans="1:1" x14ac:dyDescent="0.35">
      <c r="A9311">
        <v>355.44468773361234</v>
      </c>
    </row>
    <row r="9312" spans="1:1" x14ac:dyDescent="0.35">
      <c r="A9312">
        <v>238.68781933205082</v>
      </c>
    </row>
    <row r="9313" spans="1:1" x14ac:dyDescent="0.35">
      <c r="A9313">
        <v>130.11551513522176</v>
      </c>
    </row>
    <row r="9314" spans="1:1" x14ac:dyDescent="0.35">
      <c r="A9314">
        <v>138.98133997838124</v>
      </c>
    </row>
    <row r="9315" spans="1:1" x14ac:dyDescent="0.35">
      <c r="A9315">
        <v>200.64639843153432</v>
      </c>
    </row>
    <row r="9316" spans="1:1" x14ac:dyDescent="0.35">
      <c r="A9316">
        <v>330.0127117355558</v>
      </c>
    </row>
    <row r="9317" spans="1:1" x14ac:dyDescent="0.35">
      <c r="A9317">
        <v>400.8556604000359</v>
      </c>
    </row>
    <row r="9318" spans="1:1" x14ac:dyDescent="0.35">
      <c r="A9318">
        <v>409.53084039082347</v>
      </c>
    </row>
    <row r="9319" spans="1:1" x14ac:dyDescent="0.35">
      <c r="A9319">
        <v>418.20602038161098</v>
      </c>
    </row>
    <row r="9320" spans="1:1" x14ac:dyDescent="0.35">
      <c r="A9320">
        <v>279.82608974889047</v>
      </c>
    </row>
    <row r="9321" spans="1:1" x14ac:dyDescent="0.35">
      <c r="A9321">
        <v>246.5006437037091</v>
      </c>
    </row>
    <row r="9322" spans="1:1" x14ac:dyDescent="0.35">
      <c r="A9322">
        <v>329.03525564045145</v>
      </c>
    </row>
    <row r="9323" spans="1:1" x14ac:dyDescent="0.35">
      <c r="A9323">
        <v>241.63566086610138</v>
      </c>
    </row>
    <row r="9324" spans="1:1" x14ac:dyDescent="0.35">
      <c r="A9324">
        <v>339.3269689628591</v>
      </c>
    </row>
    <row r="9325" spans="1:1" x14ac:dyDescent="0.35">
      <c r="A9325">
        <v>473.00945852185782</v>
      </c>
    </row>
    <row r="9326" spans="1:1" x14ac:dyDescent="0.35">
      <c r="A9326">
        <v>488.30470152958708</v>
      </c>
    </row>
    <row r="9327" spans="1:1" x14ac:dyDescent="0.35">
      <c r="A9327">
        <v>280.04926655469507</v>
      </c>
    </row>
    <row r="9328" spans="1:1" x14ac:dyDescent="0.35">
      <c r="A9328">
        <v>372.04346500337135</v>
      </c>
    </row>
    <row r="9329" spans="1:1" x14ac:dyDescent="0.35">
      <c r="A9329">
        <v>419.60792984589079</v>
      </c>
    </row>
    <row r="9330" spans="1:1" x14ac:dyDescent="0.35">
      <c r="A9330">
        <v>428.44110334518041</v>
      </c>
    </row>
    <row r="9331" spans="1:1" x14ac:dyDescent="0.35">
      <c r="A9331">
        <v>365.30310590153704</v>
      </c>
    </row>
    <row r="9332" spans="1:1" x14ac:dyDescent="0.35">
      <c r="A9332">
        <v>206.92116138030789</v>
      </c>
    </row>
    <row r="9333" spans="1:1" x14ac:dyDescent="0.35">
      <c r="A9333">
        <v>177.12492782567847</v>
      </c>
    </row>
    <row r="9334" spans="1:1" x14ac:dyDescent="0.35">
      <c r="A9334">
        <v>275.96614817420311</v>
      </c>
    </row>
    <row r="9335" spans="1:1" x14ac:dyDescent="0.35">
      <c r="A9335">
        <v>370.31877698320369</v>
      </c>
    </row>
    <row r="9336" spans="1:1" x14ac:dyDescent="0.35">
      <c r="A9336">
        <v>329.15122930861293</v>
      </c>
    </row>
    <row r="9337" spans="1:1" x14ac:dyDescent="0.35">
      <c r="A9337">
        <v>384.76850849297415</v>
      </c>
    </row>
    <row r="9338" spans="1:1" x14ac:dyDescent="0.35">
      <c r="A9338">
        <v>478.59891536706465</v>
      </c>
    </row>
    <row r="9339" spans="1:1" x14ac:dyDescent="0.35">
      <c r="A9339">
        <v>482.49773438915861</v>
      </c>
    </row>
    <row r="9340" spans="1:1" x14ac:dyDescent="0.35">
      <c r="A9340">
        <v>379.37893871715784</v>
      </c>
    </row>
    <row r="9341" spans="1:1" x14ac:dyDescent="0.35">
      <c r="A9341">
        <v>272.36132402306259</v>
      </c>
    </row>
    <row r="9342" spans="1:1" x14ac:dyDescent="0.35">
      <c r="A9342">
        <v>323.76068808609216</v>
      </c>
    </row>
    <row r="9343" spans="1:1" x14ac:dyDescent="0.35">
      <c r="A9343">
        <v>163.94531529823033</v>
      </c>
    </row>
    <row r="9344" spans="1:1" x14ac:dyDescent="0.35">
      <c r="A9344">
        <v>164.07983605580171</v>
      </c>
    </row>
    <row r="9345" spans="1:1" x14ac:dyDescent="0.35">
      <c r="A9345">
        <v>168.46734110547717</v>
      </c>
    </row>
    <row r="9346" spans="1:1" x14ac:dyDescent="0.35">
      <c r="A9346">
        <v>172.85484615515267</v>
      </c>
    </row>
    <row r="9347" spans="1:1" x14ac:dyDescent="0.35">
      <c r="A9347">
        <v>492.15943995819885</v>
      </c>
    </row>
    <row r="9348" spans="1:1" x14ac:dyDescent="0.35">
      <c r="A9348">
        <v>496.23299664614825</v>
      </c>
    </row>
    <row r="9349" spans="1:1" x14ac:dyDescent="0.35">
      <c r="A9349">
        <v>157.70924714619895</v>
      </c>
    </row>
    <row r="9350" spans="1:1" x14ac:dyDescent="0.35">
      <c r="A9350">
        <v>181.32803599757585</v>
      </c>
    </row>
    <row r="9351" spans="1:1" x14ac:dyDescent="0.35">
      <c r="A9351">
        <v>172.97174277872739</v>
      </c>
    </row>
    <row r="9352" spans="1:1" x14ac:dyDescent="0.35">
      <c r="A9352">
        <v>172.97174277872739</v>
      </c>
    </row>
    <row r="9353" spans="1:1" x14ac:dyDescent="0.35">
      <c r="A9353">
        <v>434.72401609829024</v>
      </c>
    </row>
    <row r="9354" spans="1:1" x14ac:dyDescent="0.35">
      <c r="A9354">
        <v>399.15740692031096</v>
      </c>
    </row>
    <row r="9355" spans="1:1" x14ac:dyDescent="0.35">
      <c r="A9355">
        <v>143.12249835567886</v>
      </c>
    </row>
    <row r="9356" spans="1:1" x14ac:dyDescent="0.35">
      <c r="A9356">
        <v>378.29762655794707</v>
      </c>
    </row>
    <row r="9357" spans="1:1" x14ac:dyDescent="0.35">
      <c r="A9357">
        <v>238.89133708138928</v>
      </c>
    </row>
    <row r="9358" spans="1:1" x14ac:dyDescent="0.35">
      <c r="A9358">
        <v>292.35235192993986</v>
      </c>
    </row>
    <row r="9359" spans="1:1" x14ac:dyDescent="0.35">
      <c r="A9359">
        <v>433.99391270685493</v>
      </c>
    </row>
    <row r="9360" spans="1:1" x14ac:dyDescent="0.35">
      <c r="A9360">
        <v>342.39713486502859</v>
      </c>
    </row>
    <row r="9361" spans="1:1" x14ac:dyDescent="0.35">
      <c r="A9361">
        <v>292.93650530400203</v>
      </c>
    </row>
    <row r="9362" spans="1:1" x14ac:dyDescent="0.35">
      <c r="A9362">
        <v>302.44698755796372</v>
      </c>
    </row>
    <row r="9363" spans="1:1" x14ac:dyDescent="0.35">
      <c r="A9363">
        <v>236.79924910966517</v>
      </c>
    </row>
    <row r="9364" spans="1:1" x14ac:dyDescent="0.35">
      <c r="A9364">
        <v>242.33055206734718</v>
      </c>
    </row>
    <row r="9365" spans="1:1" x14ac:dyDescent="0.35">
      <c r="A9365">
        <v>322.28750640082751</v>
      </c>
    </row>
    <row r="9366" spans="1:1" x14ac:dyDescent="0.35">
      <c r="A9366">
        <v>364.13144905380454</v>
      </c>
    </row>
    <row r="9367" spans="1:1" x14ac:dyDescent="0.35">
      <c r="A9367">
        <v>317.55572110597308</v>
      </c>
    </row>
    <row r="9368" spans="1:1" x14ac:dyDescent="0.35">
      <c r="A9368">
        <v>276.68691978019473</v>
      </c>
    </row>
    <row r="9369" spans="1:1" x14ac:dyDescent="0.35">
      <c r="A9369">
        <v>430.01253011011107</v>
      </c>
    </row>
    <row r="9370" spans="1:1" x14ac:dyDescent="0.35">
      <c r="A9370">
        <v>432.69470032311779</v>
      </c>
    </row>
    <row r="9371" spans="1:1" x14ac:dyDescent="0.35">
      <c r="A9371">
        <v>281.17805465759199</v>
      </c>
    </row>
    <row r="9372" spans="1:1" x14ac:dyDescent="0.35">
      <c r="A9372">
        <v>281.89423669712005</v>
      </c>
    </row>
    <row r="9373" spans="1:1" x14ac:dyDescent="0.35">
      <c r="A9373">
        <v>732.42648203208773</v>
      </c>
    </row>
    <row r="9374" spans="1:1" x14ac:dyDescent="0.35">
      <c r="A9374">
        <v>854.16037909086526</v>
      </c>
    </row>
    <row r="9375" spans="1:1" x14ac:dyDescent="0.35">
      <c r="A9375">
        <v>631.20347444479285</v>
      </c>
    </row>
    <row r="9376" spans="1:1" x14ac:dyDescent="0.35">
      <c r="A9376">
        <v>475.37244899299048</v>
      </c>
    </row>
    <row r="9377" spans="1:1" x14ac:dyDescent="0.35">
      <c r="A9377">
        <v>605.58084087738325</v>
      </c>
    </row>
    <row r="9378" spans="1:1" x14ac:dyDescent="0.35">
      <c r="A9378">
        <v>685.46036526454259</v>
      </c>
    </row>
    <row r="9379" spans="1:1" x14ac:dyDescent="0.35">
      <c r="A9379">
        <v>823.99127402035685</v>
      </c>
    </row>
    <row r="9380" spans="1:1" x14ac:dyDescent="0.35">
      <c r="A9380">
        <v>932.66476606910362</v>
      </c>
    </row>
    <row r="9381" spans="1:1" x14ac:dyDescent="0.35">
      <c r="A9381">
        <v>488.83191206099201</v>
      </c>
    </row>
    <row r="9382" spans="1:1" x14ac:dyDescent="0.35">
      <c r="A9382">
        <v>394.36375052773491</v>
      </c>
    </row>
    <row r="9383" spans="1:1" x14ac:dyDescent="0.35">
      <c r="A9383">
        <v>708.00421187997404</v>
      </c>
    </row>
    <row r="9384" spans="1:1" x14ac:dyDescent="0.35">
      <c r="A9384">
        <v>560.70787641888114</v>
      </c>
    </row>
    <row r="9385" spans="1:1" x14ac:dyDescent="0.35">
      <c r="A9385">
        <v>417.0919448304694</v>
      </c>
    </row>
    <row r="9386" spans="1:1" x14ac:dyDescent="0.35">
      <c r="A9386">
        <v>540.33526198796699</v>
      </c>
    </row>
    <row r="9387" spans="1:1" x14ac:dyDescent="0.35">
      <c r="A9387">
        <v>888.84972710831994</v>
      </c>
    </row>
    <row r="9388" spans="1:1" x14ac:dyDescent="0.35">
      <c r="A9388">
        <v>805.58664622265007</v>
      </c>
    </row>
    <row r="9389" spans="1:1" x14ac:dyDescent="0.35">
      <c r="A9389">
        <v>528.41873686658698</v>
      </c>
    </row>
    <row r="9390" spans="1:1" x14ac:dyDescent="0.35">
      <c r="A9390">
        <v>318.91882363245651</v>
      </c>
    </row>
    <row r="9391" spans="1:1" x14ac:dyDescent="0.35">
      <c r="A9391">
        <v>645.92471167223232</v>
      </c>
    </row>
    <row r="9392" spans="1:1" x14ac:dyDescent="0.35">
      <c r="A9392">
        <v>564.94743694150134</v>
      </c>
    </row>
    <row r="9393" spans="1:1" x14ac:dyDescent="0.35">
      <c r="A9393">
        <v>523.50943791635711</v>
      </c>
    </row>
    <row r="9394" spans="1:1" x14ac:dyDescent="0.35">
      <c r="A9394">
        <v>651.4721140169637</v>
      </c>
    </row>
    <row r="9395" spans="1:1" x14ac:dyDescent="0.35">
      <c r="A9395">
        <v>497.7117616881585</v>
      </c>
    </row>
    <row r="9396" spans="1:1" x14ac:dyDescent="0.35">
      <c r="A9396">
        <v>696.02023207077627</v>
      </c>
    </row>
    <row r="9397" spans="1:1" x14ac:dyDescent="0.35">
      <c r="A9397">
        <v>310.35955384737559</v>
      </c>
    </row>
    <row r="9398" spans="1:1" x14ac:dyDescent="0.35">
      <c r="A9398">
        <v>575.0006357107286</v>
      </c>
    </row>
    <row r="9399" spans="1:1" x14ac:dyDescent="0.35">
      <c r="A9399">
        <v>626.64092838425586</v>
      </c>
    </row>
    <row r="9400" spans="1:1" x14ac:dyDescent="0.35">
      <c r="A9400">
        <v>590.51849222245187</v>
      </c>
    </row>
    <row r="9401" spans="1:1" x14ac:dyDescent="0.35">
      <c r="A9401">
        <v>773.95969007558665</v>
      </c>
    </row>
    <row r="9402" spans="1:1" x14ac:dyDescent="0.35">
      <c r="A9402">
        <v>648.5809688951781</v>
      </c>
    </row>
    <row r="9403" spans="1:1" x14ac:dyDescent="0.35">
      <c r="A9403">
        <v>468.67375635190672</v>
      </c>
    </row>
    <row r="9404" spans="1:1" x14ac:dyDescent="0.35">
      <c r="A9404">
        <v>758.03221402137865</v>
      </c>
    </row>
    <row r="9405" spans="1:1" x14ac:dyDescent="0.35">
      <c r="A9405">
        <v>832.65185612099106</v>
      </c>
    </row>
    <row r="9406" spans="1:1" x14ac:dyDescent="0.35">
      <c r="A9406">
        <v>495.16134479366934</v>
      </c>
    </row>
    <row r="9407" spans="1:1" x14ac:dyDescent="0.35">
      <c r="A9407">
        <v>704.08772857580823</v>
      </c>
    </row>
    <row r="9408" spans="1:1" x14ac:dyDescent="0.35">
      <c r="A9408">
        <v>705.10920628593033</v>
      </c>
    </row>
    <row r="9409" spans="1:1" x14ac:dyDescent="0.35">
      <c r="A9409">
        <v>706.13068399605254</v>
      </c>
    </row>
    <row r="9410" spans="1:1" x14ac:dyDescent="0.35">
      <c r="A9410">
        <v>596.33141291468053</v>
      </c>
    </row>
    <row r="9411" spans="1:1" x14ac:dyDescent="0.35">
      <c r="A9411">
        <v>583.89864264308312</v>
      </c>
    </row>
    <row r="9412" spans="1:1" x14ac:dyDescent="0.35">
      <c r="A9412">
        <v>613.11768371144444</v>
      </c>
    </row>
    <row r="9413" spans="1:1" x14ac:dyDescent="0.35">
      <c r="A9413">
        <v>867.56505563202256</v>
      </c>
    </row>
    <row r="9414" spans="1:1" x14ac:dyDescent="0.35">
      <c r="A9414">
        <v>991.24933721154775</v>
      </c>
    </row>
    <row r="9415" spans="1:1" x14ac:dyDescent="0.35">
      <c r="A9415">
        <v>920.16713511505156</v>
      </c>
    </row>
    <row r="9416" spans="1:1" x14ac:dyDescent="0.35">
      <c r="A9416">
        <v>343.88741629796857</v>
      </c>
    </row>
    <row r="9417" spans="1:1" x14ac:dyDescent="0.35">
      <c r="A9417">
        <v>915.02831676041058</v>
      </c>
    </row>
    <row r="9418" spans="1:1" x14ac:dyDescent="0.35">
      <c r="A9418">
        <v>628.46263594379855</v>
      </c>
    </row>
    <row r="9419" spans="1:1" x14ac:dyDescent="0.35">
      <c r="A9419">
        <v>449.43313851044689</v>
      </c>
    </row>
    <row r="9420" spans="1:1" x14ac:dyDescent="0.35">
      <c r="A9420">
        <v>557.56174650995274</v>
      </c>
    </row>
    <row r="9421" spans="1:1" x14ac:dyDescent="0.35">
      <c r="A9421">
        <v>557.56174650995274</v>
      </c>
    </row>
    <row r="9422" spans="1:1" x14ac:dyDescent="0.35">
      <c r="A9422">
        <v>722.57421722727054</v>
      </c>
    </row>
    <row r="9423" spans="1:1" x14ac:dyDescent="0.35">
      <c r="A9423">
        <v>812.5797543043808</v>
      </c>
    </row>
    <row r="9424" spans="1:1" x14ac:dyDescent="0.35">
      <c r="A9424">
        <v>594.5213839436567</v>
      </c>
    </row>
    <row r="9425" spans="1:1" x14ac:dyDescent="0.35">
      <c r="A9425">
        <v>252.22096618638722</v>
      </c>
    </row>
    <row r="9426" spans="1:1" x14ac:dyDescent="0.35">
      <c r="A9426">
        <v>442.44538541512355</v>
      </c>
    </row>
    <row r="9427" spans="1:1" x14ac:dyDescent="0.35">
      <c r="A9427">
        <v>381.8372469616138</v>
      </c>
    </row>
    <row r="9428" spans="1:1" x14ac:dyDescent="0.35">
      <c r="A9428">
        <v>638.88636436009529</v>
      </c>
    </row>
    <row r="9429" spans="1:1" x14ac:dyDescent="0.35">
      <c r="A9429">
        <v>394.70093389306334</v>
      </c>
    </row>
    <row r="9430" spans="1:1" x14ac:dyDescent="0.35">
      <c r="A9430">
        <v>490.90500407302846</v>
      </c>
    </row>
    <row r="9431" spans="1:1" x14ac:dyDescent="0.35">
      <c r="A9431">
        <v>555.04105085967194</v>
      </c>
    </row>
    <row r="9432" spans="1:1" x14ac:dyDescent="0.35">
      <c r="A9432">
        <v>510.42424358989712</v>
      </c>
    </row>
    <row r="9433" spans="1:1" x14ac:dyDescent="0.35">
      <c r="A9433">
        <v>448.75101849262228</v>
      </c>
    </row>
    <row r="9434" spans="1:1" x14ac:dyDescent="0.35">
      <c r="A9434">
        <v>390.078617430127</v>
      </c>
    </row>
    <row r="9435" spans="1:1" x14ac:dyDescent="0.35">
      <c r="A9435">
        <v>582.4187757892729</v>
      </c>
    </row>
    <row r="9436" spans="1:1" x14ac:dyDescent="0.35">
      <c r="A9436">
        <v>520.70272740379892</v>
      </c>
    </row>
    <row r="9437" spans="1:1" x14ac:dyDescent="0.35">
      <c r="A9437">
        <v>466.82639026387398</v>
      </c>
    </row>
    <row r="9438" spans="1:1" x14ac:dyDescent="0.35">
      <c r="A9438">
        <v>318.78725166808618</v>
      </c>
    </row>
    <row r="9439" spans="1:1" x14ac:dyDescent="0.35">
      <c r="A9439">
        <v>162.9084018267491</v>
      </c>
    </row>
    <row r="9440" spans="1:1" x14ac:dyDescent="0.35">
      <c r="A9440">
        <v>369.31599577475328</v>
      </c>
    </row>
    <row r="9441" spans="1:1" x14ac:dyDescent="0.35">
      <c r="A9441">
        <v>376.45406689645097</v>
      </c>
    </row>
    <row r="9442" spans="1:1" x14ac:dyDescent="0.35">
      <c r="A9442">
        <v>383.59213801814866</v>
      </c>
    </row>
    <row r="9443" spans="1:1" x14ac:dyDescent="0.35">
      <c r="A9443">
        <v>387.62982850939056</v>
      </c>
    </row>
    <row r="9444" spans="1:1" x14ac:dyDescent="0.35">
      <c r="A9444">
        <v>323.06842179189874</v>
      </c>
    </row>
    <row r="9445" spans="1:1" x14ac:dyDescent="0.35">
      <c r="A9445">
        <v>353.6889737923712</v>
      </c>
    </row>
    <row r="9446" spans="1:1" x14ac:dyDescent="0.35">
      <c r="A9446">
        <v>196.96154455895615</v>
      </c>
    </row>
    <row r="9447" spans="1:1" x14ac:dyDescent="0.35">
      <c r="A9447">
        <v>259.31845747249531</v>
      </c>
    </row>
    <row r="9448" spans="1:1" x14ac:dyDescent="0.35">
      <c r="A9448">
        <v>301.77426634133661</v>
      </c>
    </row>
    <row r="9449" spans="1:1" x14ac:dyDescent="0.35">
      <c r="A9449">
        <v>295.11807155323817</v>
      </c>
    </row>
    <row r="9450" spans="1:1" x14ac:dyDescent="0.35">
      <c r="A9450">
        <v>308.36298080983761</v>
      </c>
    </row>
    <row r="9451" spans="1:1" x14ac:dyDescent="0.35">
      <c r="A9451">
        <v>398.65809811453806</v>
      </c>
    </row>
    <row r="9452" spans="1:1" x14ac:dyDescent="0.35">
      <c r="A9452">
        <v>356.25776570013443</v>
      </c>
    </row>
    <row r="9453" spans="1:1" x14ac:dyDescent="0.35">
      <c r="A9453">
        <v>359.68730528455899</v>
      </c>
    </row>
    <row r="9454" spans="1:1" x14ac:dyDescent="0.35">
      <c r="A9454">
        <v>232.4329768299489</v>
      </c>
    </row>
    <row r="9455" spans="1:1" x14ac:dyDescent="0.35">
      <c r="A9455">
        <v>313.62425803398418</v>
      </c>
    </row>
    <row r="9456" spans="1:1" x14ac:dyDescent="0.35">
      <c r="A9456">
        <v>192.77674830369835</v>
      </c>
    </row>
    <row r="9457" spans="1:1" x14ac:dyDescent="0.35">
      <c r="A9457">
        <v>203.16575578762263</v>
      </c>
    </row>
    <row r="9458" spans="1:1" x14ac:dyDescent="0.35">
      <c r="A9458">
        <v>464.50498258203601</v>
      </c>
    </row>
    <row r="9459" spans="1:1" x14ac:dyDescent="0.35">
      <c r="A9459">
        <v>319.61429236486038</v>
      </c>
    </row>
    <row r="9460" spans="1:1" x14ac:dyDescent="0.35">
      <c r="A9460">
        <v>233.41730503495145</v>
      </c>
    </row>
    <row r="9461" spans="1:1" x14ac:dyDescent="0.35">
      <c r="A9461">
        <v>195.19158515240537</v>
      </c>
    </row>
    <row r="9462" spans="1:1" x14ac:dyDescent="0.35">
      <c r="A9462">
        <v>249.61790583686627</v>
      </c>
    </row>
    <row r="9463" spans="1:1" x14ac:dyDescent="0.35">
      <c r="A9463">
        <v>481.49618972913692</v>
      </c>
    </row>
    <row r="9464" spans="1:1" x14ac:dyDescent="0.35">
      <c r="A9464">
        <v>400.43109661156382</v>
      </c>
    </row>
    <row r="9465" spans="1:1" x14ac:dyDescent="0.35">
      <c r="A9465">
        <v>373.09692175571706</v>
      </c>
    </row>
    <row r="9466" spans="1:1" x14ac:dyDescent="0.35">
      <c r="A9466">
        <v>402.72895339102723</v>
      </c>
    </row>
    <row r="9467" spans="1:1" x14ac:dyDescent="0.35">
      <c r="A9467">
        <v>412.93139289958754</v>
      </c>
    </row>
    <row r="9468" spans="1:1" x14ac:dyDescent="0.35">
      <c r="A9468">
        <v>439.37785349754989</v>
      </c>
    </row>
    <row r="9469" spans="1:1" x14ac:dyDescent="0.35">
      <c r="A9469">
        <v>458.01694272198301</v>
      </c>
    </row>
    <row r="9470" spans="1:1" x14ac:dyDescent="0.35">
      <c r="A9470">
        <v>467.69044150422303</v>
      </c>
    </row>
    <row r="9471" spans="1:1" x14ac:dyDescent="0.35">
      <c r="A9471">
        <v>359.52348805618328</v>
      </c>
    </row>
    <row r="9472" spans="1:1" x14ac:dyDescent="0.35">
      <c r="A9472">
        <v>400.02340425370613</v>
      </c>
    </row>
    <row r="9473" spans="1:1" x14ac:dyDescent="0.35">
      <c r="A9473">
        <v>417.38051119550164</v>
      </c>
    </row>
    <row r="9474" spans="1:1" x14ac:dyDescent="0.35">
      <c r="A9474">
        <v>453.24770631912145</v>
      </c>
    </row>
    <row r="9475" spans="1:1" x14ac:dyDescent="0.35">
      <c r="A9475">
        <v>489.11490144274131</v>
      </c>
    </row>
    <row r="9476" spans="1:1" x14ac:dyDescent="0.35">
      <c r="A9476">
        <v>489.11490144274131</v>
      </c>
    </row>
    <row r="9477" spans="1:1" x14ac:dyDescent="0.35">
      <c r="A9477">
        <v>322.15662225859995</v>
      </c>
    </row>
    <row r="9478" spans="1:1" x14ac:dyDescent="0.35">
      <c r="A9478">
        <v>259.51123820198359</v>
      </c>
    </row>
    <row r="9479" spans="1:1" x14ac:dyDescent="0.35">
      <c r="A9479">
        <v>211.92606951183012</v>
      </c>
    </row>
    <row r="9480" spans="1:1" x14ac:dyDescent="0.35">
      <c r="A9480">
        <v>233.12535881299596</v>
      </c>
    </row>
    <row r="9481" spans="1:1" x14ac:dyDescent="0.35">
      <c r="A9481">
        <v>257.61217175055538</v>
      </c>
    </row>
    <row r="9482" spans="1:1" x14ac:dyDescent="0.35">
      <c r="A9482">
        <v>200.7602136039192</v>
      </c>
    </row>
    <row r="9483" spans="1:1" x14ac:dyDescent="0.35">
      <c r="A9483">
        <v>125.56051645442666</v>
      </c>
    </row>
    <row r="9484" spans="1:1" x14ac:dyDescent="0.35">
      <c r="A9484">
        <v>235.39977391281394</v>
      </c>
    </row>
    <row r="9485" spans="1:1" x14ac:dyDescent="0.35">
      <c r="A9485">
        <v>150.02771174142103</v>
      </c>
    </row>
    <row r="9486" spans="1:1" x14ac:dyDescent="0.35">
      <c r="A9486">
        <v>210.12758931830558</v>
      </c>
    </row>
    <row r="9487" spans="1:1" x14ac:dyDescent="0.35">
      <c r="A9487">
        <v>301.64156529003827</v>
      </c>
    </row>
    <row r="9488" spans="1:1" x14ac:dyDescent="0.35">
      <c r="A9488">
        <v>329.34729341304217</v>
      </c>
    </row>
    <row r="9489" spans="1:1" x14ac:dyDescent="0.35">
      <c r="A9489">
        <v>378.5332331742477</v>
      </c>
    </row>
    <row r="9490" spans="1:1" x14ac:dyDescent="0.35">
      <c r="A9490">
        <v>268.05477512426887</v>
      </c>
    </row>
    <row r="9491" spans="1:1" x14ac:dyDescent="0.35">
      <c r="A9491">
        <v>249.17511375673854</v>
      </c>
    </row>
    <row r="9492" spans="1:1" x14ac:dyDescent="0.35">
      <c r="A9492">
        <v>224.6237251325241</v>
      </c>
    </row>
    <row r="9493" spans="1:1" x14ac:dyDescent="0.35">
      <c r="A9493">
        <v>141.51057330809925</v>
      </c>
    </row>
    <row r="9494" spans="1:1" x14ac:dyDescent="0.35">
      <c r="A9494">
        <v>330.64263310852789</v>
      </c>
    </row>
    <row r="9495" spans="1:1" x14ac:dyDescent="0.35">
      <c r="A9495">
        <v>385.82653987025537</v>
      </c>
    </row>
    <row r="9496" spans="1:1" x14ac:dyDescent="0.35">
      <c r="A9496">
        <v>274.16226149359255</v>
      </c>
    </row>
    <row r="9497" spans="1:1" x14ac:dyDescent="0.35">
      <c r="A9497">
        <v>206.60915421776008</v>
      </c>
    </row>
    <row r="9498" spans="1:1" x14ac:dyDescent="0.35">
      <c r="A9498">
        <v>268.61685899524394</v>
      </c>
    </row>
    <row r="9499" spans="1:1" x14ac:dyDescent="0.35">
      <c r="A9499">
        <v>352.58210395372629</v>
      </c>
    </row>
    <row r="9500" spans="1:1" x14ac:dyDescent="0.35">
      <c r="A9500">
        <v>391.66515950324543</v>
      </c>
    </row>
    <row r="9501" spans="1:1" x14ac:dyDescent="0.35">
      <c r="A9501">
        <v>396.51159809705831</v>
      </c>
    </row>
    <row r="9502" spans="1:1" x14ac:dyDescent="0.35">
      <c r="A9502">
        <v>474.46597713882193</v>
      </c>
    </row>
    <row r="9503" spans="1:1" x14ac:dyDescent="0.35">
      <c r="A9503">
        <v>350.58530558923252</v>
      </c>
    </row>
    <row r="9504" spans="1:1" x14ac:dyDescent="0.35">
      <c r="A9504">
        <v>359.77529851839051</v>
      </c>
    </row>
    <row r="9505" spans="1:1" x14ac:dyDescent="0.35">
      <c r="A9505">
        <v>498.31167596747332</v>
      </c>
    </row>
    <row r="9506" spans="1:1" x14ac:dyDescent="0.35">
      <c r="A9506">
        <v>494.12224994372542</v>
      </c>
    </row>
    <row r="9507" spans="1:1" x14ac:dyDescent="0.35">
      <c r="A9507">
        <v>385.7552935558154</v>
      </c>
    </row>
    <row r="9508" spans="1:1" x14ac:dyDescent="0.35">
      <c r="A9508">
        <v>786.3718484196437</v>
      </c>
    </row>
    <row r="9509" spans="1:1" x14ac:dyDescent="0.35">
      <c r="A9509">
        <v>356.71928115264001</v>
      </c>
    </row>
    <row r="9510" spans="1:1" x14ac:dyDescent="0.35">
      <c r="A9510">
        <v>522.39563941202061</v>
      </c>
    </row>
    <row r="9511" spans="1:1" x14ac:dyDescent="0.35">
      <c r="A9511">
        <v>1085.9879921985648</v>
      </c>
    </row>
    <row r="9512" spans="1:1" x14ac:dyDescent="0.35">
      <c r="A9512">
        <v>689.53567119465322</v>
      </c>
    </row>
    <row r="9513" spans="1:1" x14ac:dyDescent="0.35">
      <c r="A9513">
        <v>873.87103280712688</v>
      </c>
    </row>
    <row r="9514" spans="1:1" x14ac:dyDescent="0.35">
      <c r="A9514">
        <v>939.55736151497501</v>
      </c>
    </row>
    <row r="9515" spans="1:1" x14ac:dyDescent="0.35">
      <c r="A9515">
        <v>1067.212269721075</v>
      </c>
    </row>
    <row r="9516" spans="1:1" x14ac:dyDescent="0.35">
      <c r="A9516">
        <v>978.6936585390506</v>
      </c>
    </row>
    <row r="9517" spans="1:1" x14ac:dyDescent="0.35">
      <c r="A9517">
        <v>797.63287293451685</v>
      </c>
    </row>
    <row r="9518" spans="1:1" x14ac:dyDescent="0.35">
      <c r="A9518">
        <v>755.74211553822886</v>
      </c>
    </row>
    <row r="9519" spans="1:1" x14ac:dyDescent="0.35">
      <c r="A9519">
        <v>698.6071020985695</v>
      </c>
    </row>
    <row r="9520" spans="1:1" x14ac:dyDescent="0.35">
      <c r="A9520">
        <v>1222.6251994722543</v>
      </c>
    </row>
    <row r="9521" spans="1:1" x14ac:dyDescent="0.35">
      <c r="A9521">
        <v>1092.3743941347391</v>
      </c>
    </row>
    <row r="9522" spans="1:1" x14ac:dyDescent="0.35">
      <c r="A9522">
        <v>719.49814532245352</v>
      </c>
    </row>
    <row r="9523" spans="1:1" x14ac:dyDescent="0.35">
      <c r="A9523">
        <v>832.75297775870786</v>
      </c>
    </row>
    <row r="9524" spans="1:1" x14ac:dyDescent="0.35">
      <c r="A9524">
        <v>750.06313026044029</v>
      </c>
    </row>
    <row r="9525" spans="1:1" x14ac:dyDescent="0.35">
      <c r="A9525">
        <v>626.03270890550743</v>
      </c>
    </row>
    <row r="9526" spans="1:1" x14ac:dyDescent="0.35">
      <c r="A9526">
        <v>354.87267976250331</v>
      </c>
    </row>
    <row r="9527" spans="1:1" x14ac:dyDescent="0.35">
      <c r="A9527">
        <v>637.5090252821177</v>
      </c>
    </row>
    <row r="9528" spans="1:1" x14ac:dyDescent="0.35">
      <c r="A9528">
        <v>765.37651532301868</v>
      </c>
    </row>
    <row r="9529" spans="1:1" x14ac:dyDescent="0.35">
      <c r="A9529">
        <v>766.78470810823876</v>
      </c>
    </row>
    <row r="9530" spans="1:1" x14ac:dyDescent="0.35">
      <c r="A9530">
        <v>989.97408775730082</v>
      </c>
    </row>
    <row r="9531" spans="1:1" x14ac:dyDescent="0.35">
      <c r="A9531">
        <v>938.21573322761128</v>
      </c>
    </row>
    <row r="9532" spans="1:1" x14ac:dyDescent="0.35">
      <c r="A9532">
        <v>836.10362003430498</v>
      </c>
    </row>
    <row r="9533" spans="1:1" x14ac:dyDescent="0.35">
      <c r="A9533">
        <v>1039.528363978445</v>
      </c>
    </row>
    <row r="9534" spans="1:1" x14ac:dyDescent="0.35">
      <c r="A9534">
        <v>999.87321342979203</v>
      </c>
    </row>
    <row r="9535" spans="1:1" x14ac:dyDescent="0.35">
      <c r="A9535">
        <v>1228.2458283651049</v>
      </c>
    </row>
    <row r="9536" spans="1:1" x14ac:dyDescent="0.35">
      <c r="A9536">
        <v>1043.9625015158513</v>
      </c>
    </row>
    <row r="9537" spans="1:1" x14ac:dyDescent="0.35">
      <c r="A9537">
        <v>762.56661901755115</v>
      </c>
    </row>
    <row r="9538" spans="1:1" x14ac:dyDescent="0.35">
      <c r="A9538">
        <v>712.66002393915244</v>
      </c>
    </row>
    <row r="9539" spans="1:1" x14ac:dyDescent="0.35">
      <c r="A9539">
        <v>926.95395994167063</v>
      </c>
    </row>
    <row r="9540" spans="1:1" x14ac:dyDescent="0.35">
      <c r="A9540">
        <v>1118.7581805123571</v>
      </c>
    </row>
    <row r="9541" spans="1:1" x14ac:dyDescent="0.35">
      <c r="A9541">
        <v>789.55834734126347</v>
      </c>
    </row>
    <row r="9542" spans="1:1" x14ac:dyDescent="0.35">
      <c r="A9542">
        <v>897.08370565939106</v>
      </c>
    </row>
    <row r="9543" spans="1:1" x14ac:dyDescent="0.35">
      <c r="A9543">
        <v>1050.0455516295769</v>
      </c>
    </row>
    <row r="9544" spans="1:1" x14ac:dyDescent="0.35">
      <c r="A9544">
        <v>1150.2759059318735</v>
      </c>
    </row>
    <row r="9545" spans="1:1" x14ac:dyDescent="0.35">
      <c r="A9545">
        <v>1051.6868055311584</v>
      </c>
    </row>
    <row r="9546" spans="1:1" x14ac:dyDescent="0.35">
      <c r="A9546">
        <v>485.50693941007569</v>
      </c>
    </row>
    <row r="9547" spans="1:1" x14ac:dyDescent="0.35">
      <c r="A9547">
        <v>485.50693941007569</v>
      </c>
    </row>
    <row r="9548" spans="1:1" x14ac:dyDescent="0.35">
      <c r="A9548">
        <v>529.88977478941285</v>
      </c>
    </row>
    <row r="9549" spans="1:1" x14ac:dyDescent="0.35">
      <c r="A9549">
        <v>548.91098995198593</v>
      </c>
    </row>
    <row r="9550" spans="1:1" x14ac:dyDescent="0.35">
      <c r="A9550">
        <v>730.41847084319534</v>
      </c>
    </row>
    <row r="9551" spans="1:1" x14ac:dyDescent="0.35">
      <c r="A9551">
        <v>1153.9359262560174</v>
      </c>
    </row>
    <row r="9552" spans="1:1" x14ac:dyDescent="0.35">
      <c r="A9552">
        <v>1190.2466071065537</v>
      </c>
    </row>
    <row r="9553" spans="1:1" x14ac:dyDescent="0.35">
      <c r="A9553">
        <v>1107.5981986334996</v>
      </c>
    </row>
    <row r="9554" spans="1:1" x14ac:dyDescent="0.35">
      <c r="A9554">
        <v>896.7311592143659</v>
      </c>
    </row>
    <row r="9555" spans="1:1" x14ac:dyDescent="0.35">
      <c r="A9555">
        <v>876.11696330430607</v>
      </c>
    </row>
    <row r="9556" spans="1:1" x14ac:dyDescent="0.35">
      <c r="A9556">
        <v>727.81349928763768</v>
      </c>
    </row>
    <row r="9557" spans="1:1" x14ac:dyDescent="0.35">
      <c r="A9557">
        <v>844.32083884833821</v>
      </c>
    </row>
    <row r="9558" spans="1:1" x14ac:dyDescent="0.35">
      <c r="A9558">
        <v>678.35359732523409</v>
      </c>
    </row>
    <row r="9559" spans="1:1" x14ac:dyDescent="0.35">
      <c r="A9559">
        <v>1053.4176968445834</v>
      </c>
    </row>
    <row r="9560" spans="1:1" x14ac:dyDescent="0.35">
      <c r="A9560">
        <v>1133.1865168733823</v>
      </c>
    </row>
    <row r="9561" spans="1:1" x14ac:dyDescent="0.35">
      <c r="A9561">
        <v>1036.3230796611563</v>
      </c>
    </row>
    <row r="9562" spans="1:1" x14ac:dyDescent="0.35">
      <c r="A9562">
        <v>646.37670708359656</v>
      </c>
    </row>
    <row r="9563" spans="1:1" x14ac:dyDescent="0.35">
      <c r="A9563">
        <v>943.78985846625369</v>
      </c>
    </row>
    <row r="9564" spans="1:1" x14ac:dyDescent="0.35">
      <c r="A9564">
        <v>826.6550409467784</v>
      </c>
    </row>
    <row r="9565" spans="1:1" x14ac:dyDescent="0.35">
      <c r="A9565">
        <v>947.41109514775553</v>
      </c>
    </row>
    <row r="9566" spans="1:1" x14ac:dyDescent="0.35">
      <c r="A9566">
        <v>820.71623723830089</v>
      </c>
    </row>
    <row r="9567" spans="1:1" x14ac:dyDescent="0.35">
      <c r="A9567">
        <v>602.54986562429076</v>
      </c>
    </row>
    <row r="9568" spans="1:1" x14ac:dyDescent="0.35">
      <c r="A9568">
        <v>677.80732970369968</v>
      </c>
    </row>
    <row r="9569" spans="1:1" x14ac:dyDescent="0.35">
      <c r="A9569">
        <v>1233.8392031710955</v>
      </c>
    </row>
    <row r="9570" spans="1:1" x14ac:dyDescent="0.35">
      <c r="A9570">
        <v>463.06081490446405</v>
      </c>
    </row>
    <row r="9571" spans="1:1" x14ac:dyDescent="0.35">
      <c r="A9571">
        <v>304.03457013791586</v>
      </c>
    </row>
    <row r="9572" spans="1:1" x14ac:dyDescent="0.35">
      <c r="A9572">
        <v>382.59405883817186</v>
      </c>
    </row>
    <row r="9573" spans="1:1" x14ac:dyDescent="0.35">
      <c r="A9573">
        <v>265.26487982343565</v>
      </c>
    </row>
    <row r="9574" spans="1:1" x14ac:dyDescent="0.35">
      <c r="A9574">
        <v>250.2812663624008</v>
      </c>
    </row>
    <row r="9575" spans="1:1" x14ac:dyDescent="0.35">
      <c r="A9575">
        <v>253.86843668556313</v>
      </c>
    </row>
    <row r="9576" spans="1:1" x14ac:dyDescent="0.35">
      <c r="A9576">
        <v>261.02400517202653</v>
      </c>
    </row>
    <row r="9577" spans="1:1" x14ac:dyDescent="0.35">
      <c r="A9577">
        <v>199.34113751168158</v>
      </c>
    </row>
    <row r="9578" spans="1:1" x14ac:dyDescent="0.35">
      <c r="A9578">
        <v>189.72393289143491</v>
      </c>
    </row>
    <row r="9579" spans="1:1" x14ac:dyDescent="0.35">
      <c r="A9579">
        <v>254.38306724460304</v>
      </c>
    </row>
    <row r="9580" spans="1:1" x14ac:dyDescent="0.35">
      <c r="A9580">
        <v>335.72221409229775</v>
      </c>
    </row>
    <row r="9581" spans="1:1" x14ac:dyDescent="0.35">
      <c r="A9581">
        <v>325.5981553259777</v>
      </c>
    </row>
    <row r="9582" spans="1:1" x14ac:dyDescent="0.35">
      <c r="A9582">
        <v>333.61520054690277</v>
      </c>
    </row>
    <row r="9583" spans="1:1" x14ac:dyDescent="0.35">
      <c r="A9583">
        <v>384.32969027289914</v>
      </c>
    </row>
    <row r="9584" spans="1:1" x14ac:dyDescent="0.35">
      <c r="A9584">
        <v>318.24413140181605</v>
      </c>
    </row>
    <row r="9585" spans="1:1" x14ac:dyDescent="0.35">
      <c r="A9585">
        <v>259.17038895229439</v>
      </c>
    </row>
    <row r="9586" spans="1:1" x14ac:dyDescent="0.35">
      <c r="A9586">
        <v>458.50180319085609</v>
      </c>
    </row>
    <row r="9587" spans="1:1" x14ac:dyDescent="0.35">
      <c r="A9587">
        <v>284.5360091467644</v>
      </c>
    </row>
    <row r="9588" spans="1:1" x14ac:dyDescent="0.35">
      <c r="A9588">
        <v>285.43624821448185</v>
      </c>
    </row>
    <row r="9589" spans="1:1" x14ac:dyDescent="0.35">
      <c r="A9589">
        <v>367.04859194036402</v>
      </c>
    </row>
    <row r="9590" spans="1:1" x14ac:dyDescent="0.35">
      <c r="A9590">
        <v>404.59918185596052</v>
      </c>
    </row>
    <row r="9591" spans="1:1" x14ac:dyDescent="0.35">
      <c r="A9591">
        <v>440.57727241262245</v>
      </c>
    </row>
    <row r="9592" spans="1:1" x14ac:dyDescent="0.35">
      <c r="A9592">
        <v>363.70155577201177</v>
      </c>
    </row>
    <row r="9593" spans="1:1" x14ac:dyDescent="0.35">
      <c r="A9593">
        <v>338.33151962549442</v>
      </c>
    </row>
    <row r="9594" spans="1:1" x14ac:dyDescent="0.35">
      <c r="A9594">
        <v>422.27639906043237</v>
      </c>
    </row>
    <row r="9595" spans="1:1" x14ac:dyDescent="0.35">
      <c r="A9595">
        <v>432.38821997550372</v>
      </c>
    </row>
    <row r="9596" spans="1:1" x14ac:dyDescent="0.35">
      <c r="A9596">
        <v>255.84278452895171</v>
      </c>
    </row>
    <row r="9597" spans="1:1" x14ac:dyDescent="0.35">
      <c r="A9597">
        <v>140.57428193545059</v>
      </c>
    </row>
    <row r="9598" spans="1:1" x14ac:dyDescent="0.35">
      <c r="A9598">
        <v>221.54027848115615</v>
      </c>
    </row>
    <row r="9599" spans="1:1" x14ac:dyDescent="0.35">
      <c r="A9599">
        <v>251.65506431156723</v>
      </c>
    </row>
    <row r="9600" spans="1:1" x14ac:dyDescent="0.35">
      <c r="A9600">
        <v>417.65782354579437</v>
      </c>
    </row>
    <row r="9601" spans="1:1" x14ac:dyDescent="0.35">
      <c r="A9601">
        <v>369.61776744190792</v>
      </c>
    </row>
    <row r="9602" spans="1:1" x14ac:dyDescent="0.35">
      <c r="A9602">
        <v>300.54778941516372</v>
      </c>
    </row>
    <row r="9603" spans="1:1" x14ac:dyDescent="0.35">
      <c r="A9603">
        <v>342.21143829434351</v>
      </c>
    </row>
    <row r="9604" spans="1:1" x14ac:dyDescent="0.35">
      <c r="A9604">
        <v>338.76667919508691</v>
      </c>
    </row>
    <row r="9605" spans="1:1" x14ac:dyDescent="0.35">
      <c r="A9605">
        <v>334.02094299526874</v>
      </c>
    </row>
    <row r="9606" spans="1:1" x14ac:dyDescent="0.35">
      <c r="A9606">
        <v>291.85142066669698</v>
      </c>
    </row>
    <row r="9607" spans="1:1" x14ac:dyDescent="0.35">
      <c r="A9607">
        <v>231.44122661668868</v>
      </c>
    </row>
    <row r="9608" spans="1:1" x14ac:dyDescent="0.35">
      <c r="A9608">
        <v>180.45814349628782</v>
      </c>
    </row>
    <row r="9609" spans="1:1" x14ac:dyDescent="0.35">
      <c r="A9609">
        <v>151.16940551676777</v>
      </c>
    </row>
    <row r="9610" spans="1:1" x14ac:dyDescent="0.35">
      <c r="A9610">
        <v>276.74591822367086</v>
      </c>
    </row>
    <row r="9611" spans="1:1" x14ac:dyDescent="0.35">
      <c r="A9611">
        <v>358.9505808754144</v>
      </c>
    </row>
    <row r="9612" spans="1:1" x14ac:dyDescent="0.35">
      <c r="A9612">
        <v>155.30784502981544</v>
      </c>
    </row>
    <row r="9613" spans="1:1" x14ac:dyDescent="0.35">
      <c r="A9613">
        <v>226.54591599639841</v>
      </c>
    </row>
    <row r="9614" spans="1:1" x14ac:dyDescent="0.35">
      <c r="A9614">
        <v>175.38806604959166</v>
      </c>
    </row>
    <row r="9615" spans="1:1" x14ac:dyDescent="0.35">
      <c r="A9615">
        <v>235.56697231150849</v>
      </c>
    </row>
    <row r="9616" spans="1:1" x14ac:dyDescent="0.35">
      <c r="A9616">
        <v>343.85904295653063</v>
      </c>
    </row>
    <row r="9617" spans="1:1" x14ac:dyDescent="0.35">
      <c r="A9617">
        <v>408.76868255013198</v>
      </c>
    </row>
    <row r="9618" spans="1:1" x14ac:dyDescent="0.35">
      <c r="A9618">
        <v>349.51055198614245</v>
      </c>
    </row>
    <row r="9619" spans="1:1" x14ac:dyDescent="0.35">
      <c r="A9619">
        <v>406.27838465971422</v>
      </c>
    </row>
    <row r="9620" spans="1:1" x14ac:dyDescent="0.35">
      <c r="A9620">
        <v>338.97913802300604</v>
      </c>
    </row>
    <row r="9621" spans="1:1" x14ac:dyDescent="0.35">
      <c r="A9621">
        <v>277.1341246337783</v>
      </c>
    </row>
    <row r="9622" spans="1:1" x14ac:dyDescent="0.35">
      <c r="A9622">
        <v>124.32448395097849</v>
      </c>
    </row>
    <row r="9623" spans="1:1" x14ac:dyDescent="0.35">
      <c r="A9623">
        <v>263.16702035119278</v>
      </c>
    </row>
    <row r="9624" spans="1:1" x14ac:dyDescent="0.35">
      <c r="A9624">
        <v>333.58698656998945</v>
      </c>
    </row>
    <row r="9625" spans="1:1" x14ac:dyDescent="0.35">
      <c r="A9625">
        <v>156.60281801700813</v>
      </c>
    </row>
    <row r="9626" spans="1:1" x14ac:dyDescent="0.35">
      <c r="A9626">
        <v>277.22415873098606</v>
      </c>
    </row>
    <row r="9627" spans="1:1" x14ac:dyDescent="0.35">
      <c r="A9627">
        <v>242.70438150229489</v>
      </c>
    </row>
    <row r="9628" spans="1:1" x14ac:dyDescent="0.35">
      <c r="A9628">
        <v>325.41837130690851</v>
      </c>
    </row>
    <row r="9629" spans="1:1" x14ac:dyDescent="0.35">
      <c r="A9629">
        <v>355.17525369522468</v>
      </c>
    </row>
    <row r="9630" spans="1:1" x14ac:dyDescent="0.35">
      <c r="A9630">
        <v>206.0614109252237</v>
      </c>
    </row>
    <row r="9631" spans="1:1" x14ac:dyDescent="0.35">
      <c r="A9631">
        <v>218.55253409604558</v>
      </c>
    </row>
    <row r="9632" spans="1:1" x14ac:dyDescent="0.35">
      <c r="A9632">
        <v>286.3393810669246</v>
      </c>
    </row>
    <row r="9633" spans="1:1" x14ac:dyDescent="0.35">
      <c r="A9633">
        <v>351.4142605917084</v>
      </c>
    </row>
    <row r="9634" spans="1:1" x14ac:dyDescent="0.35">
      <c r="A9634">
        <v>362.33293542209856</v>
      </c>
    </row>
    <row r="9635" spans="1:1" x14ac:dyDescent="0.35">
      <c r="A9635">
        <v>642.5933854150154</v>
      </c>
    </row>
    <row r="9636" spans="1:1" x14ac:dyDescent="0.35">
      <c r="A9636">
        <v>645.49204053887354</v>
      </c>
    </row>
    <row r="9637" spans="1:1" x14ac:dyDescent="0.35">
      <c r="A9637">
        <v>887.76145061114858</v>
      </c>
    </row>
    <row r="9638" spans="1:1" x14ac:dyDescent="0.35">
      <c r="A9638">
        <v>470.11745689957138</v>
      </c>
    </row>
    <row r="9639" spans="1:1" x14ac:dyDescent="0.35">
      <c r="A9639">
        <v>325.81025263669915</v>
      </c>
    </row>
    <row r="9640" spans="1:1" x14ac:dyDescent="0.35">
      <c r="A9640">
        <v>401.22522647138567</v>
      </c>
    </row>
    <row r="9641" spans="1:1" x14ac:dyDescent="0.35">
      <c r="A9641">
        <v>660.08289119013637</v>
      </c>
    </row>
    <row r="9642" spans="1:1" x14ac:dyDescent="0.35">
      <c r="A9642">
        <v>660.08289119013637</v>
      </c>
    </row>
    <row r="9643" spans="1:1" x14ac:dyDescent="0.35">
      <c r="A9643">
        <v>1094.9981736907926</v>
      </c>
    </row>
    <row r="9644" spans="1:1" x14ac:dyDescent="0.35">
      <c r="A9644">
        <v>812.39959304680974</v>
      </c>
    </row>
    <row r="9645" spans="1:1" x14ac:dyDescent="0.35">
      <c r="A9645">
        <v>334.73918171483194</v>
      </c>
    </row>
    <row r="9646" spans="1:1" x14ac:dyDescent="0.35">
      <c r="A9646">
        <v>428.9288497304064</v>
      </c>
    </row>
    <row r="9647" spans="1:1" x14ac:dyDescent="0.35">
      <c r="A9647">
        <v>741.09533955971779</v>
      </c>
    </row>
    <row r="9648" spans="1:1" x14ac:dyDescent="0.35">
      <c r="A9648">
        <v>1060.6095939400018</v>
      </c>
    </row>
    <row r="9649" spans="1:1" x14ac:dyDescent="0.35">
      <c r="A9649">
        <v>1060.6095939400018</v>
      </c>
    </row>
    <row r="9650" spans="1:1" x14ac:dyDescent="0.35">
      <c r="A9650">
        <v>1078.9617431513946</v>
      </c>
    </row>
    <row r="9651" spans="1:1" x14ac:dyDescent="0.35">
      <c r="A9651">
        <v>631.19981283056973</v>
      </c>
    </row>
    <row r="9652" spans="1:1" x14ac:dyDescent="0.35">
      <c r="A9652">
        <v>502.05010931259574</v>
      </c>
    </row>
    <row r="9653" spans="1:1" x14ac:dyDescent="0.35">
      <c r="A9653">
        <v>651.7185061025574</v>
      </c>
    </row>
    <row r="9654" spans="1:1" x14ac:dyDescent="0.35">
      <c r="A9654">
        <v>966.88655725623698</v>
      </c>
    </row>
    <row r="9655" spans="1:1" x14ac:dyDescent="0.35">
      <c r="A9655">
        <v>720.73902593422292</v>
      </c>
    </row>
    <row r="9656" spans="1:1" x14ac:dyDescent="0.35">
      <c r="A9656">
        <v>841.90428149484183</v>
      </c>
    </row>
    <row r="9657" spans="1:1" x14ac:dyDescent="0.35">
      <c r="A9657">
        <v>765.691941133368</v>
      </c>
    </row>
    <row r="9658" spans="1:1" x14ac:dyDescent="0.35">
      <c r="A9658">
        <v>795.98890112183153</v>
      </c>
    </row>
    <row r="9659" spans="1:1" x14ac:dyDescent="0.35">
      <c r="A9659">
        <v>1094.0838750474359</v>
      </c>
    </row>
    <row r="9660" spans="1:1" x14ac:dyDescent="0.35">
      <c r="A9660">
        <v>517.59820190043695</v>
      </c>
    </row>
    <row r="9661" spans="1:1" x14ac:dyDescent="0.35">
      <c r="A9661">
        <v>1065.6961740795141</v>
      </c>
    </row>
    <row r="9662" spans="1:1" x14ac:dyDescent="0.35">
      <c r="A9662">
        <v>711.1751440910366</v>
      </c>
    </row>
    <row r="9663" spans="1:1" x14ac:dyDescent="0.35">
      <c r="A9663">
        <v>875.9181202145005</v>
      </c>
    </row>
    <row r="9664" spans="1:1" x14ac:dyDescent="0.35">
      <c r="A9664">
        <v>733.88985336563246</v>
      </c>
    </row>
    <row r="9665" spans="1:1" x14ac:dyDescent="0.35">
      <c r="A9665">
        <v>394.61323946037345</v>
      </c>
    </row>
    <row r="9666" spans="1:1" x14ac:dyDescent="0.35">
      <c r="A9666">
        <v>514.98078896596076</v>
      </c>
    </row>
    <row r="9667" spans="1:1" x14ac:dyDescent="0.35">
      <c r="A9667">
        <v>695.53211322434163</v>
      </c>
    </row>
    <row r="9668" spans="1:1" x14ac:dyDescent="0.35">
      <c r="A9668">
        <v>376.24091501265332</v>
      </c>
    </row>
    <row r="9669" spans="1:1" x14ac:dyDescent="0.35">
      <c r="A9669">
        <v>546.92186943032175</v>
      </c>
    </row>
    <row r="9670" spans="1:1" x14ac:dyDescent="0.35">
      <c r="A9670">
        <v>645.48171410693305</v>
      </c>
    </row>
    <row r="9671" spans="1:1" x14ac:dyDescent="0.35">
      <c r="A9671">
        <v>488.59737672132553</v>
      </c>
    </row>
    <row r="9672" spans="1:1" x14ac:dyDescent="0.35">
      <c r="A9672">
        <v>815.76681087615634</v>
      </c>
    </row>
    <row r="9673" spans="1:1" x14ac:dyDescent="0.35">
      <c r="A9673">
        <v>799.57427235109958</v>
      </c>
    </row>
    <row r="9674" spans="1:1" x14ac:dyDescent="0.35">
      <c r="A9674">
        <v>826.10202570880085</v>
      </c>
    </row>
    <row r="9675" spans="1:1" x14ac:dyDescent="0.35">
      <c r="A9675">
        <v>931.12103780657435</v>
      </c>
    </row>
    <row r="9676" spans="1:1" x14ac:dyDescent="0.35">
      <c r="A9676">
        <v>704.19644431831648</v>
      </c>
    </row>
    <row r="9677" spans="1:1" x14ac:dyDescent="0.35">
      <c r="A9677">
        <v>711.15959449986462</v>
      </c>
    </row>
    <row r="9678" spans="1:1" x14ac:dyDescent="0.35">
      <c r="A9678">
        <v>764.96405172284665</v>
      </c>
    </row>
    <row r="9679" spans="1:1" x14ac:dyDescent="0.35">
      <c r="A9679">
        <v>364.77865242190438</v>
      </c>
    </row>
    <row r="9680" spans="1:1" x14ac:dyDescent="0.35">
      <c r="A9680">
        <v>686.35956195427639</v>
      </c>
    </row>
    <row r="9681" spans="1:1" x14ac:dyDescent="0.35">
      <c r="A9681">
        <v>1204.3365147380489</v>
      </c>
    </row>
    <row r="9682" spans="1:1" x14ac:dyDescent="0.35">
      <c r="A9682">
        <v>944.82777136262985</v>
      </c>
    </row>
    <row r="9683" spans="1:1" x14ac:dyDescent="0.35">
      <c r="A9683">
        <v>873.19367796345887</v>
      </c>
    </row>
    <row r="9684" spans="1:1" x14ac:dyDescent="0.35">
      <c r="A9684">
        <v>1110.7421175437855</v>
      </c>
    </row>
    <row r="9685" spans="1:1" x14ac:dyDescent="0.35">
      <c r="A9685">
        <v>1212.5232246095966</v>
      </c>
    </row>
    <row r="9686" spans="1:1" x14ac:dyDescent="0.35">
      <c r="A9686">
        <v>859.84129669711308</v>
      </c>
    </row>
    <row r="9687" spans="1:1" x14ac:dyDescent="0.35">
      <c r="A9687">
        <v>652.98660205090948</v>
      </c>
    </row>
    <row r="9688" spans="1:1" x14ac:dyDescent="0.35">
      <c r="A9688">
        <v>1166.5210497517492</v>
      </c>
    </row>
    <row r="9689" spans="1:1" x14ac:dyDescent="0.35">
      <c r="A9689">
        <v>1133.4481626443314</v>
      </c>
    </row>
    <row r="9690" spans="1:1" x14ac:dyDescent="0.35">
      <c r="A9690">
        <v>936.0602020993656</v>
      </c>
    </row>
    <row r="9691" spans="1:1" x14ac:dyDescent="0.35">
      <c r="A9691">
        <v>704.02991637360674</v>
      </c>
    </row>
    <row r="9692" spans="1:1" x14ac:dyDescent="0.35">
      <c r="A9692">
        <v>716.10152704331404</v>
      </c>
    </row>
    <row r="9693" spans="1:1" x14ac:dyDescent="0.35">
      <c r="A9693">
        <v>835.99983186011536</v>
      </c>
    </row>
    <row r="9694" spans="1:1" x14ac:dyDescent="0.35">
      <c r="A9694">
        <v>1005.2199783534712</v>
      </c>
    </row>
    <row r="9695" spans="1:1" x14ac:dyDescent="0.35">
      <c r="A9695">
        <v>1246.7957924960053</v>
      </c>
    </row>
    <row r="9696" spans="1:1" x14ac:dyDescent="0.35">
      <c r="A9696">
        <v>1028.4528421273424</v>
      </c>
    </row>
    <row r="9697" spans="1:1" x14ac:dyDescent="0.35">
      <c r="A9697">
        <v>452.96086490130671</v>
      </c>
    </row>
    <row r="9698" spans="1:1" x14ac:dyDescent="0.35">
      <c r="A9698">
        <v>465.26445336109526</v>
      </c>
    </row>
    <row r="9699" spans="1:1" x14ac:dyDescent="0.35">
      <c r="A9699">
        <v>261.27257674068585</v>
      </c>
    </row>
    <row r="9700" spans="1:1" x14ac:dyDescent="0.35">
      <c r="A9700">
        <v>301.34848871584722</v>
      </c>
    </row>
    <row r="9701" spans="1:1" x14ac:dyDescent="0.35">
      <c r="A9701">
        <v>303.38064236554538</v>
      </c>
    </row>
    <row r="9702" spans="1:1" x14ac:dyDescent="0.35">
      <c r="A9702">
        <v>250.01424021765382</v>
      </c>
    </row>
    <row r="9703" spans="1:1" x14ac:dyDescent="0.35">
      <c r="A9703">
        <v>300.99426561000706</v>
      </c>
    </row>
    <row r="9704" spans="1:1" x14ac:dyDescent="0.35">
      <c r="A9704">
        <v>211.00533698595734</v>
      </c>
    </row>
    <row r="9705" spans="1:1" x14ac:dyDescent="0.35">
      <c r="A9705">
        <v>274.27143253622705</v>
      </c>
    </row>
    <row r="9706" spans="1:1" x14ac:dyDescent="0.35">
      <c r="A9706">
        <v>284.66965994041351</v>
      </c>
    </row>
    <row r="9707" spans="1:1" x14ac:dyDescent="0.35">
      <c r="A9707">
        <v>170.07145082976925</v>
      </c>
    </row>
    <row r="9708" spans="1:1" x14ac:dyDescent="0.35">
      <c r="A9708">
        <v>232.33448660061322</v>
      </c>
    </row>
    <row r="9709" spans="1:1" x14ac:dyDescent="0.35">
      <c r="A9709">
        <v>328.28454487851769</v>
      </c>
    </row>
    <row r="9710" spans="1:1" x14ac:dyDescent="0.35">
      <c r="A9710">
        <v>297.68543749377017</v>
      </c>
    </row>
    <row r="9711" spans="1:1" x14ac:dyDescent="0.35">
      <c r="A9711">
        <v>323.22016679449217</v>
      </c>
    </row>
    <row r="9712" spans="1:1" x14ac:dyDescent="0.35">
      <c r="A9712">
        <v>342.19628305088685</v>
      </c>
    </row>
    <row r="9713" spans="1:1" x14ac:dyDescent="0.35">
      <c r="A9713">
        <v>245.73529253429948</v>
      </c>
    </row>
    <row r="9714" spans="1:1" x14ac:dyDescent="0.35">
      <c r="A9714">
        <v>216.0920489643951</v>
      </c>
    </row>
    <row r="9715" spans="1:1" x14ac:dyDescent="0.35">
      <c r="A9715">
        <v>272.81921189647932</v>
      </c>
    </row>
    <row r="9716" spans="1:1" x14ac:dyDescent="0.35">
      <c r="A9716">
        <v>279.12223000004423</v>
      </c>
    </row>
    <row r="9717" spans="1:1" x14ac:dyDescent="0.35">
      <c r="A9717">
        <v>297.38675472321125</v>
      </c>
    </row>
    <row r="9718" spans="1:1" x14ac:dyDescent="0.35">
      <c r="A9718">
        <v>399.36898908586517</v>
      </c>
    </row>
    <row r="9719" spans="1:1" x14ac:dyDescent="0.35">
      <c r="A9719">
        <v>166.86445834452797</v>
      </c>
    </row>
    <row r="9720" spans="1:1" x14ac:dyDescent="0.35">
      <c r="A9720">
        <v>228.47909990789472</v>
      </c>
    </row>
    <row r="9721" spans="1:1" x14ac:dyDescent="0.35">
      <c r="A9721">
        <v>271.45239304947154</v>
      </c>
    </row>
    <row r="9722" spans="1:1" x14ac:dyDescent="0.35">
      <c r="A9722">
        <v>366.84604429911883</v>
      </c>
    </row>
    <row r="9723" spans="1:1" x14ac:dyDescent="0.35">
      <c r="A9723">
        <v>313.78702695276058</v>
      </c>
    </row>
    <row r="9724" spans="1:1" x14ac:dyDescent="0.35">
      <c r="A9724">
        <v>156.70959002001052</v>
      </c>
    </row>
    <row r="9725" spans="1:1" x14ac:dyDescent="0.35">
      <c r="A9725">
        <v>205.26113103677136</v>
      </c>
    </row>
    <row r="9726" spans="1:1" x14ac:dyDescent="0.35">
      <c r="A9726">
        <v>205.12603577682106</v>
      </c>
    </row>
    <row r="9727" spans="1:1" x14ac:dyDescent="0.35">
      <c r="A9727">
        <v>306.49925386064791</v>
      </c>
    </row>
    <row r="9728" spans="1:1" x14ac:dyDescent="0.35">
      <c r="A9728">
        <v>354.04111808792203</v>
      </c>
    </row>
    <row r="9729" spans="1:1" x14ac:dyDescent="0.35">
      <c r="A9729">
        <v>395.22850557545081</v>
      </c>
    </row>
    <row r="9730" spans="1:1" x14ac:dyDescent="0.35">
      <c r="A9730">
        <v>417.90858638146688</v>
      </c>
    </row>
    <row r="9731" spans="1:1" x14ac:dyDescent="0.35">
      <c r="A9731">
        <v>370.47512945024999</v>
      </c>
    </row>
    <row r="9732" spans="1:1" x14ac:dyDescent="0.35">
      <c r="A9732">
        <v>423.38169199420992</v>
      </c>
    </row>
    <row r="9733" spans="1:1" x14ac:dyDescent="0.35">
      <c r="A9733">
        <v>469.63611501741428</v>
      </c>
    </row>
    <row r="9734" spans="1:1" x14ac:dyDescent="0.35">
      <c r="A9734">
        <v>455.28519173416021</v>
      </c>
    </row>
    <row r="9735" spans="1:1" x14ac:dyDescent="0.35">
      <c r="A9735">
        <v>266.21112662114734</v>
      </c>
    </row>
    <row r="9736" spans="1:1" x14ac:dyDescent="0.35">
      <c r="A9736">
        <v>354.30658146121368</v>
      </c>
    </row>
    <row r="9737" spans="1:1" x14ac:dyDescent="0.35">
      <c r="A9737">
        <v>306.16899082966137</v>
      </c>
    </row>
    <row r="9738" spans="1:1" x14ac:dyDescent="0.35">
      <c r="A9738">
        <v>153.26163353475391</v>
      </c>
    </row>
    <row r="9739" spans="1:1" x14ac:dyDescent="0.35">
      <c r="A9739">
        <v>325.32047845367799</v>
      </c>
    </row>
    <row r="9740" spans="1:1" x14ac:dyDescent="0.35">
      <c r="A9740">
        <v>363.1718294385505</v>
      </c>
    </row>
    <row r="9741" spans="1:1" x14ac:dyDescent="0.35">
      <c r="A9741">
        <v>364.45417493240257</v>
      </c>
    </row>
    <row r="9742" spans="1:1" x14ac:dyDescent="0.35">
      <c r="A9742">
        <v>343.42127410815363</v>
      </c>
    </row>
    <row r="9743" spans="1:1" x14ac:dyDescent="0.35">
      <c r="A9743">
        <v>175.05625193761813</v>
      </c>
    </row>
    <row r="9744" spans="1:1" x14ac:dyDescent="0.35">
      <c r="A9744">
        <v>432.68267583496987</v>
      </c>
    </row>
    <row r="9745" spans="1:1" x14ac:dyDescent="0.35">
      <c r="A9745">
        <v>444.30165621510889</v>
      </c>
    </row>
    <row r="9746" spans="1:1" x14ac:dyDescent="0.35">
      <c r="A9746">
        <v>419.34548621529552</v>
      </c>
    </row>
    <row r="9747" spans="1:1" x14ac:dyDescent="0.35">
      <c r="A9747">
        <v>153.18835160627614</v>
      </c>
    </row>
    <row r="9748" spans="1:1" x14ac:dyDescent="0.35">
      <c r="A9748">
        <v>406.64885063748562</v>
      </c>
    </row>
    <row r="9749" spans="1:1" x14ac:dyDescent="0.35">
      <c r="A9749">
        <v>400.84162219327061</v>
      </c>
    </row>
    <row r="9750" spans="1:1" x14ac:dyDescent="0.35">
      <c r="A9750">
        <v>377.15124213742661</v>
      </c>
    </row>
    <row r="9751" spans="1:1" x14ac:dyDescent="0.35">
      <c r="A9751">
        <v>202.88382580147174</v>
      </c>
    </row>
    <row r="9752" spans="1:1" x14ac:dyDescent="0.35">
      <c r="A9752">
        <v>240.06742954689969</v>
      </c>
    </row>
    <row r="9753" spans="1:1" x14ac:dyDescent="0.35">
      <c r="A9753">
        <v>242.40654964633006</v>
      </c>
    </row>
    <row r="9754" spans="1:1" x14ac:dyDescent="0.35">
      <c r="A9754">
        <v>316.88776208365397</v>
      </c>
    </row>
    <row r="9755" spans="1:1" x14ac:dyDescent="0.35">
      <c r="A9755">
        <v>335.92414178633504</v>
      </c>
    </row>
    <row r="9756" spans="1:1" x14ac:dyDescent="0.35">
      <c r="A9756">
        <v>224.33322659783767</v>
      </c>
    </row>
    <row r="9757" spans="1:1" x14ac:dyDescent="0.35">
      <c r="A9757">
        <v>238.98874248662378</v>
      </c>
    </row>
    <row r="9758" spans="1:1" x14ac:dyDescent="0.35">
      <c r="A9758">
        <v>265.22374120195377</v>
      </c>
    </row>
    <row r="9759" spans="1:1" x14ac:dyDescent="0.35">
      <c r="A9759">
        <v>414.92811778752997</v>
      </c>
    </row>
    <row r="9760" spans="1:1" x14ac:dyDescent="0.35">
      <c r="A9760">
        <v>425.8627687392173</v>
      </c>
    </row>
    <row r="9761" spans="1:1" x14ac:dyDescent="0.35">
      <c r="A9761">
        <v>291.67610519199849</v>
      </c>
    </row>
    <row r="9762" spans="1:1" x14ac:dyDescent="0.35">
      <c r="A9762">
        <v>333.3956037187491</v>
      </c>
    </row>
    <row r="9763" spans="1:1" x14ac:dyDescent="0.35">
      <c r="A9763">
        <v>387.99977214375394</v>
      </c>
    </row>
    <row r="9764" spans="1:1" x14ac:dyDescent="0.35">
      <c r="A9764">
        <v>387.61527081795833</v>
      </c>
    </row>
    <row r="9765" spans="1:1" x14ac:dyDescent="0.35">
      <c r="A9765">
        <v>280.48598647928424</v>
      </c>
    </row>
    <row r="9766" spans="1:1" x14ac:dyDescent="0.35">
      <c r="A9766">
        <v>369.18870025117559</v>
      </c>
    </row>
    <row r="9767" spans="1:1" x14ac:dyDescent="0.35">
      <c r="A9767">
        <v>423.52108009359085</v>
      </c>
    </row>
    <row r="9768" spans="1:1" x14ac:dyDescent="0.35">
      <c r="A9768">
        <v>277.53211524048476</v>
      </c>
    </row>
    <row r="9769" spans="1:1" x14ac:dyDescent="0.35">
      <c r="A9769">
        <v>435.00644439961093</v>
      </c>
    </row>
    <row r="9770" spans="1:1" x14ac:dyDescent="0.35">
      <c r="A9770">
        <v>390.32635747259513</v>
      </c>
    </row>
    <row r="9771" spans="1:1" x14ac:dyDescent="0.35">
      <c r="A9771">
        <v>413.79854619319258</v>
      </c>
    </row>
    <row r="9772" spans="1:1" x14ac:dyDescent="0.35">
      <c r="A9772">
        <v>523.01010708229967</v>
      </c>
    </row>
    <row r="9773" spans="1:1" x14ac:dyDescent="0.35">
      <c r="A9773">
        <v>433.8131560563354</v>
      </c>
    </row>
    <row r="9774" spans="1:1" x14ac:dyDescent="0.35">
      <c r="A9774">
        <v>488.7628707540959</v>
      </c>
    </row>
    <row r="9775" spans="1:1" x14ac:dyDescent="0.35">
      <c r="A9775">
        <v>716.67040731841928</v>
      </c>
    </row>
    <row r="9776" spans="1:1" x14ac:dyDescent="0.35">
      <c r="A9776">
        <v>675.31098314922372</v>
      </c>
    </row>
    <row r="9777" spans="1:1" x14ac:dyDescent="0.35">
      <c r="A9777">
        <v>618.96345153952836</v>
      </c>
    </row>
    <row r="9778" spans="1:1" x14ac:dyDescent="0.35">
      <c r="A9778">
        <v>432.0387661749462</v>
      </c>
    </row>
    <row r="9779" spans="1:1" x14ac:dyDescent="0.35">
      <c r="A9779">
        <v>352.86332222176856</v>
      </c>
    </row>
    <row r="9780" spans="1:1" x14ac:dyDescent="0.35">
      <c r="A9780">
        <v>629.51730371855399</v>
      </c>
    </row>
    <row r="9781" spans="1:1" x14ac:dyDescent="0.35">
      <c r="A9781">
        <v>474.56604559792476</v>
      </c>
    </row>
    <row r="9782" spans="1:1" x14ac:dyDescent="0.35">
      <c r="A9782">
        <v>602.78308281926388</v>
      </c>
    </row>
    <row r="9783" spans="1:1" x14ac:dyDescent="0.35">
      <c r="A9783">
        <v>482.04041600004234</v>
      </c>
    </row>
    <row r="9784" spans="1:1" x14ac:dyDescent="0.35">
      <c r="A9784">
        <v>379.82912760598282</v>
      </c>
    </row>
    <row r="9785" spans="1:1" x14ac:dyDescent="0.35">
      <c r="A9785">
        <v>675.89698177204764</v>
      </c>
    </row>
    <row r="9786" spans="1:1" x14ac:dyDescent="0.35">
      <c r="A9786">
        <v>454.17787720150864</v>
      </c>
    </row>
    <row r="9787" spans="1:1" x14ac:dyDescent="0.35">
      <c r="A9787">
        <v>340.20409183708659</v>
      </c>
    </row>
    <row r="9788" spans="1:1" x14ac:dyDescent="0.35">
      <c r="A9788">
        <v>425.30589281606217</v>
      </c>
    </row>
    <row r="9789" spans="1:1" x14ac:dyDescent="0.35">
      <c r="A9789">
        <v>294.0989335774035</v>
      </c>
    </row>
    <row r="9790" spans="1:1" x14ac:dyDescent="0.35">
      <c r="A9790">
        <v>334.34267883125722</v>
      </c>
    </row>
    <row r="9791" spans="1:1" x14ac:dyDescent="0.35">
      <c r="A9791">
        <v>350.07765983427794</v>
      </c>
    </row>
    <row r="9792" spans="1:1" x14ac:dyDescent="0.35">
      <c r="A9792">
        <v>501.51240645347173</v>
      </c>
    </row>
    <row r="9793" spans="1:1" x14ac:dyDescent="0.35">
      <c r="A9793">
        <v>483.56514866680226</v>
      </c>
    </row>
    <row r="9794" spans="1:1" x14ac:dyDescent="0.35">
      <c r="A9794">
        <v>546.02481862833577</v>
      </c>
    </row>
    <row r="9795" spans="1:1" x14ac:dyDescent="0.35">
      <c r="A9795">
        <v>540.10296424675482</v>
      </c>
    </row>
    <row r="9796" spans="1:1" x14ac:dyDescent="0.35">
      <c r="A9796">
        <v>436.57732445747558</v>
      </c>
    </row>
    <row r="9797" spans="1:1" x14ac:dyDescent="0.35">
      <c r="A9797">
        <v>341.66808924544091</v>
      </c>
    </row>
    <row r="9798" spans="1:1" x14ac:dyDescent="0.35">
      <c r="A9798">
        <v>477.9444673172095</v>
      </c>
    </row>
    <row r="9799" spans="1:1" x14ac:dyDescent="0.35">
      <c r="A9799">
        <v>614.81733029633006</v>
      </c>
    </row>
    <row r="9800" spans="1:1" x14ac:dyDescent="0.35">
      <c r="A9800">
        <v>649.37788782966561</v>
      </c>
    </row>
    <row r="9801" spans="1:1" x14ac:dyDescent="0.35">
      <c r="A9801">
        <v>468.43330816836476</v>
      </c>
    </row>
    <row r="9802" spans="1:1" x14ac:dyDescent="0.35">
      <c r="A9802">
        <v>287.48872850706374</v>
      </c>
    </row>
    <row r="9803" spans="1:1" x14ac:dyDescent="0.35">
      <c r="A9803">
        <v>388.5764843280399</v>
      </c>
    </row>
    <row r="9804" spans="1:1" x14ac:dyDescent="0.35">
      <c r="A9804">
        <v>481.84559110227752</v>
      </c>
    </row>
    <row r="9805" spans="1:1" x14ac:dyDescent="0.35">
      <c r="A9805">
        <v>557.14152412059229</v>
      </c>
    </row>
    <row r="9806" spans="1:1" x14ac:dyDescent="0.35">
      <c r="A9806">
        <v>625.65954709082018</v>
      </c>
    </row>
    <row r="9807" spans="1:1" x14ac:dyDescent="0.35">
      <c r="A9807">
        <v>500.64583247991885</v>
      </c>
    </row>
    <row r="9808" spans="1:1" x14ac:dyDescent="0.35">
      <c r="A9808">
        <v>674.70367777417903</v>
      </c>
    </row>
    <row r="9809" spans="1:1" x14ac:dyDescent="0.35">
      <c r="A9809">
        <v>339.79207232561953</v>
      </c>
    </row>
    <row r="9810" spans="1:1" x14ac:dyDescent="0.35">
      <c r="A9810">
        <v>509.6434485118142</v>
      </c>
    </row>
    <row r="9811" spans="1:1" x14ac:dyDescent="0.35">
      <c r="A9811">
        <v>589.92923460196585</v>
      </c>
    </row>
    <row r="9812" spans="1:1" x14ac:dyDescent="0.35">
      <c r="A9812">
        <v>517.81437348822749</v>
      </c>
    </row>
    <row r="9813" spans="1:1" x14ac:dyDescent="0.35">
      <c r="A9813">
        <v>546.97177867402968</v>
      </c>
    </row>
    <row r="9814" spans="1:1" x14ac:dyDescent="0.35">
      <c r="A9814">
        <v>543.63297307883954</v>
      </c>
    </row>
    <row r="9815" spans="1:1" x14ac:dyDescent="0.35">
      <c r="A9815">
        <v>583.49739339167775</v>
      </c>
    </row>
    <row r="9816" spans="1:1" x14ac:dyDescent="0.35">
      <c r="A9816">
        <v>563.96196111423296</v>
      </c>
    </row>
    <row r="9817" spans="1:1" x14ac:dyDescent="0.35">
      <c r="A9817">
        <v>620.37156394642443</v>
      </c>
    </row>
    <row r="9818" spans="1:1" x14ac:dyDescent="0.35">
      <c r="A9818">
        <v>240.14129952067466</v>
      </c>
    </row>
    <row r="9819" spans="1:1" x14ac:dyDescent="0.35">
      <c r="A9819">
        <v>279.3741088176123</v>
      </c>
    </row>
    <row r="9820" spans="1:1" x14ac:dyDescent="0.35">
      <c r="A9820">
        <v>277.08099883722099</v>
      </c>
    </row>
    <row r="9821" spans="1:1" x14ac:dyDescent="0.35">
      <c r="A9821">
        <v>572.8339114925476</v>
      </c>
    </row>
    <row r="9822" spans="1:1" x14ac:dyDescent="0.35">
      <c r="A9822">
        <v>483.9997409523678</v>
      </c>
    </row>
    <row r="9823" spans="1:1" x14ac:dyDescent="0.35">
      <c r="A9823">
        <v>247.14724842864288</v>
      </c>
    </row>
    <row r="9824" spans="1:1" x14ac:dyDescent="0.35">
      <c r="A9824">
        <v>437.42261961673171</v>
      </c>
    </row>
    <row r="9825" spans="1:1" x14ac:dyDescent="0.35">
      <c r="A9825">
        <v>264.39499791102838</v>
      </c>
    </row>
    <row r="9826" spans="1:1" x14ac:dyDescent="0.35">
      <c r="A9826">
        <v>504.84852528167556</v>
      </c>
    </row>
    <row r="9827" spans="1:1" x14ac:dyDescent="0.35">
      <c r="A9827">
        <v>485.42297088982542</v>
      </c>
    </row>
    <row r="9828" spans="1:1" x14ac:dyDescent="0.35">
      <c r="A9828">
        <v>167.12746919291584</v>
      </c>
    </row>
    <row r="9829" spans="1:1" x14ac:dyDescent="0.35">
      <c r="A9829">
        <v>175.5426668282187</v>
      </c>
    </row>
    <row r="9830" spans="1:1" x14ac:dyDescent="0.35">
      <c r="A9830">
        <v>286.50235522553356</v>
      </c>
    </row>
    <row r="9831" spans="1:1" x14ac:dyDescent="0.35">
      <c r="A9831">
        <v>378.57525214183329</v>
      </c>
    </row>
    <row r="9832" spans="1:1" x14ac:dyDescent="0.35">
      <c r="A9832">
        <v>470.64814905813301</v>
      </c>
    </row>
    <row r="9833" spans="1:1" x14ac:dyDescent="0.35">
      <c r="A9833">
        <v>294.38467617019052</v>
      </c>
    </row>
    <row r="9834" spans="1:1" x14ac:dyDescent="0.35">
      <c r="A9834">
        <v>240.32697490475442</v>
      </c>
    </row>
    <row r="9835" spans="1:1" x14ac:dyDescent="0.35">
      <c r="A9835">
        <v>307.39833844764223</v>
      </c>
    </row>
    <row r="9836" spans="1:1" x14ac:dyDescent="0.35">
      <c r="A9836">
        <v>332.74482297557705</v>
      </c>
    </row>
    <row r="9837" spans="1:1" x14ac:dyDescent="0.35">
      <c r="A9837">
        <v>226.61886225256035</v>
      </c>
    </row>
    <row r="9838" spans="1:1" x14ac:dyDescent="0.35">
      <c r="A9838">
        <v>220.72042359414718</v>
      </c>
    </row>
    <row r="9839" spans="1:1" x14ac:dyDescent="0.35">
      <c r="A9839">
        <v>241.12291127838063</v>
      </c>
    </row>
    <row r="9840" spans="1:1" x14ac:dyDescent="0.35">
      <c r="A9840">
        <v>310.39556350064635</v>
      </c>
    </row>
    <row r="9841" spans="1:1" x14ac:dyDescent="0.35">
      <c r="A9841">
        <v>256.27061991282585</v>
      </c>
    </row>
    <row r="9842" spans="1:1" x14ac:dyDescent="0.35">
      <c r="A9842">
        <v>200.02009827970784</v>
      </c>
    </row>
    <row r="9843" spans="1:1" x14ac:dyDescent="0.35">
      <c r="A9843">
        <v>187.43067438455193</v>
      </c>
    </row>
    <row r="9844" spans="1:1" x14ac:dyDescent="0.35">
      <c r="A9844">
        <v>401.80346641597578</v>
      </c>
    </row>
    <row r="9845" spans="1:1" x14ac:dyDescent="0.35">
      <c r="A9845">
        <v>420.70497845827822</v>
      </c>
    </row>
    <row r="9846" spans="1:1" x14ac:dyDescent="0.35">
      <c r="A9846">
        <v>393.89037284698838</v>
      </c>
    </row>
    <row r="9847" spans="1:1" x14ac:dyDescent="0.35">
      <c r="A9847">
        <v>230.09735464044567</v>
      </c>
    </row>
    <row r="9848" spans="1:1" x14ac:dyDescent="0.35">
      <c r="A9848">
        <v>231.89487327654206</v>
      </c>
    </row>
    <row r="9849" spans="1:1" x14ac:dyDescent="0.35">
      <c r="A9849">
        <v>331.05099521481458</v>
      </c>
    </row>
    <row r="9850" spans="1:1" x14ac:dyDescent="0.35">
      <c r="A9850">
        <v>192.20962996885541</v>
      </c>
    </row>
    <row r="9851" spans="1:1" x14ac:dyDescent="0.35">
      <c r="A9851">
        <v>277.88754571317128</v>
      </c>
    </row>
    <row r="9852" spans="1:1" x14ac:dyDescent="0.35">
      <c r="A9852">
        <v>208.71911590706361</v>
      </c>
    </row>
    <row r="9853" spans="1:1" x14ac:dyDescent="0.35">
      <c r="A9853">
        <v>209.94303687675495</v>
      </c>
    </row>
    <row r="9854" spans="1:1" x14ac:dyDescent="0.35">
      <c r="A9854">
        <v>241.05564563906483</v>
      </c>
    </row>
    <row r="9855" spans="1:1" x14ac:dyDescent="0.35">
      <c r="A9855">
        <v>301.79603487860913</v>
      </c>
    </row>
    <row r="9856" spans="1:1" x14ac:dyDescent="0.35">
      <c r="A9856">
        <v>375.64829075448301</v>
      </c>
    </row>
    <row r="9857" spans="1:1" x14ac:dyDescent="0.35">
      <c r="A9857">
        <v>322.06233744825897</v>
      </c>
    </row>
    <row r="9858" spans="1:1" x14ac:dyDescent="0.35">
      <c r="A9858">
        <v>172.94992856015864</v>
      </c>
    </row>
    <row r="9859" spans="1:1" x14ac:dyDescent="0.35">
      <c r="A9859">
        <v>121.77197117061368</v>
      </c>
    </row>
    <row r="9860" spans="1:1" x14ac:dyDescent="0.35">
      <c r="A9860">
        <v>396.04129839237919</v>
      </c>
    </row>
    <row r="9861" spans="1:1" x14ac:dyDescent="0.35">
      <c r="A9861">
        <v>359.65689703569888</v>
      </c>
    </row>
    <row r="9862" spans="1:1" x14ac:dyDescent="0.35">
      <c r="A9862">
        <v>162.32383628392475</v>
      </c>
    </row>
    <row r="9863" spans="1:1" x14ac:dyDescent="0.35">
      <c r="A9863">
        <v>200.55693672356315</v>
      </c>
    </row>
    <row r="9864" spans="1:1" x14ac:dyDescent="0.35">
      <c r="A9864">
        <v>193.46181241917824</v>
      </c>
    </row>
    <row r="9865" spans="1:1" x14ac:dyDescent="0.35">
      <c r="A9865">
        <v>318.64518408781998</v>
      </c>
    </row>
    <row r="9866" spans="1:1" x14ac:dyDescent="0.35">
      <c r="A9866">
        <v>409.78545167828554</v>
      </c>
    </row>
    <row r="9867" spans="1:1" x14ac:dyDescent="0.35">
      <c r="A9867">
        <v>390.45108388470561</v>
      </c>
    </row>
    <row r="9868" spans="1:1" x14ac:dyDescent="0.35">
      <c r="A9868">
        <v>337.25206669878509</v>
      </c>
    </row>
    <row r="9869" spans="1:1" x14ac:dyDescent="0.35">
      <c r="A9869">
        <v>461.61746853519327</v>
      </c>
    </row>
    <row r="9870" spans="1:1" x14ac:dyDescent="0.35">
      <c r="A9870">
        <v>450.5229186556237</v>
      </c>
    </row>
    <row r="9871" spans="1:1" x14ac:dyDescent="0.35">
      <c r="A9871">
        <v>419.76437495572281</v>
      </c>
    </row>
    <row r="9872" spans="1:1" x14ac:dyDescent="0.35">
      <c r="A9872">
        <v>434.6129899998848</v>
      </c>
    </row>
    <row r="9873" spans="1:1" x14ac:dyDescent="0.35">
      <c r="A9873">
        <v>218.46872672717441</v>
      </c>
    </row>
    <row r="9874" spans="1:1" x14ac:dyDescent="0.35">
      <c r="A9874">
        <v>135.7491923260593</v>
      </c>
    </row>
    <row r="9875" spans="1:1" x14ac:dyDescent="0.35">
      <c r="A9875">
        <v>300.99454781556329</v>
      </c>
    </row>
    <row r="9876" spans="1:1" x14ac:dyDescent="0.35">
      <c r="A9876">
        <v>236.8080040904523</v>
      </c>
    </row>
    <row r="9877" spans="1:1" x14ac:dyDescent="0.35">
      <c r="A9877">
        <v>164.23044615602302</v>
      </c>
    </row>
    <row r="9878" spans="1:1" x14ac:dyDescent="0.35">
      <c r="A9878">
        <v>235.41767748536873</v>
      </c>
    </row>
    <row r="9879" spans="1:1" x14ac:dyDescent="0.35">
      <c r="A9879">
        <v>262.47485345217217</v>
      </c>
    </row>
    <row r="9880" spans="1:1" x14ac:dyDescent="0.35">
      <c r="A9880">
        <v>161.08394916258396</v>
      </c>
    </row>
    <row r="9881" spans="1:1" x14ac:dyDescent="0.35">
      <c r="A9881">
        <v>292.94311890890162</v>
      </c>
    </row>
    <row r="9882" spans="1:1" x14ac:dyDescent="0.35">
      <c r="A9882">
        <v>184.33389487058008</v>
      </c>
    </row>
    <row r="9883" spans="1:1" x14ac:dyDescent="0.35">
      <c r="A9883">
        <v>391.28141869138085</v>
      </c>
    </row>
    <row r="9884" spans="1:1" x14ac:dyDescent="0.35">
      <c r="A9884">
        <v>455.74975799048099</v>
      </c>
    </row>
    <row r="9885" spans="1:1" x14ac:dyDescent="0.35">
      <c r="A9885">
        <v>349.73772468452722</v>
      </c>
    </row>
    <row r="9886" spans="1:1" x14ac:dyDescent="0.35">
      <c r="A9886">
        <v>313.26489744631607</v>
      </c>
    </row>
    <row r="9887" spans="1:1" x14ac:dyDescent="0.35">
      <c r="A9887">
        <v>387.81699984205738</v>
      </c>
    </row>
    <row r="9888" spans="1:1" x14ac:dyDescent="0.35">
      <c r="A9888">
        <v>668.76302626009885</v>
      </c>
    </row>
    <row r="9889" spans="1:1" x14ac:dyDescent="0.35">
      <c r="A9889">
        <v>747.60006014684325</v>
      </c>
    </row>
    <row r="9890" spans="1:1" x14ac:dyDescent="0.35">
      <c r="A9890">
        <v>621.66398875768118</v>
      </c>
    </row>
    <row r="9891" spans="1:1" x14ac:dyDescent="0.35">
      <c r="A9891">
        <v>439.46534054924484</v>
      </c>
    </row>
    <row r="9892" spans="1:1" x14ac:dyDescent="0.35">
      <c r="A9892">
        <v>680.11167820794174</v>
      </c>
    </row>
    <row r="9893" spans="1:1" x14ac:dyDescent="0.35">
      <c r="A9893">
        <v>680.11167820794174</v>
      </c>
    </row>
    <row r="9894" spans="1:1" x14ac:dyDescent="0.35">
      <c r="A9894">
        <v>471.19227579735144</v>
      </c>
    </row>
    <row r="9895" spans="1:1" x14ac:dyDescent="0.35">
      <c r="A9895">
        <v>414.00535775629919</v>
      </c>
    </row>
    <row r="9896" spans="1:1" x14ac:dyDescent="0.35">
      <c r="A9896">
        <v>317.69723561776954</v>
      </c>
    </row>
    <row r="9897" spans="1:1" x14ac:dyDescent="0.35">
      <c r="A9897">
        <v>532.4310944223356</v>
      </c>
    </row>
    <row r="9898" spans="1:1" x14ac:dyDescent="0.35">
      <c r="A9898">
        <v>261.15555970335868</v>
      </c>
    </row>
    <row r="9899" spans="1:1" x14ac:dyDescent="0.35">
      <c r="A9899">
        <v>190.65421440930862</v>
      </c>
    </row>
    <row r="9900" spans="1:1" x14ac:dyDescent="0.35">
      <c r="A9900">
        <v>540.07306988569667</v>
      </c>
    </row>
    <row r="9901" spans="1:1" x14ac:dyDescent="0.35">
      <c r="A9901">
        <v>1057.8825248368985</v>
      </c>
    </row>
    <row r="9902" spans="1:1" x14ac:dyDescent="0.35">
      <c r="A9902">
        <v>788.61231343700229</v>
      </c>
    </row>
    <row r="9903" spans="1:1" x14ac:dyDescent="0.35">
      <c r="A9903">
        <v>769.94166310572632</v>
      </c>
    </row>
    <row r="9904" spans="1:1" x14ac:dyDescent="0.35">
      <c r="A9904">
        <v>488.68146263719098</v>
      </c>
    </row>
    <row r="9905" spans="1:1" x14ac:dyDescent="0.35">
      <c r="A9905">
        <v>797.72204727845372</v>
      </c>
    </row>
    <row r="9906" spans="1:1" x14ac:dyDescent="0.35">
      <c r="A9906">
        <v>1144.0023563520979</v>
      </c>
    </row>
    <row r="9907" spans="1:1" x14ac:dyDescent="0.35">
      <c r="A9907">
        <v>1007.0911082834303</v>
      </c>
    </row>
    <row r="9908" spans="1:1" x14ac:dyDescent="0.35">
      <c r="A9908">
        <v>743.04472333553429</v>
      </c>
    </row>
    <row r="9909" spans="1:1" x14ac:dyDescent="0.35">
      <c r="A9909">
        <v>849.98620254685102</v>
      </c>
    </row>
    <row r="9910" spans="1:1" x14ac:dyDescent="0.35">
      <c r="A9910">
        <v>1188.1002536355597</v>
      </c>
    </row>
    <row r="9911" spans="1:1" x14ac:dyDescent="0.35">
      <c r="A9911">
        <v>1188.1002536355597</v>
      </c>
    </row>
    <row r="9912" spans="1:1" x14ac:dyDescent="0.35">
      <c r="A9912">
        <v>586.94280648639517</v>
      </c>
    </row>
    <row r="9913" spans="1:1" x14ac:dyDescent="0.35">
      <c r="A9913">
        <v>436.2646621737527</v>
      </c>
    </row>
    <row r="9914" spans="1:1" x14ac:dyDescent="0.35">
      <c r="A9914">
        <v>310.44035356298315</v>
      </c>
    </row>
    <row r="9915" spans="1:1" x14ac:dyDescent="0.35">
      <c r="A9915">
        <v>512.13547309787225</v>
      </c>
    </row>
    <row r="9916" spans="1:1" x14ac:dyDescent="0.35">
      <c r="A9916">
        <v>389.4523854699234</v>
      </c>
    </row>
    <row r="9917" spans="1:1" x14ac:dyDescent="0.35">
      <c r="A9917">
        <v>400.97969009670453</v>
      </c>
    </row>
    <row r="9918" spans="1:1" x14ac:dyDescent="0.35">
      <c r="A9918">
        <v>392.31965089948471</v>
      </c>
    </row>
    <row r="9919" spans="1:1" x14ac:dyDescent="0.35">
      <c r="A9919">
        <v>426.71712837449257</v>
      </c>
    </row>
    <row r="9920" spans="1:1" x14ac:dyDescent="0.35">
      <c r="A9920">
        <v>682.82192316609257</v>
      </c>
    </row>
    <row r="9921" spans="1:1" x14ac:dyDescent="0.35">
      <c r="A9921">
        <v>943.57931326296921</v>
      </c>
    </row>
    <row r="9922" spans="1:1" x14ac:dyDescent="0.35">
      <c r="A9922">
        <v>717.255739059289</v>
      </c>
    </row>
    <row r="9923" spans="1:1" x14ac:dyDescent="0.35">
      <c r="A9923">
        <v>489.92460124523495</v>
      </c>
    </row>
    <row r="9924" spans="1:1" x14ac:dyDescent="0.35">
      <c r="A9924">
        <v>593.00336622447367</v>
      </c>
    </row>
    <row r="9925" spans="1:1" x14ac:dyDescent="0.35">
      <c r="A9925">
        <v>603.65343413759786</v>
      </c>
    </row>
    <row r="9926" spans="1:1" x14ac:dyDescent="0.35">
      <c r="A9926">
        <v>626.8819330269173</v>
      </c>
    </row>
    <row r="9927" spans="1:1" x14ac:dyDescent="0.35">
      <c r="A9927">
        <v>556.21275511002386</v>
      </c>
    </row>
    <row r="9928" spans="1:1" x14ac:dyDescent="0.35">
      <c r="A9928">
        <v>792.69514449035432</v>
      </c>
    </row>
    <row r="9929" spans="1:1" x14ac:dyDescent="0.35">
      <c r="A9929">
        <v>692.24656597889441</v>
      </c>
    </row>
    <row r="9930" spans="1:1" x14ac:dyDescent="0.35">
      <c r="A9930">
        <v>767.73064879955484</v>
      </c>
    </row>
    <row r="9931" spans="1:1" x14ac:dyDescent="0.35">
      <c r="A9931">
        <v>704.5638727263248</v>
      </c>
    </row>
    <row r="9932" spans="1:1" x14ac:dyDescent="0.35">
      <c r="A9932">
        <v>635.77031795885955</v>
      </c>
    </row>
    <row r="9933" spans="1:1" x14ac:dyDescent="0.35">
      <c r="A9933">
        <v>560.47515050732261</v>
      </c>
    </row>
    <row r="9934" spans="1:1" x14ac:dyDescent="0.35">
      <c r="A9934">
        <v>644.5974162854352</v>
      </c>
    </row>
    <row r="9935" spans="1:1" x14ac:dyDescent="0.35">
      <c r="A9935">
        <v>728.71968206354802</v>
      </c>
    </row>
    <row r="9936" spans="1:1" x14ac:dyDescent="0.35">
      <c r="A9936">
        <v>683.21035083247659</v>
      </c>
    </row>
    <row r="9937" spans="1:1" x14ac:dyDescent="0.35">
      <c r="A9937">
        <v>561.06123043839079</v>
      </c>
    </row>
    <row r="9938" spans="1:1" x14ac:dyDescent="0.35">
      <c r="A9938">
        <v>523.81964177691202</v>
      </c>
    </row>
    <row r="9939" spans="1:1" x14ac:dyDescent="0.35">
      <c r="A9939">
        <v>746.01160718445385</v>
      </c>
    </row>
    <row r="9940" spans="1:1" x14ac:dyDescent="0.35">
      <c r="A9940">
        <v>522.41614025880335</v>
      </c>
    </row>
    <row r="9941" spans="1:1" x14ac:dyDescent="0.35">
      <c r="A9941">
        <v>561.06721409863462</v>
      </c>
    </row>
    <row r="9942" spans="1:1" x14ac:dyDescent="0.35">
      <c r="A9942">
        <v>771.54503739922188</v>
      </c>
    </row>
    <row r="9943" spans="1:1" x14ac:dyDescent="0.35">
      <c r="A9943">
        <v>711.12293305739615</v>
      </c>
    </row>
    <row r="9944" spans="1:1" x14ac:dyDescent="0.35">
      <c r="A9944">
        <v>861.7665161208306</v>
      </c>
    </row>
    <row r="9945" spans="1:1" x14ac:dyDescent="0.35">
      <c r="A9945">
        <v>843.99182783523906</v>
      </c>
    </row>
    <row r="9946" spans="1:1" x14ac:dyDescent="0.35">
      <c r="A9946">
        <v>475.78243629401754</v>
      </c>
    </row>
    <row r="9947" spans="1:1" x14ac:dyDescent="0.35">
      <c r="A9947">
        <v>1035.764834475322</v>
      </c>
    </row>
    <row r="9948" spans="1:1" x14ac:dyDescent="0.35">
      <c r="A9948">
        <v>1080.4489109154499</v>
      </c>
    </row>
    <row r="9949" spans="1:1" x14ac:dyDescent="0.35">
      <c r="A9949">
        <v>990.63864170312229</v>
      </c>
    </row>
    <row r="9950" spans="1:1" x14ac:dyDescent="0.35">
      <c r="A9950">
        <v>1174.9705429289638</v>
      </c>
    </row>
    <row r="9951" spans="1:1" x14ac:dyDescent="0.35">
      <c r="A9951">
        <v>1036.6649059702822</v>
      </c>
    </row>
    <row r="9952" spans="1:1" x14ac:dyDescent="0.35">
      <c r="A9952">
        <v>784.65973593704007</v>
      </c>
    </row>
    <row r="9953" spans="1:1" x14ac:dyDescent="0.35">
      <c r="A9953">
        <v>830.75493591866609</v>
      </c>
    </row>
    <row r="9954" spans="1:1" x14ac:dyDescent="0.35">
      <c r="A9954">
        <v>734.77494703909292</v>
      </c>
    </row>
    <row r="9955" spans="1:1" x14ac:dyDescent="0.35">
      <c r="A9955">
        <v>733.37210835615815</v>
      </c>
    </row>
    <row r="9956" spans="1:1" x14ac:dyDescent="0.35">
      <c r="A9956">
        <v>951.60610496203731</v>
      </c>
    </row>
    <row r="9957" spans="1:1" x14ac:dyDescent="0.35">
      <c r="A9957">
        <v>906.30185006443935</v>
      </c>
    </row>
    <row r="9958" spans="1:1" x14ac:dyDescent="0.35">
      <c r="A9958">
        <v>687.29748119605813</v>
      </c>
    </row>
    <row r="9959" spans="1:1" x14ac:dyDescent="0.35">
      <c r="A9959">
        <v>508.02803839167569</v>
      </c>
    </row>
    <row r="9960" spans="1:1" x14ac:dyDescent="0.35">
      <c r="A9960">
        <v>435.46153075360928</v>
      </c>
    </row>
    <row r="9961" spans="1:1" x14ac:dyDescent="0.35">
      <c r="A9961">
        <v>580.92216099335076</v>
      </c>
    </row>
    <row r="9962" spans="1:1" x14ac:dyDescent="0.35">
      <c r="A9962">
        <v>936.51730059931435</v>
      </c>
    </row>
    <row r="9963" spans="1:1" x14ac:dyDescent="0.35">
      <c r="A9963">
        <v>437.56015922231745</v>
      </c>
    </row>
    <row r="9964" spans="1:1" x14ac:dyDescent="0.35">
      <c r="A9964">
        <v>312.82087387806803</v>
      </c>
    </row>
    <row r="9965" spans="1:1" x14ac:dyDescent="0.35">
      <c r="A9965">
        <v>523.91457416196681</v>
      </c>
    </row>
    <row r="9966" spans="1:1" x14ac:dyDescent="0.35">
      <c r="A9966">
        <v>268.01440381327848</v>
      </c>
    </row>
    <row r="9967" spans="1:1" x14ac:dyDescent="0.35">
      <c r="A9967">
        <v>134.70500424101064</v>
      </c>
    </row>
    <row r="9968" spans="1:1" x14ac:dyDescent="0.35">
      <c r="A9968">
        <v>150.8644135072563</v>
      </c>
    </row>
    <row r="9969" spans="1:1" x14ac:dyDescent="0.35">
      <c r="A9969">
        <v>224.92310616331585</v>
      </c>
    </row>
    <row r="9970" spans="1:1" x14ac:dyDescent="0.35">
      <c r="A9970">
        <v>309.98505865262308</v>
      </c>
    </row>
    <row r="9971" spans="1:1" x14ac:dyDescent="0.35">
      <c r="A9971">
        <v>320.20744688302</v>
      </c>
    </row>
    <row r="9972" spans="1:1" x14ac:dyDescent="0.35">
      <c r="A9972">
        <v>342.76748913721809</v>
      </c>
    </row>
    <row r="9973" spans="1:1" x14ac:dyDescent="0.35">
      <c r="A9973">
        <v>236.98085760838356</v>
      </c>
    </row>
    <row r="9974" spans="1:1" x14ac:dyDescent="0.35">
      <c r="A9974">
        <v>219.91591583134027</v>
      </c>
    </row>
    <row r="9975" spans="1:1" x14ac:dyDescent="0.35">
      <c r="A9975">
        <v>241.80658674339281</v>
      </c>
    </row>
    <row r="9976" spans="1:1" x14ac:dyDescent="0.35">
      <c r="A9976">
        <v>363.54770114517953</v>
      </c>
    </row>
    <row r="9977" spans="1:1" x14ac:dyDescent="0.35">
      <c r="A9977">
        <v>387.89756982569463</v>
      </c>
    </row>
    <row r="9978" spans="1:1" x14ac:dyDescent="0.35">
      <c r="A9978">
        <v>332.74592232008024</v>
      </c>
    </row>
    <row r="9979" spans="1:1" x14ac:dyDescent="0.35">
      <c r="A9979">
        <v>427.15164753865338</v>
      </c>
    </row>
    <row r="9980" spans="1:1" x14ac:dyDescent="0.35">
      <c r="A9980">
        <v>427.37888738015181</v>
      </c>
    </row>
    <row r="9981" spans="1:1" x14ac:dyDescent="0.35">
      <c r="A9981">
        <v>323.34219061038112</v>
      </c>
    </row>
    <row r="9982" spans="1:1" x14ac:dyDescent="0.35">
      <c r="A9982">
        <v>415.83030217608194</v>
      </c>
    </row>
    <row r="9983" spans="1:1" x14ac:dyDescent="0.35">
      <c r="A9983">
        <v>430.13247920285136</v>
      </c>
    </row>
    <row r="9984" spans="1:1" x14ac:dyDescent="0.35">
      <c r="A9984">
        <v>385.3138129694558</v>
      </c>
    </row>
    <row r="9985" spans="1:1" x14ac:dyDescent="0.35">
      <c r="A9985">
        <v>450.722274514388</v>
      </c>
    </row>
    <row r="9986" spans="1:1" x14ac:dyDescent="0.35">
      <c r="A9986">
        <v>419.3739453357889</v>
      </c>
    </row>
    <row r="9987" spans="1:1" x14ac:dyDescent="0.35">
      <c r="A9987">
        <v>404.32507584890499</v>
      </c>
    </row>
    <row r="9988" spans="1:1" x14ac:dyDescent="0.35">
      <c r="A9988">
        <v>396.71083679378506</v>
      </c>
    </row>
    <row r="9989" spans="1:1" x14ac:dyDescent="0.35">
      <c r="A9989">
        <v>213.32543381203345</v>
      </c>
    </row>
    <row r="9990" spans="1:1" x14ac:dyDescent="0.35">
      <c r="A9990">
        <v>220.3434932063272</v>
      </c>
    </row>
    <row r="9991" spans="1:1" x14ac:dyDescent="0.35">
      <c r="A9991">
        <v>343.69378353236749</v>
      </c>
    </row>
    <row r="9992" spans="1:1" x14ac:dyDescent="0.35">
      <c r="A9992">
        <v>242.57939761070071</v>
      </c>
    </row>
    <row r="9993" spans="1:1" x14ac:dyDescent="0.35">
      <c r="A9993">
        <v>303.1074818773904</v>
      </c>
    </row>
    <row r="9994" spans="1:1" x14ac:dyDescent="0.35">
      <c r="A9994">
        <v>309.48183688590643</v>
      </c>
    </row>
    <row r="9995" spans="1:1" x14ac:dyDescent="0.35">
      <c r="A9995">
        <v>340.23129624614336</v>
      </c>
    </row>
    <row r="9996" spans="1:1" x14ac:dyDescent="0.35">
      <c r="A9996">
        <v>391.96537045479801</v>
      </c>
    </row>
    <row r="9997" spans="1:1" x14ac:dyDescent="0.35">
      <c r="A9997">
        <v>444.08603348749227</v>
      </c>
    </row>
    <row r="9998" spans="1:1" x14ac:dyDescent="0.35">
      <c r="A9998">
        <v>405.86536106706058</v>
      </c>
    </row>
    <row r="9999" spans="1:1" x14ac:dyDescent="0.35">
      <c r="A9999">
        <v>325.79045774437139</v>
      </c>
    </row>
    <row r="10000" spans="1:1" x14ac:dyDescent="0.35">
      <c r="A10000">
        <v>261.6269184735981</v>
      </c>
    </row>
    <row r="10001" spans="1:1" x14ac:dyDescent="0.35">
      <c r="A10001">
        <v>178.72742678788626</v>
      </c>
    </row>
    <row r="10002" spans="1:1" x14ac:dyDescent="0.35">
      <c r="A10002">
        <v>179.03366026370185</v>
      </c>
    </row>
    <row r="10003" spans="1:1" x14ac:dyDescent="0.35">
      <c r="A10003">
        <v>190.99168432171425</v>
      </c>
    </row>
    <row r="10004" spans="1:1" x14ac:dyDescent="0.35">
      <c r="A10004">
        <v>304.51552495766333</v>
      </c>
    </row>
    <row r="10005" spans="1:1" x14ac:dyDescent="0.35">
      <c r="A10005">
        <v>417.56250473136652</v>
      </c>
    </row>
    <row r="10006" spans="1:1" x14ac:dyDescent="0.35">
      <c r="A10006">
        <v>416.64001470825252</v>
      </c>
    </row>
    <row r="10007" spans="1:1" x14ac:dyDescent="0.35">
      <c r="A10007">
        <v>414.5387381876738</v>
      </c>
    </row>
    <row r="10008" spans="1:1" x14ac:dyDescent="0.35">
      <c r="A10008">
        <v>331.94496307244725</v>
      </c>
    </row>
    <row r="10009" spans="1:1" x14ac:dyDescent="0.35">
      <c r="A10009">
        <v>207.509008217619</v>
      </c>
    </row>
    <row r="10010" spans="1:1" x14ac:dyDescent="0.35">
      <c r="A10010">
        <v>321.77744019765566</v>
      </c>
    </row>
    <row r="10011" spans="1:1" x14ac:dyDescent="0.35">
      <c r="A10011">
        <v>440.89442198944897</v>
      </c>
    </row>
    <row r="10012" spans="1:1" x14ac:dyDescent="0.35">
      <c r="A10012">
        <v>376.61955456367224</v>
      </c>
    </row>
    <row r="10013" spans="1:1" x14ac:dyDescent="0.35">
      <c r="A10013">
        <v>354.01839922891156</v>
      </c>
    </row>
    <row r="10014" spans="1:1" x14ac:dyDescent="0.35">
      <c r="A10014">
        <v>393.77339096247601</v>
      </c>
    </row>
    <row r="10015" spans="1:1" x14ac:dyDescent="0.35">
      <c r="A10015">
        <v>409.48426818837788</v>
      </c>
    </row>
    <row r="10016" spans="1:1" x14ac:dyDescent="0.35">
      <c r="A10016">
        <v>409.67572643527046</v>
      </c>
    </row>
    <row r="10017" spans="1:1" x14ac:dyDescent="0.35">
      <c r="A10017">
        <v>407.34443426795906</v>
      </c>
    </row>
    <row r="10018" spans="1:1" x14ac:dyDescent="0.35">
      <c r="A10018">
        <v>352.71120515674943</v>
      </c>
    </row>
    <row r="10019" spans="1:1" x14ac:dyDescent="0.35">
      <c r="A10019">
        <v>285.93493435540836</v>
      </c>
    </row>
    <row r="10020" spans="1:1" x14ac:dyDescent="0.35">
      <c r="A10020">
        <v>378.02224170018917</v>
      </c>
    </row>
    <row r="10021" spans="1:1" x14ac:dyDescent="0.35">
      <c r="A10021">
        <v>329.0032685550712</v>
      </c>
    </row>
    <row r="10022" spans="1:1" x14ac:dyDescent="0.35">
      <c r="A10022">
        <v>310.83882224521085</v>
      </c>
    </row>
    <row r="10023" spans="1:1" x14ac:dyDescent="0.35">
      <c r="A10023">
        <v>140.84731696693578</v>
      </c>
    </row>
    <row r="10024" spans="1:1" x14ac:dyDescent="0.35">
      <c r="A10024">
        <v>121.07250673205283</v>
      </c>
    </row>
    <row r="10025" spans="1:1" x14ac:dyDescent="0.35">
      <c r="A10025">
        <v>262.13561891643553</v>
      </c>
    </row>
    <row r="10026" spans="1:1" x14ac:dyDescent="0.35">
      <c r="A10026">
        <v>397.72033155245936</v>
      </c>
    </row>
    <row r="10027" spans="1:1" x14ac:dyDescent="0.35">
      <c r="A10027">
        <v>306.41601621525882</v>
      </c>
    </row>
    <row r="10028" spans="1:1" x14ac:dyDescent="0.35">
      <c r="A10028">
        <v>298.62325904781306</v>
      </c>
    </row>
    <row r="10029" spans="1:1" x14ac:dyDescent="0.35">
      <c r="A10029">
        <v>281.79850943553993</v>
      </c>
    </row>
    <row r="10030" spans="1:1" x14ac:dyDescent="0.35">
      <c r="A10030">
        <v>457.29366847650135</v>
      </c>
    </row>
    <row r="10031" spans="1:1" x14ac:dyDescent="0.35">
      <c r="A10031">
        <v>306.73652241855444</v>
      </c>
    </row>
    <row r="10032" spans="1:1" x14ac:dyDescent="0.35">
      <c r="A10032">
        <v>583.50876823454098</v>
      </c>
    </row>
    <row r="10033" spans="1:1" x14ac:dyDescent="0.35">
      <c r="A10033">
        <v>1190.4510118801047</v>
      </c>
    </row>
    <row r="10034" spans="1:1" x14ac:dyDescent="0.35">
      <c r="A10034">
        <v>788.31287690476495</v>
      </c>
    </row>
    <row r="10035" spans="1:1" x14ac:dyDescent="0.35">
      <c r="A10035">
        <v>629.23560263293575</v>
      </c>
    </row>
    <row r="10036" spans="1:1" x14ac:dyDescent="0.35">
      <c r="A10036">
        <v>1042.4011984065892</v>
      </c>
    </row>
    <row r="10037" spans="1:1" x14ac:dyDescent="0.35">
      <c r="A10037">
        <v>1212.5059334767323</v>
      </c>
    </row>
    <row r="10038" spans="1:1" x14ac:dyDescent="0.35">
      <c r="A10038">
        <v>1212.5059334767323</v>
      </c>
    </row>
    <row r="10039" spans="1:1" x14ac:dyDescent="0.35">
      <c r="A10039">
        <v>917.40186859089033</v>
      </c>
    </row>
    <row r="10040" spans="1:1" x14ac:dyDescent="0.35">
      <c r="A10040">
        <v>1153.3506142977994</v>
      </c>
    </row>
    <row r="10041" spans="1:1" x14ac:dyDescent="0.35">
      <c r="A10041">
        <v>982.39446035761307</v>
      </c>
    </row>
    <row r="10042" spans="1:1" x14ac:dyDescent="0.35">
      <c r="A10042">
        <v>629.66553474841498</v>
      </c>
    </row>
    <row r="10043" spans="1:1" x14ac:dyDescent="0.35">
      <c r="A10043">
        <v>767.40507578279414</v>
      </c>
    </row>
    <row r="10044" spans="1:1" x14ac:dyDescent="0.35">
      <c r="A10044">
        <v>975.23681736253707</v>
      </c>
    </row>
    <row r="10045" spans="1:1" x14ac:dyDescent="0.35">
      <c r="A10045">
        <v>1140.8817613465376</v>
      </c>
    </row>
    <row r="10046" spans="1:1" x14ac:dyDescent="0.35">
      <c r="A10046">
        <v>597.16049500113854</v>
      </c>
    </row>
    <row r="10047" spans="1:1" x14ac:dyDescent="0.35">
      <c r="A10047">
        <v>410.46675476147306</v>
      </c>
    </row>
    <row r="10048" spans="1:1" x14ac:dyDescent="0.35">
      <c r="A10048">
        <v>621.221679332652</v>
      </c>
    </row>
    <row r="10049" spans="1:1" x14ac:dyDescent="0.35">
      <c r="A10049">
        <v>691.77424901321046</v>
      </c>
    </row>
    <row r="10050" spans="1:1" x14ac:dyDescent="0.35">
      <c r="A10050">
        <v>815.83307571641524</v>
      </c>
    </row>
    <row r="10051" spans="1:1" x14ac:dyDescent="0.35">
      <c r="A10051">
        <v>646.46027966213205</v>
      </c>
    </row>
    <row r="10052" spans="1:1" x14ac:dyDescent="0.35">
      <c r="A10052">
        <v>855.21705633358704</v>
      </c>
    </row>
    <row r="10053" spans="1:1" x14ac:dyDescent="0.35">
      <c r="A10053">
        <v>665.06186498761156</v>
      </c>
    </row>
    <row r="10054" spans="1:1" x14ac:dyDescent="0.35">
      <c r="A10054">
        <v>763.30846331307907</v>
      </c>
    </row>
    <row r="10055" spans="1:1" x14ac:dyDescent="0.35">
      <c r="A10055">
        <v>848.67488774156413</v>
      </c>
    </row>
    <row r="10056" spans="1:1" x14ac:dyDescent="0.35">
      <c r="A10056">
        <v>1026.1565273140679</v>
      </c>
    </row>
    <row r="10057" spans="1:1" x14ac:dyDescent="0.35">
      <c r="A10057">
        <v>955.93266492831026</v>
      </c>
    </row>
    <row r="10058" spans="1:1" x14ac:dyDescent="0.35">
      <c r="A10058">
        <v>511.23783681584035</v>
      </c>
    </row>
    <row r="10059" spans="1:1" x14ac:dyDescent="0.35">
      <c r="A10059">
        <v>728.45486277486407</v>
      </c>
    </row>
    <row r="10060" spans="1:1" x14ac:dyDescent="0.35">
      <c r="A10060">
        <v>551.32404749270563</v>
      </c>
    </row>
    <row r="10061" spans="1:1" x14ac:dyDescent="0.35">
      <c r="A10061">
        <v>451.42725303879024</v>
      </c>
    </row>
    <row r="10062" spans="1:1" x14ac:dyDescent="0.35">
      <c r="A10062">
        <v>1091.9464074818218</v>
      </c>
    </row>
    <row r="10063" spans="1:1" x14ac:dyDescent="0.35">
      <c r="A10063">
        <v>888.38279567093696</v>
      </c>
    </row>
    <row r="10064" spans="1:1" x14ac:dyDescent="0.35">
      <c r="A10064">
        <v>899.25877839095313</v>
      </c>
    </row>
    <row r="10065" spans="1:1" x14ac:dyDescent="0.35">
      <c r="A10065">
        <v>938.4624267958759</v>
      </c>
    </row>
    <row r="10066" spans="1:1" x14ac:dyDescent="0.35">
      <c r="A10066">
        <v>585.68492815555783</v>
      </c>
    </row>
    <row r="10067" spans="1:1" x14ac:dyDescent="0.35">
      <c r="A10067">
        <v>352.86539075138529</v>
      </c>
    </row>
    <row r="10068" spans="1:1" x14ac:dyDescent="0.35">
      <c r="A10068">
        <v>589.34628050712445</v>
      </c>
    </row>
    <row r="10069" spans="1:1" x14ac:dyDescent="0.35">
      <c r="A10069">
        <v>908.59175186410778</v>
      </c>
    </row>
    <row r="10070" spans="1:1" x14ac:dyDescent="0.35">
      <c r="A10070">
        <v>421.47618287329095</v>
      </c>
    </row>
    <row r="10071" spans="1:1" x14ac:dyDescent="0.35">
      <c r="A10071">
        <v>801.50859115058881</v>
      </c>
    </row>
    <row r="10072" spans="1:1" x14ac:dyDescent="0.35">
      <c r="A10072">
        <v>1125.3502506318632</v>
      </c>
    </row>
    <row r="10073" spans="1:1" x14ac:dyDescent="0.35">
      <c r="A10073">
        <v>1061.8216549023846</v>
      </c>
    </row>
    <row r="10074" spans="1:1" x14ac:dyDescent="0.35">
      <c r="A10074">
        <v>540.62691349261843</v>
      </c>
    </row>
    <row r="10075" spans="1:1" x14ac:dyDescent="0.35">
      <c r="A10075">
        <v>418.35326742230234</v>
      </c>
    </row>
    <row r="10076" spans="1:1" x14ac:dyDescent="0.35">
      <c r="A10076">
        <v>399.19388956630235</v>
      </c>
    </row>
    <row r="10077" spans="1:1" x14ac:dyDescent="0.35">
      <c r="A10077">
        <v>895.37057114881384</v>
      </c>
    </row>
    <row r="10078" spans="1:1" x14ac:dyDescent="0.35">
      <c r="A10078">
        <v>841.11148954028806</v>
      </c>
    </row>
    <row r="10079" spans="1:1" x14ac:dyDescent="0.35">
      <c r="A10079">
        <v>742.96451987587272</v>
      </c>
    </row>
    <row r="10080" spans="1:1" x14ac:dyDescent="0.35">
      <c r="A10080">
        <v>935.6357481735821</v>
      </c>
    </row>
    <row r="10081" spans="1:1" x14ac:dyDescent="0.35">
      <c r="A10081">
        <v>1064.083233705388</v>
      </c>
    </row>
    <row r="10082" spans="1:1" x14ac:dyDescent="0.35">
      <c r="A10082">
        <v>672.20993523917036</v>
      </c>
    </row>
    <row r="10083" spans="1:1" x14ac:dyDescent="0.35">
      <c r="A10083">
        <v>605.10391314964113</v>
      </c>
    </row>
    <row r="10084" spans="1:1" x14ac:dyDescent="0.35">
      <c r="A10084">
        <v>907.00155681083356</v>
      </c>
    </row>
    <row r="10085" spans="1:1" x14ac:dyDescent="0.35">
      <c r="A10085">
        <v>860.17148471681958</v>
      </c>
    </row>
    <row r="10086" spans="1:1" x14ac:dyDescent="0.35">
      <c r="A10086">
        <v>625.58005232676442</v>
      </c>
    </row>
    <row r="10087" spans="1:1" x14ac:dyDescent="0.35">
      <c r="A10087">
        <v>733.57825074633058</v>
      </c>
    </row>
    <row r="10088" spans="1:1" x14ac:dyDescent="0.35">
      <c r="A10088">
        <v>971.86646658814732</v>
      </c>
    </row>
    <row r="10089" spans="1:1" x14ac:dyDescent="0.35">
      <c r="A10089">
        <v>878.70337928806316</v>
      </c>
    </row>
    <row r="10090" spans="1:1" x14ac:dyDescent="0.35">
      <c r="A10090">
        <v>897.61186585630742</v>
      </c>
    </row>
    <row r="10091" spans="1:1" x14ac:dyDescent="0.35">
      <c r="A10091">
        <v>1086.3772812210718</v>
      </c>
    </row>
    <row r="10092" spans="1:1" x14ac:dyDescent="0.35">
      <c r="A10092">
        <v>557.89039478499637</v>
      </c>
    </row>
    <row r="10093" spans="1:1" x14ac:dyDescent="0.35">
      <c r="A10093">
        <v>460.4414101934413</v>
      </c>
    </row>
    <row r="10094" spans="1:1" x14ac:dyDescent="0.35">
      <c r="A10094">
        <v>541.34446323419002</v>
      </c>
    </row>
    <row r="10095" spans="1:1" x14ac:dyDescent="0.35">
      <c r="A10095">
        <v>597.3634263260999</v>
      </c>
    </row>
    <row r="10096" spans="1:1" x14ac:dyDescent="0.35">
      <c r="A10096">
        <v>585.58916280611606</v>
      </c>
    </row>
    <row r="10097" spans="1:1" x14ac:dyDescent="0.35">
      <c r="A10097">
        <v>579.1444117328756</v>
      </c>
    </row>
    <row r="10098" spans="1:1" x14ac:dyDescent="0.35">
      <c r="A10098">
        <v>491.97561946306587</v>
      </c>
    </row>
    <row r="10099" spans="1:1" x14ac:dyDescent="0.35">
      <c r="A10099">
        <v>404.80682719325591</v>
      </c>
    </row>
    <row r="10100" spans="1:1" x14ac:dyDescent="0.35">
      <c r="A10100">
        <v>353.37448584039726</v>
      </c>
    </row>
    <row r="10101" spans="1:1" x14ac:dyDescent="0.35">
      <c r="A10101">
        <v>266.03418741789005</v>
      </c>
    </row>
    <row r="10102" spans="1:1" x14ac:dyDescent="0.35">
      <c r="A10102">
        <v>397.22924596416925</v>
      </c>
    </row>
    <row r="10103" spans="1:1" x14ac:dyDescent="0.35">
      <c r="A10103">
        <v>212.48851647484463</v>
      </c>
    </row>
    <row r="10104" spans="1:1" x14ac:dyDescent="0.35">
      <c r="A10104">
        <v>332.16732711238024</v>
      </c>
    </row>
    <row r="10105" spans="1:1" x14ac:dyDescent="0.35">
      <c r="A10105">
        <v>374.47021094757338</v>
      </c>
    </row>
    <row r="10106" spans="1:1" x14ac:dyDescent="0.35">
      <c r="A10106">
        <v>389.73844554317742</v>
      </c>
    </row>
    <row r="10107" spans="1:1" x14ac:dyDescent="0.35">
      <c r="A10107">
        <v>319.61021440143378</v>
      </c>
    </row>
    <row r="10108" spans="1:1" x14ac:dyDescent="0.35">
      <c r="A10108">
        <v>193.31345950735906</v>
      </c>
    </row>
    <row r="10109" spans="1:1" x14ac:dyDescent="0.35">
      <c r="A10109">
        <v>332.90542067342727</v>
      </c>
    </row>
    <row r="10110" spans="1:1" x14ac:dyDescent="0.35">
      <c r="A10110">
        <v>453.50122621195936</v>
      </c>
    </row>
    <row r="10111" spans="1:1" x14ac:dyDescent="0.35">
      <c r="A10111">
        <v>280.97008033779468</v>
      </c>
    </row>
    <row r="10112" spans="1:1" x14ac:dyDescent="0.35">
      <c r="A10112">
        <v>127.43509009116634</v>
      </c>
    </row>
    <row r="10113" spans="1:1" x14ac:dyDescent="0.35">
      <c r="A10113">
        <v>444.86820994868418</v>
      </c>
    </row>
    <row r="10114" spans="1:1" x14ac:dyDescent="0.35">
      <c r="A10114">
        <v>235.68011143736135</v>
      </c>
    </row>
    <row r="10115" spans="1:1" x14ac:dyDescent="0.35">
      <c r="A10115">
        <v>227.90555485914493</v>
      </c>
    </row>
    <row r="10116" spans="1:1" x14ac:dyDescent="0.35">
      <c r="A10116">
        <v>278.69925712164121</v>
      </c>
    </row>
    <row r="10117" spans="1:1" x14ac:dyDescent="0.35">
      <c r="A10117">
        <v>444.69300162709021</v>
      </c>
    </row>
    <row r="10118" spans="1:1" x14ac:dyDescent="0.35">
      <c r="A10118">
        <v>354.73763536264005</v>
      </c>
    </row>
    <row r="10119" spans="1:1" x14ac:dyDescent="0.35">
      <c r="A10119">
        <v>340.81801066719186</v>
      </c>
    </row>
    <row r="10120" spans="1:1" x14ac:dyDescent="0.35">
      <c r="A10120">
        <v>184.39284003335172</v>
      </c>
    </row>
    <row r="10121" spans="1:1" x14ac:dyDescent="0.35">
      <c r="A10121">
        <v>359.77173371850745</v>
      </c>
    </row>
    <row r="10122" spans="1:1" x14ac:dyDescent="0.35">
      <c r="A10122">
        <v>394.37661931008256</v>
      </c>
    </row>
    <row r="10123" spans="1:1" x14ac:dyDescent="0.35">
      <c r="A10123">
        <v>253.06665099030332</v>
      </c>
    </row>
    <row r="10124" spans="1:1" x14ac:dyDescent="0.35">
      <c r="A10124">
        <v>364.26550259074736</v>
      </c>
    </row>
    <row r="10125" spans="1:1" x14ac:dyDescent="0.35">
      <c r="A10125">
        <v>486.93530375207467</v>
      </c>
    </row>
    <row r="10126" spans="1:1" x14ac:dyDescent="0.35">
      <c r="A10126">
        <v>339.14846757576277</v>
      </c>
    </row>
    <row r="10127" spans="1:1" x14ac:dyDescent="0.35">
      <c r="A10127">
        <v>348.67419867242313</v>
      </c>
    </row>
    <row r="10128" spans="1:1" x14ac:dyDescent="0.35">
      <c r="A10128">
        <v>326.55552719306201</v>
      </c>
    </row>
    <row r="10129" spans="1:1" x14ac:dyDescent="0.35">
      <c r="A10129">
        <v>220.74275767582716</v>
      </c>
    </row>
    <row r="10130" spans="1:1" x14ac:dyDescent="0.35">
      <c r="A10130">
        <v>187.67829513726954</v>
      </c>
    </row>
    <row r="10131" spans="1:1" x14ac:dyDescent="0.35">
      <c r="A10131">
        <v>223.95053634627138</v>
      </c>
    </row>
    <row r="10132" spans="1:1" x14ac:dyDescent="0.35">
      <c r="A10132">
        <v>387.78636820840819</v>
      </c>
    </row>
    <row r="10133" spans="1:1" x14ac:dyDescent="0.35">
      <c r="A10133">
        <v>277.06804037081582</v>
      </c>
    </row>
    <row r="10134" spans="1:1" x14ac:dyDescent="0.35">
      <c r="A10134">
        <v>391.03409658239673</v>
      </c>
    </row>
    <row r="10135" spans="1:1" x14ac:dyDescent="0.35">
      <c r="A10135">
        <v>335.11365870312386</v>
      </c>
    </row>
    <row r="10136" spans="1:1" x14ac:dyDescent="0.35">
      <c r="A10136">
        <v>313.00764478601036</v>
      </c>
    </row>
    <row r="10137" spans="1:1" x14ac:dyDescent="0.35">
      <c r="A10137">
        <v>283.6230669060908</v>
      </c>
    </row>
    <row r="10138" spans="1:1" x14ac:dyDescent="0.35">
      <c r="A10138">
        <v>357.51120677064154</v>
      </c>
    </row>
    <row r="10139" spans="1:1" x14ac:dyDescent="0.35">
      <c r="A10139">
        <v>389.17755242687753</v>
      </c>
    </row>
    <row r="10140" spans="1:1" x14ac:dyDescent="0.35">
      <c r="A10140">
        <v>330.80306228609084</v>
      </c>
    </row>
    <row r="10141" spans="1:1" x14ac:dyDescent="0.35">
      <c r="A10141">
        <v>334.33407099829174</v>
      </c>
    </row>
    <row r="10142" spans="1:1" x14ac:dyDescent="0.35">
      <c r="A10142">
        <v>374.08913628861188</v>
      </c>
    </row>
    <row r="10143" spans="1:1" x14ac:dyDescent="0.35">
      <c r="A10143">
        <v>311.17977626636167</v>
      </c>
    </row>
    <row r="10144" spans="1:1" x14ac:dyDescent="0.35">
      <c r="A10144">
        <v>346.05828439893287</v>
      </c>
    </row>
    <row r="10145" spans="1:1" x14ac:dyDescent="0.35">
      <c r="A10145">
        <v>374.83780043445842</v>
      </c>
    </row>
    <row r="10146" spans="1:1" x14ac:dyDescent="0.35">
      <c r="A10146">
        <v>351.85945684992396</v>
      </c>
    </row>
    <row r="10147" spans="1:1" x14ac:dyDescent="0.35">
      <c r="A10147">
        <v>306.73829703897792</v>
      </c>
    </row>
    <row r="10148" spans="1:1" x14ac:dyDescent="0.35">
      <c r="A10148">
        <v>339.42274144543029</v>
      </c>
    </row>
    <row r="10149" spans="1:1" x14ac:dyDescent="0.35">
      <c r="A10149">
        <v>291.96273284798031</v>
      </c>
    </row>
    <row r="10150" spans="1:1" x14ac:dyDescent="0.35">
      <c r="A10150">
        <v>375.26243323819881</v>
      </c>
    </row>
    <row r="10151" spans="1:1" x14ac:dyDescent="0.35">
      <c r="A10151">
        <v>298.31344329659493</v>
      </c>
    </row>
    <row r="10152" spans="1:1" x14ac:dyDescent="0.35">
      <c r="A10152">
        <v>121.83656668293452</v>
      </c>
    </row>
    <row r="10153" spans="1:1" x14ac:dyDescent="0.35">
      <c r="A10153">
        <v>272.68331423554372</v>
      </c>
    </row>
    <row r="10154" spans="1:1" x14ac:dyDescent="0.35">
      <c r="A10154">
        <v>270.42853710257737</v>
      </c>
    </row>
    <row r="10155" spans="1:1" x14ac:dyDescent="0.35">
      <c r="A10155">
        <v>296.22894582442257</v>
      </c>
    </row>
    <row r="10156" spans="1:1" x14ac:dyDescent="0.35">
      <c r="A10156">
        <v>408.51664524001058</v>
      </c>
    </row>
    <row r="10157" spans="1:1" x14ac:dyDescent="0.35">
      <c r="A10157">
        <v>245.71820591864201</v>
      </c>
    </row>
    <row r="10158" spans="1:1" x14ac:dyDescent="0.35">
      <c r="A10158">
        <v>388.26288334313199</v>
      </c>
    </row>
    <row r="10159" spans="1:1" x14ac:dyDescent="0.35">
      <c r="A10159">
        <v>229.96902888961608</v>
      </c>
    </row>
    <row r="10160" spans="1:1" x14ac:dyDescent="0.35">
      <c r="A10160">
        <v>174.52543494270057</v>
      </c>
    </row>
    <row r="10161" spans="1:1" x14ac:dyDescent="0.35">
      <c r="A10161">
        <v>193.10853670866661</v>
      </c>
    </row>
    <row r="10162" spans="1:1" x14ac:dyDescent="0.35">
      <c r="A10162">
        <v>286.21016166603476</v>
      </c>
    </row>
    <row r="10163" spans="1:1" x14ac:dyDescent="0.35">
      <c r="A10163">
        <v>398.89564549322171</v>
      </c>
    </row>
    <row r="10164" spans="1:1" x14ac:dyDescent="0.35">
      <c r="A10164">
        <v>401.12943439222238</v>
      </c>
    </row>
    <row r="10165" spans="1:1" x14ac:dyDescent="0.35">
      <c r="A10165">
        <v>944.37679772288152</v>
      </c>
    </row>
    <row r="10166" spans="1:1" x14ac:dyDescent="0.35">
      <c r="A10166">
        <v>992.01959747691035</v>
      </c>
    </row>
    <row r="10167" spans="1:1" x14ac:dyDescent="0.35">
      <c r="A10167">
        <v>892.11754731131259</v>
      </c>
    </row>
    <row r="10168" spans="1:1" x14ac:dyDescent="0.35">
      <c r="A10168">
        <v>643.62493786564937</v>
      </c>
    </row>
    <row r="10169" spans="1:1" x14ac:dyDescent="0.35">
      <c r="A10169">
        <v>535.90428060829686</v>
      </c>
    </row>
    <row r="10170" spans="1:1" x14ac:dyDescent="0.35">
      <c r="A10170">
        <v>479.57356605526911</v>
      </c>
    </row>
    <row r="10171" spans="1:1" x14ac:dyDescent="0.35">
      <c r="A10171">
        <v>904.50442977547664</v>
      </c>
    </row>
    <row r="10172" spans="1:1" x14ac:dyDescent="0.35">
      <c r="A10172">
        <v>940.97085606665348</v>
      </c>
    </row>
    <row r="10173" spans="1:1" x14ac:dyDescent="0.35">
      <c r="A10173">
        <v>740.73762618003491</v>
      </c>
    </row>
    <row r="10174" spans="1:1" x14ac:dyDescent="0.35">
      <c r="A10174">
        <v>720.12725792454933</v>
      </c>
    </row>
    <row r="10175" spans="1:1" x14ac:dyDescent="0.35">
      <c r="A10175">
        <v>678.08492689149091</v>
      </c>
    </row>
    <row r="10176" spans="1:1" x14ac:dyDescent="0.35">
      <c r="A10176">
        <v>522.9019664600786</v>
      </c>
    </row>
    <row r="10177" spans="1:1" x14ac:dyDescent="0.35">
      <c r="A10177">
        <v>571.14069513576646</v>
      </c>
    </row>
    <row r="10178" spans="1:1" x14ac:dyDescent="0.35">
      <c r="A10178">
        <v>736.95364039906428</v>
      </c>
    </row>
    <row r="10179" spans="1:1" x14ac:dyDescent="0.35">
      <c r="A10179">
        <v>786.85944626900914</v>
      </c>
    </row>
    <row r="10180" spans="1:1" x14ac:dyDescent="0.35">
      <c r="A10180">
        <v>919.827964141645</v>
      </c>
    </row>
    <row r="10181" spans="1:1" x14ac:dyDescent="0.35">
      <c r="A10181">
        <v>655.94537090560527</v>
      </c>
    </row>
    <row r="10182" spans="1:1" x14ac:dyDescent="0.35">
      <c r="A10182">
        <v>516.61122084973317</v>
      </c>
    </row>
    <row r="10183" spans="1:1" x14ac:dyDescent="0.35">
      <c r="A10183">
        <v>273.11343708034093</v>
      </c>
    </row>
    <row r="10184" spans="1:1" x14ac:dyDescent="0.35">
      <c r="A10184">
        <v>408.08594659051772</v>
      </c>
    </row>
    <row r="10185" spans="1:1" x14ac:dyDescent="0.35">
      <c r="A10185">
        <v>442.81622022686201</v>
      </c>
    </row>
    <row r="10186" spans="1:1" x14ac:dyDescent="0.35">
      <c r="A10186">
        <v>593.63953713106685</v>
      </c>
    </row>
    <row r="10187" spans="1:1" x14ac:dyDescent="0.35">
      <c r="A10187">
        <v>639.81691114413127</v>
      </c>
    </row>
    <row r="10188" spans="1:1" x14ac:dyDescent="0.35">
      <c r="A10188">
        <v>626.77160137597843</v>
      </c>
    </row>
    <row r="10189" spans="1:1" x14ac:dyDescent="0.35">
      <c r="A10189">
        <v>854.07893252105555</v>
      </c>
    </row>
    <row r="10190" spans="1:1" x14ac:dyDescent="0.35">
      <c r="A10190">
        <v>893.64032621665729</v>
      </c>
    </row>
    <row r="10191" spans="1:1" x14ac:dyDescent="0.35">
      <c r="A10191">
        <v>528.24862609259662</v>
      </c>
    </row>
    <row r="10192" spans="1:1" x14ac:dyDescent="0.35">
      <c r="A10192">
        <v>424.95386875857548</v>
      </c>
    </row>
    <row r="10193" spans="1:1" x14ac:dyDescent="0.35">
      <c r="A10193">
        <v>646.81650499664477</v>
      </c>
    </row>
    <row r="10194" spans="1:1" x14ac:dyDescent="0.35">
      <c r="A10194">
        <v>338.08642001995969</v>
      </c>
    </row>
    <row r="10195" spans="1:1" x14ac:dyDescent="0.35">
      <c r="A10195">
        <v>786.97090380493182</v>
      </c>
    </row>
    <row r="10196" spans="1:1" x14ac:dyDescent="0.35">
      <c r="A10196">
        <v>981.09099932668596</v>
      </c>
    </row>
    <row r="10197" spans="1:1" x14ac:dyDescent="0.35">
      <c r="A10197">
        <v>942.11294735924889</v>
      </c>
    </row>
    <row r="10198" spans="1:1" x14ac:dyDescent="0.35">
      <c r="A10198">
        <v>792.85014115581009</v>
      </c>
    </row>
    <row r="10199" spans="1:1" x14ac:dyDescent="0.35">
      <c r="A10199">
        <v>485.42239291599827</v>
      </c>
    </row>
    <row r="10200" spans="1:1" x14ac:dyDescent="0.35">
      <c r="A10200">
        <v>282.34896144417132</v>
      </c>
    </row>
    <row r="10201" spans="1:1" x14ac:dyDescent="0.35">
      <c r="A10201">
        <v>383.94425135382039</v>
      </c>
    </row>
    <row r="10202" spans="1:1" x14ac:dyDescent="0.35">
      <c r="A10202">
        <v>604.6192769295435</v>
      </c>
    </row>
    <row r="10203" spans="1:1" x14ac:dyDescent="0.35">
      <c r="A10203">
        <v>575.07320619303493</v>
      </c>
    </row>
    <row r="10204" spans="1:1" x14ac:dyDescent="0.35">
      <c r="A10204">
        <v>984.8318926725766</v>
      </c>
    </row>
    <row r="10205" spans="1:1" x14ac:dyDescent="0.35">
      <c r="A10205">
        <v>621.3960058149969</v>
      </c>
    </row>
    <row r="10206" spans="1:1" x14ac:dyDescent="0.35">
      <c r="A10206">
        <v>688.90962264629889</v>
      </c>
    </row>
    <row r="10207" spans="1:1" x14ac:dyDescent="0.35">
      <c r="A10207">
        <v>688.90962264629889</v>
      </c>
    </row>
    <row r="10208" spans="1:1" x14ac:dyDescent="0.35">
      <c r="A10208">
        <v>324.29959428261503</v>
      </c>
    </row>
    <row r="10209" spans="1:1" x14ac:dyDescent="0.35">
      <c r="A10209">
        <v>865.18631792669976</v>
      </c>
    </row>
    <row r="10210" spans="1:1" x14ac:dyDescent="0.35">
      <c r="A10210">
        <v>999.21909649726911</v>
      </c>
    </row>
    <row r="10211" spans="1:1" x14ac:dyDescent="0.35">
      <c r="A10211">
        <v>834.95675261691315</v>
      </c>
    </row>
    <row r="10212" spans="1:1" x14ac:dyDescent="0.35">
      <c r="A10212">
        <v>670.69440873655742</v>
      </c>
    </row>
    <row r="10213" spans="1:1" x14ac:dyDescent="0.35">
      <c r="A10213">
        <v>477.7050439734237</v>
      </c>
    </row>
    <row r="10214" spans="1:1" x14ac:dyDescent="0.35">
      <c r="A10214">
        <v>360.66504156191638</v>
      </c>
    </row>
    <row r="10215" spans="1:1" x14ac:dyDescent="0.35">
      <c r="A10215">
        <v>767.92723671558394</v>
      </c>
    </row>
    <row r="10216" spans="1:1" x14ac:dyDescent="0.35">
      <c r="A10216">
        <v>600.82945158571465</v>
      </c>
    </row>
    <row r="10217" spans="1:1" x14ac:dyDescent="0.35">
      <c r="A10217">
        <v>433.73166645584541</v>
      </c>
    </row>
    <row r="10218" spans="1:1" x14ac:dyDescent="0.35">
      <c r="A10218">
        <v>555.59017563179168</v>
      </c>
    </row>
    <row r="10219" spans="1:1" x14ac:dyDescent="0.35">
      <c r="A10219">
        <v>704.94782564677507</v>
      </c>
    </row>
    <row r="10220" spans="1:1" x14ac:dyDescent="0.35">
      <c r="A10220">
        <v>627.45354903205498</v>
      </c>
    </row>
    <row r="10221" spans="1:1" x14ac:dyDescent="0.35">
      <c r="A10221">
        <v>561.82789946916523</v>
      </c>
    </row>
    <row r="10222" spans="1:1" x14ac:dyDescent="0.35">
      <c r="A10222">
        <v>612.51621805334082</v>
      </c>
    </row>
    <row r="10223" spans="1:1" x14ac:dyDescent="0.35">
      <c r="A10223">
        <v>728.83018620040605</v>
      </c>
    </row>
    <row r="10224" spans="1:1" x14ac:dyDescent="0.35">
      <c r="A10224">
        <v>597.56381557447162</v>
      </c>
    </row>
    <row r="10225" spans="1:1" x14ac:dyDescent="0.35">
      <c r="A10225">
        <v>551.84337815388005</v>
      </c>
    </row>
    <row r="10226" spans="1:1" x14ac:dyDescent="0.35">
      <c r="A10226">
        <v>647.65464431712053</v>
      </c>
    </row>
    <row r="10227" spans="1:1" x14ac:dyDescent="0.35">
      <c r="A10227">
        <v>947.28314699302166</v>
      </c>
    </row>
    <row r="10228" spans="1:1" x14ac:dyDescent="0.35">
      <c r="A10228">
        <v>976.23387113033016</v>
      </c>
    </row>
    <row r="10229" spans="1:1" x14ac:dyDescent="0.35">
      <c r="A10229">
        <v>952.10078943060671</v>
      </c>
    </row>
    <row r="10230" spans="1:1" x14ac:dyDescent="0.35">
      <c r="A10230">
        <v>412.28131785684332</v>
      </c>
    </row>
    <row r="10231" spans="1:1" x14ac:dyDescent="0.35">
      <c r="A10231">
        <v>304.73772671175999</v>
      </c>
    </row>
    <row r="10232" spans="1:1" x14ac:dyDescent="0.35">
      <c r="A10232">
        <v>302.63117500086014</v>
      </c>
    </row>
    <row r="10233" spans="1:1" x14ac:dyDescent="0.35">
      <c r="A10233">
        <v>408.86287466459862</v>
      </c>
    </row>
    <row r="10234" spans="1:1" x14ac:dyDescent="0.35">
      <c r="A10234">
        <v>434.98858999350506</v>
      </c>
    </row>
    <row r="10235" spans="1:1" x14ac:dyDescent="0.35">
      <c r="A10235">
        <v>390.55675555802509</v>
      </c>
    </row>
    <row r="10236" spans="1:1" x14ac:dyDescent="0.35">
      <c r="A10236">
        <v>247.44078108011641</v>
      </c>
    </row>
    <row r="10237" spans="1:1" x14ac:dyDescent="0.35">
      <c r="A10237">
        <v>232.59808376023562</v>
      </c>
    </row>
    <row r="10238" spans="1:1" x14ac:dyDescent="0.35">
      <c r="A10238">
        <v>401.42781348703346</v>
      </c>
    </row>
    <row r="10239" spans="1:1" x14ac:dyDescent="0.35">
      <c r="A10239">
        <v>371.89060780846086</v>
      </c>
    </row>
    <row r="10240" spans="1:1" x14ac:dyDescent="0.35">
      <c r="A10240">
        <v>263.87422742672095</v>
      </c>
    </row>
    <row r="10241" spans="1:1" x14ac:dyDescent="0.35">
      <c r="A10241">
        <v>380.66764710600239</v>
      </c>
    </row>
    <row r="10242" spans="1:1" x14ac:dyDescent="0.35">
      <c r="A10242">
        <v>478.37985687684409</v>
      </c>
    </row>
    <row r="10243" spans="1:1" x14ac:dyDescent="0.35">
      <c r="A10243">
        <v>303.88499404914359</v>
      </c>
    </row>
    <row r="10244" spans="1:1" x14ac:dyDescent="0.35">
      <c r="A10244">
        <v>242.35925581510591</v>
      </c>
    </row>
    <row r="10245" spans="1:1" x14ac:dyDescent="0.35">
      <c r="A10245">
        <v>230.50321806765851</v>
      </c>
    </row>
    <row r="10246" spans="1:1" x14ac:dyDescent="0.35">
      <c r="A10246">
        <v>195.31569498274973</v>
      </c>
    </row>
    <row r="10247" spans="1:1" x14ac:dyDescent="0.35">
      <c r="A10247">
        <v>293.47372464333802</v>
      </c>
    </row>
    <row r="10248" spans="1:1" x14ac:dyDescent="0.35">
      <c r="A10248">
        <v>378.78800347912585</v>
      </c>
    </row>
    <row r="10249" spans="1:1" x14ac:dyDescent="0.35">
      <c r="A10249">
        <v>318.09196078734453</v>
      </c>
    </row>
    <row r="10250" spans="1:1" x14ac:dyDescent="0.35">
      <c r="A10250">
        <v>199.10359525988153</v>
      </c>
    </row>
    <row r="10251" spans="1:1" x14ac:dyDescent="0.35">
      <c r="A10251">
        <v>326.15263842311833</v>
      </c>
    </row>
    <row r="10252" spans="1:1" x14ac:dyDescent="0.35">
      <c r="A10252">
        <v>322.34159213523981</v>
      </c>
    </row>
    <row r="10253" spans="1:1" x14ac:dyDescent="0.35">
      <c r="A10253">
        <v>164.3606892753576</v>
      </c>
    </row>
    <row r="10254" spans="1:1" x14ac:dyDescent="0.35">
      <c r="A10254">
        <v>462.94524925874845</v>
      </c>
    </row>
    <row r="10255" spans="1:1" x14ac:dyDescent="0.35">
      <c r="A10255">
        <v>186.29331854500521</v>
      </c>
    </row>
    <row r="10256" spans="1:1" x14ac:dyDescent="0.35">
      <c r="A10256">
        <v>217.76472725428115</v>
      </c>
    </row>
    <row r="10257" spans="1:1" x14ac:dyDescent="0.35">
      <c r="A10257">
        <v>245.79954697379688</v>
      </c>
    </row>
    <row r="10258" spans="1:1" x14ac:dyDescent="0.35">
      <c r="A10258">
        <v>240.8160963308288</v>
      </c>
    </row>
    <row r="10259" spans="1:1" x14ac:dyDescent="0.35">
      <c r="A10259">
        <v>248.34435607246888</v>
      </c>
    </row>
    <row r="10260" spans="1:1" x14ac:dyDescent="0.35">
      <c r="A10260">
        <v>381.93109393935305</v>
      </c>
    </row>
    <row r="10261" spans="1:1" x14ac:dyDescent="0.35">
      <c r="A10261">
        <v>433.61305342000043</v>
      </c>
    </row>
    <row r="10262" spans="1:1" x14ac:dyDescent="0.35">
      <c r="A10262">
        <v>228.25325697554274</v>
      </c>
    </row>
    <row r="10263" spans="1:1" x14ac:dyDescent="0.35">
      <c r="A10263">
        <v>207.88298525383888</v>
      </c>
    </row>
    <row r="10264" spans="1:1" x14ac:dyDescent="0.35">
      <c r="A10264">
        <v>451.8929607171815</v>
      </c>
    </row>
    <row r="10265" spans="1:1" x14ac:dyDescent="0.35">
      <c r="A10265">
        <v>444.01878061535501</v>
      </c>
    </row>
    <row r="10266" spans="1:1" x14ac:dyDescent="0.35">
      <c r="A10266">
        <v>331.98992658328001</v>
      </c>
    </row>
    <row r="10267" spans="1:1" x14ac:dyDescent="0.35">
      <c r="A10267">
        <v>251.44254867308916</v>
      </c>
    </row>
    <row r="10268" spans="1:1" x14ac:dyDescent="0.35">
      <c r="A10268">
        <v>359.22576439768989</v>
      </c>
    </row>
    <row r="10269" spans="1:1" x14ac:dyDescent="0.35">
      <c r="A10269">
        <v>409.29343395069179</v>
      </c>
    </row>
    <row r="10270" spans="1:1" x14ac:dyDescent="0.35">
      <c r="A10270">
        <v>237.56107094560713</v>
      </c>
    </row>
    <row r="10271" spans="1:1" x14ac:dyDescent="0.35">
      <c r="A10271">
        <v>181.26133139536816</v>
      </c>
    </row>
    <row r="10272" spans="1:1" x14ac:dyDescent="0.35">
      <c r="A10272">
        <v>137.73027674711597</v>
      </c>
    </row>
    <row r="10273" spans="1:1" x14ac:dyDescent="0.35">
      <c r="A10273">
        <v>123.44064445758389</v>
      </c>
    </row>
    <row r="10274" spans="1:1" x14ac:dyDescent="0.35">
      <c r="A10274">
        <v>330.83076080435808</v>
      </c>
    </row>
    <row r="10275" spans="1:1" x14ac:dyDescent="0.35">
      <c r="A10275">
        <v>227.85237630865657</v>
      </c>
    </row>
    <row r="10276" spans="1:1" x14ac:dyDescent="0.35">
      <c r="A10276">
        <v>256.29190727380256</v>
      </c>
    </row>
    <row r="10277" spans="1:1" x14ac:dyDescent="0.35">
      <c r="A10277">
        <v>215.91669705476792</v>
      </c>
    </row>
    <row r="10278" spans="1:1" x14ac:dyDescent="0.35">
      <c r="A10278">
        <v>130.12628820539069</v>
      </c>
    </row>
    <row r="10279" spans="1:1" x14ac:dyDescent="0.35">
      <c r="A10279">
        <v>448.68401742919656</v>
      </c>
    </row>
    <row r="10280" spans="1:1" x14ac:dyDescent="0.35">
      <c r="A10280">
        <v>463.34479834065826</v>
      </c>
    </row>
    <row r="10281" spans="1:1" x14ac:dyDescent="0.35">
      <c r="A10281">
        <v>340.12547118809465</v>
      </c>
    </row>
    <row r="10282" spans="1:1" x14ac:dyDescent="0.35">
      <c r="A10282">
        <v>263.11503928036768</v>
      </c>
    </row>
    <row r="10283" spans="1:1" x14ac:dyDescent="0.35">
      <c r="A10283">
        <v>342.65744577499311</v>
      </c>
    </row>
    <row r="10284" spans="1:1" x14ac:dyDescent="0.35">
      <c r="A10284">
        <v>341.24965856143513</v>
      </c>
    </row>
    <row r="10285" spans="1:1" x14ac:dyDescent="0.35">
      <c r="A10285">
        <v>279.95082777642432</v>
      </c>
    </row>
    <row r="10286" spans="1:1" x14ac:dyDescent="0.35">
      <c r="A10286">
        <v>477.1661376570774</v>
      </c>
    </row>
    <row r="10287" spans="1:1" x14ac:dyDescent="0.35">
      <c r="A10287">
        <v>353.04636403668474</v>
      </c>
    </row>
    <row r="10288" spans="1:1" x14ac:dyDescent="0.35">
      <c r="A10288">
        <v>302.99652486779246</v>
      </c>
    </row>
    <row r="10289" spans="1:1" x14ac:dyDescent="0.35">
      <c r="A10289">
        <v>354.7846672165681</v>
      </c>
    </row>
    <row r="10290" spans="1:1" x14ac:dyDescent="0.35">
      <c r="A10290">
        <v>473.69842533228859</v>
      </c>
    </row>
    <row r="10291" spans="1:1" x14ac:dyDescent="0.35">
      <c r="A10291">
        <v>753.88029243234871</v>
      </c>
    </row>
    <row r="10292" spans="1:1" x14ac:dyDescent="0.35">
      <c r="A10292">
        <v>993.92007159432706</v>
      </c>
    </row>
    <row r="10293" spans="1:1" x14ac:dyDescent="0.35">
      <c r="A10293">
        <v>621.1872001130622</v>
      </c>
    </row>
    <row r="10294" spans="1:1" x14ac:dyDescent="0.35">
      <c r="A10294">
        <v>647.48625376026212</v>
      </c>
    </row>
    <row r="10295" spans="1:1" x14ac:dyDescent="0.35">
      <c r="A10295">
        <v>437.35811480318557</v>
      </c>
    </row>
    <row r="10296" spans="1:1" x14ac:dyDescent="0.35">
      <c r="A10296">
        <v>383.5507045714416</v>
      </c>
    </row>
    <row r="10297" spans="1:1" x14ac:dyDescent="0.35">
      <c r="A10297">
        <v>476.85078358187462</v>
      </c>
    </row>
    <row r="10298" spans="1:1" x14ac:dyDescent="0.35">
      <c r="A10298">
        <v>852.39450933287117</v>
      </c>
    </row>
    <row r="10299" spans="1:1" x14ac:dyDescent="0.35">
      <c r="A10299">
        <v>693.84361518301318</v>
      </c>
    </row>
    <row r="10300" spans="1:1" x14ac:dyDescent="0.35">
      <c r="A10300">
        <v>599.25347267750863</v>
      </c>
    </row>
    <row r="10301" spans="1:1" x14ac:dyDescent="0.35">
      <c r="A10301">
        <v>998.34098932193842</v>
      </c>
    </row>
    <row r="10302" spans="1:1" x14ac:dyDescent="0.35">
      <c r="A10302">
        <v>1122.4429854827993</v>
      </c>
    </row>
    <row r="10303" spans="1:1" x14ac:dyDescent="0.35">
      <c r="A10303">
        <v>919.98826087623445</v>
      </c>
    </row>
    <row r="10304" spans="1:1" x14ac:dyDescent="0.35">
      <c r="A10304">
        <v>752.89950798184088</v>
      </c>
    </row>
    <row r="10305" spans="1:1" x14ac:dyDescent="0.35">
      <c r="A10305">
        <v>1161.8035839781585</v>
      </c>
    </row>
    <row r="10306" spans="1:1" x14ac:dyDescent="0.35">
      <c r="A10306">
        <v>1297.6342646465262</v>
      </c>
    </row>
    <row r="10307" spans="1:1" x14ac:dyDescent="0.35">
      <c r="A10307">
        <v>953.65319304465766</v>
      </c>
    </row>
    <row r="10308" spans="1:1" x14ac:dyDescent="0.35">
      <c r="A10308">
        <v>819.88109945153417</v>
      </c>
    </row>
    <row r="10309" spans="1:1" x14ac:dyDescent="0.35">
      <c r="A10309">
        <v>906.24193312191744</v>
      </c>
    </row>
    <row r="10310" spans="1:1" x14ac:dyDescent="0.35">
      <c r="A10310">
        <v>1083.9397302023899</v>
      </c>
    </row>
    <row r="10311" spans="1:1" x14ac:dyDescent="0.35">
      <c r="A10311">
        <v>1229.5560424133507</v>
      </c>
    </row>
    <row r="10312" spans="1:1" x14ac:dyDescent="0.35">
      <c r="A10312">
        <v>971.10431644905736</v>
      </c>
    </row>
    <row r="10313" spans="1:1" x14ac:dyDescent="0.35">
      <c r="A10313">
        <v>766.2863354457221</v>
      </c>
    </row>
    <row r="10314" spans="1:1" x14ac:dyDescent="0.35">
      <c r="A10314">
        <v>390.07451308545609</v>
      </c>
    </row>
    <row r="10315" spans="1:1" x14ac:dyDescent="0.35">
      <c r="A10315">
        <v>1085.7182218243522</v>
      </c>
    </row>
    <row r="10316" spans="1:1" x14ac:dyDescent="0.35">
      <c r="A10316">
        <v>1299.3686581136924</v>
      </c>
    </row>
    <row r="10317" spans="1:1" x14ac:dyDescent="0.35">
      <c r="A10317">
        <v>853.52907858412073</v>
      </c>
    </row>
    <row r="10318" spans="1:1" x14ac:dyDescent="0.35">
      <c r="A10318">
        <v>600.54234134496505</v>
      </c>
    </row>
    <row r="10319" spans="1:1" x14ac:dyDescent="0.35">
      <c r="A10319">
        <v>1279.1164077923133</v>
      </c>
    </row>
    <row r="10320" spans="1:1" x14ac:dyDescent="0.35">
      <c r="A10320">
        <v>1053.7438212531608</v>
      </c>
    </row>
    <row r="10321" spans="1:1" x14ac:dyDescent="0.35">
      <c r="A10321">
        <v>1142.165392922338</v>
      </c>
    </row>
    <row r="10322" spans="1:1" x14ac:dyDescent="0.35">
      <c r="A10322">
        <v>935.17545161448015</v>
      </c>
    </row>
    <row r="10323" spans="1:1" x14ac:dyDescent="0.35">
      <c r="A10323">
        <v>1194.4671506622951</v>
      </c>
    </row>
    <row r="10324" spans="1:1" x14ac:dyDescent="0.35">
      <c r="A10324">
        <v>1283.6372727435275</v>
      </c>
    </row>
    <row r="10325" spans="1:1" x14ac:dyDescent="0.35">
      <c r="A10325">
        <v>725.28517857154554</v>
      </c>
    </row>
    <row r="10326" spans="1:1" x14ac:dyDescent="0.35">
      <c r="A10326">
        <v>660.96122501164336</v>
      </c>
    </row>
    <row r="10327" spans="1:1" x14ac:dyDescent="0.35">
      <c r="A10327">
        <v>1110.4126917229109</v>
      </c>
    </row>
    <row r="10328" spans="1:1" x14ac:dyDescent="0.35">
      <c r="A10328">
        <v>710.89305904843638</v>
      </c>
    </row>
    <row r="10329" spans="1:1" x14ac:dyDescent="0.35">
      <c r="A10329">
        <v>921.68587449268603</v>
      </c>
    </row>
    <row r="10330" spans="1:1" x14ac:dyDescent="0.35">
      <c r="A10330">
        <v>1048.1779412163421</v>
      </c>
    </row>
    <row r="10331" spans="1:1" x14ac:dyDescent="0.35">
      <c r="A10331">
        <v>695.39940947001116</v>
      </c>
    </row>
    <row r="10332" spans="1:1" x14ac:dyDescent="0.35">
      <c r="A10332">
        <v>800.13293052636845</v>
      </c>
    </row>
    <row r="10333" spans="1:1" x14ac:dyDescent="0.35">
      <c r="A10333">
        <v>891.26658844768974</v>
      </c>
    </row>
    <row r="10334" spans="1:1" x14ac:dyDescent="0.35">
      <c r="A10334">
        <v>753.57592684116457</v>
      </c>
    </row>
    <row r="10335" spans="1:1" x14ac:dyDescent="0.35">
      <c r="A10335">
        <v>999.88306747179865</v>
      </c>
    </row>
    <row r="10336" spans="1:1" x14ac:dyDescent="0.35">
      <c r="A10336">
        <v>513.7707390997723</v>
      </c>
    </row>
    <row r="10337" spans="1:1" x14ac:dyDescent="0.35">
      <c r="A10337">
        <v>966.16103163047933</v>
      </c>
    </row>
    <row r="10338" spans="1:1" x14ac:dyDescent="0.35">
      <c r="A10338">
        <v>1031.3210184451234</v>
      </c>
    </row>
    <row r="10339" spans="1:1" x14ac:dyDescent="0.35">
      <c r="A10339">
        <v>580.92786398176383</v>
      </c>
    </row>
    <row r="10340" spans="1:1" x14ac:dyDescent="0.35">
      <c r="A10340">
        <v>789.53744170964592</v>
      </c>
    </row>
    <row r="10341" spans="1:1" x14ac:dyDescent="0.35">
      <c r="A10341">
        <v>580.33305097437528</v>
      </c>
    </row>
    <row r="10342" spans="1:1" x14ac:dyDescent="0.35">
      <c r="A10342">
        <v>525.77788839464017</v>
      </c>
    </row>
    <row r="10343" spans="1:1" x14ac:dyDescent="0.35">
      <c r="A10343">
        <v>495.60326890679926</v>
      </c>
    </row>
    <row r="10344" spans="1:1" x14ac:dyDescent="0.35">
      <c r="A10344">
        <v>773.06745924210077</v>
      </c>
    </row>
    <row r="10345" spans="1:1" x14ac:dyDescent="0.35">
      <c r="A10345">
        <v>846.42721620518046</v>
      </c>
    </row>
    <row r="10346" spans="1:1" x14ac:dyDescent="0.35">
      <c r="A10346">
        <v>920.38516800404034</v>
      </c>
    </row>
    <row r="10347" spans="1:1" x14ac:dyDescent="0.35">
      <c r="A10347">
        <v>932.44226279430529</v>
      </c>
    </row>
    <row r="10348" spans="1:1" x14ac:dyDescent="0.35">
      <c r="A10348">
        <v>1161.4004366730344</v>
      </c>
    </row>
    <row r="10349" spans="1:1" x14ac:dyDescent="0.35">
      <c r="A10349">
        <v>1347.8130931300439</v>
      </c>
    </row>
    <row r="10350" spans="1:1" x14ac:dyDescent="0.35">
      <c r="A10350">
        <v>890.9629928044078</v>
      </c>
    </row>
    <row r="10351" spans="1:1" x14ac:dyDescent="0.35">
      <c r="A10351">
        <v>726.64008145884247</v>
      </c>
    </row>
    <row r="10352" spans="1:1" x14ac:dyDescent="0.35">
      <c r="A10352">
        <v>1198.8939791809391</v>
      </c>
    </row>
    <row r="10353" spans="1:1" x14ac:dyDescent="0.35">
      <c r="A10353">
        <v>1182.8592465707172</v>
      </c>
    </row>
    <row r="10354" spans="1:1" x14ac:dyDescent="0.35">
      <c r="A10354">
        <v>899.90406237718139</v>
      </c>
    </row>
    <row r="10355" spans="1:1" x14ac:dyDescent="0.35">
      <c r="A10355">
        <v>895.59211813191052</v>
      </c>
    </row>
    <row r="10356" spans="1:1" x14ac:dyDescent="0.35">
      <c r="A10356">
        <v>598.99600639115715</v>
      </c>
    </row>
    <row r="10357" spans="1:1" x14ac:dyDescent="0.35">
      <c r="A10357">
        <v>247.83629425172776</v>
      </c>
    </row>
    <row r="10358" spans="1:1" x14ac:dyDescent="0.35">
      <c r="A10358">
        <v>235.16583386083823</v>
      </c>
    </row>
    <row r="10359" spans="1:1" x14ac:dyDescent="0.35">
      <c r="A10359">
        <v>395.49967501468109</v>
      </c>
    </row>
    <row r="10360" spans="1:1" x14ac:dyDescent="0.35">
      <c r="A10360">
        <v>640.55042811843111</v>
      </c>
    </row>
    <row r="10361" spans="1:1" x14ac:dyDescent="0.35">
      <c r="A10361">
        <v>563.12536204571882</v>
      </c>
    </row>
    <row r="10362" spans="1:1" x14ac:dyDescent="0.35">
      <c r="A10362">
        <v>387.7454457048558</v>
      </c>
    </row>
    <row r="10363" spans="1:1" x14ac:dyDescent="0.35">
      <c r="A10363">
        <v>574.62463240044167</v>
      </c>
    </row>
    <row r="10364" spans="1:1" x14ac:dyDescent="0.35">
      <c r="A10364">
        <v>594.67168858156947</v>
      </c>
    </row>
    <row r="10365" spans="1:1" x14ac:dyDescent="0.35">
      <c r="A10365">
        <v>525.96309543229358</v>
      </c>
    </row>
    <row r="10366" spans="1:1" x14ac:dyDescent="0.35">
      <c r="A10366">
        <v>622.94151624366816</v>
      </c>
    </row>
    <row r="10367" spans="1:1" x14ac:dyDescent="0.35">
      <c r="A10367">
        <v>554.76225874815475</v>
      </c>
    </row>
    <row r="10368" spans="1:1" x14ac:dyDescent="0.35">
      <c r="A10368">
        <v>209.38367329391289</v>
      </c>
    </row>
    <row r="10369" spans="1:1" x14ac:dyDescent="0.35">
      <c r="A10369">
        <v>298.40348854830785</v>
      </c>
    </row>
    <row r="10370" spans="1:1" x14ac:dyDescent="0.35">
      <c r="A10370">
        <v>408.27901298438911</v>
      </c>
    </row>
    <row r="10371" spans="1:1" x14ac:dyDescent="0.35">
      <c r="A10371">
        <v>469.19110824312804</v>
      </c>
    </row>
    <row r="10372" spans="1:1" x14ac:dyDescent="0.35">
      <c r="A10372">
        <v>560.55925113123646</v>
      </c>
    </row>
    <row r="10373" spans="1:1" x14ac:dyDescent="0.35">
      <c r="A10373">
        <v>425.03706967606757</v>
      </c>
    </row>
    <row r="10374" spans="1:1" x14ac:dyDescent="0.35">
      <c r="A10374">
        <v>464.96823063714066</v>
      </c>
    </row>
    <row r="10375" spans="1:1" x14ac:dyDescent="0.35">
      <c r="A10375">
        <v>291.84882850840143</v>
      </c>
    </row>
    <row r="10376" spans="1:1" x14ac:dyDescent="0.35">
      <c r="A10376">
        <v>292.26311743598978</v>
      </c>
    </row>
    <row r="10377" spans="1:1" x14ac:dyDescent="0.35">
      <c r="A10377">
        <v>402.73650283720036</v>
      </c>
    </row>
    <row r="10378" spans="1:1" x14ac:dyDescent="0.35">
      <c r="A10378">
        <v>294.74191536650181</v>
      </c>
    </row>
    <row r="10379" spans="1:1" x14ac:dyDescent="0.35">
      <c r="A10379">
        <v>268.84318333866065</v>
      </c>
    </row>
    <row r="10380" spans="1:1" x14ac:dyDescent="0.35">
      <c r="A10380">
        <v>324.10454960879878</v>
      </c>
    </row>
    <row r="10381" spans="1:1" x14ac:dyDescent="0.35">
      <c r="A10381">
        <v>473.9312145453751</v>
      </c>
    </row>
    <row r="10382" spans="1:1" x14ac:dyDescent="0.35">
      <c r="A10382">
        <v>338.36297903094658</v>
      </c>
    </row>
    <row r="10383" spans="1:1" x14ac:dyDescent="0.35">
      <c r="A10383">
        <v>384.19750339189403</v>
      </c>
    </row>
    <row r="10384" spans="1:1" x14ac:dyDescent="0.35">
      <c r="A10384">
        <v>614.66466725939313</v>
      </c>
    </row>
    <row r="10385" spans="1:1" x14ac:dyDescent="0.35">
      <c r="A10385">
        <v>667.39239641013785</v>
      </c>
    </row>
    <row r="10386" spans="1:1" x14ac:dyDescent="0.35">
      <c r="A10386">
        <v>628.03655203974802</v>
      </c>
    </row>
    <row r="10387" spans="1:1" x14ac:dyDescent="0.35">
      <c r="A10387">
        <v>545.99815340473231</v>
      </c>
    </row>
    <row r="10388" spans="1:1" x14ac:dyDescent="0.35">
      <c r="A10388">
        <v>541.92695380270379</v>
      </c>
    </row>
    <row r="10389" spans="1:1" x14ac:dyDescent="0.35">
      <c r="A10389">
        <v>480.41516598585957</v>
      </c>
    </row>
    <row r="10390" spans="1:1" x14ac:dyDescent="0.35">
      <c r="A10390">
        <v>316.82939786994274</v>
      </c>
    </row>
    <row r="10391" spans="1:1" x14ac:dyDescent="0.35">
      <c r="A10391">
        <v>341.22367440784961</v>
      </c>
    </row>
    <row r="10392" spans="1:1" x14ac:dyDescent="0.35">
      <c r="A10392">
        <v>605.84506539044105</v>
      </c>
    </row>
    <row r="10393" spans="1:1" x14ac:dyDescent="0.35">
      <c r="A10393">
        <v>704.90143830945044</v>
      </c>
    </row>
    <row r="10394" spans="1:1" x14ac:dyDescent="0.35">
      <c r="A10394">
        <v>500.39966784419528</v>
      </c>
    </row>
    <row r="10395" spans="1:1" x14ac:dyDescent="0.35">
      <c r="A10395">
        <v>591.04914054880555</v>
      </c>
    </row>
    <row r="10396" spans="1:1" x14ac:dyDescent="0.35">
      <c r="A10396">
        <v>560.93841727747792</v>
      </c>
    </row>
    <row r="10397" spans="1:1" x14ac:dyDescent="0.35">
      <c r="A10397">
        <v>626.931461822816</v>
      </c>
    </row>
    <row r="10398" spans="1:1" x14ac:dyDescent="0.35">
      <c r="A10398">
        <v>499.30078247189948</v>
      </c>
    </row>
    <row r="10399" spans="1:1" x14ac:dyDescent="0.35">
      <c r="A10399">
        <v>318.53707602440289</v>
      </c>
    </row>
    <row r="10400" spans="1:1" x14ac:dyDescent="0.35">
      <c r="A10400">
        <v>358.10505871233454</v>
      </c>
    </row>
    <row r="10401" spans="1:1" x14ac:dyDescent="0.35">
      <c r="A10401">
        <v>541.09097036121364</v>
      </c>
    </row>
    <row r="10402" spans="1:1" x14ac:dyDescent="0.35">
      <c r="A10402">
        <v>620.50458233438076</v>
      </c>
    </row>
    <row r="10403" spans="1:1" x14ac:dyDescent="0.35">
      <c r="A10403">
        <v>519.41725187997838</v>
      </c>
    </row>
    <row r="10404" spans="1:1" x14ac:dyDescent="0.35">
      <c r="A10404">
        <v>555.71982076350537</v>
      </c>
    </row>
    <row r="10405" spans="1:1" x14ac:dyDescent="0.35">
      <c r="A10405">
        <v>653.77238460058913</v>
      </c>
    </row>
    <row r="10406" spans="1:1" x14ac:dyDescent="0.35">
      <c r="A10406">
        <v>726.30346659457405</v>
      </c>
    </row>
    <row r="10407" spans="1:1" x14ac:dyDescent="0.35">
      <c r="A10407">
        <v>388.50965576199985</v>
      </c>
    </row>
    <row r="10408" spans="1:1" x14ac:dyDescent="0.35">
      <c r="A10408">
        <v>508.141588369082</v>
      </c>
    </row>
    <row r="10409" spans="1:1" x14ac:dyDescent="0.35">
      <c r="A10409">
        <v>462.23140070836399</v>
      </c>
    </row>
    <row r="10410" spans="1:1" x14ac:dyDescent="0.35">
      <c r="A10410">
        <v>450.91493566235056</v>
      </c>
    </row>
    <row r="10411" spans="1:1" x14ac:dyDescent="0.35">
      <c r="A10411">
        <v>674.46531670778438</v>
      </c>
    </row>
    <row r="10412" spans="1:1" x14ac:dyDescent="0.35">
      <c r="A10412">
        <v>449.64352484286655</v>
      </c>
    </row>
    <row r="10413" spans="1:1" x14ac:dyDescent="0.35">
      <c r="A10413">
        <v>343.57900884360623</v>
      </c>
    </row>
    <row r="10414" spans="1:1" x14ac:dyDescent="0.35">
      <c r="A10414">
        <v>249.11710559333011</v>
      </c>
    </row>
    <row r="10415" spans="1:1" x14ac:dyDescent="0.35">
      <c r="A10415">
        <v>240.01662062327799</v>
      </c>
    </row>
    <row r="10416" spans="1:1" x14ac:dyDescent="0.35">
      <c r="A10416">
        <v>297.35096236259778</v>
      </c>
    </row>
    <row r="10417" spans="1:1" x14ac:dyDescent="0.35">
      <c r="A10417">
        <v>365.24390267106088</v>
      </c>
    </row>
    <row r="10418" spans="1:1" x14ac:dyDescent="0.35">
      <c r="A10418">
        <v>211.50712503228942</v>
      </c>
    </row>
    <row r="10419" spans="1:1" x14ac:dyDescent="0.35">
      <c r="A10419">
        <v>347.98258711969214</v>
      </c>
    </row>
    <row r="10420" spans="1:1" x14ac:dyDescent="0.35">
      <c r="A10420">
        <v>487.96422530308229</v>
      </c>
    </row>
    <row r="10421" spans="1:1" x14ac:dyDescent="0.35">
      <c r="A10421">
        <v>583.73386991167934</v>
      </c>
    </row>
    <row r="10422" spans="1:1" x14ac:dyDescent="0.35">
      <c r="A10422">
        <v>587.06847464851069</v>
      </c>
    </row>
    <row r="10423" spans="1:1" x14ac:dyDescent="0.35">
      <c r="A10423">
        <v>481.20927886345237</v>
      </c>
    </row>
    <row r="10424" spans="1:1" x14ac:dyDescent="0.35">
      <c r="A10424">
        <v>325.09442400579377</v>
      </c>
    </row>
    <row r="10425" spans="1:1" x14ac:dyDescent="0.35">
      <c r="A10425">
        <v>275.37547303975776</v>
      </c>
    </row>
    <row r="10426" spans="1:1" x14ac:dyDescent="0.35">
      <c r="A10426">
        <v>291.75608301172264</v>
      </c>
    </row>
    <row r="10427" spans="1:1" x14ac:dyDescent="0.35">
      <c r="A10427">
        <v>317.13520253609653</v>
      </c>
    </row>
    <row r="10428" spans="1:1" x14ac:dyDescent="0.35">
      <c r="A10428">
        <v>676.0502407974451</v>
      </c>
    </row>
    <row r="10429" spans="1:1" x14ac:dyDescent="0.35">
      <c r="A10429">
        <v>591.22587372314524</v>
      </c>
    </row>
    <row r="10430" spans="1:1" x14ac:dyDescent="0.35">
      <c r="A10430">
        <v>513.76729766295728</v>
      </c>
    </row>
    <row r="10431" spans="1:1" x14ac:dyDescent="0.35">
      <c r="A10431">
        <v>494.48340029843024</v>
      </c>
    </row>
    <row r="10432" spans="1:1" x14ac:dyDescent="0.35">
      <c r="A10432">
        <v>516.05350252660696</v>
      </c>
    </row>
    <row r="10433" spans="1:1" x14ac:dyDescent="0.35">
      <c r="A10433">
        <v>515.83056262069056</v>
      </c>
    </row>
    <row r="10434" spans="1:1" x14ac:dyDescent="0.35">
      <c r="A10434">
        <v>574.01678475175879</v>
      </c>
    </row>
    <row r="10435" spans="1:1" x14ac:dyDescent="0.35">
      <c r="A10435">
        <v>661.79773273667297</v>
      </c>
    </row>
    <row r="10436" spans="1:1" x14ac:dyDescent="0.35">
      <c r="A10436">
        <v>456.64607703557374</v>
      </c>
    </row>
    <row r="10437" spans="1:1" x14ac:dyDescent="0.35">
      <c r="A10437">
        <v>598.87024663692875</v>
      </c>
    </row>
    <row r="10438" spans="1:1" x14ac:dyDescent="0.35">
      <c r="A10438">
        <v>393.61826923232508</v>
      </c>
    </row>
    <row r="10439" spans="1:1" x14ac:dyDescent="0.35">
      <c r="A10439">
        <v>355.85584177661315</v>
      </c>
    </row>
    <row r="10440" spans="1:1" x14ac:dyDescent="0.35">
      <c r="A10440">
        <v>378.51532455910285</v>
      </c>
    </row>
    <row r="10441" spans="1:1" x14ac:dyDescent="0.35">
      <c r="A10441">
        <v>384.40274013689753</v>
      </c>
    </row>
    <row r="10442" spans="1:1" x14ac:dyDescent="0.35">
      <c r="A10442">
        <v>857.04867612792555</v>
      </c>
    </row>
    <row r="10443" spans="1:1" x14ac:dyDescent="0.35">
      <c r="A10443">
        <v>440.49414604256157</v>
      </c>
    </row>
    <row r="10444" spans="1:1" x14ac:dyDescent="0.35">
      <c r="A10444">
        <v>562.90104378918727</v>
      </c>
    </row>
    <row r="10445" spans="1:1" x14ac:dyDescent="0.35">
      <c r="A10445">
        <v>347.05221211941574</v>
      </c>
    </row>
    <row r="10446" spans="1:1" x14ac:dyDescent="0.35">
      <c r="A10446">
        <v>380.22350145704388</v>
      </c>
    </row>
    <row r="10447" spans="1:1" x14ac:dyDescent="0.35">
      <c r="A10447">
        <v>679.71385259946976</v>
      </c>
    </row>
    <row r="10448" spans="1:1" x14ac:dyDescent="0.35">
      <c r="A10448">
        <v>934.90456934787301</v>
      </c>
    </row>
    <row r="10449" spans="1:1" x14ac:dyDescent="0.35">
      <c r="A10449">
        <v>901.83000634398456</v>
      </c>
    </row>
    <row r="10450" spans="1:1" x14ac:dyDescent="0.35">
      <c r="A10450">
        <v>906.23738535807252</v>
      </c>
    </row>
    <row r="10451" spans="1:1" x14ac:dyDescent="0.35">
      <c r="A10451">
        <v>742.38248364828507</v>
      </c>
    </row>
    <row r="10452" spans="1:1" x14ac:dyDescent="0.35">
      <c r="A10452">
        <v>468.88604221104032</v>
      </c>
    </row>
    <row r="10453" spans="1:1" x14ac:dyDescent="0.35">
      <c r="A10453">
        <v>622.70601308811865</v>
      </c>
    </row>
    <row r="10454" spans="1:1" x14ac:dyDescent="0.35">
      <c r="A10454">
        <v>823.2920733607707</v>
      </c>
    </row>
    <row r="10455" spans="1:1" x14ac:dyDescent="0.35">
      <c r="A10455">
        <v>734.38597384059915</v>
      </c>
    </row>
    <row r="10456" spans="1:1" x14ac:dyDescent="0.35">
      <c r="A10456">
        <v>614.32548390021157</v>
      </c>
    </row>
    <row r="10457" spans="1:1" x14ac:dyDescent="0.35">
      <c r="A10457">
        <v>574.84786135486343</v>
      </c>
    </row>
    <row r="10458" spans="1:1" x14ac:dyDescent="0.35">
      <c r="A10458">
        <v>635.6239649203734</v>
      </c>
    </row>
    <row r="10459" spans="1:1" x14ac:dyDescent="0.35">
      <c r="A10459">
        <v>750.42878704876159</v>
      </c>
    </row>
    <row r="10460" spans="1:1" x14ac:dyDescent="0.35">
      <c r="A10460">
        <v>628.85217783151245</v>
      </c>
    </row>
    <row r="10461" spans="1:1" x14ac:dyDescent="0.35">
      <c r="A10461">
        <v>701.75725161087644</v>
      </c>
    </row>
    <row r="10462" spans="1:1" x14ac:dyDescent="0.35">
      <c r="A10462">
        <v>735.96753058659874</v>
      </c>
    </row>
    <row r="10463" spans="1:1" x14ac:dyDescent="0.35">
      <c r="A10463">
        <v>828.16932021201762</v>
      </c>
    </row>
    <row r="10464" spans="1:1" x14ac:dyDescent="0.35">
      <c r="A10464">
        <v>838.19543077985634</v>
      </c>
    </row>
    <row r="10465" spans="1:1" x14ac:dyDescent="0.35">
      <c r="A10465">
        <v>641.74767841381743</v>
      </c>
    </row>
    <row r="10466" spans="1:1" x14ac:dyDescent="0.35">
      <c r="A10466">
        <v>625.90719786448756</v>
      </c>
    </row>
    <row r="10467" spans="1:1" x14ac:dyDescent="0.35">
      <c r="A10467">
        <v>879.91984094605925</v>
      </c>
    </row>
    <row r="10468" spans="1:1" x14ac:dyDescent="0.35">
      <c r="A10468">
        <v>519.64455044248405</v>
      </c>
    </row>
    <row r="10469" spans="1:1" x14ac:dyDescent="0.35">
      <c r="A10469">
        <v>740.74560958807365</v>
      </c>
    </row>
    <row r="10470" spans="1:1" x14ac:dyDescent="0.35">
      <c r="A10470">
        <v>575.0374723504865</v>
      </c>
    </row>
    <row r="10471" spans="1:1" x14ac:dyDescent="0.35">
      <c r="A10471">
        <v>571.03053684833333</v>
      </c>
    </row>
    <row r="10472" spans="1:1" x14ac:dyDescent="0.35">
      <c r="A10472">
        <v>518.48380821225101</v>
      </c>
    </row>
    <row r="10473" spans="1:1" x14ac:dyDescent="0.35">
      <c r="A10473">
        <v>399.91151900813384</v>
      </c>
    </row>
    <row r="10474" spans="1:1" x14ac:dyDescent="0.35">
      <c r="A10474">
        <v>930.28464301763449</v>
      </c>
    </row>
    <row r="10475" spans="1:1" x14ac:dyDescent="0.35">
      <c r="A10475">
        <v>989.21499012980121</v>
      </c>
    </row>
    <row r="10476" spans="1:1" x14ac:dyDescent="0.35">
      <c r="A10476">
        <v>626.71294154506325</v>
      </c>
    </row>
    <row r="10477" spans="1:1" x14ac:dyDescent="0.35">
      <c r="A10477">
        <v>413.67079047568774</v>
      </c>
    </row>
    <row r="10478" spans="1:1" x14ac:dyDescent="0.35">
      <c r="A10478">
        <v>434.53077885190066</v>
      </c>
    </row>
    <row r="10479" spans="1:1" x14ac:dyDescent="0.35">
      <c r="A10479">
        <v>554.61379110159226</v>
      </c>
    </row>
    <row r="10480" spans="1:1" x14ac:dyDescent="0.35">
      <c r="A10480">
        <v>350.51316473469484</v>
      </c>
    </row>
    <row r="10481" spans="1:1" x14ac:dyDescent="0.35">
      <c r="A10481">
        <v>404.72976139252285</v>
      </c>
    </row>
    <row r="10482" spans="1:1" x14ac:dyDescent="0.35">
      <c r="A10482">
        <v>650.29385230814523</v>
      </c>
    </row>
    <row r="10483" spans="1:1" x14ac:dyDescent="0.35">
      <c r="A10483">
        <v>391.87331167355046</v>
      </c>
    </row>
    <row r="10484" spans="1:1" x14ac:dyDescent="0.35">
      <c r="A10484">
        <v>422.72054006227387</v>
      </c>
    </row>
    <row r="10485" spans="1:1" x14ac:dyDescent="0.35">
      <c r="A10485">
        <v>474.2122242352836</v>
      </c>
    </row>
    <row r="10486" spans="1:1" x14ac:dyDescent="0.35">
      <c r="A10486">
        <v>722.86956381078437</v>
      </c>
    </row>
    <row r="10487" spans="1:1" x14ac:dyDescent="0.35">
      <c r="A10487">
        <v>625.01418357977809</v>
      </c>
    </row>
    <row r="10488" spans="1:1" x14ac:dyDescent="0.35">
      <c r="A10488">
        <v>464.07792597494182</v>
      </c>
    </row>
    <row r="10489" spans="1:1" x14ac:dyDescent="0.35">
      <c r="A10489">
        <v>605.87244921415606</v>
      </c>
    </row>
    <row r="10490" spans="1:1" x14ac:dyDescent="0.35">
      <c r="A10490">
        <v>809.30342939743616</v>
      </c>
    </row>
    <row r="10491" spans="1:1" x14ac:dyDescent="0.35">
      <c r="A10491">
        <v>622.75923636957418</v>
      </c>
    </row>
    <row r="10492" spans="1:1" x14ac:dyDescent="0.35">
      <c r="A10492">
        <v>731.35498649721774</v>
      </c>
    </row>
    <row r="10493" spans="1:1" x14ac:dyDescent="0.35">
      <c r="A10493">
        <v>700.08113342065974</v>
      </c>
    </row>
    <row r="10494" spans="1:1" x14ac:dyDescent="0.35">
      <c r="A10494">
        <v>428.53724151251333</v>
      </c>
    </row>
    <row r="10495" spans="1:1" x14ac:dyDescent="0.35">
      <c r="A10495">
        <v>702.79086598332469</v>
      </c>
    </row>
    <row r="10496" spans="1:1" x14ac:dyDescent="0.35">
      <c r="A10496">
        <v>651.6026438439776</v>
      </c>
    </row>
    <row r="10497" spans="1:1" x14ac:dyDescent="0.35">
      <c r="A10497">
        <v>478.59231324420847</v>
      </c>
    </row>
    <row r="10498" spans="1:1" x14ac:dyDescent="0.35">
      <c r="A10498">
        <v>355.0825711486761</v>
      </c>
    </row>
    <row r="10499" spans="1:1" x14ac:dyDescent="0.35">
      <c r="A10499">
        <v>342.04555474447102</v>
      </c>
    </row>
    <row r="10500" spans="1:1" x14ac:dyDescent="0.35">
      <c r="A10500">
        <v>333.35421047500085</v>
      </c>
    </row>
    <row r="10501" spans="1:1" x14ac:dyDescent="0.35">
      <c r="A10501">
        <v>326.86628520459931</v>
      </c>
    </row>
    <row r="10502" spans="1:1" x14ac:dyDescent="0.35">
      <c r="A10502">
        <v>307.476562707379</v>
      </c>
    </row>
    <row r="10503" spans="1:1" x14ac:dyDescent="0.35">
      <c r="A10503">
        <v>333.72447704492339</v>
      </c>
    </row>
    <row r="10504" spans="1:1" x14ac:dyDescent="0.35">
      <c r="A10504">
        <v>403.90049240732122</v>
      </c>
    </row>
    <row r="10505" spans="1:1" x14ac:dyDescent="0.35">
      <c r="A10505">
        <v>418.64457358234023</v>
      </c>
    </row>
    <row r="10506" spans="1:1" x14ac:dyDescent="0.35">
      <c r="A10506">
        <v>360.64925005563691</v>
      </c>
    </row>
    <row r="10507" spans="1:1" x14ac:dyDescent="0.35">
      <c r="A10507">
        <v>299.46538396941213</v>
      </c>
    </row>
    <row r="10508" spans="1:1" x14ac:dyDescent="0.35">
      <c r="A10508">
        <v>217.67882454636833</v>
      </c>
    </row>
    <row r="10509" spans="1:1" x14ac:dyDescent="0.35">
      <c r="A10509">
        <v>301.85255786031416</v>
      </c>
    </row>
    <row r="10510" spans="1:1" x14ac:dyDescent="0.35">
      <c r="A10510">
        <v>375.39932583914509</v>
      </c>
    </row>
    <row r="10511" spans="1:1" x14ac:dyDescent="0.35">
      <c r="A10511">
        <v>272.20212025984017</v>
      </c>
    </row>
    <row r="10512" spans="1:1" x14ac:dyDescent="0.35">
      <c r="A10512">
        <v>373.72912013083334</v>
      </c>
    </row>
    <row r="10513" spans="1:1" x14ac:dyDescent="0.35">
      <c r="A10513">
        <v>260.72699163010009</v>
      </c>
    </row>
    <row r="10514" spans="1:1" x14ac:dyDescent="0.35">
      <c r="A10514">
        <v>229.02773209240394</v>
      </c>
    </row>
    <row r="10515" spans="1:1" x14ac:dyDescent="0.35">
      <c r="A10515">
        <v>289.98936062212942</v>
      </c>
    </row>
    <row r="10516" spans="1:1" x14ac:dyDescent="0.35">
      <c r="A10516">
        <v>473.18780546964155</v>
      </c>
    </row>
    <row r="10517" spans="1:1" x14ac:dyDescent="0.35">
      <c r="A10517">
        <v>333.00094044226898</v>
      </c>
    </row>
    <row r="10518" spans="1:1" x14ac:dyDescent="0.35">
      <c r="A10518">
        <v>398.79346053872098</v>
      </c>
    </row>
    <row r="10519" spans="1:1" x14ac:dyDescent="0.35">
      <c r="A10519">
        <v>195.87345665853118</v>
      </c>
    </row>
    <row r="10520" spans="1:1" x14ac:dyDescent="0.35">
      <c r="A10520">
        <v>292.75805630654122</v>
      </c>
    </row>
    <row r="10521" spans="1:1" x14ac:dyDescent="0.35">
      <c r="A10521">
        <v>311.3457697853612</v>
      </c>
    </row>
    <row r="10522" spans="1:1" x14ac:dyDescent="0.35">
      <c r="A10522">
        <v>157.42061760861986</v>
      </c>
    </row>
    <row r="10523" spans="1:1" x14ac:dyDescent="0.35">
      <c r="A10523">
        <v>161.77248596346826</v>
      </c>
    </row>
    <row r="10524" spans="1:1" x14ac:dyDescent="0.35">
      <c r="A10524">
        <v>315.23981434633288</v>
      </c>
    </row>
    <row r="10525" spans="1:1" x14ac:dyDescent="0.35">
      <c r="A10525">
        <v>305.60709983010634</v>
      </c>
    </row>
    <row r="10526" spans="1:1" x14ac:dyDescent="0.35">
      <c r="A10526">
        <v>125.73081723350724</v>
      </c>
    </row>
    <row r="10527" spans="1:1" x14ac:dyDescent="0.35">
      <c r="A10527">
        <v>280.57802694465931</v>
      </c>
    </row>
    <row r="10528" spans="1:1" x14ac:dyDescent="0.35">
      <c r="A10528">
        <v>263.72059693398569</v>
      </c>
    </row>
    <row r="10529" spans="1:1" x14ac:dyDescent="0.35">
      <c r="A10529">
        <v>332.52268643170828</v>
      </c>
    </row>
    <row r="10530" spans="1:1" x14ac:dyDescent="0.35">
      <c r="A10530">
        <v>354.33196672391068</v>
      </c>
    </row>
    <row r="10531" spans="1:1" x14ac:dyDescent="0.35">
      <c r="A10531">
        <v>340.3661701885494</v>
      </c>
    </row>
    <row r="10532" spans="1:1" x14ac:dyDescent="0.35">
      <c r="A10532">
        <v>314.63999617329722</v>
      </c>
    </row>
    <row r="10533" spans="1:1" x14ac:dyDescent="0.35">
      <c r="A10533">
        <v>310.17820625683026</v>
      </c>
    </row>
    <row r="10534" spans="1:1" x14ac:dyDescent="0.35">
      <c r="A10534">
        <v>244.41250676543694</v>
      </c>
    </row>
    <row r="10535" spans="1:1" x14ac:dyDescent="0.35">
      <c r="A10535">
        <v>386.75292582104873</v>
      </c>
    </row>
    <row r="10536" spans="1:1" x14ac:dyDescent="0.35">
      <c r="A10536">
        <v>328.75748008891804</v>
      </c>
    </row>
    <row r="10537" spans="1:1" x14ac:dyDescent="0.35">
      <c r="A10537">
        <v>461.58170568918138</v>
      </c>
    </row>
    <row r="10538" spans="1:1" x14ac:dyDescent="0.35">
      <c r="A10538">
        <v>481.86403673550103</v>
      </c>
    </row>
    <row r="10539" spans="1:1" x14ac:dyDescent="0.35">
      <c r="A10539">
        <v>346.97655116253748</v>
      </c>
    </row>
    <row r="10540" spans="1:1" x14ac:dyDescent="0.35">
      <c r="A10540">
        <v>237.85829399617938</v>
      </c>
    </row>
    <row r="10541" spans="1:1" x14ac:dyDescent="0.35">
      <c r="A10541">
        <v>274.22305188652649</v>
      </c>
    </row>
    <row r="10542" spans="1:1" x14ac:dyDescent="0.35">
      <c r="A10542">
        <v>370.19027888915696</v>
      </c>
    </row>
    <row r="10543" spans="1:1" x14ac:dyDescent="0.35">
      <c r="A10543">
        <v>427.53387834909284</v>
      </c>
    </row>
    <row r="10544" spans="1:1" x14ac:dyDescent="0.35">
      <c r="A10544">
        <v>259.00764023461574</v>
      </c>
    </row>
    <row r="10545" spans="1:1" x14ac:dyDescent="0.35">
      <c r="A10545">
        <v>225.183633570041</v>
      </c>
    </row>
    <row r="10546" spans="1:1" x14ac:dyDescent="0.35">
      <c r="A10546">
        <v>319.55498476406899</v>
      </c>
    </row>
    <row r="10547" spans="1:1" x14ac:dyDescent="0.35">
      <c r="A10547">
        <v>464.95790223621492</v>
      </c>
    </row>
    <row r="10548" spans="1:1" x14ac:dyDescent="0.35">
      <c r="A10548">
        <v>396.53360416831163</v>
      </c>
    </row>
    <row r="10549" spans="1:1" x14ac:dyDescent="0.35">
      <c r="A10549">
        <v>281.09175267925218</v>
      </c>
    </row>
    <row r="10550" spans="1:1" x14ac:dyDescent="0.35">
      <c r="A10550">
        <v>252.10657533479485</v>
      </c>
    </row>
    <row r="10551" spans="1:1" x14ac:dyDescent="0.35">
      <c r="A10551">
        <v>277.10794121841928</v>
      </c>
    </row>
    <row r="10552" spans="1:1" x14ac:dyDescent="0.35">
      <c r="A10552">
        <v>246.16772425222908</v>
      </c>
    </row>
    <row r="10553" spans="1:1" x14ac:dyDescent="0.35">
      <c r="A10553">
        <v>329.65177090327785</v>
      </c>
    </row>
    <row r="10554" spans="1:1" x14ac:dyDescent="0.35">
      <c r="A10554">
        <v>412.47729806952253</v>
      </c>
    </row>
    <row r="10555" spans="1:1" x14ac:dyDescent="0.35">
      <c r="A10555">
        <v>207.73824329526499</v>
      </c>
    </row>
    <row r="10556" spans="1:1" x14ac:dyDescent="0.35">
      <c r="A10556">
        <v>303.56722684120064</v>
      </c>
    </row>
    <row r="10557" spans="1:1" x14ac:dyDescent="0.35">
      <c r="A10557">
        <v>311.48985057432355</v>
      </c>
    </row>
    <row r="10558" spans="1:1" x14ac:dyDescent="0.35">
      <c r="A10558">
        <v>429.7232011420308</v>
      </c>
    </row>
    <row r="10559" spans="1:1" x14ac:dyDescent="0.35">
      <c r="A10559">
        <v>275.39473609267259</v>
      </c>
    </row>
    <row r="10560" spans="1:1" x14ac:dyDescent="0.35">
      <c r="A10560">
        <v>437.56905618044868</v>
      </c>
    </row>
    <row r="10561" spans="1:1" x14ac:dyDescent="0.35">
      <c r="A10561">
        <v>467.77067671036428</v>
      </c>
    </row>
    <row r="10562" spans="1:1" x14ac:dyDescent="0.35">
      <c r="A10562">
        <v>261.03047816880911</v>
      </c>
    </row>
    <row r="10563" spans="1:1" x14ac:dyDescent="0.35">
      <c r="A10563">
        <v>666.88403134401767</v>
      </c>
    </row>
    <row r="10564" spans="1:1" x14ac:dyDescent="0.35">
      <c r="A10564">
        <v>766.39066758455817</v>
      </c>
    </row>
    <row r="10565" spans="1:1" x14ac:dyDescent="0.35">
      <c r="A10565">
        <v>480.17546918875803</v>
      </c>
    </row>
    <row r="10566" spans="1:1" x14ac:dyDescent="0.35">
      <c r="A10566">
        <v>400.12642946165153</v>
      </c>
    </row>
    <row r="10567" spans="1:1" x14ac:dyDescent="0.35">
      <c r="A10567">
        <v>623.579171523029</v>
      </c>
    </row>
    <row r="10568" spans="1:1" x14ac:dyDescent="0.35">
      <c r="A10568">
        <v>549.50654003583077</v>
      </c>
    </row>
    <row r="10569" spans="1:1" x14ac:dyDescent="0.35">
      <c r="A10569">
        <v>558.08058322018235</v>
      </c>
    </row>
    <row r="10570" spans="1:1" x14ac:dyDescent="0.35">
      <c r="A10570">
        <v>686.1393967787767</v>
      </c>
    </row>
    <row r="10571" spans="1:1" x14ac:dyDescent="0.35">
      <c r="A10571">
        <v>559.49587273210591</v>
      </c>
    </row>
    <row r="10572" spans="1:1" x14ac:dyDescent="0.35">
      <c r="A10572">
        <v>740.67739746932011</v>
      </c>
    </row>
    <row r="10573" spans="1:1" x14ac:dyDescent="0.35">
      <c r="A10573">
        <v>757.45492255139197</v>
      </c>
    </row>
    <row r="10574" spans="1:1" x14ac:dyDescent="0.35">
      <c r="A10574">
        <v>719.82023489669075</v>
      </c>
    </row>
    <row r="10575" spans="1:1" x14ac:dyDescent="0.35">
      <c r="A10575">
        <v>837.56507930725365</v>
      </c>
    </row>
    <row r="10576" spans="1:1" x14ac:dyDescent="0.35">
      <c r="A10576">
        <v>699.80236468718851</v>
      </c>
    </row>
    <row r="10577" spans="1:1" x14ac:dyDescent="0.35">
      <c r="A10577">
        <v>680.56590331731195</v>
      </c>
    </row>
    <row r="10578" spans="1:1" x14ac:dyDescent="0.35">
      <c r="A10578">
        <v>954.47168863276465</v>
      </c>
    </row>
    <row r="10579" spans="1:1" x14ac:dyDescent="0.35">
      <c r="A10579">
        <v>648.46277242692508</v>
      </c>
    </row>
    <row r="10580" spans="1:1" x14ac:dyDescent="0.35">
      <c r="A10580">
        <v>764.33705990526562</v>
      </c>
    </row>
    <row r="10581" spans="1:1" x14ac:dyDescent="0.35">
      <c r="A10581">
        <v>468.37238427056951</v>
      </c>
    </row>
    <row r="10582" spans="1:1" x14ac:dyDescent="0.35">
      <c r="A10582">
        <v>700.18428005377018</v>
      </c>
    </row>
    <row r="10583" spans="1:1" x14ac:dyDescent="0.35">
      <c r="A10583">
        <v>880.53584208997972</v>
      </c>
    </row>
    <row r="10584" spans="1:1" x14ac:dyDescent="0.35">
      <c r="A10584">
        <v>776.61522596334225</v>
      </c>
    </row>
    <row r="10585" spans="1:1" x14ac:dyDescent="0.35">
      <c r="A10585">
        <v>707.66022673739417</v>
      </c>
    </row>
    <row r="10586" spans="1:1" x14ac:dyDescent="0.35">
      <c r="A10586">
        <v>372.35729397255039</v>
      </c>
    </row>
    <row r="10587" spans="1:1" x14ac:dyDescent="0.35">
      <c r="A10587">
        <v>322.96506738338621</v>
      </c>
    </row>
    <row r="10588" spans="1:1" x14ac:dyDescent="0.35">
      <c r="A10588">
        <v>619.59914547905066</v>
      </c>
    </row>
    <row r="10589" spans="1:1" x14ac:dyDescent="0.35">
      <c r="A10589">
        <v>733.66724741257417</v>
      </c>
    </row>
    <row r="10590" spans="1:1" x14ac:dyDescent="0.35">
      <c r="A10590">
        <v>500.13830191743989</v>
      </c>
    </row>
    <row r="10591" spans="1:1" x14ac:dyDescent="0.35">
      <c r="A10591">
        <v>503.96050403737343</v>
      </c>
    </row>
    <row r="10592" spans="1:1" x14ac:dyDescent="0.35">
      <c r="A10592">
        <v>859.25656310114232</v>
      </c>
    </row>
    <row r="10593" spans="1:1" x14ac:dyDescent="0.35">
      <c r="A10593">
        <v>537.32556701120734</v>
      </c>
    </row>
    <row r="10594" spans="1:1" x14ac:dyDescent="0.35">
      <c r="A10594">
        <v>703.12954790075423</v>
      </c>
    </row>
    <row r="10595" spans="1:1" x14ac:dyDescent="0.35">
      <c r="A10595">
        <v>488.94334578606214</v>
      </c>
    </row>
    <row r="10596" spans="1:1" x14ac:dyDescent="0.35">
      <c r="A10596">
        <v>686.85012454883872</v>
      </c>
    </row>
    <row r="10597" spans="1:1" x14ac:dyDescent="0.35">
      <c r="A10597">
        <v>843.51303576788212</v>
      </c>
    </row>
    <row r="10598" spans="1:1" x14ac:dyDescent="0.35">
      <c r="A10598">
        <v>672.38711317473872</v>
      </c>
    </row>
    <row r="10599" spans="1:1" x14ac:dyDescent="0.35">
      <c r="A10599">
        <v>793.16183088136791</v>
      </c>
    </row>
    <row r="10600" spans="1:1" x14ac:dyDescent="0.35">
      <c r="A10600">
        <v>377.67716532870213</v>
      </c>
    </row>
    <row r="10601" spans="1:1" x14ac:dyDescent="0.35">
      <c r="A10601">
        <v>542.94578817814909</v>
      </c>
    </row>
    <row r="10602" spans="1:1" x14ac:dyDescent="0.35">
      <c r="A10602">
        <v>727.26376262324766</v>
      </c>
    </row>
    <row r="10603" spans="1:1" x14ac:dyDescent="0.35">
      <c r="A10603">
        <v>617.55979343242063</v>
      </c>
    </row>
    <row r="10604" spans="1:1" x14ac:dyDescent="0.35">
      <c r="A10604">
        <v>900.88052219777933</v>
      </c>
    </row>
    <row r="10605" spans="1:1" x14ac:dyDescent="0.35">
      <c r="A10605">
        <v>863.27129623271946</v>
      </c>
    </row>
    <row r="10606" spans="1:1" x14ac:dyDescent="0.35">
      <c r="A10606">
        <v>854.56434263238452</v>
      </c>
    </row>
    <row r="10607" spans="1:1" x14ac:dyDescent="0.35">
      <c r="A10607">
        <v>901.50406286625139</v>
      </c>
    </row>
    <row r="10608" spans="1:1" x14ac:dyDescent="0.35">
      <c r="A10608">
        <v>734.99913383706837</v>
      </c>
    </row>
    <row r="10609" spans="1:1" x14ac:dyDescent="0.35">
      <c r="A10609">
        <v>396.72715738051818</v>
      </c>
    </row>
    <row r="10610" spans="1:1" x14ac:dyDescent="0.35">
      <c r="A10610">
        <v>484.34349111735105</v>
      </c>
    </row>
    <row r="10611" spans="1:1" x14ac:dyDescent="0.35">
      <c r="A10611">
        <v>530.86233018802102</v>
      </c>
    </row>
    <row r="10612" spans="1:1" x14ac:dyDescent="0.35">
      <c r="A10612">
        <v>708.12458790660492</v>
      </c>
    </row>
    <row r="10613" spans="1:1" x14ac:dyDescent="0.35">
      <c r="A10613">
        <v>356.50124307391849</v>
      </c>
    </row>
    <row r="10614" spans="1:1" x14ac:dyDescent="0.35">
      <c r="A10614">
        <v>794.71426759348685</v>
      </c>
    </row>
    <row r="10615" spans="1:1" x14ac:dyDescent="0.35">
      <c r="A10615">
        <v>777.59031658347692</v>
      </c>
    </row>
    <row r="10616" spans="1:1" x14ac:dyDescent="0.35">
      <c r="A10616">
        <v>525.19550644602771</v>
      </c>
    </row>
    <row r="10617" spans="1:1" x14ac:dyDescent="0.35">
      <c r="A10617">
        <v>540.10244475517982</v>
      </c>
    </row>
    <row r="10618" spans="1:1" x14ac:dyDescent="0.35">
      <c r="A10618">
        <v>776.07513738802209</v>
      </c>
    </row>
    <row r="10619" spans="1:1" x14ac:dyDescent="0.35">
      <c r="A10619">
        <v>535.03692607871619</v>
      </c>
    </row>
    <row r="10620" spans="1:1" x14ac:dyDescent="0.35">
      <c r="A10620">
        <v>369.6026393477095</v>
      </c>
    </row>
    <row r="10621" spans="1:1" x14ac:dyDescent="0.35">
      <c r="A10621">
        <v>349.20265458348337</v>
      </c>
    </row>
    <row r="10622" spans="1:1" x14ac:dyDescent="0.35">
      <c r="A10622">
        <v>330.53221448183143</v>
      </c>
    </row>
    <row r="10623" spans="1:1" x14ac:dyDescent="0.35">
      <c r="A10623">
        <v>151.3123722469555</v>
      </c>
    </row>
    <row r="10624" spans="1:1" x14ac:dyDescent="0.35">
      <c r="A10624">
        <v>151.3123722469555</v>
      </c>
    </row>
    <row r="10625" spans="1:1" x14ac:dyDescent="0.35">
      <c r="A10625">
        <v>231.62593952046467</v>
      </c>
    </row>
    <row r="10626" spans="1:1" x14ac:dyDescent="0.35">
      <c r="A10626">
        <v>355.50030223949585</v>
      </c>
    </row>
    <row r="10627" spans="1:1" x14ac:dyDescent="0.35">
      <c r="A10627">
        <v>302.15547934659065</v>
      </c>
    </row>
    <row r="10628" spans="1:1" x14ac:dyDescent="0.35">
      <c r="A10628">
        <v>297.93184457411479</v>
      </c>
    </row>
    <row r="10629" spans="1:1" x14ac:dyDescent="0.35">
      <c r="A10629">
        <v>308.83911901042859</v>
      </c>
    </row>
    <row r="10630" spans="1:1" x14ac:dyDescent="0.35">
      <c r="A10630">
        <v>375.38360150818943</v>
      </c>
    </row>
    <row r="10631" spans="1:1" x14ac:dyDescent="0.35">
      <c r="A10631">
        <v>185.61333834381344</v>
      </c>
    </row>
    <row r="10632" spans="1:1" x14ac:dyDescent="0.35">
      <c r="A10632">
        <v>178.12684287148329</v>
      </c>
    </row>
    <row r="10633" spans="1:1" x14ac:dyDescent="0.35">
      <c r="A10633">
        <v>334.92912576387698</v>
      </c>
    </row>
    <row r="10634" spans="1:1" x14ac:dyDescent="0.35">
      <c r="A10634">
        <v>376.12359311913326</v>
      </c>
    </row>
    <row r="10635" spans="1:1" x14ac:dyDescent="0.35">
      <c r="A10635">
        <v>412.02866272173071</v>
      </c>
    </row>
    <row r="10636" spans="1:1" x14ac:dyDescent="0.35">
      <c r="A10636">
        <v>377.95494137660955</v>
      </c>
    </row>
    <row r="10637" spans="1:1" x14ac:dyDescent="0.35">
      <c r="A10637">
        <v>351.06594351922155</v>
      </c>
    </row>
    <row r="10638" spans="1:1" x14ac:dyDescent="0.35">
      <c r="A10638">
        <v>274.15323965804504</v>
      </c>
    </row>
    <row r="10639" spans="1:1" x14ac:dyDescent="0.35">
      <c r="A10639">
        <v>249.50333502364978</v>
      </c>
    </row>
    <row r="10640" spans="1:1" x14ac:dyDescent="0.35">
      <c r="A10640">
        <v>312.79898668986993</v>
      </c>
    </row>
    <row r="10641" spans="1:1" x14ac:dyDescent="0.35">
      <c r="A10641">
        <v>355.14541792587517</v>
      </c>
    </row>
    <row r="10642" spans="1:1" x14ac:dyDescent="0.35">
      <c r="A10642">
        <v>375.2853093059486</v>
      </c>
    </row>
    <row r="10643" spans="1:1" x14ac:dyDescent="0.35">
      <c r="A10643">
        <v>357.83928137796016</v>
      </c>
    </row>
    <row r="10644" spans="1:1" x14ac:dyDescent="0.35">
      <c r="A10644">
        <v>408.61805246065268</v>
      </c>
    </row>
    <row r="10645" spans="1:1" x14ac:dyDescent="0.35">
      <c r="A10645">
        <v>238.66416369344367</v>
      </c>
    </row>
    <row r="10646" spans="1:1" x14ac:dyDescent="0.35">
      <c r="A10646">
        <v>393.00962089584863</v>
      </c>
    </row>
    <row r="10647" spans="1:1" x14ac:dyDescent="0.35">
      <c r="A10647">
        <v>129.98093655078546</v>
      </c>
    </row>
    <row r="10648" spans="1:1" x14ac:dyDescent="0.35">
      <c r="A10648">
        <v>371.38804585403153</v>
      </c>
    </row>
    <row r="10649" spans="1:1" x14ac:dyDescent="0.35">
      <c r="A10649">
        <v>249.71197891832955</v>
      </c>
    </row>
    <row r="10650" spans="1:1" x14ac:dyDescent="0.35">
      <c r="A10650">
        <v>377.33910218251879</v>
      </c>
    </row>
    <row r="10651" spans="1:1" x14ac:dyDescent="0.35">
      <c r="A10651">
        <v>356.14788601101424</v>
      </c>
    </row>
    <row r="10652" spans="1:1" x14ac:dyDescent="0.35">
      <c r="A10652">
        <v>313.36436885878919</v>
      </c>
    </row>
    <row r="10653" spans="1:1" x14ac:dyDescent="0.35">
      <c r="A10653">
        <v>156.22648156734658</v>
      </c>
    </row>
    <row r="10654" spans="1:1" x14ac:dyDescent="0.35">
      <c r="A10654">
        <v>382.98308391504685</v>
      </c>
    </row>
    <row r="10655" spans="1:1" x14ac:dyDescent="0.35">
      <c r="A10655">
        <v>240.18524274667979</v>
      </c>
    </row>
    <row r="10656" spans="1:1" x14ac:dyDescent="0.35">
      <c r="A10656">
        <v>199.83213119296718</v>
      </c>
    </row>
    <row r="10657" spans="1:1" x14ac:dyDescent="0.35">
      <c r="A10657">
        <v>256.95245254650081</v>
      </c>
    </row>
    <row r="10658" spans="1:1" x14ac:dyDescent="0.35">
      <c r="A10658">
        <v>126.64082620320529</v>
      </c>
    </row>
    <row r="10659" spans="1:1" x14ac:dyDescent="0.35">
      <c r="A10659">
        <v>164.60453855682312</v>
      </c>
    </row>
    <row r="10660" spans="1:1" x14ac:dyDescent="0.35">
      <c r="A10660">
        <v>201.74028432542679</v>
      </c>
    </row>
    <row r="10661" spans="1:1" x14ac:dyDescent="0.35">
      <c r="A10661">
        <v>278.41968834447027</v>
      </c>
    </row>
    <row r="10662" spans="1:1" x14ac:dyDescent="0.35">
      <c r="A10662">
        <v>333.96481424977765</v>
      </c>
    </row>
    <row r="10663" spans="1:1" x14ac:dyDescent="0.35">
      <c r="A10663">
        <v>312.00256955102736</v>
      </c>
    </row>
    <row r="10664" spans="1:1" x14ac:dyDescent="0.35">
      <c r="A10664">
        <v>350.1077421115279</v>
      </c>
    </row>
    <row r="10665" spans="1:1" x14ac:dyDescent="0.35">
      <c r="A10665">
        <v>237.94173672863948</v>
      </c>
    </row>
    <row r="10666" spans="1:1" x14ac:dyDescent="0.35">
      <c r="A10666">
        <v>299.43938135374265</v>
      </c>
    </row>
    <row r="10667" spans="1:1" x14ac:dyDescent="0.35">
      <c r="A10667">
        <v>416.8647464774042</v>
      </c>
    </row>
    <row r="10668" spans="1:1" x14ac:dyDescent="0.35">
      <c r="A10668">
        <v>295.83650728624758</v>
      </c>
    </row>
    <row r="10669" spans="1:1" x14ac:dyDescent="0.35">
      <c r="A10669">
        <v>282.95095811442218</v>
      </c>
    </row>
    <row r="10670" spans="1:1" x14ac:dyDescent="0.35">
      <c r="A10670">
        <v>307.11921124259032</v>
      </c>
    </row>
    <row r="10671" spans="1:1" x14ac:dyDescent="0.35">
      <c r="A10671">
        <v>458.49626303427232</v>
      </c>
    </row>
    <row r="10672" spans="1:1" x14ac:dyDescent="0.35">
      <c r="A10672">
        <v>468.45936095474985</v>
      </c>
    </row>
    <row r="10673" spans="1:1" x14ac:dyDescent="0.35">
      <c r="A10673">
        <v>202.57807960804715</v>
      </c>
    </row>
    <row r="10674" spans="1:1" x14ac:dyDescent="0.35">
      <c r="A10674">
        <v>459.52130665111548</v>
      </c>
    </row>
    <row r="10675" spans="1:1" x14ac:dyDescent="0.35">
      <c r="A10675">
        <v>340.02312432286885</v>
      </c>
    </row>
    <row r="10676" spans="1:1" x14ac:dyDescent="0.35">
      <c r="A10676">
        <v>557.20927674709753</v>
      </c>
    </row>
    <row r="10677" spans="1:1" x14ac:dyDescent="0.35">
      <c r="A10677">
        <v>637.13468964199751</v>
      </c>
    </row>
    <row r="10678" spans="1:1" x14ac:dyDescent="0.35">
      <c r="A10678">
        <v>283.63890704380032</v>
      </c>
    </row>
    <row r="10679" spans="1:1" x14ac:dyDescent="0.35">
      <c r="A10679">
        <v>618.36663526076666</v>
      </c>
    </row>
    <row r="10680" spans="1:1" x14ac:dyDescent="0.35">
      <c r="A10680">
        <v>194.16955910464492</v>
      </c>
    </row>
    <row r="10681" spans="1:1" x14ac:dyDescent="0.35">
      <c r="A10681">
        <v>307.03506991674635</v>
      </c>
    </row>
    <row r="10682" spans="1:1" x14ac:dyDescent="0.35">
      <c r="A10682">
        <v>418.88212551750814</v>
      </c>
    </row>
    <row r="10683" spans="1:1" x14ac:dyDescent="0.35">
      <c r="A10683">
        <v>400.764669323107</v>
      </c>
    </row>
    <row r="10684" spans="1:1" x14ac:dyDescent="0.35">
      <c r="A10684">
        <v>485.28448993574398</v>
      </c>
    </row>
    <row r="10685" spans="1:1" x14ac:dyDescent="0.35">
      <c r="A10685">
        <v>507.29568502943721</v>
      </c>
    </row>
    <row r="10686" spans="1:1" x14ac:dyDescent="0.35">
      <c r="A10686">
        <v>700.66872150236429</v>
      </c>
    </row>
    <row r="10687" spans="1:1" x14ac:dyDescent="0.35">
      <c r="A10687">
        <v>679.27743184564531</v>
      </c>
    </row>
    <row r="10688" spans="1:1" x14ac:dyDescent="0.35">
      <c r="A10688">
        <v>612.61170184690639</v>
      </c>
    </row>
    <row r="10689" spans="1:1" x14ac:dyDescent="0.35">
      <c r="A10689">
        <v>613.11771336769573</v>
      </c>
    </row>
    <row r="10690" spans="1:1" x14ac:dyDescent="0.35">
      <c r="A10690">
        <v>537.78264419053016</v>
      </c>
    </row>
    <row r="10691" spans="1:1" x14ac:dyDescent="0.35">
      <c r="A10691">
        <v>435.21744407500927</v>
      </c>
    </row>
    <row r="10692" spans="1:1" x14ac:dyDescent="0.35">
      <c r="A10692">
        <v>535.57920031188621</v>
      </c>
    </row>
    <row r="10693" spans="1:1" x14ac:dyDescent="0.35">
      <c r="A10693">
        <v>396.66209611420953</v>
      </c>
    </row>
    <row r="10694" spans="1:1" x14ac:dyDescent="0.35">
      <c r="A10694">
        <v>579.53812264047588</v>
      </c>
    </row>
    <row r="10695" spans="1:1" x14ac:dyDescent="0.35">
      <c r="A10695">
        <v>883.93674558155158</v>
      </c>
    </row>
    <row r="10696" spans="1:1" x14ac:dyDescent="0.35">
      <c r="A10696">
        <v>915.0935791682698</v>
      </c>
    </row>
    <row r="10697" spans="1:1" x14ac:dyDescent="0.35">
      <c r="A10697">
        <v>810.22699415498471</v>
      </c>
    </row>
    <row r="10698" spans="1:1" x14ac:dyDescent="0.35">
      <c r="A10698">
        <v>949.02315612343364</v>
      </c>
    </row>
    <row r="10699" spans="1:1" x14ac:dyDescent="0.35">
      <c r="A10699">
        <v>941.53863903683964</v>
      </c>
    </row>
    <row r="10700" spans="1:1" x14ac:dyDescent="0.35">
      <c r="A10700">
        <v>995.68550076436441</v>
      </c>
    </row>
    <row r="10701" spans="1:1" x14ac:dyDescent="0.35">
      <c r="A10701">
        <v>937.89243193329037</v>
      </c>
    </row>
    <row r="10702" spans="1:1" x14ac:dyDescent="0.35">
      <c r="A10702">
        <v>757.26824807082721</v>
      </c>
    </row>
    <row r="10703" spans="1:1" x14ac:dyDescent="0.35">
      <c r="A10703">
        <v>738.51699394392392</v>
      </c>
    </row>
    <row r="10704" spans="1:1" x14ac:dyDescent="0.35">
      <c r="A10704">
        <v>746.80492913607247</v>
      </c>
    </row>
    <row r="10705" spans="1:1" x14ac:dyDescent="0.35">
      <c r="A10705">
        <v>748.87691293410967</v>
      </c>
    </row>
    <row r="10706" spans="1:1" x14ac:dyDescent="0.35">
      <c r="A10706">
        <v>872.59842566197926</v>
      </c>
    </row>
    <row r="10707" spans="1:1" x14ac:dyDescent="0.35">
      <c r="A10707">
        <v>1010.9472668638889</v>
      </c>
    </row>
    <row r="10708" spans="1:1" x14ac:dyDescent="0.35">
      <c r="A10708">
        <v>865.9923609917978</v>
      </c>
    </row>
    <row r="10709" spans="1:1" x14ac:dyDescent="0.35">
      <c r="A10709">
        <v>582.68861391779785</v>
      </c>
    </row>
    <row r="10710" spans="1:1" x14ac:dyDescent="0.35">
      <c r="A10710">
        <v>741.49941303666139</v>
      </c>
    </row>
    <row r="10711" spans="1:1" x14ac:dyDescent="0.35">
      <c r="A10711">
        <v>677.98803333989122</v>
      </c>
    </row>
    <row r="10712" spans="1:1" x14ac:dyDescent="0.35">
      <c r="A10712">
        <v>731.06035659042379</v>
      </c>
    </row>
    <row r="10713" spans="1:1" x14ac:dyDescent="0.35">
      <c r="A10713">
        <v>1108.1032255765692</v>
      </c>
    </row>
    <row r="10714" spans="1:1" x14ac:dyDescent="0.35">
      <c r="A10714">
        <v>544.21097624681079</v>
      </c>
    </row>
    <row r="10715" spans="1:1" x14ac:dyDescent="0.35">
      <c r="A10715">
        <v>541.09951117982337</v>
      </c>
    </row>
    <row r="10716" spans="1:1" x14ac:dyDescent="0.35">
      <c r="A10716">
        <v>502.10647395073687</v>
      </c>
    </row>
    <row r="10717" spans="1:1" x14ac:dyDescent="0.35">
      <c r="A10717">
        <v>1001.7994868180281</v>
      </c>
    </row>
    <row r="10718" spans="1:1" x14ac:dyDescent="0.35">
      <c r="A10718">
        <v>1069.950292493957</v>
      </c>
    </row>
    <row r="10719" spans="1:1" x14ac:dyDescent="0.35">
      <c r="A10719">
        <v>537.58637559194187</v>
      </c>
    </row>
    <row r="10720" spans="1:1" x14ac:dyDescent="0.35">
      <c r="A10720">
        <v>334.20840844197886</v>
      </c>
    </row>
    <row r="10721" spans="1:1" x14ac:dyDescent="0.35">
      <c r="A10721">
        <v>433.19892578188592</v>
      </c>
    </row>
    <row r="10722" spans="1:1" x14ac:dyDescent="0.35">
      <c r="A10722">
        <v>724.49594481915756</v>
      </c>
    </row>
    <row r="10723" spans="1:1" x14ac:dyDescent="0.35">
      <c r="A10723">
        <v>574.14559769076459</v>
      </c>
    </row>
    <row r="10724" spans="1:1" x14ac:dyDescent="0.35">
      <c r="A10724">
        <v>971.08611839900561</v>
      </c>
    </row>
    <row r="10725" spans="1:1" x14ac:dyDescent="0.35">
      <c r="A10725">
        <v>1079.7181452715902</v>
      </c>
    </row>
    <row r="10726" spans="1:1" x14ac:dyDescent="0.35">
      <c r="A10726">
        <v>1170.6757586472495</v>
      </c>
    </row>
    <row r="10727" spans="1:1" x14ac:dyDescent="0.35">
      <c r="A10727">
        <v>662.32146192368418</v>
      </c>
    </row>
    <row r="10728" spans="1:1" x14ac:dyDescent="0.35">
      <c r="A10728">
        <v>546.96691366771825</v>
      </c>
    </row>
    <row r="10729" spans="1:1" x14ac:dyDescent="0.35">
      <c r="A10729">
        <v>902.32873160801012</v>
      </c>
    </row>
    <row r="10730" spans="1:1" x14ac:dyDescent="0.35">
      <c r="A10730">
        <v>421.44713158068822</v>
      </c>
    </row>
    <row r="10731" spans="1:1" x14ac:dyDescent="0.35">
      <c r="A10731">
        <v>465.40642992935096</v>
      </c>
    </row>
    <row r="10732" spans="1:1" x14ac:dyDescent="0.35">
      <c r="A10732">
        <v>792.53512026030421</v>
      </c>
    </row>
    <row r="10733" spans="1:1" x14ac:dyDescent="0.35">
      <c r="A10733">
        <v>707.78503853550319</v>
      </c>
    </row>
    <row r="10734" spans="1:1" x14ac:dyDescent="0.35">
      <c r="A10734">
        <v>864.51174069831984</v>
      </c>
    </row>
    <row r="10735" spans="1:1" x14ac:dyDescent="0.35">
      <c r="A10735">
        <v>865.27940535901428</v>
      </c>
    </row>
    <row r="10736" spans="1:1" x14ac:dyDescent="0.35">
      <c r="A10736">
        <v>437.55431115665937</v>
      </c>
    </row>
    <row r="10737" spans="1:1" x14ac:dyDescent="0.35">
      <c r="A10737">
        <v>664.73516007593651</v>
      </c>
    </row>
    <row r="10738" spans="1:1" x14ac:dyDescent="0.35">
      <c r="A10738">
        <v>501.63667690165857</v>
      </c>
    </row>
    <row r="10739" spans="1:1" x14ac:dyDescent="0.35">
      <c r="A10739">
        <v>409.05238378155343</v>
      </c>
    </row>
    <row r="10740" spans="1:1" x14ac:dyDescent="0.35">
      <c r="A10740">
        <v>661.35080533108987</v>
      </c>
    </row>
    <row r="10741" spans="1:1" x14ac:dyDescent="0.35">
      <c r="A10741">
        <v>854.94667020883196</v>
      </c>
    </row>
    <row r="10742" spans="1:1" x14ac:dyDescent="0.35">
      <c r="A10742">
        <v>1097.0418239503294</v>
      </c>
    </row>
    <row r="10743" spans="1:1" x14ac:dyDescent="0.35">
      <c r="A10743">
        <v>792.25613123615574</v>
      </c>
    </row>
    <row r="10744" spans="1:1" x14ac:dyDescent="0.35">
      <c r="A10744">
        <v>601.16587903308709</v>
      </c>
    </row>
    <row r="10745" spans="1:1" x14ac:dyDescent="0.35">
      <c r="A10745">
        <v>974.44303128360275</v>
      </c>
    </row>
    <row r="10746" spans="1:1" x14ac:dyDescent="0.35">
      <c r="A10746">
        <v>944.67956160106496</v>
      </c>
    </row>
    <row r="10747" spans="1:1" x14ac:dyDescent="0.35">
      <c r="A10747">
        <v>1147.6400670440271</v>
      </c>
    </row>
    <row r="10748" spans="1:1" x14ac:dyDescent="0.35">
      <c r="A10748">
        <v>684.7001524088505</v>
      </c>
    </row>
    <row r="10749" spans="1:1" x14ac:dyDescent="0.35">
      <c r="A10749">
        <v>377.77846835347458</v>
      </c>
    </row>
    <row r="10750" spans="1:1" x14ac:dyDescent="0.35">
      <c r="A10750">
        <v>419.57633786303654</v>
      </c>
    </row>
    <row r="10751" spans="1:1" x14ac:dyDescent="0.35">
      <c r="A10751">
        <v>657.65818163500057</v>
      </c>
    </row>
    <row r="10752" spans="1:1" x14ac:dyDescent="0.35">
      <c r="A10752">
        <v>888.04092555033253</v>
      </c>
    </row>
    <row r="10753" spans="1:1" x14ac:dyDescent="0.35">
      <c r="A10753">
        <v>1043.7436428648541</v>
      </c>
    </row>
    <row r="10754" spans="1:1" x14ac:dyDescent="0.35">
      <c r="A10754">
        <v>1037.4149494446424</v>
      </c>
    </row>
    <row r="10755" spans="1:1" x14ac:dyDescent="0.35">
      <c r="A10755">
        <v>709.78674556915121</v>
      </c>
    </row>
    <row r="10756" spans="1:1" x14ac:dyDescent="0.35">
      <c r="A10756">
        <v>889.33097002339912</v>
      </c>
    </row>
    <row r="10757" spans="1:1" x14ac:dyDescent="0.35">
      <c r="A10757">
        <v>432.17699742170277</v>
      </c>
    </row>
    <row r="10758" spans="1:1" x14ac:dyDescent="0.35">
      <c r="A10758">
        <v>616.01184528763554</v>
      </c>
    </row>
    <row r="10759" spans="1:1" x14ac:dyDescent="0.35">
      <c r="A10759">
        <v>561.85580869462615</v>
      </c>
    </row>
    <row r="10760" spans="1:1" x14ac:dyDescent="0.35">
      <c r="A10760">
        <v>720.4391508209244</v>
      </c>
    </row>
    <row r="10761" spans="1:1" x14ac:dyDescent="0.35">
      <c r="A10761">
        <v>183.8900160114498</v>
      </c>
    </row>
    <row r="10762" spans="1:1" x14ac:dyDescent="0.35">
      <c r="A10762">
        <v>204.42622256139353</v>
      </c>
    </row>
    <row r="10763" spans="1:1" x14ac:dyDescent="0.35">
      <c r="A10763">
        <v>326.07033414020788</v>
      </c>
    </row>
    <row r="10764" spans="1:1" x14ac:dyDescent="0.35">
      <c r="A10764">
        <v>175.94730226023654</v>
      </c>
    </row>
    <row r="10765" spans="1:1" x14ac:dyDescent="0.35">
      <c r="A10765">
        <v>487.87231286597012</v>
      </c>
    </row>
    <row r="10766" spans="1:1" x14ac:dyDescent="0.35">
      <c r="A10766">
        <v>290.02619789042041</v>
      </c>
    </row>
    <row r="10767" spans="1:1" x14ac:dyDescent="0.35">
      <c r="A10767">
        <v>310.02957224219483</v>
      </c>
    </row>
    <row r="10768" spans="1:1" x14ac:dyDescent="0.35">
      <c r="A10768">
        <v>274.04145677380654</v>
      </c>
    </row>
    <row r="10769" spans="1:1" x14ac:dyDescent="0.35">
      <c r="A10769">
        <v>204.71612110707844</v>
      </c>
    </row>
    <row r="10770" spans="1:1" x14ac:dyDescent="0.35">
      <c r="A10770">
        <v>462.43417073632133</v>
      </c>
    </row>
    <row r="10771" spans="1:1" x14ac:dyDescent="0.35">
      <c r="A10771">
        <v>298.34805082419427</v>
      </c>
    </row>
    <row r="10772" spans="1:1" x14ac:dyDescent="0.35">
      <c r="A10772">
        <v>230.9485350115385</v>
      </c>
    </row>
    <row r="10773" spans="1:1" x14ac:dyDescent="0.35">
      <c r="A10773">
        <v>299.19233091422956</v>
      </c>
    </row>
    <row r="10774" spans="1:1" x14ac:dyDescent="0.35">
      <c r="A10774">
        <v>393.31191748955109</v>
      </c>
    </row>
    <row r="10775" spans="1:1" x14ac:dyDescent="0.35">
      <c r="A10775">
        <v>376.60692474039996</v>
      </c>
    </row>
    <row r="10776" spans="1:1" x14ac:dyDescent="0.35">
      <c r="A10776">
        <v>435.33530433819323</v>
      </c>
    </row>
    <row r="10777" spans="1:1" x14ac:dyDescent="0.35">
      <c r="A10777">
        <v>474.48755740338868</v>
      </c>
    </row>
    <row r="10778" spans="1:1" x14ac:dyDescent="0.35">
      <c r="A10778">
        <v>415.16227131035566</v>
      </c>
    </row>
    <row r="10779" spans="1:1" x14ac:dyDescent="0.35">
      <c r="A10779">
        <v>354.0948723944054</v>
      </c>
    </row>
    <row r="10780" spans="1:1" x14ac:dyDescent="0.35">
      <c r="A10780">
        <v>430.43106971430052</v>
      </c>
    </row>
    <row r="10781" spans="1:1" x14ac:dyDescent="0.35">
      <c r="A10781">
        <v>335.50883628464715</v>
      </c>
    </row>
    <row r="10782" spans="1:1" x14ac:dyDescent="0.35">
      <c r="A10782">
        <v>359.28479721523979</v>
      </c>
    </row>
    <row r="10783" spans="1:1" x14ac:dyDescent="0.35">
      <c r="A10783">
        <v>258.11662839550178</v>
      </c>
    </row>
    <row r="10784" spans="1:1" x14ac:dyDescent="0.35">
      <c r="A10784">
        <v>279.10970999627369</v>
      </c>
    </row>
    <row r="10785" spans="1:1" x14ac:dyDescent="0.35">
      <c r="A10785">
        <v>218.37330184265079</v>
      </c>
    </row>
    <row r="10786" spans="1:1" x14ac:dyDescent="0.35">
      <c r="A10786">
        <v>396.29272966405767</v>
      </c>
    </row>
    <row r="10787" spans="1:1" x14ac:dyDescent="0.35">
      <c r="A10787">
        <v>448.95587484751417</v>
      </c>
    </row>
    <row r="10788" spans="1:1" x14ac:dyDescent="0.35">
      <c r="A10788">
        <v>256.94968929179703</v>
      </c>
    </row>
    <row r="10789" spans="1:1" x14ac:dyDescent="0.35">
      <c r="A10789">
        <v>351.79495958698476</v>
      </c>
    </row>
    <row r="10790" spans="1:1" x14ac:dyDescent="0.35">
      <c r="A10790">
        <v>357.06579199117954</v>
      </c>
    </row>
    <row r="10791" spans="1:1" x14ac:dyDescent="0.35">
      <c r="A10791">
        <v>287.38020821608768</v>
      </c>
    </row>
    <row r="10792" spans="1:1" x14ac:dyDescent="0.35">
      <c r="A10792">
        <v>297.01152722660078</v>
      </c>
    </row>
    <row r="10793" spans="1:1" x14ac:dyDescent="0.35">
      <c r="A10793">
        <v>232.44341761690643</v>
      </c>
    </row>
    <row r="10794" spans="1:1" x14ac:dyDescent="0.35">
      <c r="A10794">
        <v>288.58138842035549</v>
      </c>
    </row>
    <row r="10795" spans="1:1" x14ac:dyDescent="0.35">
      <c r="A10795">
        <v>298.62464072368579</v>
      </c>
    </row>
    <row r="10796" spans="1:1" x14ac:dyDescent="0.35">
      <c r="A10796">
        <v>411.23452069253358</v>
      </c>
    </row>
    <row r="10797" spans="1:1" x14ac:dyDescent="0.35">
      <c r="A10797">
        <v>426.16326414487418</v>
      </c>
    </row>
    <row r="10798" spans="1:1" x14ac:dyDescent="0.35">
      <c r="A10798">
        <v>225.69545295550645</v>
      </c>
    </row>
    <row r="10799" spans="1:1" x14ac:dyDescent="0.35">
      <c r="A10799">
        <v>165.84227362000229</v>
      </c>
    </row>
    <row r="10800" spans="1:1" x14ac:dyDescent="0.35">
      <c r="A10800">
        <v>253.78652680983816</v>
      </c>
    </row>
    <row r="10801" spans="1:1" x14ac:dyDescent="0.35">
      <c r="A10801">
        <v>232.59590935085743</v>
      </c>
    </row>
    <row r="10802" spans="1:1" x14ac:dyDescent="0.35">
      <c r="A10802">
        <v>208.88918644875653</v>
      </c>
    </row>
    <row r="10803" spans="1:1" x14ac:dyDescent="0.35">
      <c r="A10803">
        <v>209.96263294485462</v>
      </c>
    </row>
    <row r="10804" spans="1:1" x14ac:dyDescent="0.35">
      <c r="A10804">
        <v>326.9987919040538</v>
      </c>
    </row>
    <row r="10805" spans="1:1" x14ac:dyDescent="0.35">
      <c r="A10805">
        <v>326.05515760128509</v>
      </c>
    </row>
    <row r="10806" spans="1:1" x14ac:dyDescent="0.35">
      <c r="A10806">
        <v>208.34884745457808</v>
      </c>
    </row>
    <row r="10807" spans="1:1" x14ac:dyDescent="0.35">
      <c r="A10807">
        <v>266.3208242696453</v>
      </c>
    </row>
    <row r="10808" spans="1:1" x14ac:dyDescent="0.35">
      <c r="A10808">
        <v>288.31500261506136</v>
      </c>
    </row>
    <row r="10809" spans="1:1" x14ac:dyDescent="0.35">
      <c r="A10809">
        <v>273.691893593131</v>
      </c>
    </row>
    <row r="10810" spans="1:1" x14ac:dyDescent="0.35">
      <c r="A10810">
        <v>298.81979571430941</v>
      </c>
    </row>
    <row r="10811" spans="1:1" x14ac:dyDescent="0.35">
      <c r="A10811">
        <v>482.0368947861669</v>
      </c>
    </row>
    <row r="10812" spans="1:1" x14ac:dyDescent="0.35">
      <c r="A10812">
        <v>286.66262221930384</v>
      </c>
    </row>
    <row r="10813" spans="1:1" x14ac:dyDescent="0.35">
      <c r="A10813">
        <v>170.9245009794042</v>
      </c>
    </row>
    <row r="10814" spans="1:1" x14ac:dyDescent="0.35">
      <c r="A10814">
        <v>219.02649612520247</v>
      </c>
    </row>
    <row r="10815" spans="1:1" x14ac:dyDescent="0.35">
      <c r="A10815">
        <v>370.28630743933894</v>
      </c>
    </row>
    <row r="10816" spans="1:1" x14ac:dyDescent="0.35">
      <c r="A10816">
        <v>258.73257877127952</v>
      </c>
    </row>
    <row r="10817" spans="1:1" x14ac:dyDescent="0.35">
      <c r="A10817">
        <v>286.32737970369601</v>
      </c>
    </row>
    <row r="10818" spans="1:1" x14ac:dyDescent="0.35">
      <c r="A10818">
        <v>241.12163101299925</v>
      </c>
    </row>
    <row r="10819" spans="1:1" x14ac:dyDescent="0.35">
      <c r="A10819">
        <v>366.30058209657034</v>
      </c>
    </row>
    <row r="10820" spans="1:1" x14ac:dyDescent="0.35">
      <c r="A10820">
        <v>286.80024556746162</v>
      </c>
    </row>
    <row r="10821" spans="1:1" x14ac:dyDescent="0.35">
      <c r="A10821">
        <v>222.63867643404947</v>
      </c>
    </row>
    <row r="10822" spans="1:1" x14ac:dyDescent="0.35">
      <c r="A10822">
        <v>135.28348441531463</v>
      </c>
    </row>
    <row r="10823" spans="1:1" x14ac:dyDescent="0.35">
      <c r="A10823">
        <v>168.71106098427308</v>
      </c>
    </row>
    <row r="10824" spans="1:1" x14ac:dyDescent="0.35">
      <c r="A10824">
        <v>259.09661502364992</v>
      </c>
    </row>
    <row r="10825" spans="1:1" x14ac:dyDescent="0.35">
      <c r="A10825">
        <v>569.01120816895491</v>
      </c>
    </row>
    <row r="10826" spans="1:1" x14ac:dyDescent="0.35">
      <c r="A10826">
        <v>317.0266437340569</v>
      </c>
    </row>
    <row r="10827" spans="1:1" x14ac:dyDescent="0.35">
      <c r="A10827">
        <v>686.12518139489646</v>
      </c>
    </row>
    <row r="10828" spans="1:1" x14ac:dyDescent="0.35">
      <c r="A10828">
        <v>812.84681091976427</v>
      </c>
    </row>
    <row r="10829" spans="1:1" x14ac:dyDescent="0.35">
      <c r="A10829">
        <v>701.7248821889433</v>
      </c>
    </row>
    <row r="10830" spans="1:1" x14ac:dyDescent="0.35">
      <c r="A10830">
        <v>254.89563066444478</v>
      </c>
    </row>
    <row r="10831" spans="1:1" x14ac:dyDescent="0.35">
      <c r="A10831">
        <v>782.1597770645011</v>
      </c>
    </row>
    <row r="10832" spans="1:1" x14ac:dyDescent="0.35">
      <c r="A10832">
        <v>909.99463301398544</v>
      </c>
    </row>
    <row r="10833" spans="1:1" x14ac:dyDescent="0.35">
      <c r="A10833">
        <v>824.57523055243541</v>
      </c>
    </row>
    <row r="10834" spans="1:1" x14ac:dyDescent="0.35">
      <c r="A10834">
        <v>627.58564685496151</v>
      </c>
    </row>
    <row r="10835" spans="1:1" x14ac:dyDescent="0.35">
      <c r="A10835">
        <v>613.68246278824176</v>
      </c>
    </row>
    <row r="10836" spans="1:1" x14ac:dyDescent="0.35">
      <c r="A10836">
        <v>374.54883953348758</v>
      </c>
    </row>
    <row r="10837" spans="1:1" x14ac:dyDescent="0.35">
      <c r="A10837">
        <v>299.90043836900577</v>
      </c>
    </row>
    <row r="10838" spans="1:1" x14ac:dyDescent="0.35">
      <c r="A10838">
        <v>527.24645838725633</v>
      </c>
    </row>
    <row r="10839" spans="1:1" x14ac:dyDescent="0.35">
      <c r="A10839">
        <v>621.00732616645564</v>
      </c>
    </row>
    <row r="10840" spans="1:1" x14ac:dyDescent="0.35">
      <c r="A10840">
        <v>688.33785869454346</v>
      </c>
    </row>
    <row r="10841" spans="1:1" x14ac:dyDescent="0.35">
      <c r="A10841">
        <v>359.00619008442658</v>
      </c>
    </row>
    <row r="10842" spans="1:1" x14ac:dyDescent="0.35">
      <c r="A10842">
        <v>559.83870133057781</v>
      </c>
    </row>
    <row r="10843" spans="1:1" x14ac:dyDescent="0.35">
      <c r="A10843">
        <v>601.46221671132378</v>
      </c>
    </row>
    <row r="10844" spans="1:1" x14ac:dyDescent="0.35">
      <c r="A10844">
        <v>704.443939464599</v>
      </c>
    </row>
    <row r="10845" spans="1:1" x14ac:dyDescent="0.35">
      <c r="A10845">
        <v>602.06480078784944</v>
      </c>
    </row>
    <row r="10846" spans="1:1" x14ac:dyDescent="0.35">
      <c r="A10846">
        <v>684.08770468245211</v>
      </c>
    </row>
    <row r="10847" spans="1:1" x14ac:dyDescent="0.35">
      <c r="A10847">
        <v>833.97247662601046</v>
      </c>
    </row>
    <row r="10848" spans="1:1" x14ac:dyDescent="0.35">
      <c r="A10848">
        <v>676.7172693478027</v>
      </c>
    </row>
    <row r="10849" spans="1:1" x14ac:dyDescent="0.35">
      <c r="A10849">
        <v>454.45925323234081</v>
      </c>
    </row>
    <row r="10850" spans="1:1" x14ac:dyDescent="0.35">
      <c r="A10850">
        <v>737.60066384224456</v>
      </c>
    </row>
    <row r="10851" spans="1:1" x14ac:dyDescent="0.35">
      <c r="A10851">
        <v>693.19740562463369</v>
      </c>
    </row>
    <row r="10852" spans="1:1" x14ac:dyDescent="0.35">
      <c r="A10852">
        <v>392.01135291092709</v>
      </c>
    </row>
    <row r="10853" spans="1:1" x14ac:dyDescent="0.35">
      <c r="A10853">
        <v>757.62801750313724</v>
      </c>
    </row>
    <row r="10854" spans="1:1" x14ac:dyDescent="0.35">
      <c r="A10854">
        <v>870.6192395858061</v>
      </c>
    </row>
    <row r="10855" spans="1:1" x14ac:dyDescent="0.35">
      <c r="A10855">
        <v>883.52999776119714</v>
      </c>
    </row>
    <row r="10856" spans="1:1" x14ac:dyDescent="0.35">
      <c r="A10856">
        <v>800.13999869990232</v>
      </c>
    </row>
    <row r="10857" spans="1:1" x14ac:dyDescent="0.35">
      <c r="A10857">
        <v>741.16239475784994</v>
      </c>
    </row>
    <row r="10858" spans="1:1" x14ac:dyDescent="0.35">
      <c r="A10858">
        <v>313.35604970865973</v>
      </c>
    </row>
    <row r="10859" spans="1:1" x14ac:dyDescent="0.35">
      <c r="A10859">
        <v>617.36714979199019</v>
      </c>
    </row>
    <row r="10860" spans="1:1" x14ac:dyDescent="0.35">
      <c r="A10860">
        <v>613.69985874107454</v>
      </c>
    </row>
    <row r="10861" spans="1:1" x14ac:dyDescent="0.35">
      <c r="A10861">
        <v>697.18073095267539</v>
      </c>
    </row>
    <row r="10862" spans="1:1" x14ac:dyDescent="0.35">
      <c r="A10862">
        <v>458.52325812826905</v>
      </c>
    </row>
    <row r="10863" spans="1:1" x14ac:dyDescent="0.35">
      <c r="A10863">
        <v>444.929225447948</v>
      </c>
    </row>
    <row r="10864" spans="1:1" x14ac:dyDescent="0.35">
      <c r="A10864">
        <v>665.98523577186722</v>
      </c>
    </row>
    <row r="10865" spans="1:1" x14ac:dyDescent="0.35">
      <c r="A10865">
        <v>805.58403029371539</v>
      </c>
    </row>
    <row r="10866" spans="1:1" x14ac:dyDescent="0.35">
      <c r="A10866">
        <v>706.39919659443797</v>
      </c>
    </row>
    <row r="10867" spans="1:1" x14ac:dyDescent="0.35">
      <c r="A10867">
        <v>566.39022920180594</v>
      </c>
    </row>
    <row r="10868" spans="1:1" x14ac:dyDescent="0.35">
      <c r="A10868">
        <v>371.66302264880107</v>
      </c>
    </row>
    <row r="10869" spans="1:1" x14ac:dyDescent="0.35">
      <c r="A10869">
        <v>743.47896561642062</v>
      </c>
    </row>
    <row r="10870" spans="1:1" x14ac:dyDescent="0.35">
      <c r="A10870">
        <v>743.47896561642062</v>
      </c>
    </row>
    <row r="10871" spans="1:1" x14ac:dyDescent="0.35">
      <c r="A10871">
        <v>798.95459926100466</v>
      </c>
    </row>
    <row r="10872" spans="1:1" x14ac:dyDescent="0.35">
      <c r="A10872">
        <v>649.3474212034306</v>
      </c>
    </row>
    <row r="10873" spans="1:1" x14ac:dyDescent="0.35">
      <c r="A10873">
        <v>990.48903042820075</v>
      </c>
    </row>
    <row r="10874" spans="1:1" x14ac:dyDescent="0.35">
      <c r="A10874">
        <v>915.03498081559405</v>
      </c>
    </row>
    <row r="10875" spans="1:1" x14ac:dyDescent="0.35">
      <c r="A10875">
        <v>840.4614113053542</v>
      </c>
    </row>
    <row r="10876" spans="1:1" x14ac:dyDescent="0.35">
      <c r="A10876">
        <v>328.86536930234604</v>
      </c>
    </row>
    <row r="10877" spans="1:1" x14ac:dyDescent="0.35">
      <c r="A10877">
        <v>295.40462115933138</v>
      </c>
    </row>
    <row r="10878" spans="1:1" x14ac:dyDescent="0.35">
      <c r="A10878">
        <v>283.80040448051113</v>
      </c>
    </row>
    <row r="10879" spans="1:1" x14ac:dyDescent="0.35">
      <c r="A10879">
        <v>424.67073265140533</v>
      </c>
    </row>
    <row r="10880" spans="1:1" x14ac:dyDescent="0.35">
      <c r="A10880">
        <v>850.53595417647284</v>
      </c>
    </row>
    <row r="10881" spans="1:1" x14ac:dyDescent="0.35">
      <c r="A10881">
        <v>869.87707913173801</v>
      </c>
    </row>
    <row r="10882" spans="1:1" x14ac:dyDescent="0.35">
      <c r="A10882">
        <v>837.00322612282218</v>
      </c>
    </row>
    <row r="10883" spans="1:1" x14ac:dyDescent="0.35">
      <c r="A10883">
        <v>248.4106914411916</v>
      </c>
    </row>
    <row r="10884" spans="1:1" x14ac:dyDescent="0.35">
      <c r="A10884">
        <v>290.09802701097607</v>
      </c>
    </row>
    <row r="10885" spans="1:1" x14ac:dyDescent="0.35">
      <c r="A10885">
        <v>423.38830690338204</v>
      </c>
    </row>
    <row r="10886" spans="1:1" x14ac:dyDescent="0.35">
      <c r="A10886">
        <v>126.72398560845649</v>
      </c>
    </row>
    <row r="10887" spans="1:1" x14ac:dyDescent="0.35">
      <c r="A10887">
        <v>135.33411454989331</v>
      </c>
    </row>
    <row r="10888" spans="1:1" x14ac:dyDescent="0.35">
      <c r="A10888">
        <v>174.14438173875212</v>
      </c>
    </row>
    <row r="10889" spans="1:1" x14ac:dyDescent="0.35">
      <c r="A10889">
        <v>237.09600295407193</v>
      </c>
    </row>
    <row r="10890" spans="1:1" x14ac:dyDescent="0.35">
      <c r="A10890">
        <v>418.98646504556672</v>
      </c>
    </row>
    <row r="10891" spans="1:1" x14ac:dyDescent="0.35">
      <c r="A10891">
        <v>243.91108063923784</v>
      </c>
    </row>
    <row r="10892" spans="1:1" x14ac:dyDescent="0.35">
      <c r="A10892">
        <v>183.83114168751567</v>
      </c>
    </row>
    <row r="10893" spans="1:1" x14ac:dyDescent="0.35">
      <c r="A10893">
        <v>293.22248878562931</v>
      </c>
    </row>
    <row r="10894" spans="1:1" x14ac:dyDescent="0.35">
      <c r="A10894">
        <v>251.2340949820854</v>
      </c>
    </row>
    <row r="10895" spans="1:1" x14ac:dyDescent="0.35">
      <c r="A10895">
        <v>216.66421701841276</v>
      </c>
    </row>
    <row r="10896" spans="1:1" x14ac:dyDescent="0.35">
      <c r="A10896">
        <v>259.37953979761937</v>
      </c>
    </row>
    <row r="10897" spans="1:1" x14ac:dyDescent="0.35">
      <c r="A10897">
        <v>323.80357416031177</v>
      </c>
    </row>
    <row r="10898" spans="1:1" x14ac:dyDescent="0.35">
      <c r="A10898">
        <v>339.73268381810618</v>
      </c>
    </row>
    <row r="10899" spans="1:1" x14ac:dyDescent="0.35">
      <c r="A10899">
        <v>293.00792068466797</v>
      </c>
    </row>
    <row r="10900" spans="1:1" x14ac:dyDescent="0.35">
      <c r="A10900">
        <v>293.00792068466797</v>
      </c>
    </row>
    <row r="10901" spans="1:1" x14ac:dyDescent="0.35">
      <c r="A10901">
        <v>292.29041798949481</v>
      </c>
    </row>
    <row r="10902" spans="1:1" x14ac:dyDescent="0.35">
      <c r="A10902">
        <v>217.3438424490727</v>
      </c>
    </row>
    <row r="10903" spans="1:1" x14ac:dyDescent="0.35">
      <c r="A10903">
        <v>233.6316362888746</v>
      </c>
    </row>
    <row r="10904" spans="1:1" x14ac:dyDescent="0.35">
      <c r="A10904">
        <v>250.4414628685949</v>
      </c>
    </row>
    <row r="10905" spans="1:1" x14ac:dyDescent="0.35">
      <c r="A10905">
        <v>247.91846221259169</v>
      </c>
    </row>
    <row r="10906" spans="1:1" x14ac:dyDescent="0.35">
      <c r="A10906">
        <v>269.13443714826263</v>
      </c>
    </row>
    <row r="10907" spans="1:1" x14ac:dyDescent="0.35">
      <c r="A10907">
        <v>269.13443714826263</v>
      </c>
    </row>
    <row r="10908" spans="1:1" x14ac:dyDescent="0.35">
      <c r="A10908">
        <v>414.72811085886298</v>
      </c>
    </row>
    <row r="10909" spans="1:1" x14ac:dyDescent="0.35">
      <c r="A10909">
        <v>490.98336701787491</v>
      </c>
    </row>
    <row r="10910" spans="1:1" x14ac:dyDescent="0.35">
      <c r="A10910">
        <v>355.48849446517249</v>
      </c>
    </row>
    <row r="10911" spans="1:1" x14ac:dyDescent="0.35">
      <c r="A10911">
        <v>274.89850340950267</v>
      </c>
    </row>
    <row r="10912" spans="1:1" x14ac:dyDescent="0.35">
      <c r="A10912">
        <v>299.93737059179199</v>
      </c>
    </row>
    <row r="10913" spans="1:1" x14ac:dyDescent="0.35">
      <c r="A10913">
        <v>233.81230727990464</v>
      </c>
    </row>
    <row r="10914" spans="1:1" x14ac:dyDescent="0.35">
      <c r="A10914">
        <v>151.88099673422133</v>
      </c>
    </row>
    <row r="10915" spans="1:1" x14ac:dyDescent="0.35">
      <c r="A10915">
        <v>218.26291207302094</v>
      </c>
    </row>
    <row r="10916" spans="1:1" x14ac:dyDescent="0.35">
      <c r="A10916">
        <v>240.84935633573281</v>
      </c>
    </row>
    <row r="10917" spans="1:1" x14ac:dyDescent="0.35">
      <c r="A10917">
        <v>295.74143323418275</v>
      </c>
    </row>
    <row r="10918" spans="1:1" x14ac:dyDescent="0.35">
      <c r="A10918">
        <v>273.73943778465105</v>
      </c>
    </row>
    <row r="10919" spans="1:1" x14ac:dyDescent="0.35">
      <c r="A10919">
        <v>335.36004427481708</v>
      </c>
    </row>
    <row r="10920" spans="1:1" x14ac:dyDescent="0.35">
      <c r="A10920">
        <v>494.8726120048924</v>
      </c>
    </row>
    <row r="10921" spans="1:1" x14ac:dyDescent="0.35">
      <c r="A10921">
        <v>469.7944964164983</v>
      </c>
    </row>
    <row r="10922" spans="1:1" x14ac:dyDescent="0.35">
      <c r="A10922">
        <v>262.70027717395726</v>
      </c>
    </row>
    <row r="10923" spans="1:1" x14ac:dyDescent="0.35">
      <c r="A10923">
        <v>421.53840873853972</v>
      </c>
    </row>
    <row r="10924" spans="1:1" x14ac:dyDescent="0.35">
      <c r="A10924">
        <v>274.32032349422673</v>
      </c>
    </row>
    <row r="10925" spans="1:1" x14ac:dyDescent="0.35">
      <c r="A10925">
        <v>354.32598615679348</v>
      </c>
    </row>
    <row r="10926" spans="1:1" x14ac:dyDescent="0.35">
      <c r="A10926">
        <v>196.03407719658549</v>
      </c>
    </row>
    <row r="10927" spans="1:1" x14ac:dyDescent="0.35">
      <c r="A10927">
        <v>223.86851278651406</v>
      </c>
    </row>
    <row r="10928" spans="1:1" x14ac:dyDescent="0.35">
      <c r="A10928">
        <v>474.18861655994198</v>
      </c>
    </row>
    <row r="10929" spans="1:1" x14ac:dyDescent="0.35">
      <c r="A10929">
        <v>283.1668789001705</v>
      </c>
    </row>
    <row r="10930" spans="1:1" x14ac:dyDescent="0.35">
      <c r="A10930">
        <v>296.19881390642161</v>
      </c>
    </row>
    <row r="10931" spans="1:1" x14ac:dyDescent="0.35">
      <c r="A10931">
        <v>385.78371222223427</v>
      </c>
    </row>
    <row r="10932" spans="1:1" x14ac:dyDescent="0.35">
      <c r="A10932">
        <v>389.61254790025839</v>
      </c>
    </row>
    <row r="10933" spans="1:1" x14ac:dyDescent="0.35">
      <c r="A10933">
        <v>421.0358537780275</v>
      </c>
    </row>
    <row r="10934" spans="1:1" x14ac:dyDescent="0.35">
      <c r="A10934">
        <v>227.1884873888327</v>
      </c>
    </row>
    <row r="10935" spans="1:1" x14ac:dyDescent="0.35">
      <c r="A10935">
        <v>301.84671549181621</v>
      </c>
    </row>
    <row r="10936" spans="1:1" x14ac:dyDescent="0.35">
      <c r="A10936">
        <v>334.59655822862322</v>
      </c>
    </row>
    <row r="10937" spans="1:1" x14ac:dyDescent="0.35">
      <c r="A10937">
        <v>443.03151734428604</v>
      </c>
    </row>
    <row r="10938" spans="1:1" x14ac:dyDescent="0.35">
      <c r="A10938">
        <v>369.83277706221986</v>
      </c>
    </row>
    <row r="10939" spans="1:1" x14ac:dyDescent="0.35">
      <c r="A10939">
        <v>466.79226009761942</v>
      </c>
    </row>
    <row r="10940" spans="1:1" x14ac:dyDescent="0.35">
      <c r="A10940">
        <v>481.25545292739389</v>
      </c>
    </row>
    <row r="10941" spans="1:1" x14ac:dyDescent="0.35">
      <c r="A10941">
        <v>468.98977774296941</v>
      </c>
    </row>
    <row r="10942" spans="1:1" x14ac:dyDescent="0.35">
      <c r="A10942">
        <v>300.97990723759796</v>
      </c>
    </row>
    <row r="10943" spans="1:1" x14ac:dyDescent="0.35">
      <c r="A10943">
        <v>473.20478958527769</v>
      </c>
    </row>
    <row r="10944" spans="1:1" x14ac:dyDescent="0.35">
      <c r="A10944">
        <v>467.65203345594307</v>
      </c>
    </row>
    <row r="10945" spans="1:1" x14ac:dyDescent="0.35">
      <c r="A10945">
        <v>368.85749084321634</v>
      </c>
    </row>
    <row r="10946" spans="1:1" x14ac:dyDescent="0.35">
      <c r="A10946">
        <v>299.2898358091785</v>
      </c>
    </row>
    <row r="10947" spans="1:1" x14ac:dyDescent="0.35">
      <c r="A10947">
        <v>521.04084700835392</v>
      </c>
    </row>
    <row r="10948" spans="1:1" x14ac:dyDescent="0.35">
      <c r="A10948">
        <v>574.84123287677664</v>
      </c>
    </row>
    <row r="10949" spans="1:1" x14ac:dyDescent="0.35">
      <c r="A10949">
        <v>343.19847430718261</v>
      </c>
    </row>
    <row r="10950" spans="1:1" x14ac:dyDescent="0.35">
      <c r="A10950">
        <v>293.722176204373</v>
      </c>
    </row>
    <row r="10951" spans="1:1" x14ac:dyDescent="0.35">
      <c r="A10951">
        <v>474.9208449731193</v>
      </c>
    </row>
    <row r="10952" spans="1:1" x14ac:dyDescent="0.35">
      <c r="A10952">
        <v>617.70942330908792</v>
      </c>
    </row>
    <row r="10953" spans="1:1" x14ac:dyDescent="0.35">
      <c r="A10953">
        <v>315.8166840029362</v>
      </c>
    </row>
    <row r="10954" spans="1:1" x14ac:dyDescent="0.35">
      <c r="A10954">
        <v>314.86701957117594</v>
      </c>
    </row>
    <row r="10955" spans="1:1" x14ac:dyDescent="0.35">
      <c r="A10955">
        <v>269.94043758634569</v>
      </c>
    </row>
    <row r="10956" spans="1:1" x14ac:dyDescent="0.35">
      <c r="A10956">
        <v>481.17760078637991</v>
      </c>
    </row>
    <row r="10957" spans="1:1" x14ac:dyDescent="0.35">
      <c r="A10957">
        <v>518.06639279658168</v>
      </c>
    </row>
    <row r="10958" spans="1:1" x14ac:dyDescent="0.35">
      <c r="A10958">
        <v>592.12092789952112</v>
      </c>
    </row>
    <row r="10959" spans="1:1" x14ac:dyDescent="0.35">
      <c r="A10959">
        <v>717.79386573406521</v>
      </c>
    </row>
    <row r="10960" spans="1:1" x14ac:dyDescent="0.35">
      <c r="A10960">
        <v>528.32649449441203</v>
      </c>
    </row>
    <row r="10961" spans="1:1" x14ac:dyDescent="0.35">
      <c r="A10961">
        <v>690.98759221074715</v>
      </c>
    </row>
    <row r="10962" spans="1:1" x14ac:dyDescent="0.35">
      <c r="A10962">
        <v>853.64868992708239</v>
      </c>
    </row>
    <row r="10963" spans="1:1" x14ac:dyDescent="0.35">
      <c r="A10963">
        <v>495.09142230108404</v>
      </c>
    </row>
    <row r="10964" spans="1:1" x14ac:dyDescent="0.35">
      <c r="A10964">
        <v>417.82347317195013</v>
      </c>
    </row>
    <row r="10965" spans="1:1" x14ac:dyDescent="0.35">
      <c r="A10965">
        <v>340.55552404281644</v>
      </c>
    </row>
    <row r="10966" spans="1:1" x14ac:dyDescent="0.35">
      <c r="A10966">
        <v>395.14332792404224</v>
      </c>
    </row>
    <row r="10967" spans="1:1" x14ac:dyDescent="0.35">
      <c r="A10967">
        <v>413.53758847873684</v>
      </c>
    </row>
    <row r="10968" spans="1:1" x14ac:dyDescent="0.35">
      <c r="A10968">
        <v>431.93184903343138</v>
      </c>
    </row>
    <row r="10969" spans="1:1" x14ac:dyDescent="0.35">
      <c r="A10969">
        <v>758.29327621277901</v>
      </c>
    </row>
    <row r="10970" spans="1:1" x14ac:dyDescent="0.35">
      <c r="A10970">
        <v>347.4113658263376</v>
      </c>
    </row>
    <row r="10971" spans="1:1" x14ac:dyDescent="0.35">
      <c r="A10971">
        <v>528.85035120366763</v>
      </c>
    </row>
    <row r="10972" spans="1:1" x14ac:dyDescent="0.35">
      <c r="A10972">
        <v>503.51737349897127</v>
      </c>
    </row>
    <row r="10973" spans="1:1" x14ac:dyDescent="0.35">
      <c r="A10973">
        <v>439.03528482122061</v>
      </c>
    </row>
    <row r="10974" spans="1:1" x14ac:dyDescent="0.35">
      <c r="A10974">
        <v>392.91772355690006</v>
      </c>
    </row>
    <row r="10975" spans="1:1" x14ac:dyDescent="0.35">
      <c r="A10975">
        <v>738.59749698805956</v>
      </c>
    </row>
    <row r="10976" spans="1:1" x14ac:dyDescent="0.35">
      <c r="A10976">
        <v>587.14668208029207</v>
      </c>
    </row>
    <row r="10977" spans="1:1" x14ac:dyDescent="0.35">
      <c r="A10977">
        <v>423.67211329666071</v>
      </c>
    </row>
    <row r="10978" spans="1:1" x14ac:dyDescent="0.35">
      <c r="A10978">
        <v>770.72951476247795</v>
      </c>
    </row>
    <row r="10979" spans="1:1" x14ac:dyDescent="0.35">
      <c r="A10979">
        <v>729.99707587070691</v>
      </c>
    </row>
    <row r="10980" spans="1:1" x14ac:dyDescent="0.35">
      <c r="A10980">
        <v>721.94036452526768</v>
      </c>
    </row>
    <row r="10981" spans="1:1" x14ac:dyDescent="0.35">
      <c r="A10981">
        <v>980.35493733730209</v>
      </c>
    </row>
    <row r="10982" spans="1:1" x14ac:dyDescent="0.35">
      <c r="A10982">
        <v>688.73588625851698</v>
      </c>
    </row>
    <row r="10983" spans="1:1" x14ac:dyDescent="0.35">
      <c r="A10983">
        <v>552.01944466987891</v>
      </c>
    </row>
    <row r="10984" spans="1:1" x14ac:dyDescent="0.35">
      <c r="A10984">
        <v>904.77712355100846</v>
      </c>
    </row>
    <row r="10985" spans="1:1" x14ac:dyDescent="0.35">
      <c r="A10985">
        <v>909.33796488500502</v>
      </c>
    </row>
    <row r="10986" spans="1:1" x14ac:dyDescent="0.35">
      <c r="A10986">
        <v>686.07436832025837</v>
      </c>
    </row>
    <row r="10987" spans="1:1" x14ac:dyDescent="0.35">
      <c r="A10987">
        <v>362.27328125821793</v>
      </c>
    </row>
    <row r="10988" spans="1:1" x14ac:dyDescent="0.35">
      <c r="A10988">
        <v>266.29663209492088</v>
      </c>
    </row>
    <row r="10989" spans="1:1" x14ac:dyDescent="0.35">
      <c r="A10989">
        <v>650.92484095568227</v>
      </c>
    </row>
    <row r="10990" spans="1:1" x14ac:dyDescent="0.35">
      <c r="A10990">
        <v>880.14023199390135</v>
      </c>
    </row>
    <row r="10991" spans="1:1" x14ac:dyDescent="0.35">
      <c r="A10991">
        <v>514.82567714344611</v>
      </c>
    </row>
    <row r="10992" spans="1:1" x14ac:dyDescent="0.35">
      <c r="A10992">
        <v>802.92316839258331</v>
      </c>
    </row>
    <row r="10993" spans="1:1" x14ac:dyDescent="0.35">
      <c r="A10993">
        <v>296.0029030120001</v>
      </c>
    </row>
    <row r="10994" spans="1:1" x14ac:dyDescent="0.35">
      <c r="A10994">
        <v>567.64726885957259</v>
      </c>
    </row>
    <row r="10995" spans="1:1" x14ac:dyDescent="0.35">
      <c r="A10995">
        <v>486.63894989115039</v>
      </c>
    </row>
    <row r="10996" spans="1:1" x14ac:dyDescent="0.35">
      <c r="A10996">
        <v>268.13163062828204</v>
      </c>
    </row>
    <row r="10997" spans="1:1" x14ac:dyDescent="0.35">
      <c r="A10997">
        <v>735.58986810596775</v>
      </c>
    </row>
    <row r="10998" spans="1:1" x14ac:dyDescent="0.35">
      <c r="A10998">
        <v>626.8728963346224</v>
      </c>
    </row>
    <row r="10999" spans="1:1" x14ac:dyDescent="0.35">
      <c r="A10999">
        <v>670.44190938101326</v>
      </c>
    </row>
    <row r="11000" spans="1:1" x14ac:dyDescent="0.35">
      <c r="A11000">
        <v>622.53388653441039</v>
      </c>
    </row>
    <row r="11001" spans="1:1" x14ac:dyDescent="0.35">
      <c r="A11001">
        <v>688.21147506605553</v>
      </c>
    </row>
    <row r="11002" spans="1:1" x14ac:dyDescent="0.35">
      <c r="A11002">
        <v>753.88906359770044</v>
      </c>
    </row>
    <row r="11003" spans="1:1" x14ac:dyDescent="0.35">
      <c r="A11003">
        <v>775.56469018784924</v>
      </c>
    </row>
    <row r="11004" spans="1:1" x14ac:dyDescent="0.35">
      <c r="A11004">
        <v>805.22731594477318</v>
      </c>
    </row>
    <row r="11005" spans="1:1" x14ac:dyDescent="0.35">
      <c r="A11005">
        <v>728.41131823898922</v>
      </c>
    </row>
    <row r="11006" spans="1:1" x14ac:dyDescent="0.35">
      <c r="A11006">
        <v>756.34553605429028</v>
      </c>
    </row>
    <row r="11007" spans="1:1" x14ac:dyDescent="0.35">
      <c r="A11007">
        <v>723.34635793052848</v>
      </c>
    </row>
    <row r="11008" spans="1:1" x14ac:dyDescent="0.35">
      <c r="A11008">
        <v>642.36359764240638</v>
      </c>
    </row>
    <row r="11009" spans="1:1" x14ac:dyDescent="0.35">
      <c r="A11009">
        <v>547.20671972743571</v>
      </c>
    </row>
    <row r="11010" spans="1:1" x14ac:dyDescent="0.35">
      <c r="A11010">
        <v>655.69175655746994</v>
      </c>
    </row>
    <row r="11011" spans="1:1" x14ac:dyDescent="0.35">
      <c r="A11011">
        <v>812.16582366967077</v>
      </c>
    </row>
    <row r="11012" spans="1:1" x14ac:dyDescent="0.35">
      <c r="A11012">
        <v>756.41645293407566</v>
      </c>
    </row>
    <row r="11013" spans="1:1" x14ac:dyDescent="0.35">
      <c r="A11013">
        <v>836.7846918774386</v>
      </c>
    </row>
    <row r="11014" spans="1:1" x14ac:dyDescent="0.35">
      <c r="A11014">
        <v>470.74633629160815</v>
      </c>
    </row>
    <row r="11015" spans="1:1" x14ac:dyDescent="0.35">
      <c r="A11015">
        <v>725.94474507100426</v>
      </c>
    </row>
    <row r="11016" spans="1:1" x14ac:dyDescent="0.35">
      <c r="A11016">
        <v>575.36895068874264</v>
      </c>
    </row>
    <row r="11017" spans="1:1" x14ac:dyDescent="0.35">
      <c r="A11017">
        <v>337.79221919515697</v>
      </c>
    </row>
    <row r="11018" spans="1:1" x14ac:dyDescent="0.35">
      <c r="A11018">
        <v>324.10303332663693</v>
      </c>
    </row>
    <row r="11019" spans="1:1" x14ac:dyDescent="0.35">
      <c r="A11019">
        <v>472.22164633296416</v>
      </c>
    </row>
    <row r="11020" spans="1:1" x14ac:dyDescent="0.35">
      <c r="A11020">
        <v>359.91336601155155</v>
      </c>
    </row>
    <row r="11021" spans="1:1" x14ac:dyDescent="0.35">
      <c r="A11021">
        <v>294.51597114093789</v>
      </c>
    </row>
    <row r="11022" spans="1:1" x14ac:dyDescent="0.35">
      <c r="A11022">
        <v>341.42685659173702</v>
      </c>
    </row>
    <row r="11023" spans="1:1" x14ac:dyDescent="0.35">
      <c r="A11023">
        <v>319.37083781953169</v>
      </c>
    </row>
    <row r="11024" spans="1:1" x14ac:dyDescent="0.35">
      <c r="A11024">
        <v>131.67095642224626</v>
      </c>
    </row>
    <row r="11025" spans="1:1" x14ac:dyDescent="0.35">
      <c r="A11025">
        <v>159.71905063127053</v>
      </c>
    </row>
    <row r="11026" spans="1:1" x14ac:dyDescent="0.35">
      <c r="A11026">
        <v>350.28357315439911</v>
      </c>
    </row>
    <row r="11027" spans="1:1" x14ac:dyDescent="0.35">
      <c r="A11027">
        <v>252.9347192953004</v>
      </c>
    </row>
    <row r="11028" spans="1:1" x14ac:dyDescent="0.35">
      <c r="A11028">
        <v>222.48067008558306</v>
      </c>
    </row>
    <row r="11029" spans="1:1" x14ac:dyDescent="0.35">
      <c r="A11029">
        <v>216.58864897562617</v>
      </c>
    </row>
    <row r="11030" spans="1:1" x14ac:dyDescent="0.35">
      <c r="A11030">
        <v>207.7506173106909</v>
      </c>
    </row>
    <row r="11031" spans="1:1" x14ac:dyDescent="0.35">
      <c r="A11031">
        <v>199.90684269283145</v>
      </c>
    </row>
    <row r="11032" spans="1:1" x14ac:dyDescent="0.35">
      <c r="A11032">
        <v>346.32673287569207</v>
      </c>
    </row>
    <row r="11033" spans="1:1" x14ac:dyDescent="0.35">
      <c r="A11033">
        <v>473.28783728546841</v>
      </c>
    </row>
    <row r="11034" spans="1:1" x14ac:dyDescent="0.35">
      <c r="A11034">
        <v>310.45132545146021</v>
      </c>
    </row>
    <row r="11035" spans="1:1" x14ac:dyDescent="0.35">
      <c r="A11035">
        <v>279.82179590766629</v>
      </c>
    </row>
    <row r="11036" spans="1:1" x14ac:dyDescent="0.35">
      <c r="A11036">
        <v>380.99883146821719</v>
      </c>
    </row>
    <row r="11037" spans="1:1" x14ac:dyDescent="0.35">
      <c r="A11037">
        <v>448.45018850858446</v>
      </c>
    </row>
    <row r="11038" spans="1:1" x14ac:dyDescent="0.35">
      <c r="A11038">
        <v>412.93515460285437</v>
      </c>
    </row>
    <row r="11039" spans="1:1" x14ac:dyDescent="0.35">
      <c r="A11039">
        <v>270.87501897993371</v>
      </c>
    </row>
    <row r="11040" spans="1:1" x14ac:dyDescent="0.35">
      <c r="A11040">
        <v>266.23457367990005</v>
      </c>
    </row>
    <row r="11041" spans="1:1" x14ac:dyDescent="0.35">
      <c r="A11041">
        <v>411.34495610046395</v>
      </c>
    </row>
    <row r="11042" spans="1:1" x14ac:dyDescent="0.35">
      <c r="A11042">
        <v>412.37101560012769</v>
      </c>
    </row>
    <row r="11043" spans="1:1" x14ac:dyDescent="0.35">
      <c r="A11043">
        <v>170.90442159088801</v>
      </c>
    </row>
    <row r="11044" spans="1:1" x14ac:dyDescent="0.35">
      <c r="A11044">
        <v>405.91823307244545</v>
      </c>
    </row>
    <row r="11045" spans="1:1" x14ac:dyDescent="0.35">
      <c r="A11045">
        <v>392.76719862257994</v>
      </c>
    </row>
    <row r="11046" spans="1:1" x14ac:dyDescent="0.35">
      <c r="A11046">
        <v>354.33483839323515</v>
      </c>
    </row>
    <row r="11047" spans="1:1" x14ac:dyDescent="0.35">
      <c r="A11047">
        <v>341.48301818054756</v>
      </c>
    </row>
    <row r="11048" spans="1:1" x14ac:dyDescent="0.35">
      <c r="A11048">
        <v>161.49869947024774</v>
      </c>
    </row>
    <row r="11049" spans="1:1" x14ac:dyDescent="0.35">
      <c r="A11049">
        <v>153.89970985973139</v>
      </c>
    </row>
    <row r="11050" spans="1:1" x14ac:dyDescent="0.35">
      <c r="A11050">
        <v>203.18305036535443</v>
      </c>
    </row>
    <row r="11051" spans="1:1" x14ac:dyDescent="0.35">
      <c r="A11051">
        <v>351.70295827007578</v>
      </c>
    </row>
    <row r="11052" spans="1:1" x14ac:dyDescent="0.35">
      <c r="A11052">
        <v>417.14663072462514</v>
      </c>
    </row>
    <row r="11053" spans="1:1" x14ac:dyDescent="0.35">
      <c r="A11053">
        <v>296.4090559335869</v>
      </c>
    </row>
    <row r="11054" spans="1:1" x14ac:dyDescent="0.35">
      <c r="A11054">
        <v>168.47446160445713</v>
      </c>
    </row>
    <row r="11055" spans="1:1" x14ac:dyDescent="0.35">
      <c r="A11055">
        <v>173.71501697848879</v>
      </c>
    </row>
    <row r="11056" spans="1:1" x14ac:dyDescent="0.35">
      <c r="A11056">
        <v>377.94534719783292</v>
      </c>
    </row>
    <row r="11057" spans="1:1" x14ac:dyDescent="0.35">
      <c r="A11057">
        <v>373.78217882150784</v>
      </c>
    </row>
    <row r="11058" spans="1:1" x14ac:dyDescent="0.35">
      <c r="A11058">
        <v>353.71031388884143</v>
      </c>
    </row>
    <row r="11059" spans="1:1" x14ac:dyDescent="0.35">
      <c r="A11059">
        <v>239.381265033197</v>
      </c>
    </row>
    <row r="11060" spans="1:1" x14ac:dyDescent="0.35">
      <c r="A11060">
        <v>307.99545449120205</v>
      </c>
    </row>
    <row r="11061" spans="1:1" x14ac:dyDescent="0.35">
      <c r="A11061">
        <v>209.86431428034527</v>
      </c>
    </row>
    <row r="11062" spans="1:1" x14ac:dyDescent="0.35">
      <c r="A11062">
        <v>165.33152967216785</v>
      </c>
    </row>
    <row r="11063" spans="1:1" x14ac:dyDescent="0.35">
      <c r="A11063">
        <v>170.28796439362591</v>
      </c>
    </row>
    <row r="11064" spans="1:1" x14ac:dyDescent="0.35">
      <c r="A11064">
        <v>139.62525818130064</v>
      </c>
    </row>
    <row r="11065" spans="1:1" x14ac:dyDescent="0.35">
      <c r="A11065">
        <v>156.0856069647125</v>
      </c>
    </row>
    <row r="11066" spans="1:1" x14ac:dyDescent="0.35">
      <c r="A11066">
        <v>154.64358009449103</v>
      </c>
    </row>
    <row r="11067" spans="1:1" x14ac:dyDescent="0.35">
      <c r="A11067">
        <v>228.22823832382562</v>
      </c>
    </row>
    <row r="11068" spans="1:1" x14ac:dyDescent="0.35">
      <c r="A11068">
        <v>395.67065154909352</v>
      </c>
    </row>
    <row r="11069" spans="1:1" x14ac:dyDescent="0.35">
      <c r="A11069">
        <v>337.1567893156232</v>
      </c>
    </row>
    <row r="11070" spans="1:1" x14ac:dyDescent="0.35">
      <c r="A11070">
        <v>250.35335324109781</v>
      </c>
    </row>
    <row r="11071" spans="1:1" x14ac:dyDescent="0.35">
      <c r="A11071">
        <v>319.41482036830047</v>
      </c>
    </row>
    <row r="11072" spans="1:1" x14ac:dyDescent="0.35">
      <c r="A11072">
        <v>399.17445673518864</v>
      </c>
    </row>
    <row r="11073" spans="1:1" x14ac:dyDescent="0.35">
      <c r="A11073">
        <v>224.46355942879836</v>
      </c>
    </row>
    <row r="11074" spans="1:1" x14ac:dyDescent="0.35">
      <c r="A11074">
        <v>196.38170659203629</v>
      </c>
    </row>
    <row r="11075" spans="1:1" x14ac:dyDescent="0.35">
      <c r="A11075">
        <v>300.10234997494382</v>
      </c>
    </row>
    <row r="11076" spans="1:1" x14ac:dyDescent="0.35">
      <c r="A11076">
        <v>430.06589682666794</v>
      </c>
    </row>
    <row r="11077" spans="1:1" x14ac:dyDescent="0.35">
      <c r="A11077">
        <v>296.43009299140778</v>
      </c>
    </row>
    <row r="11078" spans="1:1" x14ac:dyDescent="0.35">
      <c r="A11078">
        <v>236.56308384240677</v>
      </c>
    </row>
    <row r="11079" spans="1:1" x14ac:dyDescent="0.35">
      <c r="A11079">
        <v>361.10383814066631</v>
      </c>
    </row>
    <row r="11080" spans="1:1" x14ac:dyDescent="0.35">
      <c r="A11080">
        <v>239.26997042605714</v>
      </c>
    </row>
    <row r="11081" spans="1:1" x14ac:dyDescent="0.35">
      <c r="A11081">
        <v>352.20769364388411</v>
      </c>
    </row>
    <row r="11082" spans="1:1" x14ac:dyDescent="0.35">
      <c r="A11082">
        <v>370.98298075407774</v>
      </c>
    </row>
    <row r="11083" spans="1:1" x14ac:dyDescent="0.35">
      <c r="A11083">
        <v>406.15716470131281</v>
      </c>
    </row>
    <row r="11084" spans="1:1" x14ac:dyDescent="0.35">
      <c r="A11084">
        <v>499.60749031601131</v>
      </c>
    </row>
    <row r="11085" spans="1:1" x14ac:dyDescent="0.35">
      <c r="A11085">
        <v>511.47867380003987</v>
      </c>
    </row>
    <row r="11086" spans="1:1" x14ac:dyDescent="0.35">
      <c r="A11086">
        <v>305.69230905877305</v>
      </c>
    </row>
    <row r="11087" spans="1:1" x14ac:dyDescent="0.35">
      <c r="A11087">
        <v>347.72751987973442</v>
      </c>
    </row>
    <row r="11088" spans="1:1" x14ac:dyDescent="0.35">
      <c r="A11088">
        <v>505.78860267810705</v>
      </c>
    </row>
    <row r="11089" spans="1:1" x14ac:dyDescent="0.35">
      <c r="A11089">
        <v>361.60181834903602</v>
      </c>
    </row>
    <row r="11090" spans="1:1" x14ac:dyDescent="0.35">
      <c r="A11090">
        <v>511.35333325849223</v>
      </c>
    </row>
    <row r="11091" spans="1:1" x14ac:dyDescent="0.35">
      <c r="A11091">
        <v>797.14005285717224</v>
      </c>
    </row>
    <row r="11092" spans="1:1" x14ac:dyDescent="0.35">
      <c r="A11092">
        <v>343.53724238561091</v>
      </c>
    </row>
    <row r="11093" spans="1:1" x14ac:dyDescent="0.35">
      <c r="A11093">
        <v>641.21603063591954</v>
      </c>
    </row>
    <row r="11094" spans="1:1" x14ac:dyDescent="0.35">
      <c r="A11094">
        <v>781.6441819169645</v>
      </c>
    </row>
    <row r="11095" spans="1:1" x14ac:dyDescent="0.35">
      <c r="A11095">
        <v>773.45006430960905</v>
      </c>
    </row>
    <row r="11096" spans="1:1" x14ac:dyDescent="0.35">
      <c r="A11096">
        <v>566.27243259145189</v>
      </c>
    </row>
    <row r="11097" spans="1:1" x14ac:dyDescent="0.35">
      <c r="A11097">
        <v>896.10329272376839</v>
      </c>
    </row>
    <row r="11098" spans="1:1" x14ac:dyDescent="0.35">
      <c r="A11098">
        <v>732.95912675099885</v>
      </c>
    </row>
    <row r="11099" spans="1:1" x14ac:dyDescent="0.35">
      <c r="A11099">
        <v>594.30132366371367</v>
      </c>
    </row>
    <row r="11100" spans="1:1" x14ac:dyDescent="0.35">
      <c r="A11100">
        <v>823.23455347449385</v>
      </c>
    </row>
    <row r="11101" spans="1:1" x14ac:dyDescent="0.35">
      <c r="A11101">
        <v>889.13397362014439</v>
      </c>
    </row>
    <row r="11102" spans="1:1" x14ac:dyDescent="0.35">
      <c r="A11102">
        <v>422.99329557193056</v>
      </c>
    </row>
    <row r="11103" spans="1:1" x14ac:dyDescent="0.35">
      <c r="A11103">
        <v>437.25091248322639</v>
      </c>
    </row>
    <row r="11104" spans="1:1" x14ac:dyDescent="0.35">
      <c r="A11104">
        <v>666.55442840094133</v>
      </c>
    </row>
    <row r="11105" spans="1:1" x14ac:dyDescent="0.35">
      <c r="A11105">
        <v>861.8948947150443</v>
      </c>
    </row>
    <row r="11106" spans="1:1" x14ac:dyDescent="0.35">
      <c r="A11106">
        <v>439.99941395346599</v>
      </c>
    </row>
    <row r="11107" spans="1:1" x14ac:dyDescent="0.35">
      <c r="A11107">
        <v>394.46955171445359</v>
      </c>
    </row>
    <row r="11108" spans="1:1" x14ac:dyDescent="0.35">
      <c r="A11108">
        <v>619.71221597289218</v>
      </c>
    </row>
    <row r="11109" spans="1:1" x14ac:dyDescent="0.35">
      <c r="A11109">
        <v>797.18447765925771</v>
      </c>
    </row>
    <row r="11110" spans="1:1" x14ac:dyDescent="0.35">
      <c r="A11110">
        <v>815.62347227030205</v>
      </c>
    </row>
    <row r="11111" spans="1:1" x14ac:dyDescent="0.35">
      <c r="A11111">
        <v>411.43132807617542</v>
      </c>
    </row>
    <row r="11112" spans="1:1" x14ac:dyDescent="0.35">
      <c r="A11112">
        <v>724.54340628896944</v>
      </c>
    </row>
    <row r="11113" spans="1:1" x14ac:dyDescent="0.35">
      <c r="A11113">
        <v>859.8447554141726</v>
      </c>
    </row>
    <row r="11114" spans="1:1" x14ac:dyDescent="0.35">
      <c r="A11114">
        <v>738.51071313416276</v>
      </c>
    </row>
    <row r="11115" spans="1:1" x14ac:dyDescent="0.35">
      <c r="A11115">
        <v>784.81345194014045</v>
      </c>
    </row>
    <row r="11116" spans="1:1" x14ac:dyDescent="0.35">
      <c r="A11116">
        <v>580.57026353180481</v>
      </c>
    </row>
    <row r="11117" spans="1:1" x14ac:dyDescent="0.35">
      <c r="A11117">
        <v>471.83207099000816</v>
      </c>
    </row>
    <row r="11118" spans="1:1" x14ac:dyDescent="0.35">
      <c r="A11118">
        <v>921.00941306159461</v>
      </c>
    </row>
    <row r="11119" spans="1:1" x14ac:dyDescent="0.35">
      <c r="A11119">
        <v>471.43793580842043</v>
      </c>
    </row>
    <row r="11120" spans="1:1" x14ac:dyDescent="0.35">
      <c r="A11120">
        <v>473.53396196383113</v>
      </c>
    </row>
    <row r="11121" spans="1:1" x14ac:dyDescent="0.35">
      <c r="A11121">
        <v>650.47598796559123</v>
      </c>
    </row>
    <row r="11122" spans="1:1" x14ac:dyDescent="0.35">
      <c r="A11122">
        <v>940.72433202635</v>
      </c>
    </row>
    <row r="11123" spans="1:1" x14ac:dyDescent="0.35">
      <c r="A11123">
        <v>762.66495742046857</v>
      </c>
    </row>
    <row r="11124" spans="1:1" x14ac:dyDescent="0.35">
      <c r="A11124">
        <v>684.23774150204406</v>
      </c>
    </row>
    <row r="11125" spans="1:1" x14ac:dyDescent="0.35">
      <c r="A11125">
        <v>478.93289727472637</v>
      </c>
    </row>
    <row r="11126" spans="1:1" x14ac:dyDescent="0.35">
      <c r="A11126">
        <v>464.40713306264053</v>
      </c>
    </row>
    <row r="11127" spans="1:1" x14ac:dyDescent="0.35">
      <c r="A11127">
        <v>588.19596905058904</v>
      </c>
    </row>
    <row r="11128" spans="1:1" x14ac:dyDescent="0.35">
      <c r="A11128">
        <v>532.65426376228811</v>
      </c>
    </row>
    <row r="11129" spans="1:1" x14ac:dyDescent="0.35">
      <c r="A11129">
        <v>784.3302798395132</v>
      </c>
    </row>
    <row r="11130" spans="1:1" x14ac:dyDescent="0.35">
      <c r="A11130">
        <v>821.97154099485294</v>
      </c>
    </row>
    <row r="11131" spans="1:1" x14ac:dyDescent="0.35">
      <c r="A11131">
        <v>644.60491759325384</v>
      </c>
    </row>
    <row r="11132" spans="1:1" x14ac:dyDescent="0.35">
      <c r="A11132">
        <v>687.78410342571976</v>
      </c>
    </row>
    <row r="11133" spans="1:1" x14ac:dyDescent="0.35">
      <c r="A11133">
        <v>630.65544649571609</v>
      </c>
    </row>
    <row r="11134" spans="1:1" x14ac:dyDescent="0.35">
      <c r="A11134">
        <v>583.56729546402869</v>
      </c>
    </row>
    <row r="11135" spans="1:1" x14ac:dyDescent="0.35">
      <c r="A11135">
        <v>577.52855951739866</v>
      </c>
    </row>
    <row r="11136" spans="1:1" x14ac:dyDescent="0.35">
      <c r="A11136">
        <v>480.11229842112618</v>
      </c>
    </row>
    <row r="11137" spans="1:1" x14ac:dyDescent="0.35">
      <c r="A11137">
        <v>449.24776473357485</v>
      </c>
    </row>
    <row r="11138" spans="1:1" x14ac:dyDescent="0.35">
      <c r="A11138">
        <v>891.96929153330643</v>
      </c>
    </row>
    <row r="11139" spans="1:1" x14ac:dyDescent="0.35">
      <c r="A11139">
        <v>836.29999224132212</v>
      </c>
    </row>
    <row r="11140" spans="1:1" x14ac:dyDescent="0.35">
      <c r="A11140">
        <v>767.64207325229165</v>
      </c>
    </row>
    <row r="11141" spans="1:1" x14ac:dyDescent="0.35">
      <c r="A11141">
        <v>709.18964568865272</v>
      </c>
    </row>
    <row r="11142" spans="1:1" x14ac:dyDescent="0.35">
      <c r="A11142">
        <v>807.77338711555376</v>
      </c>
    </row>
    <row r="11143" spans="1:1" x14ac:dyDescent="0.35">
      <c r="A11143">
        <v>674.90324824925528</v>
      </c>
    </row>
    <row r="11144" spans="1:1" x14ac:dyDescent="0.35">
      <c r="A11144">
        <v>373.87495471241243</v>
      </c>
    </row>
    <row r="11145" spans="1:1" x14ac:dyDescent="0.35">
      <c r="A11145">
        <v>329.30214462358714</v>
      </c>
    </row>
    <row r="11146" spans="1:1" x14ac:dyDescent="0.35">
      <c r="A11146">
        <v>801.12647296619627</v>
      </c>
    </row>
    <row r="11147" spans="1:1" x14ac:dyDescent="0.35">
      <c r="A11147">
        <v>396.21268710113236</v>
      </c>
    </row>
    <row r="11148" spans="1:1" x14ac:dyDescent="0.35">
      <c r="A11148">
        <v>452.62674323571997</v>
      </c>
    </row>
    <row r="11149" spans="1:1" x14ac:dyDescent="0.35">
      <c r="A11149">
        <v>410.46613538203576</v>
      </c>
    </row>
    <row r="11150" spans="1:1" x14ac:dyDescent="0.35">
      <c r="A11150">
        <v>146.15066050704979</v>
      </c>
    </row>
    <row r="11151" spans="1:1" x14ac:dyDescent="0.35">
      <c r="A11151">
        <v>277.16983929494063</v>
      </c>
    </row>
    <row r="11152" spans="1:1" x14ac:dyDescent="0.35">
      <c r="A11152">
        <v>374.71647326146245</v>
      </c>
    </row>
    <row r="11153" spans="1:1" x14ac:dyDescent="0.35">
      <c r="A11153">
        <v>385.80742961446447</v>
      </c>
    </row>
    <row r="11154" spans="1:1" x14ac:dyDescent="0.35">
      <c r="A11154">
        <v>301.52683870949909</v>
      </c>
    </row>
    <row r="11155" spans="1:1" x14ac:dyDescent="0.35">
      <c r="A11155">
        <v>212.09794588006432</v>
      </c>
    </row>
    <row r="11156" spans="1:1" x14ac:dyDescent="0.35">
      <c r="A11156">
        <v>363.87918740691197</v>
      </c>
    </row>
    <row r="11157" spans="1:1" x14ac:dyDescent="0.35">
      <c r="A11157">
        <v>304.09665060947674</v>
      </c>
    </row>
    <row r="11158" spans="1:1" x14ac:dyDescent="0.35">
      <c r="A11158">
        <v>294.34079765541026</v>
      </c>
    </row>
    <row r="11159" spans="1:1" x14ac:dyDescent="0.35">
      <c r="A11159">
        <v>394.2756050241797</v>
      </c>
    </row>
    <row r="11160" spans="1:1" x14ac:dyDescent="0.35">
      <c r="A11160">
        <v>190.83970886884245</v>
      </c>
    </row>
    <row r="11161" spans="1:1" x14ac:dyDescent="0.35">
      <c r="A11161">
        <v>168.48748893617852</v>
      </c>
    </row>
    <row r="11162" spans="1:1" x14ac:dyDescent="0.35">
      <c r="A11162">
        <v>294.29690081910104</v>
      </c>
    </row>
    <row r="11163" spans="1:1" x14ac:dyDescent="0.35">
      <c r="A11163">
        <v>351.87495815276463</v>
      </c>
    </row>
    <row r="11164" spans="1:1" x14ac:dyDescent="0.35">
      <c r="A11164">
        <v>342.13438194564981</v>
      </c>
    </row>
    <row r="11165" spans="1:1" x14ac:dyDescent="0.35">
      <c r="A11165">
        <v>424.61144318809431</v>
      </c>
    </row>
    <row r="11166" spans="1:1" x14ac:dyDescent="0.35">
      <c r="A11166">
        <v>399.02680097112085</v>
      </c>
    </row>
    <row r="11167" spans="1:1" x14ac:dyDescent="0.35">
      <c r="A11167">
        <v>317.28271120870278</v>
      </c>
    </row>
    <row r="11168" spans="1:1" x14ac:dyDescent="0.35">
      <c r="A11168">
        <v>401.01334373291468</v>
      </c>
    </row>
    <row r="11169" spans="1:1" x14ac:dyDescent="0.35">
      <c r="A11169">
        <v>463.17856449591739</v>
      </c>
    </row>
    <row r="11170" spans="1:1" x14ac:dyDescent="0.35">
      <c r="A11170">
        <v>204.50160171816077</v>
      </c>
    </row>
    <row r="11171" spans="1:1" x14ac:dyDescent="0.35">
      <c r="A11171">
        <v>342.88118682513215</v>
      </c>
    </row>
    <row r="11172" spans="1:1" x14ac:dyDescent="0.35">
      <c r="A11172">
        <v>239.29496717124775</v>
      </c>
    </row>
    <row r="11173" spans="1:1" x14ac:dyDescent="0.35">
      <c r="A11173">
        <v>397.45687132559857</v>
      </c>
    </row>
    <row r="11174" spans="1:1" x14ac:dyDescent="0.35">
      <c r="A11174">
        <v>295.45546151427607</v>
      </c>
    </row>
    <row r="11175" spans="1:1" x14ac:dyDescent="0.35">
      <c r="A11175">
        <v>226.91851770192028</v>
      </c>
    </row>
    <row r="11176" spans="1:1" x14ac:dyDescent="0.35">
      <c r="A11176">
        <v>165.1906270166451</v>
      </c>
    </row>
    <row r="11177" spans="1:1" x14ac:dyDescent="0.35">
      <c r="A11177">
        <v>176.69483961725373</v>
      </c>
    </row>
    <row r="11178" spans="1:1" x14ac:dyDescent="0.35">
      <c r="A11178">
        <v>319.19683222351841</v>
      </c>
    </row>
    <row r="11179" spans="1:1" x14ac:dyDescent="0.35">
      <c r="A11179">
        <v>397.86897986745862</v>
      </c>
    </row>
    <row r="11180" spans="1:1" x14ac:dyDescent="0.35">
      <c r="A11180">
        <v>302.7886752279291</v>
      </c>
    </row>
    <row r="11181" spans="1:1" x14ac:dyDescent="0.35">
      <c r="A11181">
        <v>485.95313704748088</v>
      </c>
    </row>
    <row r="11182" spans="1:1" x14ac:dyDescent="0.35">
      <c r="A11182">
        <v>341.65525204877702</v>
      </c>
    </row>
    <row r="11183" spans="1:1" x14ac:dyDescent="0.35">
      <c r="A11183">
        <v>271.32308945328009</v>
      </c>
    </row>
    <row r="11184" spans="1:1" x14ac:dyDescent="0.35">
      <c r="A11184">
        <v>191.38847631303125</v>
      </c>
    </row>
    <row r="11185" spans="1:1" x14ac:dyDescent="0.35">
      <c r="A11185">
        <v>349.66108081383732</v>
      </c>
    </row>
    <row r="11186" spans="1:1" x14ac:dyDescent="0.35">
      <c r="A11186">
        <v>292.26013975805643</v>
      </c>
    </row>
    <row r="11187" spans="1:1" x14ac:dyDescent="0.35">
      <c r="A11187">
        <v>399.09280283434089</v>
      </c>
    </row>
    <row r="11188" spans="1:1" x14ac:dyDescent="0.35">
      <c r="A11188">
        <v>389.06024442999603</v>
      </c>
    </row>
    <row r="11189" spans="1:1" x14ac:dyDescent="0.35">
      <c r="A11189">
        <v>420.74170994253205</v>
      </c>
    </row>
    <row r="11190" spans="1:1" x14ac:dyDescent="0.35">
      <c r="A11190">
        <v>486.44177326792078</v>
      </c>
    </row>
    <row r="11191" spans="1:1" x14ac:dyDescent="0.35">
      <c r="A11191">
        <v>243.88875214430215</v>
      </c>
    </row>
    <row r="11192" spans="1:1" x14ac:dyDescent="0.35">
      <c r="A11192">
        <v>186.41158071985635</v>
      </c>
    </row>
    <row r="11193" spans="1:1" x14ac:dyDescent="0.35">
      <c r="A11193">
        <v>193.78744305159367</v>
      </c>
    </row>
    <row r="11194" spans="1:1" x14ac:dyDescent="0.35">
      <c r="A11194">
        <v>176.17357444192675</v>
      </c>
    </row>
    <row r="11195" spans="1:1" x14ac:dyDescent="0.35">
      <c r="A11195">
        <v>206.93420239838352</v>
      </c>
    </row>
    <row r="11196" spans="1:1" x14ac:dyDescent="0.35">
      <c r="A11196">
        <v>373.68617391554113</v>
      </c>
    </row>
    <row r="11197" spans="1:1" x14ac:dyDescent="0.35">
      <c r="A11197">
        <v>347.58509842747742</v>
      </c>
    </row>
    <row r="11198" spans="1:1" x14ac:dyDescent="0.35">
      <c r="A11198">
        <v>417.40117426950326</v>
      </c>
    </row>
    <row r="11199" spans="1:1" x14ac:dyDescent="0.35">
      <c r="A11199">
        <v>190.1761367496027</v>
      </c>
    </row>
    <row r="11200" spans="1:1" x14ac:dyDescent="0.35">
      <c r="A11200">
        <v>225.58067367701105</v>
      </c>
    </row>
    <row r="11201" spans="1:1" x14ac:dyDescent="0.35">
      <c r="A11201">
        <v>256.80819348493486</v>
      </c>
    </row>
    <row r="11202" spans="1:1" x14ac:dyDescent="0.35">
      <c r="A11202">
        <v>387.54712371922892</v>
      </c>
    </row>
    <row r="11203" spans="1:1" x14ac:dyDescent="0.35">
      <c r="A11203">
        <v>259.56670752607465</v>
      </c>
    </row>
    <row r="11204" spans="1:1" x14ac:dyDescent="0.35">
      <c r="A11204">
        <v>200.77879804731663</v>
      </c>
    </row>
    <row r="11205" spans="1:1" x14ac:dyDescent="0.35">
      <c r="A11205">
        <v>263.66581322969165</v>
      </c>
    </row>
    <row r="11206" spans="1:1" x14ac:dyDescent="0.35">
      <c r="A11206">
        <v>379.4802419336412</v>
      </c>
    </row>
    <row r="11207" spans="1:1" x14ac:dyDescent="0.35">
      <c r="A11207">
        <v>353.37598569145223</v>
      </c>
    </row>
    <row r="11208" spans="1:1" x14ac:dyDescent="0.35">
      <c r="A11208">
        <v>200.66108774283666</v>
      </c>
    </row>
    <row r="11209" spans="1:1" x14ac:dyDescent="0.35">
      <c r="A11209">
        <v>297.74735059248604</v>
      </c>
    </row>
    <row r="11210" spans="1:1" x14ac:dyDescent="0.35">
      <c r="A11210">
        <v>371.86059245910491</v>
      </c>
    </row>
    <row r="11211" spans="1:1" x14ac:dyDescent="0.35">
      <c r="A11211">
        <v>548.33025588991597</v>
      </c>
    </row>
    <row r="11212" spans="1:1" x14ac:dyDescent="0.35">
      <c r="A11212">
        <v>514.22565773248562</v>
      </c>
    </row>
    <row r="11213" spans="1:1" x14ac:dyDescent="0.35">
      <c r="A11213">
        <v>451.03630891720695</v>
      </c>
    </row>
    <row r="11214" spans="1:1" x14ac:dyDescent="0.35">
      <c r="A11214">
        <v>545.07361069751903</v>
      </c>
    </row>
    <row r="11215" spans="1:1" x14ac:dyDescent="0.35">
      <c r="A11215">
        <v>647.26404995052735</v>
      </c>
    </row>
    <row r="11216" spans="1:1" x14ac:dyDescent="0.35">
      <c r="A11216">
        <v>580.13233572450713</v>
      </c>
    </row>
    <row r="11217" spans="1:1" x14ac:dyDescent="0.35">
      <c r="A11217">
        <v>563.34940716800202</v>
      </c>
    </row>
    <row r="11218" spans="1:1" x14ac:dyDescent="0.35">
      <c r="A11218">
        <v>410.59735698501305</v>
      </c>
    </row>
    <row r="11219" spans="1:1" x14ac:dyDescent="0.35">
      <c r="A11219">
        <v>638.77856341292147</v>
      </c>
    </row>
    <row r="11220" spans="1:1" x14ac:dyDescent="0.35">
      <c r="A11220">
        <v>509.49365980028159</v>
      </c>
    </row>
    <row r="11221" spans="1:1" x14ac:dyDescent="0.35">
      <c r="A11221">
        <v>825.02113556065217</v>
      </c>
    </row>
    <row r="11222" spans="1:1" x14ac:dyDescent="0.35">
      <c r="A11222">
        <v>910.0126928827458</v>
      </c>
    </row>
    <row r="11223" spans="1:1" x14ac:dyDescent="0.35">
      <c r="A11223">
        <v>330.79236881878563</v>
      </c>
    </row>
    <row r="11224" spans="1:1" x14ac:dyDescent="0.35">
      <c r="A11224">
        <v>552.15758004511724</v>
      </c>
    </row>
    <row r="11225" spans="1:1" x14ac:dyDescent="0.35">
      <c r="A11225">
        <v>547.85036227504361</v>
      </c>
    </row>
    <row r="11226" spans="1:1" x14ac:dyDescent="0.35">
      <c r="A11226">
        <v>646.05889993544179</v>
      </c>
    </row>
    <row r="11227" spans="1:1" x14ac:dyDescent="0.35">
      <c r="A11227">
        <v>748.5746553659136</v>
      </c>
    </row>
    <row r="11228" spans="1:1" x14ac:dyDescent="0.35">
      <c r="A11228">
        <v>670.62213804539704</v>
      </c>
    </row>
    <row r="11229" spans="1:1" x14ac:dyDescent="0.35">
      <c r="A11229">
        <v>418.17305263915597</v>
      </c>
    </row>
    <row r="11230" spans="1:1" x14ac:dyDescent="0.35">
      <c r="A11230">
        <v>451.02506553374837</v>
      </c>
    </row>
    <row r="11231" spans="1:1" x14ac:dyDescent="0.35">
      <c r="A11231">
        <v>689.89789843262395</v>
      </c>
    </row>
    <row r="11232" spans="1:1" x14ac:dyDescent="0.35">
      <c r="A11232">
        <v>751.32113700028879</v>
      </c>
    </row>
    <row r="11233" spans="1:1" x14ac:dyDescent="0.35">
      <c r="A11233">
        <v>580.90334236708713</v>
      </c>
    </row>
    <row r="11234" spans="1:1" x14ac:dyDescent="0.35">
      <c r="A11234">
        <v>671.41313163114205</v>
      </c>
    </row>
    <row r="11235" spans="1:1" x14ac:dyDescent="0.35">
      <c r="A11235">
        <v>427.05401127265992</v>
      </c>
    </row>
    <row r="11236" spans="1:1" x14ac:dyDescent="0.35">
      <c r="A11236">
        <v>317.85284157499285</v>
      </c>
    </row>
    <row r="11237" spans="1:1" x14ac:dyDescent="0.35">
      <c r="A11237">
        <v>506.1318231412659</v>
      </c>
    </row>
    <row r="11238" spans="1:1" x14ac:dyDescent="0.35">
      <c r="A11238">
        <v>889.4184494733621</v>
      </c>
    </row>
    <row r="11239" spans="1:1" x14ac:dyDescent="0.35">
      <c r="A11239">
        <v>798.88474858612892</v>
      </c>
    </row>
    <row r="11240" spans="1:1" x14ac:dyDescent="0.35">
      <c r="A11240">
        <v>460.3196726271886</v>
      </c>
    </row>
    <row r="11241" spans="1:1" x14ac:dyDescent="0.35">
      <c r="A11241">
        <v>448.21737224418098</v>
      </c>
    </row>
    <row r="11242" spans="1:1" x14ac:dyDescent="0.35">
      <c r="A11242">
        <v>525.95518106566351</v>
      </c>
    </row>
    <row r="11243" spans="1:1" x14ac:dyDescent="0.35">
      <c r="A11243">
        <v>545.98494367468925</v>
      </c>
    </row>
    <row r="11244" spans="1:1" x14ac:dyDescent="0.35">
      <c r="A11244">
        <v>454.60717585469808</v>
      </c>
    </row>
    <row r="11245" spans="1:1" x14ac:dyDescent="0.35">
      <c r="A11245">
        <v>854.83096074535661</v>
      </c>
    </row>
    <row r="11246" spans="1:1" x14ac:dyDescent="0.35">
      <c r="A11246">
        <v>593.45131323487215</v>
      </c>
    </row>
    <row r="11247" spans="1:1" x14ac:dyDescent="0.35">
      <c r="A11247">
        <v>395.0437034378254</v>
      </c>
    </row>
    <row r="11248" spans="1:1" x14ac:dyDescent="0.35">
      <c r="A11248">
        <v>741.17942589715847</v>
      </c>
    </row>
    <row r="11249" spans="1:1" x14ac:dyDescent="0.35">
      <c r="A11249">
        <v>478.00694192599616</v>
      </c>
    </row>
    <row r="11250" spans="1:1" x14ac:dyDescent="0.35">
      <c r="A11250">
        <v>279.04927924071171</v>
      </c>
    </row>
    <row r="11251" spans="1:1" x14ac:dyDescent="0.35">
      <c r="A11251">
        <v>772.42802036419812</v>
      </c>
    </row>
    <row r="11252" spans="1:1" x14ac:dyDescent="0.35">
      <c r="A11252">
        <v>931.21157493339672</v>
      </c>
    </row>
    <row r="11253" spans="1:1" x14ac:dyDescent="0.35">
      <c r="A11253">
        <v>956.73134933199606</v>
      </c>
    </row>
    <row r="11254" spans="1:1" x14ac:dyDescent="0.35">
      <c r="A11254">
        <v>859.7693917467152</v>
      </c>
    </row>
    <row r="11255" spans="1:1" x14ac:dyDescent="0.35">
      <c r="A11255">
        <v>868.36870667292112</v>
      </c>
    </row>
    <row r="11256" spans="1:1" x14ac:dyDescent="0.35">
      <c r="A11256">
        <v>945.76254100877486</v>
      </c>
    </row>
    <row r="11257" spans="1:1" x14ac:dyDescent="0.35">
      <c r="A11257">
        <v>945.76254100877486</v>
      </c>
    </row>
    <row r="11258" spans="1:1" x14ac:dyDescent="0.35">
      <c r="A11258">
        <v>942.74875331143744</v>
      </c>
    </row>
    <row r="11259" spans="1:1" x14ac:dyDescent="0.35">
      <c r="A11259">
        <v>937.0859170908268</v>
      </c>
    </row>
    <row r="11260" spans="1:1" x14ac:dyDescent="0.35">
      <c r="A11260">
        <v>919.60106540381935</v>
      </c>
    </row>
    <row r="11261" spans="1:1" x14ac:dyDescent="0.35">
      <c r="A11261">
        <v>657.537797622168</v>
      </c>
    </row>
    <row r="11262" spans="1:1" x14ac:dyDescent="0.35">
      <c r="A11262">
        <v>568.87147104933115</v>
      </c>
    </row>
    <row r="11263" spans="1:1" x14ac:dyDescent="0.35">
      <c r="A11263">
        <v>711.80202426362371</v>
      </c>
    </row>
    <row r="11264" spans="1:1" x14ac:dyDescent="0.35">
      <c r="A11264">
        <v>802.60369036316411</v>
      </c>
    </row>
    <row r="11265" spans="1:1" x14ac:dyDescent="0.35">
      <c r="A11265">
        <v>457.68800367523272</v>
      </c>
    </row>
    <row r="11266" spans="1:1" x14ac:dyDescent="0.35">
      <c r="A11266">
        <v>501.07994357138955</v>
      </c>
    </row>
    <row r="11267" spans="1:1" x14ac:dyDescent="0.35">
      <c r="A11267">
        <v>407.57876035496048</v>
      </c>
    </row>
    <row r="11268" spans="1:1" x14ac:dyDescent="0.35">
      <c r="A11268">
        <v>737.50531860860929</v>
      </c>
    </row>
    <row r="11269" spans="1:1" x14ac:dyDescent="0.35">
      <c r="A11269">
        <v>405.16167113062045</v>
      </c>
    </row>
    <row r="11270" spans="1:1" x14ac:dyDescent="0.35">
      <c r="A11270">
        <v>303.5152103814919</v>
      </c>
    </row>
    <row r="11271" spans="1:1" x14ac:dyDescent="0.35">
      <c r="A11271">
        <v>664.9159212388447</v>
      </c>
    </row>
    <row r="11272" spans="1:1" x14ac:dyDescent="0.35">
      <c r="A11272">
        <v>547.53911053336117</v>
      </c>
    </row>
    <row r="11273" spans="1:1" x14ac:dyDescent="0.35">
      <c r="A11273">
        <v>509.20984817232204</v>
      </c>
    </row>
    <row r="11274" spans="1:1" x14ac:dyDescent="0.35">
      <c r="A11274">
        <v>613.69168155434875</v>
      </c>
    </row>
    <row r="11275" spans="1:1" x14ac:dyDescent="0.35">
      <c r="A11275">
        <v>523.51220907329139</v>
      </c>
    </row>
    <row r="11276" spans="1:1" x14ac:dyDescent="0.35">
      <c r="A11276">
        <v>418.35288104244461</v>
      </c>
    </row>
    <row r="11277" spans="1:1" x14ac:dyDescent="0.35">
      <c r="A11277">
        <v>663.95824358955826</v>
      </c>
    </row>
    <row r="11278" spans="1:1" x14ac:dyDescent="0.35">
      <c r="A11278">
        <v>676.24757897853624</v>
      </c>
    </row>
    <row r="11279" spans="1:1" x14ac:dyDescent="0.35">
      <c r="A11279">
        <v>732.65579066227372</v>
      </c>
    </row>
    <row r="11280" spans="1:1" x14ac:dyDescent="0.35">
      <c r="A11280">
        <v>540.9635278308956</v>
      </c>
    </row>
    <row r="11281" spans="1:1" x14ac:dyDescent="0.35">
      <c r="A11281">
        <v>489.7069697582703</v>
      </c>
    </row>
    <row r="11282" spans="1:1" x14ac:dyDescent="0.35">
      <c r="A11282">
        <v>350.720349525431</v>
      </c>
    </row>
    <row r="11283" spans="1:1" x14ac:dyDescent="0.35">
      <c r="A11283">
        <v>793.04729063165212</v>
      </c>
    </row>
    <row r="11284" spans="1:1" x14ac:dyDescent="0.35">
      <c r="A11284">
        <v>619.14694171260021</v>
      </c>
    </row>
    <row r="11285" spans="1:1" x14ac:dyDescent="0.35">
      <c r="A11285">
        <v>684.89155317240125</v>
      </c>
    </row>
    <row r="11286" spans="1:1" x14ac:dyDescent="0.35">
      <c r="A11286">
        <v>682.01665148151596</v>
      </c>
    </row>
    <row r="11287" spans="1:1" x14ac:dyDescent="0.35">
      <c r="A11287">
        <v>517.85212683922987</v>
      </c>
    </row>
    <row r="11288" spans="1:1" x14ac:dyDescent="0.35">
      <c r="A11288">
        <v>801.58139518282974</v>
      </c>
    </row>
    <row r="11289" spans="1:1" x14ac:dyDescent="0.35">
      <c r="A11289">
        <v>615.57262912734529</v>
      </c>
    </row>
    <row r="11290" spans="1:1" x14ac:dyDescent="0.35">
      <c r="A11290">
        <v>253.08815698887327</v>
      </c>
    </row>
    <row r="11291" spans="1:1" x14ac:dyDescent="0.35">
      <c r="A11291">
        <v>353.54366667080382</v>
      </c>
    </row>
    <row r="11292" spans="1:1" x14ac:dyDescent="0.35">
      <c r="A11292">
        <v>327.47916537999174</v>
      </c>
    </row>
    <row r="11293" spans="1:1" x14ac:dyDescent="0.35">
      <c r="A11293">
        <v>268.00879125300696</v>
      </c>
    </row>
    <row r="11294" spans="1:1" x14ac:dyDescent="0.35">
      <c r="A11294">
        <v>248.7464588491321</v>
      </c>
    </row>
    <row r="11295" spans="1:1" x14ac:dyDescent="0.35">
      <c r="A11295">
        <v>262.18626085824258</v>
      </c>
    </row>
    <row r="11296" spans="1:1" x14ac:dyDescent="0.35">
      <c r="A11296">
        <v>279.93254886455566</v>
      </c>
    </row>
    <row r="11297" spans="1:1" x14ac:dyDescent="0.35">
      <c r="A11297">
        <v>300.33524288820928</v>
      </c>
    </row>
    <row r="11298" spans="1:1" x14ac:dyDescent="0.35">
      <c r="A11298">
        <v>464.24818187977075</v>
      </c>
    </row>
    <row r="11299" spans="1:1" x14ac:dyDescent="0.35">
      <c r="A11299">
        <v>426.47522536822231</v>
      </c>
    </row>
    <row r="11300" spans="1:1" x14ac:dyDescent="0.35">
      <c r="A11300">
        <v>436.38065829392082</v>
      </c>
    </row>
    <row r="11301" spans="1:1" x14ac:dyDescent="0.35">
      <c r="A11301">
        <v>457.53430043439329</v>
      </c>
    </row>
    <row r="11302" spans="1:1" x14ac:dyDescent="0.35">
      <c r="A11302">
        <v>312.39277369406591</v>
      </c>
    </row>
    <row r="11303" spans="1:1" x14ac:dyDescent="0.35">
      <c r="A11303">
        <v>173.44538005737292</v>
      </c>
    </row>
    <row r="11304" spans="1:1" x14ac:dyDescent="0.35">
      <c r="A11304">
        <v>194.11627361107782</v>
      </c>
    </row>
    <row r="11305" spans="1:1" x14ac:dyDescent="0.35">
      <c r="A11305">
        <v>274.38652813319425</v>
      </c>
    </row>
    <row r="11306" spans="1:1" x14ac:dyDescent="0.35">
      <c r="A11306">
        <v>297.92960797235662</v>
      </c>
    </row>
    <row r="11307" spans="1:1" x14ac:dyDescent="0.35">
      <c r="A11307">
        <v>300.44298586390119</v>
      </c>
    </row>
    <row r="11308" spans="1:1" x14ac:dyDescent="0.35">
      <c r="A11308">
        <v>364.76757138370482</v>
      </c>
    </row>
    <row r="11309" spans="1:1" x14ac:dyDescent="0.35">
      <c r="A11309">
        <v>431.0372646634325</v>
      </c>
    </row>
    <row r="11310" spans="1:1" x14ac:dyDescent="0.35">
      <c r="A11310">
        <v>475.62907266879768</v>
      </c>
    </row>
    <row r="11311" spans="1:1" x14ac:dyDescent="0.35">
      <c r="A11311">
        <v>328.43988167482144</v>
      </c>
    </row>
    <row r="11312" spans="1:1" x14ac:dyDescent="0.35">
      <c r="A11312">
        <v>383.9906913750587</v>
      </c>
    </row>
    <row r="11313" spans="1:1" x14ac:dyDescent="0.35">
      <c r="A11313">
        <v>257.93650052035196</v>
      </c>
    </row>
    <row r="11314" spans="1:1" x14ac:dyDescent="0.35">
      <c r="A11314">
        <v>372.50813922154509</v>
      </c>
    </row>
    <row r="11315" spans="1:1" x14ac:dyDescent="0.35">
      <c r="A11315">
        <v>311.87884441214408</v>
      </c>
    </row>
    <row r="11316" spans="1:1" x14ac:dyDescent="0.35">
      <c r="A11316">
        <v>305.40603513332906</v>
      </c>
    </row>
    <row r="11317" spans="1:1" x14ac:dyDescent="0.35">
      <c r="A11317">
        <v>345.77321001121192</v>
      </c>
    </row>
    <row r="11318" spans="1:1" x14ac:dyDescent="0.35">
      <c r="A11318">
        <v>172.42762908961075</v>
      </c>
    </row>
    <row r="11319" spans="1:1" x14ac:dyDescent="0.35">
      <c r="A11319">
        <v>162.63055984870167</v>
      </c>
    </row>
    <row r="11320" spans="1:1" x14ac:dyDescent="0.35">
      <c r="A11320">
        <v>463.20395927579011</v>
      </c>
    </row>
    <row r="11321" spans="1:1" x14ac:dyDescent="0.35">
      <c r="A11321">
        <v>345.90246542827532</v>
      </c>
    </row>
    <row r="11322" spans="1:1" x14ac:dyDescent="0.35">
      <c r="A11322">
        <v>275.17933689261065</v>
      </c>
    </row>
    <row r="11323" spans="1:1" x14ac:dyDescent="0.35">
      <c r="A11323">
        <v>499.8930643032777</v>
      </c>
    </row>
    <row r="11324" spans="1:1" x14ac:dyDescent="0.35">
      <c r="A11324">
        <v>227.4139208954106</v>
      </c>
    </row>
    <row r="11325" spans="1:1" x14ac:dyDescent="0.35">
      <c r="A11325">
        <v>263.06791799830671</v>
      </c>
    </row>
    <row r="11326" spans="1:1" x14ac:dyDescent="0.35">
      <c r="A11326">
        <v>347.17966800947892</v>
      </c>
    </row>
    <row r="11327" spans="1:1" x14ac:dyDescent="0.35">
      <c r="A11327">
        <v>367.70220523158247</v>
      </c>
    </row>
    <row r="11328" spans="1:1" x14ac:dyDescent="0.35">
      <c r="A11328">
        <v>354.66971112101771</v>
      </c>
    </row>
    <row r="11329" spans="1:1" x14ac:dyDescent="0.35">
      <c r="A11329">
        <v>422.96970836078998</v>
      </c>
    </row>
    <row r="11330" spans="1:1" x14ac:dyDescent="0.35">
      <c r="A11330">
        <v>416.99187507907311</v>
      </c>
    </row>
    <row r="11331" spans="1:1" x14ac:dyDescent="0.35">
      <c r="A11331">
        <v>482.22524209045218</v>
      </c>
    </row>
    <row r="11332" spans="1:1" x14ac:dyDescent="0.35">
      <c r="A11332">
        <v>430.419943272252</v>
      </c>
    </row>
    <row r="11333" spans="1:1" x14ac:dyDescent="0.35">
      <c r="A11333">
        <v>302.07424815786732</v>
      </c>
    </row>
    <row r="11334" spans="1:1" x14ac:dyDescent="0.35">
      <c r="A11334">
        <v>187.75716262225313</v>
      </c>
    </row>
    <row r="11335" spans="1:1" x14ac:dyDescent="0.35">
      <c r="A11335">
        <v>139.56819541497867</v>
      </c>
    </row>
    <row r="11336" spans="1:1" x14ac:dyDescent="0.35">
      <c r="A11336">
        <v>123.3421930328729</v>
      </c>
    </row>
    <row r="11337" spans="1:1" x14ac:dyDescent="0.35">
      <c r="A11337">
        <v>412.80074910760476</v>
      </c>
    </row>
    <row r="11338" spans="1:1" x14ac:dyDescent="0.35">
      <c r="A11338">
        <v>381.94795454396188</v>
      </c>
    </row>
    <row r="11339" spans="1:1" x14ac:dyDescent="0.35">
      <c r="A11339">
        <v>255.32862346363999</v>
      </c>
    </row>
    <row r="11340" spans="1:1" x14ac:dyDescent="0.35">
      <c r="A11340">
        <v>232.47273222054852</v>
      </c>
    </row>
    <row r="11341" spans="1:1" x14ac:dyDescent="0.35">
      <c r="A11341">
        <v>236.05633933660786</v>
      </c>
    </row>
    <row r="11342" spans="1:1" x14ac:dyDescent="0.35">
      <c r="A11342">
        <v>185.5440983309262</v>
      </c>
    </row>
    <row r="11343" spans="1:1" x14ac:dyDescent="0.35">
      <c r="A11343">
        <v>428.05907983984878</v>
      </c>
    </row>
    <row r="11344" spans="1:1" x14ac:dyDescent="0.35">
      <c r="A11344">
        <v>429.20126104313084</v>
      </c>
    </row>
    <row r="11345" spans="1:1" x14ac:dyDescent="0.35">
      <c r="A11345">
        <v>390.49536926323361</v>
      </c>
    </row>
    <row r="11346" spans="1:1" x14ac:dyDescent="0.35">
      <c r="A11346">
        <v>410.3277183953125</v>
      </c>
    </row>
    <row r="11347" spans="1:1" x14ac:dyDescent="0.35">
      <c r="A11347">
        <v>410.35889625937313</v>
      </c>
    </row>
    <row r="11348" spans="1:1" x14ac:dyDescent="0.35">
      <c r="A11348">
        <v>407.10027153345095</v>
      </c>
    </row>
    <row r="11349" spans="1:1" x14ac:dyDescent="0.35">
      <c r="A11349">
        <v>438.2068662270064</v>
      </c>
    </row>
    <row r="11350" spans="1:1" x14ac:dyDescent="0.35">
      <c r="A11350">
        <v>255.65365471245593</v>
      </c>
    </row>
    <row r="11351" spans="1:1" x14ac:dyDescent="0.35">
      <c r="A11351">
        <v>275.74854035294993</v>
      </c>
    </row>
    <row r="11352" spans="1:1" x14ac:dyDescent="0.35">
      <c r="A11352">
        <v>390.64433603651094</v>
      </c>
    </row>
    <row r="11353" spans="1:1" x14ac:dyDescent="0.35">
      <c r="A11353">
        <v>301.41639092539202</v>
      </c>
    </row>
    <row r="11354" spans="1:1" x14ac:dyDescent="0.35">
      <c r="A11354">
        <v>613.17562616617613</v>
      </c>
    </row>
    <row r="11355" spans="1:1" x14ac:dyDescent="0.35">
      <c r="A11355">
        <v>608.48534576666839</v>
      </c>
    </row>
    <row r="11356" spans="1:1" x14ac:dyDescent="0.35">
      <c r="A11356">
        <v>525.69364708613136</v>
      </c>
    </row>
    <row r="11357" spans="1:1" x14ac:dyDescent="0.35">
      <c r="A11357">
        <v>514.00943455115498</v>
      </c>
    </row>
    <row r="11358" spans="1:1" x14ac:dyDescent="0.35">
      <c r="A11358">
        <v>486.74627196954361</v>
      </c>
    </row>
    <row r="11359" spans="1:1" x14ac:dyDescent="0.35">
      <c r="A11359">
        <v>338.5945789831697</v>
      </c>
    </row>
    <row r="11360" spans="1:1" x14ac:dyDescent="0.35">
      <c r="A11360">
        <v>496.47324643320303</v>
      </c>
    </row>
    <row r="11361" spans="1:1" x14ac:dyDescent="0.35">
      <c r="A11361">
        <v>418.52324723075202</v>
      </c>
    </row>
    <row r="11362" spans="1:1" x14ac:dyDescent="0.35">
      <c r="A11362">
        <v>323.4921577246019</v>
      </c>
    </row>
    <row r="11363" spans="1:1" x14ac:dyDescent="0.35">
      <c r="A11363">
        <v>368.73877602999187</v>
      </c>
    </row>
    <row r="11364" spans="1:1" x14ac:dyDescent="0.35">
      <c r="A11364">
        <v>266.56644224176233</v>
      </c>
    </row>
    <row r="11365" spans="1:1" x14ac:dyDescent="0.35">
      <c r="A11365">
        <v>615.56981945180723</v>
      </c>
    </row>
    <row r="11366" spans="1:1" x14ac:dyDescent="0.35">
      <c r="A11366">
        <v>788.09273976771465</v>
      </c>
    </row>
    <row r="11367" spans="1:1" x14ac:dyDescent="0.35">
      <c r="A11367">
        <v>802.80071676094997</v>
      </c>
    </row>
    <row r="11368" spans="1:1" x14ac:dyDescent="0.35">
      <c r="A11368">
        <v>774.02124182117666</v>
      </c>
    </row>
    <row r="11369" spans="1:1" x14ac:dyDescent="0.35">
      <c r="A11369">
        <v>523.39848467513673</v>
      </c>
    </row>
    <row r="11370" spans="1:1" x14ac:dyDescent="0.35">
      <c r="A11370">
        <v>523.39848467513673</v>
      </c>
    </row>
    <row r="11371" spans="1:1" x14ac:dyDescent="0.35">
      <c r="A11371">
        <v>338.33642317469486</v>
      </c>
    </row>
    <row r="11372" spans="1:1" x14ac:dyDescent="0.35">
      <c r="A11372">
        <v>420.78202649863357</v>
      </c>
    </row>
    <row r="11373" spans="1:1" x14ac:dyDescent="0.35">
      <c r="A11373">
        <v>650.02386947833963</v>
      </c>
    </row>
    <row r="11374" spans="1:1" x14ac:dyDescent="0.35">
      <c r="A11374">
        <v>931.1568430070713</v>
      </c>
    </row>
    <row r="11375" spans="1:1" x14ac:dyDescent="0.35">
      <c r="A11375">
        <v>688.25525290590474</v>
      </c>
    </row>
    <row r="11376" spans="1:1" x14ac:dyDescent="0.35">
      <c r="A11376">
        <v>495.55987259624811</v>
      </c>
    </row>
    <row r="11377" spans="1:1" x14ac:dyDescent="0.35">
      <c r="A11377">
        <v>500.0740747280181</v>
      </c>
    </row>
    <row r="11378" spans="1:1" x14ac:dyDescent="0.35">
      <c r="A11378">
        <v>647.96993180322568</v>
      </c>
    </row>
    <row r="11379" spans="1:1" x14ac:dyDescent="0.35">
      <c r="A11379">
        <v>707.25168627586095</v>
      </c>
    </row>
    <row r="11380" spans="1:1" x14ac:dyDescent="0.35">
      <c r="A11380">
        <v>697.51725957595283</v>
      </c>
    </row>
    <row r="11381" spans="1:1" x14ac:dyDescent="0.35">
      <c r="A11381">
        <v>600.6566013189298</v>
      </c>
    </row>
    <row r="11382" spans="1:1" x14ac:dyDescent="0.35">
      <c r="A11382">
        <v>395.30719609454064</v>
      </c>
    </row>
    <row r="11383" spans="1:1" x14ac:dyDescent="0.35">
      <c r="A11383">
        <v>807.28776005898033</v>
      </c>
    </row>
    <row r="11384" spans="1:1" x14ac:dyDescent="0.35">
      <c r="A11384">
        <v>451.52555387015548</v>
      </c>
    </row>
    <row r="11385" spans="1:1" x14ac:dyDescent="0.35">
      <c r="A11385">
        <v>472.33888914526682</v>
      </c>
    </row>
    <row r="11386" spans="1:1" x14ac:dyDescent="0.35">
      <c r="A11386">
        <v>904.29065414338106</v>
      </c>
    </row>
    <row r="11387" spans="1:1" x14ac:dyDescent="0.35">
      <c r="A11387">
        <v>971.01836169926196</v>
      </c>
    </row>
    <row r="11388" spans="1:1" x14ac:dyDescent="0.35">
      <c r="A11388">
        <v>794.17392774486473</v>
      </c>
    </row>
    <row r="11389" spans="1:1" x14ac:dyDescent="0.35">
      <c r="A11389">
        <v>585.12805704516018</v>
      </c>
    </row>
    <row r="11390" spans="1:1" x14ac:dyDescent="0.35">
      <c r="A11390">
        <v>743.65623418821326</v>
      </c>
    </row>
    <row r="11391" spans="1:1" x14ac:dyDescent="0.35">
      <c r="A11391">
        <v>742.88258157370853</v>
      </c>
    </row>
    <row r="11392" spans="1:1" x14ac:dyDescent="0.35">
      <c r="A11392">
        <v>774.22903910341802</v>
      </c>
    </row>
    <row r="11393" spans="1:1" x14ac:dyDescent="0.35">
      <c r="A11393">
        <v>481.04730883895672</v>
      </c>
    </row>
    <row r="11394" spans="1:1" x14ac:dyDescent="0.35">
      <c r="A11394">
        <v>492.32644944872089</v>
      </c>
    </row>
    <row r="11395" spans="1:1" x14ac:dyDescent="0.35">
      <c r="A11395">
        <v>311.85582185930372</v>
      </c>
    </row>
    <row r="11396" spans="1:1" x14ac:dyDescent="0.35">
      <c r="A11396">
        <v>345.60779700483266</v>
      </c>
    </row>
    <row r="11397" spans="1:1" x14ac:dyDescent="0.35">
      <c r="A11397">
        <v>483.67584271877826</v>
      </c>
    </row>
    <row r="11398" spans="1:1" x14ac:dyDescent="0.35">
      <c r="A11398">
        <v>811.86196106532225</v>
      </c>
    </row>
    <row r="11399" spans="1:1" x14ac:dyDescent="0.35">
      <c r="A11399">
        <v>649.61503477897224</v>
      </c>
    </row>
    <row r="11400" spans="1:1" x14ac:dyDescent="0.35">
      <c r="A11400">
        <v>454.8473799318628</v>
      </c>
    </row>
    <row r="11401" spans="1:1" x14ac:dyDescent="0.35">
      <c r="A11401">
        <v>767.96277324847279</v>
      </c>
    </row>
    <row r="11402" spans="1:1" x14ac:dyDescent="0.35">
      <c r="A11402">
        <v>846.42137589889774</v>
      </c>
    </row>
    <row r="11403" spans="1:1" x14ac:dyDescent="0.35">
      <c r="A11403">
        <v>911.92338098843402</v>
      </c>
    </row>
    <row r="11404" spans="1:1" x14ac:dyDescent="0.35">
      <c r="A11404">
        <v>527.18807713443562</v>
      </c>
    </row>
    <row r="11405" spans="1:1" x14ac:dyDescent="0.35">
      <c r="A11405">
        <v>493.37982991701278</v>
      </c>
    </row>
    <row r="11406" spans="1:1" x14ac:dyDescent="0.35">
      <c r="A11406">
        <v>540.53557777809419</v>
      </c>
    </row>
    <row r="11407" spans="1:1" x14ac:dyDescent="0.35">
      <c r="A11407">
        <v>405.16418512515691</v>
      </c>
    </row>
    <row r="11408" spans="1:1" x14ac:dyDescent="0.35">
      <c r="A11408">
        <v>675.22322701965584</v>
      </c>
    </row>
    <row r="11409" spans="1:1" x14ac:dyDescent="0.35">
      <c r="A11409">
        <v>834.3982602974113</v>
      </c>
    </row>
    <row r="11410" spans="1:1" x14ac:dyDescent="0.35">
      <c r="A11410">
        <v>791.20675657136462</v>
      </c>
    </row>
    <row r="11411" spans="1:1" x14ac:dyDescent="0.35">
      <c r="A11411">
        <v>789.85802440545808</v>
      </c>
    </row>
    <row r="11412" spans="1:1" x14ac:dyDescent="0.35">
      <c r="A11412">
        <v>427.11299819307163</v>
      </c>
    </row>
    <row r="11413" spans="1:1" x14ac:dyDescent="0.35">
      <c r="A11413">
        <v>316.04282388591008</v>
      </c>
    </row>
    <row r="11414" spans="1:1" x14ac:dyDescent="0.35">
      <c r="A11414">
        <v>238.15005086875334</v>
      </c>
    </row>
    <row r="11415" spans="1:1" x14ac:dyDescent="0.35">
      <c r="A11415">
        <v>393.74027250183434</v>
      </c>
    </row>
    <row r="11416" spans="1:1" x14ac:dyDescent="0.35">
      <c r="A11416">
        <v>319.07599564570972</v>
      </c>
    </row>
    <row r="11417" spans="1:1" x14ac:dyDescent="0.35">
      <c r="A11417">
        <v>288.53028870720419</v>
      </c>
    </row>
    <row r="11418" spans="1:1" x14ac:dyDescent="0.35">
      <c r="A11418">
        <v>376.05863801279503</v>
      </c>
    </row>
    <row r="11419" spans="1:1" x14ac:dyDescent="0.35">
      <c r="A11419">
        <v>443.90466510642608</v>
      </c>
    </row>
    <row r="11420" spans="1:1" x14ac:dyDescent="0.35">
      <c r="A11420">
        <v>381.22104055530684</v>
      </c>
    </row>
    <row r="11421" spans="1:1" x14ac:dyDescent="0.35">
      <c r="A11421">
        <v>317.40637955872046</v>
      </c>
    </row>
    <row r="11422" spans="1:1" x14ac:dyDescent="0.35">
      <c r="A11422">
        <v>415.78102463291407</v>
      </c>
    </row>
    <row r="11423" spans="1:1" x14ac:dyDescent="0.35">
      <c r="A11423">
        <v>475.79023121952434</v>
      </c>
    </row>
    <row r="11424" spans="1:1" x14ac:dyDescent="0.35">
      <c r="A11424">
        <v>366.12436989406132</v>
      </c>
    </row>
    <row r="11425" spans="1:1" x14ac:dyDescent="0.35">
      <c r="A11425">
        <v>272.79006842653536</v>
      </c>
    </row>
    <row r="11426" spans="1:1" x14ac:dyDescent="0.35">
      <c r="A11426">
        <v>260.22001101813879</v>
      </c>
    </row>
    <row r="11427" spans="1:1" x14ac:dyDescent="0.35">
      <c r="A11427">
        <v>461.76246404289611</v>
      </c>
    </row>
    <row r="11428" spans="1:1" x14ac:dyDescent="0.35">
      <c r="A11428">
        <v>336.15810751292713</v>
      </c>
    </row>
    <row r="11429" spans="1:1" x14ac:dyDescent="0.35">
      <c r="A11429">
        <v>257.71967865342992</v>
      </c>
    </row>
    <row r="11430" spans="1:1" x14ac:dyDescent="0.35">
      <c r="A11430">
        <v>261.79876716527798</v>
      </c>
    </row>
    <row r="11431" spans="1:1" x14ac:dyDescent="0.35">
      <c r="A11431">
        <v>388.08128218478583</v>
      </c>
    </row>
    <row r="11432" spans="1:1" x14ac:dyDescent="0.35">
      <c r="A11432">
        <v>398.12135931455714</v>
      </c>
    </row>
    <row r="11433" spans="1:1" x14ac:dyDescent="0.35">
      <c r="A11433">
        <v>420.46705015079533</v>
      </c>
    </row>
    <row r="11434" spans="1:1" x14ac:dyDescent="0.35">
      <c r="A11434">
        <v>343.52861562031779</v>
      </c>
    </row>
    <row r="11435" spans="1:1" x14ac:dyDescent="0.35">
      <c r="A11435">
        <v>290.61318678841985</v>
      </c>
    </row>
    <row r="11436" spans="1:1" x14ac:dyDescent="0.35">
      <c r="A11436">
        <v>314.63619248699951</v>
      </c>
    </row>
    <row r="11437" spans="1:1" x14ac:dyDescent="0.35">
      <c r="A11437">
        <v>362.47154361748699</v>
      </c>
    </row>
    <row r="11438" spans="1:1" x14ac:dyDescent="0.35">
      <c r="A11438">
        <v>282.03707404246478</v>
      </c>
    </row>
    <row r="11439" spans="1:1" x14ac:dyDescent="0.35">
      <c r="A11439">
        <v>163.03442109875789</v>
      </c>
    </row>
    <row r="11440" spans="1:1" x14ac:dyDescent="0.35">
      <c r="A11440">
        <v>230.05084734135579</v>
      </c>
    </row>
    <row r="11441" spans="1:1" x14ac:dyDescent="0.35">
      <c r="A11441">
        <v>360.37892654490605</v>
      </c>
    </row>
    <row r="11442" spans="1:1" x14ac:dyDescent="0.35">
      <c r="A11442">
        <v>399.26275216666676</v>
      </c>
    </row>
    <row r="11443" spans="1:1" x14ac:dyDescent="0.35">
      <c r="A11443">
        <v>261.96112679850859</v>
      </c>
    </row>
    <row r="11444" spans="1:1" x14ac:dyDescent="0.35">
      <c r="A11444">
        <v>382.54349815538325</v>
      </c>
    </row>
    <row r="11445" spans="1:1" x14ac:dyDescent="0.35">
      <c r="A11445">
        <v>387.34417845269155</v>
      </c>
    </row>
    <row r="11446" spans="1:1" x14ac:dyDescent="0.35">
      <c r="A11446">
        <v>302.60125282519425</v>
      </c>
    </row>
    <row r="11447" spans="1:1" x14ac:dyDescent="0.35">
      <c r="A11447">
        <v>217.85832719769672</v>
      </c>
    </row>
    <row r="11448" spans="1:1" x14ac:dyDescent="0.35">
      <c r="A11448">
        <v>315.97104768458178</v>
      </c>
    </row>
    <row r="11449" spans="1:1" x14ac:dyDescent="0.35">
      <c r="A11449">
        <v>189.25591226730387</v>
      </c>
    </row>
    <row r="11450" spans="1:1" x14ac:dyDescent="0.35">
      <c r="A11450">
        <v>461.20456330883508</v>
      </c>
    </row>
    <row r="11451" spans="1:1" x14ac:dyDescent="0.35">
      <c r="A11451">
        <v>397.72781333657417</v>
      </c>
    </row>
    <row r="11452" spans="1:1" x14ac:dyDescent="0.35">
      <c r="A11452">
        <v>343.83163084431749</v>
      </c>
    </row>
    <row r="11453" spans="1:1" x14ac:dyDescent="0.35">
      <c r="A11453">
        <v>191.8578042430818</v>
      </c>
    </row>
    <row r="11454" spans="1:1" x14ac:dyDescent="0.35">
      <c r="A11454">
        <v>148.97883554984151</v>
      </c>
    </row>
    <row r="11455" spans="1:1" x14ac:dyDescent="0.35">
      <c r="A11455">
        <v>317.46398543483002</v>
      </c>
    </row>
    <row r="11456" spans="1:1" x14ac:dyDescent="0.35">
      <c r="A11456">
        <v>258.71078832336815</v>
      </c>
    </row>
    <row r="11457" spans="1:1" x14ac:dyDescent="0.35">
      <c r="A11457">
        <v>489.86866096178596</v>
      </c>
    </row>
    <row r="11458" spans="1:1" x14ac:dyDescent="0.35">
      <c r="A11458">
        <v>129.56108903340035</v>
      </c>
    </row>
    <row r="11459" spans="1:1" x14ac:dyDescent="0.35">
      <c r="A11459">
        <v>307.51406193467085</v>
      </c>
    </row>
    <row r="11460" spans="1:1" x14ac:dyDescent="0.35">
      <c r="A11460">
        <v>376.03455747453074</v>
      </c>
    </row>
    <row r="11461" spans="1:1" x14ac:dyDescent="0.35">
      <c r="A11461">
        <v>175.45304738212496</v>
      </c>
    </row>
    <row r="11462" spans="1:1" x14ac:dyDescent="0.35">
      <c r="A11462">
        <v>267.69827235578333</v>
      </c>
    </row>
    <row r="11463" spans="1:1" x14ac:dyDescent="0.35">
      <c r="A11463">
        <v>386.31242912474994</v>
      </c>
    </row>
    <row r="11464" spans="1:1" x14ac:dyDescent="0.35">
      <c r="A11464">
        <v>283.31056215364208</v>
      </c>
    </row>
    <row r="11465" spans="1:1" x14ac:dyDescent="0.35">
      <c r="A11465">
        <v>269.35360765417374</v>
      </c>
    </row>
    <row r="11466" spans="1:1" x14ac:dyDescent="0.35">
      <c r="A11466">
        <v>358.39852012581326</v>
      </c>
    </row>
    <row r="11467" spans="1:1" x14ac:dyDescent="0.35">
      <c r="A11467">
        <v>182.334633361805</v>
      </c>
    </row>
    <row r="11468" spans="1:1" x14ac:dyDescent="0.35">
      <c r="A11468">
        <v>236.77888834125386</v>
      </c>
    </row>
    <row r="11469" spans="1:1" x14ac:dyDescent="0.35">
      <c r="A11469">
        <v>285.45228024124407</v>
      </c>
    </row>
    <row r="11470" spans="1:1" x14ac:dyDescent="0.35">
      <c r="A11470">
        <v>480.57765885923561</v>
      </c>
    </row>
    <row r="11471" spans="1:1" x14ac:dyDescent="0.35">
      <c r="A11471">
        <v>476.64368647403694</v>
      </c>
    </row>
    <row r="11472" spans="1:1" x14ac:dyDescent="0.35">
      <c r="A11472">
        <v>446.53252274836643</v>
      </c>
    </row>
    <row r="11473" spans="1:1" x14ac:dyDescent="0.35">
      <c r="A11473">
        <v>631.46631239677833</v>
      </c>
    </row>
    <row r="11474" spans="1:1" x14ac:dyDescent="0.35">
      <c r="A11474">
        <v>549.21555108688517</v>
      </c>
    </row>
    <row r="11475" spans="1:1" x14ac:dyDescent="0.35">
      <c r="A11475">
        <v>466.96478977699201</v>
      </c>
    </row>
    <row r="11476" spans="1:1" x14ac:dyDescent="0.35">
      <c r="A11476">
        <v>718.42140222458056</v>
      </c>
    </row>
    <row r="11477" spans="1:1" x14ac:dyDescent="0.35">
      <c r="A11477">
        <v>718.42140222458056</v>
      </c>
    </row>
    <row r="11478" spans="1:1" x14ac:dyDescent="0.35">
      <c r="A11478">
        <v>279.23543954397638</v>
      </c>
    </row>
    <row r="11479" spans="1:1" x14ac:dyDescent="0.35">
      <c r="A11479">
        <v>255.58573967863219</v>
      </c>
    </row>
    <row r="11480" spans="1:1" x14ac:dyDescent="0.35">
      <c r="A11480">
        <v>556.34542675032787</v>
      </c>
    </row>
    <row r="11481" spans="1:1" x14ac:dyDescent="0.35">
      <c r="A11481">
        <v>273.2183508598074</v>
      </c>
    </row>
    <row r="11482" spans="1:1" x14ac:dyDescent="0.35">
      <c r="A11482">
        <v>474.04810222105215</v>
      </c>
    </row>
    <row r="11483" spans="1:1" x14ac:dyDescent="0.35">
      <c r="A11483">
        <v>619.5290840717804</v>
      </c>
    </row>
    <row r="11484" spans="1:1" x14ac:dyDescent="0.35">
      <c r="A11484">
        <v>427.0191363263138</v>
      </c>
    </row>
    <row r="11485" spans="1:1" x14ac:dyDescent="0.35">
      <c r="A11485">
        <v>561.43010638011015</v>
      </c>
    </row>
    <row r="11486" spans="1:1" x14ac:dyDescent="0.35">
      <c r="A11486">
        <v>753.74485851558802</v>
      </c>
    </row>
    <row r="11487" spans="1:1" x14ac:dyDescent="0.35">
      <c r="A11487">
        <v>345.07257620883649</v>
      </c>
    </row>
    <row r="11488" spans="1:1" x14ac:dyDescent="0.35">
      <c r="A11488">
        <v>345.07257620883649</v>
      </c>
    </row>
    <row r="11489" spans="1:1" x14ac:dyDescent="0.35">
      <c r="A11489">
        <v>411.42784814147285</v>
      </c>
    </row>
    <row r="11490" spans="1:1" x14ac:dyDescent="0.35">
      <c r="A11490">
        <v>561.93980414507826</v>
      </c>
    </row>
    <row r="11491" spans="1:1" x14ac:dyDescent="0.35">
      <c r="A11491">
        <v>649.31283200489736</v>
      </c>
    </row>
    <row r="11492" spans="1:1" x14ac:dyDescent="0.35">
      <c r="A11492">
        <v>652.59848809874995</v>
      </c>
    </row>
    <row r="11493" spans="1:1" x14ac:dyDescent="0.35">
      <c r="A11493">
        <v>529.7374409606374</v>
      </c>
    </row>
    <row r="11494" spans="1:1" x14ac:dyDescent="0.35">
      <c r="A11494">
        <v>578.05369516578207</v>
      </c>
    </row>
    <row r="11495" spans="1:1" x14ac:dyDescent="0.35">
      <c r="A11495">
        <v>783.60051985627797</v>
      </c>
    </row>
    <row r="11496" spans="1:1" x14ac:dyDescent="0.35">
      <c r="A11496">
        <v>1043.986549866326</v>
      </c>
    </row>
    <row r="11497" spans="1:1" x14ac:dyDescent="0.35">
      <c r="A11497">
        <v>808.97403426655876</v>
      </c>
    </row>
    <row r="11498" spans="1:1" x14ac:dyDescent="0.35">
      <c r="A11498">
        <v>589.34616167674267</v>
      </c>
    </row>
    <row r="11499" spans="1:1" x14ac:dyDescent="0.35">
      <c r="A11499">
        <v>536.40966477745951</v>
      </c>
    </row>
    <row r="11500" spans="1:1" x14ac:dyDescent="0.35">
      <c r="A11500">
        <v>1018.4097895248909</v>
      </c>
    </row>
    <row r="11501" spans="1:1" x14ac:dyDescent="0.35">
      <c r="A11501">
        <v>640.64065638228612</v>
      </c>
    </row>
    <row r="11502" spans="1:1" x14ac:dyDescent="0.35">
      <c r="A11502">
        <v>714.43130318692761</v>
      </c>
    </row>
    <row r="11503" spans="1:1" x14ac:dyDescent="0.35">
      <c r="A11503">
        <v>1079.0934533428624</v>
      </c>
    </row>
    <row r="11504" spans="1:1" x14ac:dyDescent="0.35">
      <c r="A11504">
        <v>918.2094904707667</v>
      </c>
    </row>
    <row r="11505" spans="1:1" x14ac:dyDescent="0.35">
      <c r="A11505">
        <v>824.26888926803167</v>
      </c>
    </row>
    <row r="11506" spans="1:1" x14ac:dyDescent="0.35">
      <c r="A11506">
        <v>850.29227735356403</v>
      </c>
    </row>
    <row r="11507" spans="1:1" x14ac:dyDescent="0.35">
      <c r="A11507">
        <v>771.73614215315195</v>
      </c>
    </row>
    <row r="11508" spans="1:1" x14ac:dyDescent="0.35">
      <c r="A11508">
        <v>676.61099336671805</v>
      </c>
    </row>
    <row r="11509" spans="1:1" x14ac:dyDescent="0.35">
      <c r="A11509">
        <v>1000.9440818479931</v>
      </c>
    </row>
    <row r="11510" spans="1:1" x14ac:dyDescent="0.35">
      <c r="A11510">
        <v>968.57984478918286</v>
      </c>
    </row>
    <row r="11511" spans="1:1" x14ac:dyDescent="0.35">
      <c r="A11511">
        <v>838.07561766635172</v>
      </c>
    </row>
    <row r="11512" spans="1:1" x14ac:dyDescent="0.35">
      <c r="A11512">
        <v>785.42873004766705</v>
      </c>
    </row>
    <row r="11513" spans="1:1" x14ac:dyDescent="0.35">
      <c r="A11513">
        <v>1098.4593507971854</v>
      </c>
    </row>
    <row r="11514" spans="1:1" x14ac:dyDescent="0.35">
      <c r="A11514">
        <v>862.19896472730488</v>
      </c>
    </row>
    <row r="11515" spans="1:1" x14ac:dyDescent="0.35">
      <c r="A11515">
        <v>1142.3885582886255</v>
      </c>
    </row>
    <row r="11516" spans="1:1" x14ac:dyDescent="0.35">
      <c r="A11516">
        <v>703.3861977701124</v>
      </c>
    </row>
    <row r="11517" spans="1:1" x14ac:dyDescent="0.35">
      <c r="A11517">
        <v>571.55004180457581</v>
      </c>
    </row>
    <row r="11518" spans="1:1" x14ac:dyDescent="0.35">
      <c r="A11518">
        <v>590.96132360926276</v>
      </c>
    </row>
    <row r="11519" spans="1:1" x14ac:dyDescent="0.35">
      <c r="A11519">
        <v>624.11588980825093</v>
      </c>
    </row>
    <row r="11520" spans="1:1" x14ac:dyDescent="0.35">
      <c r="A11520">
        <v>630.17235504618714</v>
      </c>
    </row>
    <row r="11521" spans="1:1" x14ac:dyDescent="0.35">
      <c r="A11521">
        <v>630.17235504618714</v>
      </c>
    </row>
    <row r="11522" spans="1:1" x14ac:dyDescent="0.35">
      <c r="A11522">
        <v>966.65893685545757</v>
      </c>
    </row>
    <row r="11523" spans="1:1" x14ac:dyDescent="0.35">
      <c r="A11523">
        <v>1104.6688777602794</v>
      </c>
    </row>
    <row r="11524" spans="1:1" x14ac:dyDescent="0.35">
      <c r="A11524">
        <v>796.97445233958172</v>
      </c>
    </row>
    <row r="11525" spans="1:1" x14ac:dyDescent="0.35">
      <c r="A11525">
        <v>730.89376674293646</v>
      </c>
    </row>
    <row r="11526" spans="1:1" x14ac:dyDescent="0.35">
      <c r="A11526">
        <v>349.87316743379102</v>
      </c>
    </row>
    <row r="11527" spans="1:1" x14ac:dyDescent="0.35">
      <c r="A11527">
        <v>441.9024399656916</v>
      </c>
    </row>
    <row r="11528" spans="1:1" x14ac:dyDescent="0.35">
      <c r="A11528">
        <v>831.21356165483257</v>
      </c>
    </row>
    <row r="11529" spans="1:1" x14ac:dyDescent="0.35">
      <c r="A11529">
        <v>1127.2610748544566</v>
      </c>
    </row>
    <row r="11530" spans="1:1" x14ac:dyDescent="0.35">
      <c r="A11530">
        <v>902.20459644512971</v>
      </c>
    </row>
    <row r="11531" spans="1:1" x14ac:dyDescent="0.35">
      <c r="A11531">
        <v>858.75709401126426</v>
      </c>
    </row>
    <row r="11532" spans="1:1" x14ac:dyDescent="0.35">
      <c r="A11532">
        <v>747.36064808546621</v>
      </c>
    </row>
    <row r="11533" spans="1:1" x14ac:dyDescent="0.35">
      <c r="A11533">
        <v>771.12677506155251</v>
      </c>
    </row>
    <row r="11534" spans="1:1" x14ac:dyDescent="0.35">
      <c r="A11534">
        <v>1057.2556685668681</v>
      </c>
    </row>
    <row r="11535" spans="1:1" x14ac:dyDescent="0.35">
      <c r="A11535">
        <v>1096.5937015989182</v>
      </c>
    </row>
    <row r="11536" spans="1:1" x14ac:dyDescent="0.35">
      <c r="A11536">
        <v>1053.4983399076878</v>
      </c>
    </row>
    <row r="11537" spans="1:1" x14ac:dyDescent="0.35">
      <c r="A11537">
        <v>952.00092953423518</v>
      </c>
    </row>
    <row r="11538" spans="1:1" x14ac:dyDescent="0.35">
      <c r="A11538">
        <v>968.33114699736666</v>
      </c>
    </row>
    <row r="11539" spans="1:1" x14ac:dyDescent="0.35">
      <c r="A11539">
        <v>989.30381643992769</v>
      </c>
    </row>
    <row r="11540" spans="1:1" x14ac:dyDescent="0.35">
      <c r="A11540">
        <v>413.50043364986766</v>
      </c>
    </row>
    <row r="11541" spans="1:1" x14ac:dyDescent="0.35">
      <c r="A11541">
        <v>657.21630661097493</v>
      </c>
    </row>
    <row r="11542" spans="1:1" x14ac:dyDescent="0.35">
      <c r="A11542">
        <v>762.90231108393994</v>
      </c>
    </row>
    <row r="11543" spans="1:1" x14ac:dyDescent="0.35">
      <c r="A11543">
        <v>554.94452941957627</v>
      </c>
    </row>
    <row r="11544" spans="1:1" x14ac:dyDescent="0.35">
      <c r="A11544">
        <v>593.52006292204442</v>
      </c>
    </row>
    <row r="11545" spans="1:1" x14ac:dyDescent="0.35">
      <c r="A11545">
        <v>329.22619585588444</v>
      </c>
    </row>
    <row r="11546" spans="1:1" x14ac:dyDescent="0.35">
      <c r="A11546">
        <v>308.5605748250764</v>
      </c>
    </row>
    <row r="11547" spans="1:1" x14ac:dyDescent="0.35">
      <c r="A11547">
        <v>339.57435300686052</v>
      </c>
    </row>
    <row r="11548" spans="1:1" x14ac:dyDescent="0.35">
      <c r="A11548">
        <v>392.56094188139127</v>
      </c>
    </row>
    <row r="11549" spans="1:1" x14ac:dyDescent="0.35">
      <c r="A11549">
        <v>402.92275024026458</v>
      </c>
    </row>
    <row r="11550" spans="1:1" x14ac:dyDescent="0.35">
      <c r="A11550">
        <v>198.89268057105394</v>
      </c>
    </row>
    <row r="11551" spans="1:1" x14ac:dyDescent="0.35">
      <c r="A11551">
        <v>279.32818247101341</v>
      </c>
    </row>
    <row r="11552" spans="1:1" x14ac:dyDescent="0.35">
      <c r="A11552">
        <v>318.15833701772988</v>
      </c>
    </row>
    <row r="11553" spans="1:1" x14ac:dyDescent="0.35">
      <c r="A11553">
        <v>280.3013698449559</v>
      </c>
    </row>
    <row r="11554" spans="1:1" x14ac:dyDescent="0.35">
      <c r="A11554">
        <v>259.91638192658854</v>
      </c>
    </row>
    <row r="11555" spans="1:1" x14ac:dyDescent="0.35">
      <c r="A11555">
        <v>337.29760203722788</v>
      </c>
    </row>
    <row r="11556" spans="1:1" x14ac:dyDescent="0.35">
      <c r="A11556">
        <v>228.74954371815082</v>
      </c>
    </row>
    <row r="11557" spans="1:1" x14ac:dyDescent="0.35">
      <c r="A11557">
        <v>349.89535077498613</v>
      </c>
    </row>
    <row r="11558" spans="1:1" x14ac:dyDescent="0.35">
      <c r="A11558">
        <v>310.22566682825789</v>
      </c>
    </row>
    <row r="11559" spans="1:1" x14ac:dyDescent="0.35">
      <c r="A11559">
        <v>149.41017582469422</v>
      </c>
    </row>
    <row r="11560" spans="1:1" x14ac:dyDescent="0.35">
      <c r="A11560">
        <v>295.40755025390888</v>
      </c>
    </row>
    <row r="11561" spans="1:1" x14ac:dyDescent="0.35">
      <c r="A11561">
        <v>301.83665520956066</v>
      </c>
    </row>
    <row r="11562" spans="1:1" x14ac:dyDescent="0.35">
      <c r="A11562">
        <v>308.2657601652125</v>
      </c>
    </row>
    <row r="11563" spans="1:1" x14ac:dyDescent="0.35">
      <c r="A11563">
        <v>417.65104494717201</v>
      </c>
    </row>
    <row r="11564" spans="1:1" x14ac:dyDescent="0.35">
      <c r="A11564">
        <v>387.19928423838337</v>
      </c>
    </row>
    <row r="11565" spans="1:1" x14ac:dyDescent="0.35">
      <c r="A11565">
        <v>499.52682127342837</v>
      </c>
    </row>
    <row r="11566" spans="1:1" x14ac:dyDescent="0.35">
      <c r="A11566">
        <v>341.45757779566316</v>
      </c>
    </row>
    <row r="11567" spans="1:1" x14ac:dyDescent="0.35">
      <c r="A11567">
        <v>306.51217799380834</v>
      </c>
    </row>
    <row r="11568" spans="1:1" x14ac:dyDescent="0.35">
      <c r="A11568">
        <v>258.86320443756296</v>
      </c>
    </row>
    <row r="11569" spans="1:1" x14ac:dyDescent="0.35">
      <c r="A11569">
        <v>436.1597362767111</v>
      </c>
    </row>
    <row r="11570" spans="1:1" x14ac:dyDescent="0.35">
      <c r="A11570">
        <v>411.55013918261369</v>
      </c>
    </row>
    <row r="11571" spans="1:1" x14ac:dyDescent="0.35">
      <c r="A11571">
        <v>342.98026679786875</v>
      </c>
    </row>
    <row r="11572" spans="1:1" x14ac:dyDescent="0.35">
      <c r="A11572">
        <v>240.51681042033744</v>
      </c>
    </row>
    <row r="11573" spans="1:1" x14ac:dyDescent="0.35">
      <c r="A11573">
        <v>350.38658211965333</v>
      </c>
    </row>
    <row r="11574" spans="1:1" x14ac:dyDescent="0.35">
      <c r="A11574">
        <v>290.52196435742138</v>
      </c>
    </row>
    <row r="11575" spans="1:1" x14ac:dyDescent="0.35">
      <c r="A11575">
        <v>330.88798659422395</v>
      </c>
    </row>
    <row r="11576" spans="1:1" x14ac:dyDescent="0.35">
      <c r="A11576">
        <v>446.90192955092721</v>
      </c>
    </row>
    <row r="11577" spans="1:1" x14ac:dyDescent="0.35">
      <c r="A11577">
        <v>376.35100429896335</v>
      </c>
    </row>
    <row r="11578" spans="1:1" x14ac:dyDescent="0.35">
      <c r="A11578">
        <v>373.28359260744281</v>
      </c>
    </row>
    <row r="11579" spans="1:1" x14ac:dyDescent="0.35">
      <c r="A11579">
        <v>480.30492515460651</v>
      </c>
    </row>
    <row r="11580" spans="1:1" x14ac:dyDescent="0.35">
      <c r="A11580">
        <v>449.21061672846042</v>
      </c>
    </row>
    <row r="11581" spans="1:1" x14ac:dyDescent="0.35">
      <c r="A11581">
        <v>317.26295834538598</v>
      </c>
    </row>
    <row r="11582" spans="1:1" x14ac:dyDescent="0.35">
      <c r="A11582">
        <v>278.96586115275272</v>
      </c>
    </row>
    <row r="11583" spans="1:1" x14ac:dyDescent="0.35">
      <c r="A11583">
        <v>215.74587501171305</v>
      </c>
    </row>
    <row r="11584" spans="1:1" x14ac:dyDescent="0.35">
      <c r="A11584">
        <v>286.57498501293918</v>
      </c>
    </row>
    <row r="11585" spans="1:1" x14ac:dyDescent="0.35">
      <c r="A11585">
        <v>280.46258994930844</v>
      </c>
    </row>
    <row r="11586" spans="1:1" x14ac:dyDescent="0.35">
      <c r="A11586">
        <v>432.28735879237928</v>
      </c>
    </row>
    <row r="11587" spans="1:1" x14ac:dyDescent="0.35">
      <c r="A11587">
        <v>302.26259603220575</v>
      </c>
    </row>
    <row r="11588" spans="1:1" x14ac:dyDescent="0.35">
      <c r="A11588">
        <v>280.67038009937988</v>
      </c>
    </row>
    <row r="11589" spans="1:1" x14ac:dyDescent="0.35">
      <c r="A11589">
        <v>328.92589762580951</v>
      </c>
    </row>
    <row r="11590" spans="1:1" x14ac:dyDescent="0.35">
      <c r="A11590">
        <v>454.11756448162703</v>
      </c>
    </row>
    <row r="11591" spans="1:1" x14ac:dyDescent="0.35">
      <c r="A11591">
        <v>425.40875797037745</v>
      </c>
    </row>
    <row r="11592" spans="1:1" x14ac:dyDescent="0.35">
      <c r="A11592">
        <v>265.27808601418633</v>
      </c>
    </row>
    <row r="11593" spans="1:1" x14ac:dyDescent="0.35">
      <c r="A11593">
        <v>343.20935495993785</v>
      </c>
    </row>
    <row r="11594" spans="1:1" x14ac:dyDescent="0.35">
      <c r="A11594">
        <v>455.09925560137276</v>
      </c>
    </row>
    <row r="11595" spans="1:1" x14ac:dyDescent="0.35">
      <c r="A11595">
        <v>323.50157466163262</v>
      </c>
    </row>
    <row r="11596" spans="1:1" x14ac:dyDescent="0.35">
      <c r="A11596">
        <v>198.12133688348715</v>
      </c>
    </row>
    <row r="11597" spans="1:1" x14ac:dyDescent="0.35">
      <c r="A11597">
        <v>254.70124937260044</v>
      </c>
    </row>
    <row r="11598" spans="1:1" x14ac:dyDescent="0.35">
      <c r="A11598">
        <v>300.34601022645739</v>
      </c>
    </row>
    <row r="11599" spans="1:1" x14ac:dyDescent="0.35">
      <c r="A11599">
        <v>221.0755810365487</v>
      </c>
    </row>
    <row r="11600" spans="1:1" x14ac:dyDescent="0.35">
      <c r="A11600">
        <v>364.57246429700751</v>
      </c>
    </row>
    <row r="11601" spans="1:1" x14ac:dyDescent="0.35">
      <c r="A11601">
        <v>364.67940863258804</v>
      </c>
    </row>
    <row r="11602" spans="1:1" x14ac:dyDescent="0.35">
      <c r="A11602">
        <v>283.01206080090958</v>
      </c>
    </row>
    <row r="11603" spans="1:1" x14ac:dyDescent="0.35">
      <c r="A11603">
        <v>171.48629629650313</v>
      </c>
    </row>
    <row r="11604" spans="1:1" x14ac:dyDescent="0.35">
      <c r="A11604">
        <v>170.1851189936705</v>
      </c>
    </row>
    <row r="11605" spans="1:1" x14ac:dyDescent="0.35">
      <c r="A11605">
        <v>340.6441742001731</v>
      </c>
    </row>
    <row r="11606" spans="1:1" x14ac:dyDescent="0.35">
      <c r="A11606">
        <v>374.74674066559487</v>
      </c>
    </row>
    <row r="11607" spans="1:1" x14ac:dyDescent="0.35">
      <c r="A11607">
        <v>253.34403310434175</v>
      </c>
    </row>
    <row r="11608" spans="1:1" x14ac:dyDescent="0.35">
      <c r="A11608">
        <v>369.60907953174444</v>
      </c>
    </row>
    <row r="11609" spans="1:1" x14ac:dyDescent="0.35">
      <c r="A11609">
        <v>692.08640670368845</v>
      </c>
    </row>
    <row r="11610" spans="1:1" x14ac:dyDescent="0.35">
      <c r="A11610">
        <v>683.28254914022682</v>
      </c>
    </row>
    <row r="11611" spans="1:1" x14ac:dyDescent="0.35">
      <c r="A11611">
        <v>475.66531402242657</v>
      </c>
    </row>
    <row r="11612" spans="1:1" x14ac:dyDescent="0.35">
      <c r="A11612">
        <v>615.12815690904563</v>
      </c>
    </row>
    <row r="11613" spans="1:1" x14ac:dyDescent="0.35">
      <c r="A11613">
        <v>647.5088407201772</v>
      </c>
    </row>
    <row r="11614" spans="1:1" x14ac:dyDescent="0.35">
      <c r="A11614">
        <v>669.09596326093151</v>
      </c>
    </row>
    <row r="11615" spans="1:1" x14ac:dyDescent="0.35">
      <c r="A11615">
        <v>438.70855159157384</v>
      </c>
    </row>
    <row r="11616" spans="1:1" x14ac:dyDescent="0.35">
      <c r="A11616">
        <v>441.64184279053967</v>
      </c>
    </row>
    <row r="11617" spans="1:1" x14ac:dyDescent="0.35">
      <c r="A11617">
        <v>361.06789654661173</v>
      </c>
    </row>
    <row r="11618" spans="1:1" x14ac:dyDescent="0.35">
      <c r="A11618">
        <v>370.02413265929505</v>
      </c>
    </row>
    <row r="11619" spans="1:1" x14ac:dyDescent="0.35">
      <c r="A11619">
        <v>467.10374556459124</v>
      </c>
    </row>
    <row r="11620" spans="1:1" x14ac:dyDescent="0.35">
      <c r="A11620">
        <v>688.07461776330251</v>
      </c>
    </row>
    <row r="11621" spans="1:1" x14ac:dyDescent="0.35">
      <c r="A11621">
        <v>806.76785008004754</v>
      </c>
    </row>
    <row r="11622" spans="1:1" x14ac:dyDescent="0.35">
      <c r="A11622">
        <v>816.61399909137526</v>
      </c>
    </row>
    <row r="11623" spans="1:1" x14ac:dyDescent="0.35">
      <c r="A11623">
        <v>970.15866309141643</v>
      </c>
    </row>
    <row r="11624" spans="1:1" x14ac:dyDescent="0.35">
      <c r="A11624">
        <v>1093.0439126934928</v>
      </c>
    </row>
    <row r="11625" spans="1:1" x14ac:dyDescent="0.35">
      <c r="A11625">
        <v>1109.7058515489302</v>
      </c>
    </row>
    <row r="11626" spans="1:1" x14ac:dyDescent="0.35">
      <c r="A11626">
        <v>821.27492955428204</v>
      </c>
    </row>
    <row r="11627" spans="1:1" x14ac:dyDescent="0.35">
      <c r="A11627">
        <v>388.62854656231031</v>
      </c>
    </row>
    <row r="11628" spans="1:1" x14ac:dyDescent="0.35">
      <c r="A11628">
        <v>486.00283745951219</v>
      </c>
    </row>
    <row r="11629" spans="1:1" x14ac:dyDescent="0.35">
      <c r="A11629">
        <v>518.92103216482462</v>
      </c>
    </row>
    <row r="11630" spans="1:1" x14ac:dyDescent="0.35">
      <c r="A11630">
        <v>919.34032257213335</v>
      </c>
    </row>
    <row r="11631" spans="1:1" x14ac:dyDescent="0.35">
      <c r="A11631">
        <v>737.00589513369118</v>
      </c>
    </row>
    <row r="11632" spans="1:1" x14ac:dyDescent="0.35">
      <c r="A11632">
        <v>748.14812015174209</v>
      </c>
    </row>
    <row r="11633" spans="1:1" x14ac:dyDescent="0.35">
      <c r="A11633">
        <v>943.57278464579485</v>
      </c>
    </row>
    <row r="11634" spans="1:1" x14ac:dyDescent="0.35">
      <c r="A11634">
        <v>832.48220191939117</v>
      </c>
    </row>
    <row r="11635" spans="1:1" x14ac:dyDescent="0.35">
      <c r="A11635">
        <v>879.20911327131626</v>
      </c>
    </row>
    <row r="11636" spans="1:1" x14ac:dyDescent="0.35">
      <c r="A11636">
        <v>992.98021972277456</v>
      </c>
    </row>
    <row r="11637" spans="1:1" x14ac:dyDescent="0.35">
      <c r="A11637">
        <v>555.03723351892597</v>
      </c>
    </row>
    <row r="11638" spans="1:1" x14ac:dyDescent="0.35">
      <c r="A11638">
        <v>838.56096778615949</v>
      </c>
    </row>
    <row r="11639" spans="1:1" x14ac:dyDescent="0.35">
      <c r="A11639">
        <v>1086.3155060559548</v>
      </c>
    </row>
    <row r="11640" spans="1:1" x14ac:dyDescent="0.35">
      <c r="A11640">
        <v>954.32999571795119</v>
      </c>
    </row>
    <row r="11641" spans="1:1" x14ac:dyDescent="0.35">
      <c r="A11641">
        <v>531.76274645015485</v>
      </c>
    </row>
    <row r="11642" spans="1:1" x14ac:dyDescent="0.35">
      <c r="A11642">
        <v>486.71250097057259</v>
      </c>
    </row>
    <row r="11643" spans="1:1" x14ac:dyDescent="0.35">
      <c r="A11643">
        <v>597.48577053312124</v>
      </c>
    </row>
    <row r="11644" spans="1:1" x14ac:dyDescent="0.35">
      <c r="A11644">
        <v>597.54291931465207</v>
      </c>
    </row>
    <row r="11645" spans="1:1" x14ac:dyDescent="0.35">
      <c r="A11645">
        <v>642.50471600862045</v>
      </c>
    </row>
    <row r="11646" spans="1:1" x14ac:dyDescent="0.35">
      <c r="A11646">
        <v>548.23134593334078</v>
      </c>
    </row>
    <row r="11647" spans="1:1" x14ac:dyDescent="0.35">
      <c r="A11647">
        <v>841.61941733726769</v>
      </c>
    </row>
    <row r="11648" spans="1:1" x14ac:dyDescent="0.35">
      <c r="A11648">
        <v>1232.0806654732248</v>
      </c>
    </row>
    <row r="11649" spans="1:1" x14ac:dyDescent="0.35">
      <c r="A11649">
        <v>577.67059491693954</v>
      </c>
    </row>
    <row r="11650" spans="1:1" x14ac:dyDescent="0.35">
      <c r="A11650">
        <v>831.85942005544098</v>
      </c>
    </row>
    <row r="11651" spans="1:1" x14ac:dyDescent="0.35">
      <c r="A11651">
        <v>998.10370614057138</v>
      </c>
    </row>
    <row r="11652" spans="1:1" x14ac:dyDescent="0.35">
      <c r="A11652">
        <v>634.41683205978723</v>
      </c>
    </row>
    <row r="11653" spans="1:1" x14ac:dyDescent="0.35">
      <c r="A11653">
        <v>693.47156014248367</v>
      </c>
    </row>
    <row r="11654" spans="1:1" x14ac:dyDescent="0.35">
      <c r="A11654">
        <v>1028.2686232525932</v>
      </c>
    </row>
    <row r="11655" spans="1:1" x14ac:dyDescent="0.35">
      <c r="A11655">
        <v>776.37391784662088</v>
      </c>
    </row>
    <row r="11656" spans="1:1" x14ac:dyDescent="0.35">
      <c r="A11656">
        <v>709.3083496403159</v>
      </c>
    </row>
    <row r="11657" spans="1:1" x14ac:dyDescent="0.35">
      <c r="A11657">
        <v>642.24278143401114</v>
      </c>
    </row>
    <row r="11658" spans="1:1" x14ac:dyDescent="0.35">
      <c r="A11658">
        <v>553.29257175632517</v>
      </c>
    </row>
    <row r="11659" spans="1:1" x14ac:dyDescent="0.35">
      <c r="A11659">
        <v>542.82310339904404</v>
      </c>
    </row>
    <row r="11660" spans="1:1" x14ac:dyDescent="0.35">
      <c r="A11660">
        <v>532.3536350417628</v>
      </c>
    </row>
    <row r="11661" spans="1:1" x14ac:dyDescent="0.35">
      <c r="A11661">
        <v>568.35280293978451</v>
      </c>
    </row>
    <row r="11662" spans="1:1" x14ac:dyDescent="0.35">
      <c r="A11662">
        <v>590.37046408319293</v>
      </c>
    </row>
    <row r="11663" spans="1:1" x14ac:dyDescent="0.35">
      <c r="A11663">
        <v>911.85932272577043</v>
      </c>
    </row>
    <row r="11664" spans="1:1" x14ac:dyDescent="0.35">
      <c r="A11664">
        <v>634.03112697941003</v>
      </c>
    </row>
    <row r="11665" spans="1:1" x14ac:dyDescent="0.35">
      <c r="A11665">
        <v>661.1697682165734</v>
      </c>
    </row>
    <row r="11666" spans="1:1" x14ac:dyDescent="0.35">
      <c r="A11666">
        <v>815.84830525234122</v>
      </c>
    </row>
    <row r="11667" spans="1:1" x14ac:dyDescent="0.35">
      <c r="A11667">
        <v>705.95718937998288</v>
      </c>
    </row>
    <row r="11668" spans="1:1" x14ac:dyDescent="0.35">
      <c r="A11668">
        <v>583.93151407317305</v>
      </c>
    </row>
    <row r="11669" spans="1:1" x14ac:dyDescent="0.35">
      <c r="A11669">
        <v>493.74837680416869</v>
      </c>
    </row>
    <row r="11670" spans="1:1" x14ac:dyDescent="0.35">
      <c r="A11670">
        <v>1161.7172569025499</v>
      </c>
    </row>
    <row r="11671" spans="1:1" x14ac:dyDescent="0.35">
      <c r="A11671">
        <v>1009.5160220214439</v>
      </c>
    </row>
    <row r="11672" spans="1:1" x14ac:dyDescent="0.35">
      <c r="A11672">
        <v>595.67784042367737</v>
      </c>
    </row>
    <row r="11673" spans="1:1" x14ac:dyDescent="0.35">
      <c r="A11673">
        <v>770.85972901286868</v>
      </c>
    </row>
    <row r="11674" spans="1:1" x14ac:dyDescent="0.35">
      <c r="A11674">
        <v>562.01936076027368</v>
      </c>
    </row>
    <row r="11675" spans="1:1" x14ac:dyDescent="0.35">
      <c r="A11675">
        <v>983.75014381056315</v>
      </c>
    </row>
    <row r="11676" spans="1:1" x14ac:dyDescent="0.35">
      <c r="A11676">
        <v>946.52010008992829</v>
      </c>
    </row>
    <row r="11677" spans="1:1" x14ac:dyDescent="0.35">
      <c r="A11677">
        <v>449.24886692833815</v>
      </c>
    </row>
    <row r="11678" spans="1:1" x14ac:dyDescent="0.35">
      <c r="A11678">
        <v>709.96722385921055</v>
      </c>
    </row>
    <row r="11679" spans="1:1" x14ac:dyDescent="0.35">
      <c r="A11679">
        <v>197.47720070329061</v>
      </c>
    </row>
    <row r="11680" spans="1:1" x14ac:dyDescent="0.35">
      <c r="A11680">
        <v>407.75713985236001</v>
      </c>
    </row>
    <row r="11681" spans="1:1" x14ac:dyDescent="0.35">
      <c r="A11681">
        <v>120.66984593011841</v>
      </c>
    </row>
    <row r="11682" spans="1:1" x14ac:dyDescent="0.35">
      <c r="A11682">
        <v>375.14082911081323</v>
      </c>
    </row>
    <row r="11683" spans="1:1" x14ac:dyDescent="0.35">
      <c r="A11683">
        <v>388.75668377898126</v>
      </c>
    </row>
    <row r="11684" spans="1:1" x14ac:dyDescent="0.35">
      <c r="A11684">
        <v>481.22595377280027</v>
      </c>
    </row>
    <row r="11685" spans="1:1" x14ac:dyDescent="0.35">
      <c r="A11685">
        <v>272.66302079180809</v>
      </c>
    </row>
    <row r="11686" spans="1:1" x14ac:dyDescent="0.35">
      <c r="A11686">
        <v>308.44560649904588</v>
      </c>
    </row>
    <row r="11687" spans="1:1" x14ac:dyDescent="0.35">
      <c r="A11687">
        <v>451.57594932799725</v>
      </c>
    </row>
    <row r="11688" spans="1:1" x14ac:dyDescent="0.35">
      <c r="A11688">
        <v>298.08839098457173</v>
      </c>
    </row>
    <row r="11689" spans="1:1" x14ac:dyDescent="0.35">
      <c r="A11689">
        <v>232.30800883738925</v>
      </c>
    </row>
    <row r="11690" spans="1:1" x14ac:dyDescent="0.35">
      <c r="A11690">
        <v>200.61097132448393</v>
      </c>
    </row>
    <row r="11691" spans="1:1" x14ac:dyDescent="0.35">
      <c r="A11691">
        <v>153.06541505512601</v>
      </c>
    </row>
    <row r="11692" spans="1:1" x14ac:dyDescent="0.35">
      <c r="A11692">
        <v>334.77828473705182</v>
      </c>
    </row>
    <row r="11693" spans="1:1" x14ac:dyDescent="0.35">
      <c r="A11693">
        <v>304.87292952021835</v>
      </c>
    </row>
    <row r="11694" spans="1:1" x14ac:dyDescent="0.35">
      <c r="A11694">
        <v>334.35394951054627</v>
      </c>
    </row>
    <row r="11695" spans="1:1" x14ac:dyDescent="0.35">
      <c r="A11695">
        <v>430.27127317620801</v>
      </c>
    </row>
    <row r="11696" spans="1:1" x14ac:dyDescent="0.35">
      <c r="A11696">
        <v>350.24267109950557</v>
      </c>
    </row>
    <row r="11697" spans="1:1" x14ac:dyDescent="0.35">
      <c r="A11697">
        <v>414.13177710971087</v>
      </c>
    </row>
    <row r="11698" spans="1:1" x14ac:dyDescent="0.35">
      <c r="A11698">
        <v>400.05964935579686</v>
      </c>
    </row>
    <row r="11699" spans="1:1" x14ac:dyDescent="0.35">
      <c r="A11699">
        <v>212.06549225270902</v>
      </c>
    </row>
    <row r="11700" spans="1:1" x14ac:dyDescent="0.35">
      <c r="A11700">
        <v>321.15490676801949</v>
      </c>
    </row>
    <row r="11701" spans="1:1" x14ac:dyDescent="0.35">
      <c r="A11701">
        <v>122.2494321557956</v>
      </c>
    </row>
    <row r="11702" spans="1:1" x14ac:dyDescent="0.35">
      <c r="A11702">
        <v>247.94264294803102</v>
      </c>
    </row>
    <row r="11703" spans="1:1" x14ac:dyDescent="0.35">
      <c r="A11703">
        <v>420.28178140429753</v>
      </c>
    </row>
    <row r="11704" spans="1:1" x14ac:dyDescent="0.35">
      <c r="A11704">
        <v>472.81275471650378</v>
      </c>
    </row>
    <row r="11705" spans="1:1" x14ac:dyDescent="0.35">
      <c r="A11705">
        <v>406.31078316227752</v>
      </c>
    </row>
    <row r="11706" spans="1:1" x14ac:dyDescent="0.35">
      <c r="A11706">
        <v>234.70966741607293</v>
      </c>
    </row>
    <row r="11707" spans="1:1" x14ac:dyDescent="0.35">
      <c r="A11707">
        <v>250.45693974138936</v>
      </c>
    </row>
    <row r="11708" spans="1:1" x14ac:dyDescent="0.35">
      <c r="A11708">
        <v>219.72115448044934</v>
      </c>
    </row>
    <row r="11709" spans="1:1" x14ac:dyDescent="0.35">
      <c r="A11709">
        <v>237.0836772592248</v>
      </c>
    </row>
    <row r="11710" spans="1:1" x14ac:dyDescent="0.35">
      <c r="A11710">
        <v>183.26418162380295</v>
      </c>
    </row>
    <row r="11711" spans="1:1" x14ac:dyDescent="0.35">
      <c r="A11711">
        <v>296.13182267424475</v>
      </c>
    </row>
    <row r="11712" spans="1:1" x14ac:dyDescent="0.35">
      <c r="A11712">
        <v>247.44602755285544</v>
      </c>
    </row>
    <row r="11713" spans="1:1" x14ac:dyDescent="0.35">
      <c r="A11713">
        <v>271.41068389679322</v>
      </c>
    </row>
    <row r="11714" spans="1:1" x14ac:dyDescent="0.35">
      <c r="A11714">
        <v>336.37442489506611</v>
      </c>
    </row>
    <row r="11715" spans="1:1" x14ac:dyDescent="0.35">
      <c r="A11715">
        <v>226.63523198791691</v>
      </c>
    </row>
    <row r="11716" spans="1:1" x14ac:dyDescent="0.35">
      <c r="A11716">
        <v>226.63523198791691</v>
      </c>
    </row>
    <row r="11717" spans="1:1" x14ac:dyDescent="0.35">
      <c r="A11717">
        <v>183.38009180892482</v>
      </c>
    </row>
    <row r="11718" spans="1:1" x14ac:dyDescent="0.35">
      <c r="A11718">
        <v>291.04684893454748</v>
      </c>
    </row>
    <row r="11719" spans="1:1" x14ac:dyDescent="0.35">
      <c r="A11719">
        <v>308.12668391073055</v>
      </c>
    </row>
    <row r="11720" spans="1:1" x14ac:dyDescent="0.35">
      <c r="A11720">
        <v>236.77809001375334</v>
      </c>
    </row>
    <row r="11721" spans="1:1" x14ac:dyDescent="0.35">
      <c r="A11721">
        <v>326.20950635124888</v>
      </c>
    </row>
    <row r="11722" spans="1:1" x14ac:dyDescent="0.35">
      <c r="A11722">
        <v>397.27271120453628</v>
      </c>
    </row>
    <row r="11723" spans="1:1" x14ac:dyDescent="0.35">
      <c r="A11723">
        <v>258.02327587256849</v>
      </c>
    </row>
    <row r="11724" spans="1:1" x14ac:dyDescent="0.35">
      <c r="A11724">
        <v>315.53663551746911</v>
      </c>
    </row>
    <row r="11725" spans="1:1" x14ac:dyDescent="0.35">
      <c r="A11725">
        <v>414.75625700237453</v>
      </c>
    </row>
    <row r="11726" spans="1:1" x14ac:dyDescent="0.35">
      <c r="A11726">
        <v>153.23514390539492</v>
      </c>
    </row>
    <row r="11727" spans="1:1" x14ac:dyDescent="0.35">
      <c r="A11727">
        <v>205.9870427144167</v>
      </c>
    </row>
    <row r="11728" spans="1:1" x14ac:dyDescent="0.35">
      <c r="A11728">
        <v>253.36238833712235</v>
      </c>
    </row>
    <row r="11729" spans="1:1" x14ac:dyDescent="0.35">
      <c r="A11729">
        <v>144.20035262830208</v>
      </c>
    </row>
    <row r="11730" spans="1:1" x14ac:dyDescent="0.35">
      <c r="A11730">
        <v>407.70497552012966</v>
      </c>
    </row>
    <row r="11731" spans="1:1" x14ac:dyDescent="0.35">
      <c r="A11731">
        <v>446.05961382601009</v>
      </c>
    </row>
    <row r="11732" spans="1:1" x14ac:dyDescent="0.35">
      <c r="A11732">
        <v>308.49602739462193</v>
      </c>
    </row>
    <row r="11733" spans="1:1" x14ac:dyDescent="0.35">
      <c r="A11733">
        <v>280.77216779231344</v>
      </c>
    </row>
    <row r="11734" spans="1:1" x14ac:dyDescent="0.35">
      <c r="A11734">
        <v>447.00208517994838</v>
      </c>
    </row>
    <row r="11735" spans="1:1" x14ac:dyDescent="0.35">
      <c r="A11735">
        <v>458.57882381722305</v>
      </c>
    </row>
    <row r="11736" spans="1:1" x14ac:dyDescent="0.35">
      <c r="A11736">
        <v>391.2231495398745</v>
      </c>
    </row>
    <row r="11737" spans="1:1" x14ac:dyDescent="0.35">
      <c r="A11737">
        <v>305.69945553689257</v>
      </c>
    </row>
    <row r="11738" spans="1:1" x14ac:dyDescent="0.35">
      <c r="A11738">
        <v>451.37587097723195</v>
      </c>
    </row>
    <row r="11739" spans="1:1" x14ac:dyDescent="0.35">
      <c r="A11739">
        <v>330.93302423785497</v>
      </c>
    </row>
    <row r="11740" spans="1:1" x14ac:dyDescent="0.35">
      <c r="A11740">
        <v>470.10038673292678</v>
      </c>
    </row>
    <row r="11741" spans="1:1" x14ac:dyDescent="0.35">
      <c r="A11741">
        <v>431.42097680264521</v>
      </c>
    </row>
    <row r="11742" spans="1:1" x14ac:dyDescent="0.35">
      <c r="A11742">
        <v>246.17489923921849</v>
      </c>
    </row>
    <row r="11743" spans="1:1" x14ac:dyDescent="0.35">
      <c r="A11743">
        <v>379.90104295324613</v>
      </c>
    </row>
    <row r="11744" spans="1:1" x14ac:dyDescent="0.35">
      <c r="A11744">
        <v>615.83096080824009</v>
      </c>
    </row>
    <row r="11745" spans="1:1" x14ac:dyDescent="0.35">
      <c r="A11745">
        <v>514.62873462203345</v>
      </c>
    </row>
    <row r="11746" spans="1:1" x14ac:dyDescent="0.35">
      <c r="A11746">
        <v>524.7205287315486</v>
      </c>
    </row>
    <row r="11747" spans="1:1" x14ac:dyDescent="0.35">
      <c r="A11747">
        <v>264.68280595826974</v>
      </c>
    </row>
    <row r="11748" spans="1:1" x14ac:dyDescent="0.35">
      <c r="A11748">
        <v>387.41443688999681</v>
      </c>
    </row>
    <row r="11749" spans="1:1" x14ac:dyDescent="0.35">
      <c r="A11749">
        <v>1242.9672140230641</v>
      </c>
    </row>
    <row r="11750" spans="1:1" x14ac:dyDescent="0.35">
      <c r="A11750">
        <v>1247.229395535094</v>
      </c>
    </row>
    <row r="11751" spans="1:1" x14ac:dyDescent="0.35">
      <c r="A11751">
        <v>1123.8954586993975</v>
      </c>
    </row>
    <row r="11752" spans="1:1" x14ac:dyDescent="0.35">
      <c r="A11752">
        <v>1241.9225714371601</v>
      </c>
    </row>
    <row r="11753" spans="1:1" x14ac:dyDescent="0.35">
      <c r="A11753">
        <v>847.24268018606176</v>
      </c>
    </row>
    <row r="11754" spans="1:1" x14ac:dyDescent="0.35">
      <c r="A11754">
        <v>1107.8666680551376</v>
      </c>
    </row>
    <row r="11755" spans="1:1" x14ac:dyDescent="0.35">
      <c r="A11755">
        <v>1033.3377808671148</v>
      </c>
    </row>
    <row r="11756" spans="1:1" x14ac:dyDescent="0.35">
      <c r="A11756">
        <v>643.6814688124316</v>
      </c>
    </row>
    <row r="11757" spans="1:1" x14ac:dyDescent="0.35">
      <c r="A11757">
        <v>1139.2837949340396</v>
      </c>
    </row>
    <row r="11758" spans="1:1" x14ac:dyDescent="0.35">
      <c r="A11758">
        <v>1380.1345684388409</v>
      </c>
    </row>
    <row r="11759" spans="1:1" x14ac:dyDescent="0.35">
      <c r="A11759">
        <v>1146.4213647160379</v>
      </c>
    </row>
    <row r="11760" spans="1:1" x14ac:dyDescent="0.35">
      <c r="A11760">
        <v>1110.2644854954513</v>
      </c>
    </row>
    <row r="11761" spans="1:1" x14ac:dyDescent="0.35">
      <c r="A11761">
        <v>1231.7174514396252</v>
      </c>
    </row>
    <row r="11762" spans="1:1" x14ac:dyDescent="0.35">
      <c r="A11762">
        <v>1130.3113652570325</v>
      </c>
    </row>
    <row r="11763" spans="1:1" x14ac:dyDescent="0.35">
      <c r="A11763">
        <v>994.8445358135009</v>
      </c>
    </row>
    <row r="11764" spans="1:1" x14ac:dyDescent="0.35">
      <c r="A11764">
        <v>820.58101285523526</v>
      </c>
    </row>
    <row r="11765" spans="1:1" x14ac:dyDescent="0.35">
      <c r="A11765">
        <v>975.27012784513704</v>
      </c>
    </row>
    <row r="11766" spans="1:1" x14ac:dyDescent="0.35">
      <c r="A11766">
        <v>1048.5718982396645</v>
      </c>
    </row>
    <row r="11767" spans="1:1" x14ac:dyDescent="0.35">
      <c r="A11767">
        <v>963.17481301655687</v>
      </c>
    </row>
    <row r="11768" spans="1:1" x14ac:dyDescent="0.35">
      <c r="A11768">
        <v>825.46020907834838</v>
      </c>
    </row>
    <row r="11769" spans="1:1" x14ac:dyDescent="0.35">
      <c r="A11769">
        <v>903.82976841028608</v>
      </c>
    </row>
    <row r="11770" spans="1:1" x14ac:dyDescent="0.35">
      <c r="A11770">
        <v>1167.0255924820956</v>
      </c>
    </row>
    <row r="11771" spans="1:1" x14ac:dyDescent="0.35">
      <c r="A11771">
        <v>1089.0922393062035</v>
      </c>
    </row>
    <row r="11772" spans="1:1" x14ac:dyDescent="0.35">
      <c r="A11772">
        <v>799.94861733678601</v>
      </c>
    </row>
    <row r="11773" spans="1:1" x14ac:dyDescent="0.35">
      <c r="A11773">
        <v>807.04658860248537</v>
      </c>
    </row>
    <row r="11774" spans="1:1" x14ac:dyDescent="0.35">
      <c r="A11774">
        <v>790.12574365850367</v>
      </c>
    </row>
    <row r="11775" spans="1:1" x14ac:dyDescent="0.35">
      <c r="A11775">
        <v>711.53768258504942</v>
      </c>
    </row>
    <row r="11776" spans="1:1" x14ac:dyDescent="0.35">
      <c r="A11776">
        <v>721.67739329563562</v>
      </c>
    </row>
    <row r="11777" spans="1:1" x14ac:dyDescent="0.35">
      <c r="A11777">
        <v>649.4401874855148</v>
      </c>
    </row>
    <row r="11778" spans="1:1" x14ac:dyDescent="0.35">
      <c r="A11778">
        <v>695.34983362475191</v>
      </c>
    </row>
    <row r="11779" spans="1:1" x14ac:dyDescent="0.35">
      <c r="A11779">
        <v>844.61071133887526</v>
      </c>
    </row>
    <row r="11780" spans="1:1" x14ac:dyDescent="0.35">
      <c r="A11780">
        <v>1116.2544031240434</v>
      </c>
    </row>
    <row r="11781" spans="1:1" x14ac:dyDescent="0.35">
      <c r="A11781">
        <v>1292.2036464651303</v>
      </c>
    </row>
    <row r="11782" spans="1:1" x14ac:dyDescent="0.35">
      <c r="A11782">
        <v>1061.5832221603387</v>
      </c>
    </row>
    <row r="11783" spans="1:1" x14ac:dyDescent="0.35">
      <c r="A11783">
        <v>570.20704845503917</v>
      </c>
    </row>
    <row r="11784" spans="1:1" x14ac:dyDescent="0.35">
      <c r="A11784">
        <v>1124.0173103881193</v>
      </c>
    </row>
    <row r="11785" spans="1:1" x14ac:dyDescent="0.35">
      <c r="A11785">
        <v>724.11865431306171</v>
      </c>
    </row>
    <row r="11786" spans="1:1" x14ac:dyDescent="0.35">
      <c r="A11786">
        <v>1124.8422917022813</v>
      </c>
    </row>
    <row r="11787" spans="1:1" x14ac:dyDescent="0.35">
      <c r="A11787">
        <v>1138.7503299040463</v>
      </c>
    </row>
    <row r="11788" spans="1:1" x14ac:dyDescent="0.35">
      <c r="A11788">
        <v>507.4276757581581</v>
      </c>
    </row>
    <row r="11789" spans="1:1" x14ac:dyDescent="0.35">
      <c r="A11789">
        <v>982.304708178091</v>
      </c>
    </row>
    <row r="11790" spans="1:1" x14ac:dyDescent="0.35">
      <c r="A11790">
        <v>658.13389666631792</v>
      </c>
    </row>
    <row r="11791" spans="1:1" x14ac:dyDescent="0.35">
      <c r="A11791">
        <v>800.65835815793389</v>
      </c>
    </row>
    <row r="11792" spans="1:1" x14ac:dyDescent="0.35">
      <c r="A11792">
        <v>1180.2254039502047</v>
      </c>
    </row>
    <row r="11793" spans="1:1" x14ac:dyDescent="0.35">
      <c r="A11793">
        <v>919.74544388466654</v>
      </c>
    </row>
    <row r="11794" spans="1:1" x14ac:dyDescent="0.35">
      <c r="A11794">
        <v>974.93121309648666</v>
      </c>
    </row>
    <row r="11795" spans="1:1" x14ac:dyDescent="0.35">
      <c r="A11795">
        <v>1268.3287142945817</v>
      </c>
    </row>
    <row r="11796" spans="1:1" x14ac:dyDescent="0.35">
      <c r="A11796">
        <v>908.02058464119352</v>
      </c>
    </row>
    <row r="11797" spans="1:1" x14ac:dyDescent="0.35">
      <c r="A11797">
        <v>1389.0877755482195</v>
      </c>
    </row>
    <row r="11798" spans="1:1" x14ac:dyDescent="0.35">
      <c r="A11798">
        <v>814.71791155622782</v>
      </c>
    </row>
    <row r="11799" spans="1:1" x14ac:dyDescent="0.35">
      <c r="A11799">
        <v>566.54635730838959</v>
      </c>
    </row>
    <row r="11800" spans="1:1" x14ac:dyDescent="0.35">
      <c r="A11800">
        <v>688.78487655088247</v>
      </c>
    </row>
    <row r="11801" spans="1:1" x14ac:dyDescent="0.35">
      <c r="A11801">
        <v>1071.9219815250985</v>
      </c>
    </row>
    <row r="11802" spans="1:1" x14ac:dyDescent="0.35">
      <c r="A11802">
        <v>746.12964671416682</v>
      </c>
    </row>
    <row r="11803" spans="1:1" x14ac:dyDescent="0.35">
      <c r="A11803">
        <v>1251.914419773912</v>
      </c>
    </row>
    <row r="11804" spans="1:1" x14ac:dyDescent="0.35">
      <c r="A11804">
        <v>1303.609945449298</v>
      </c>
    </row>
    <row r="11805" spans="1:1" x14ac:dyDescent="0.35">
      <c r="A11805">
        <v>1066.7360386423165</v>
      </c>
    </row>
    <row r="11806" spans="1:1" x14ac:dyDescent="0.35">
      <c r="A11806">
        <v>1235.5356203963486</v>
      </c>
    </row>
    <row r="11807" spans="1:1" x14ac:dyDescent="0.35">
      <c r="A11807">
        <v>365.38727586394009</v>
      </c>
    </row>
    <row r="11808" spans="1:1" x14ac:dyDescent="0.35">
      <c r="A11808">
        <v>377.75770003085933</v>
      </c>
    </row>
    <row r="11809" spans="1:1" x14ac:dyDescent="0.35">
      <c r="A11809">
        <v>447.18849923714379</v>
      </c>
    </row>
    <row r="11810" spans="1:1" x14ac:dyDescent="0.35">
      <c r="A11810">
        <v>482.14230059187713</v>
      </c>
    </row>
    <row r="11811" spans="1:1" x14ac:dyDescent="0.35">
      <c r="A11811">
        <v>469.58694309444905</v>
      </c>
    </row>
    <row r="11812" spans="1:1" x14ac:dyDescent="0.35">
      <c r="A11812">
        <v>512.37408410242153</v>
      </c>
    </row>
    <row r="11813" spans="1:1" x14ac:dyDescent="0.35">
      <c r="A11813">
        <v>335.86719826108163</v>
      </c>
    </row>
    <row r="11814" spans="1:1" x14ac:dyDescent="0.35">
      <c r="A11814">
        <v>542.64855690500031</v>
      </c>
    </row>
    <row r="11815" spans="1:1" x14ac:dyDescent="0.35">
      <c r="A11815">
        <v>424.66477444404723</v>
      </c>
    </row>
    <row r="11816" spans="1:1" x14ac:dyDescent="0.35">
      <c r="A11816">
        <v>499.9929908350806</v>
      </c>
    </row>
    <row r="11817" spans="1:1" x14ac:dyDescent="0.35">
      <c r="A11817">
        <v>632.1429367966133</v>
      </c>
    </row>
    <row r="11818" spans="1:1" x14ac:dyDescent="0.35">
      <c r="A11818">
        <v>557.09555336780488</v>
      </c>
    </row>
    <row r="11819" spans="1:1" x14ac:dyDescent="0.35">
      <c r="A11819">
        <v>332.33197741596712</v>
      </c>
    </row>
    <row r="11820" spans="1:1" x14ac:dyDescent="0.35">
      <c r="A11820">
        <v>316.18339746842236</v>
      </c>
    </row>
    <row r="11821" spans="1:1" x14ac:dyDescent="0.35">
      <c r="A11821">
        <v>520.41963325225424</v>
      </c>
    </row>
    <row r="11822" spans="1:1" x14ac:dyDescent="0.35">
      <c r="A11822">
        <v>275.05331868974474</v>
      </c>
    </row>
    <row r="11823" spans="1:1" x14ac:dyDescent="0.35">
      <c r="A11823">
        <v>360.41708798634562</v>
      </c>
    </row>
    <row r="11824" spans="1:1" x14ac:dyDescent="0.35">
      <c r="A11824">
        <v>481.14721825234892</v>
      </c>
    </row>
    <row r="11825" spans="1:1" x14ac:dyDescent="0.35">
      <c r="A11825">
        <v>579.36540285455169</v>
      </c>
    </row>
    <row r="11826" spans="1:1" x14ac:dyDescent="0.35">
      <c r="A11826">
        <v>696.52260095456097</v>
      </c>
    </row>
    <row r="11827" spans="1:1" x14ac:dyDescent="0.35">
      <c r="A11827">
        <v>715.46161445236748</v>
      </c>
    </row>
    <row r="11828" spans="1:1" x14ac:dyDescent="0.35">
      <c r="A11828">
        <v>412.94286707535781</v>
      </c>
    </row>
    <row r="11829" spans="1:1" x14ac:dyDescent="0.35">
      <c r="A11829">
        <v>419.29292116451143</v>
      </c>
    </row>
    <row r="11830" spans="1:1" x14ac:dyDescent="0.35">
      <c r="A11830">
        <v>401.72579015058716</v>
      </c>
    </row>
    <row r="11831" spans="1:1" x14ac:dyDescent="0.35">
      <c r="A11831">
        <v>677.37062143609262</v>
      </c>
    </row>
    <row r="11832" spans="1:1" x14ac:dyDescent="0.35">
      <c r="A11832">
        <v>594.24424674202555</v>
      </c>
    </row>
    <row r="11833" spans="1:1" x14ac:dyDescent="0.35">
      <c r="A11833">
        <v>566.34009733993719</v>
      </c>
    </row>
    <row r="11834" spans="1:1" x14ac:dyDescent="0.35">
      <c r="A11834">
        <v>491.79715277021262</v>
      </c>
    </row>
    <row r="11835" spans="1:1" x14ac:dyDescent="0.35">
      <c r="A11835">
        <v>518.49856329583815</v>
      </c>
    </row>
    <row r="11836" spans="1:1" x14ac:dyDescent="0.35">
      <c r="A11836">
        <v>592.58825229752472</v>
      </c>
    </row>
    <row r="11837" spans="1:1" x14ac:dyDescent="0.35">
      <c r="A11837">
        <v>468.71914704080774</v>
      </c>
    </row>
    <row r="11838" spans="1:1" x14ac:dyDescent="0.35">
      <c r="A11838">
        <v>614.07073553189275</v>
      </c>
    </row>
    <row r="11839" spans="1:1" x14ac:dyDescent="0.35">
      <c r="A11839">
        <v>385.92321688425392</v>
      </c>
    </row>
    <row r="11840" spans="1:1" x14ac:dyDescent="0.35">
      <c r="A11840">
        <v>497.43509323975155</v>
      </c>
    </row>
    <row r="11841" spans="1:1" x14ac:dyDescent="0.35">
      <c r="A11841">
        <v>514.88096831163512</v>
      </c>
    </row>
    <row r="11842" spans="1:1" x14ac:dyDescent="0.35">
      <c r="A11842">
        <v>532.32684338351862</v>
      </c>
    </row>
    <row r="11843" spans="1:1" x14ac:dyDescent="0.35">
      <c r="A11843">
        <v>584.96485251090246</v>
      </c>
    </row>
    <row r="11844" spans="1:1" x14ac:dyDescent="0.35">
      <c r="A11844">
        <v>713.75973894329491</v>
      </c>
    </row>
    <row r="11845" spans="1:1" x14ac:dyDescent="0.35">
      <c r="A11845">
        <v>667.62758575134944</v>
      </c>
    </row>
    <row r="11846" spans="1:1" x14ac:dyDescent="0.35">
      <c r="A11846">
        <v>601.40217937130967</v>
      </c>
    </row>
    <row r="11847" spans="1:1" x14ac:dyDescent="0.35">
      <c r="A11847">
        <v>328.04122646054088</v>
      </c>
    </row>
    <row r="11848" spans="1:1" x14ac:dyDescent="0.35">
      <c r="A11848">
        <v>561.50782291879852</v>
      </c>
    </row>
    <row r="11849" spans="1:1" x14ac:dyDescent="0.35">
      <c r="A11849">
        <v>242.35206797893713</v>
      </c>
    </row>
    <row r="11850" spans="1:1" x14ac:dyDescent="0.35">
      <c r="A11850">
        <v>442.97755850390536</v>
      </c>
    </row>
    <row r="11851" spans="1:1" x14ac:dyDescent="0.35">
      <c r="A11851">
        <v>555.16011929105923</v>
      </c>
    </row>
    <row r="11852" spans="1:1" x14ac:dyDescent="0.35">
      <c r="A11852">
        <v>256.69950994954911</v>
      </c>
    </row>
    <row r="11853" spans="1:1" x14ac:dyDescent="0.35">
      <c r="A11853">
        <v>352.6882979174589</v>
      </c>
    </row>
    <row r="11854" spans="1:1" x14ac:dyDescent="0.35">
      <c r="A11854">
        <v>424.18424750988947</v>
      </c>
    </row>
    <row r="11855" spans="1:1" x14ac:dyDescent="0.35">
      <c r="A11855">
        <v>427.65680988397048</v>
      </c>
    </row>
    <row r="11856" spans="1:1" x14ac:dyDescent="0.35">
      <c r="A11856">
        <v>506.1212095329272</v>
      </c>
    </row>
    <row r="11857" spans="1:1" x14ac:dyDescent="0.35">
      <c r="A11857">
        <v>545.88950295290454</v>
      </c>
    </row>
    <row r="11858" spans="1:1" x14ac:dyDescent="0.35">
      <c r="A11858">
        <v>358.5043051822858</v>
      </c>
    </row>
    <row r="11859" spans="1:1" x14ac:dyDescent="0.35">
      <c r="A11859">
        <v>350.2876576237029</v>
      </c>
    </row>
    <row r="11860" spans="1:1" x14ac:dyDescent="0.35">
      <c r="A11860">
        <v>541.48793465877895</v>
      </c>
    </row>
    <row r="11861" spans="1:1" x14ac:dyDescent="0.35">
      <c r="A11861">
        <v>573.13157254324062</v>
      </c>
    </row>
    <row r="11862" spans="1:1" x14ac:dyDescent="0.35">
      <c r="A11862">
        <v>581.31003476378726</v>
      </c>
    </row>
    <row r="11863" spans="1:1" x14ac:dyDescent="0.35">
      <c r="A11863">
        <v>648.13503491810195</v>
      </c>
    </row>
    <row r="11864" spans="1:1" x14ac:dyDescent="0.35">
      <c r="A11864">
        <v>671.98482330808611</v>
      </c>
    </row>
    <row r="11865" spans="1:1" x14ac:dyDescent="0.35">
      <c r="A11865">
        <v>679.47920284269458</v>
      </c>
    </row>
    <row r="11866" spans="1:1" x14ac:dyDescent="0.35">
      <c r="A11866">
        <v>503.20861399579917</v>
      </c>
    </row>
    <row r="11867" spans="1:1" x14ac:dyDescent="0.35">
      <c r="A11867">
        <v>319.80986006095765</v>
      </c>
    </row>
    <row r="11868" spans="1:1" x14ac:dyDescent="0.35">
      <c r="A11868">
        <v>276.1637346513009</v>
      </c>
    </row>
    <row r="11869" spans="1:1" x14ac:dyDescent="0.35">
      <c r="A11869">
        <v>311.56308257094844</v>
      </c>
    </row>
    <row r="11870" spans="1:1" x14ac:dyDescent="0.35">
      <c r="A11870">
        <v>585.55825725959448</v>
      </c>
    </row>
    <row r="11871" spans="1:1" x14ac:dyDescent="0.35">
      <c r="A11871">
        <v>604.30562536868899</v>
      </c>
    </row>
    <row r="11872" spans="1:1" x14ac:dyDescent="0.35">
      <c r="A11872">
        <v>299.32478969802753</v>
      </c>
    </row>
    <row r="11873" spans="1:1" x14ac:dyDescent="0.35">
      <c r="A11873">
        <v>552.01811883264372</v>
      </c>
    </row>
    <row r="11874" spans="1:1" x14ac:dyDescent="0.35">
      <c r="A11874">
        <v>612.0387750037869</v>
      </c>
    </row>
    <row r="11875" spans="1:1" x14ac:dyDescent="0.35">
      <c r="A11875">
        <v>489.02379187217468</v>
      </c>
    </row>
    <row r="11876" spans="1:1" x14ac:dyDescent="0.35">
      <c r="A11876">
        <v>554.95980538261381</v>
      </c>
    </row>
    <row r="11877" spans="1:1" x14ac:dyDescent="0.35">
      <c r="A11877">
        <v>591.6597509685663</v>
      </c>
    </row>
    <row r="11878" spans="1:1" x14ac:dyDescent="0.35">
      <c r="A11878">
        <v>548.12842768530925</v>
      </c>
    </row>
    <row r="11879" spans="1:1" x14ac:dyDescent="0.35">
      <c r="A11879">
        <v>375.84686442190679</v>
      </c>
    </row>
    <row r="11880" spans="1:1" x14ac:dyDescent="0.35">
      <c r="A11880">
        <v>304.16864113803632</v>
      </c>
    </row>
    <row r="11881" spans="1:1" x14ac:dyDescent="0.35">
      <c r="A11881">
        <v>448.25680203103229</v>
      </c>
    </row>
    <row r="11882" spans="1:1" x14ac:dyDescent="0.35">
      <c r="A11882">
        <v>511.86607096384682</v>
      </c>
    </row>
    <row r="11883" spans="1:1" x14ac:dyDescent="0.35">
      <c r="A11883">
        <v>698.72449767601984</v>
      </c>
    </row>
    <row r="11884" spans="1:1" x14ac:dyDescent="0.35">
      <c r="A11884">
        <v>999.6533054472261</v>
      </c>
    </row>
    <row r="11885" spans="1:1" x14ac:dyDescent="0.35">
      <c r="A11885">
        <v>675.32407388974514</v>
      </c>
    </row>
    <row r="11886" spans="1:1" x14ac:dyDescent="0.35">
      <c r="A11886">
        <v>757.04980862893751</v>
      </c>
    </row>
    <row r="11887" spans="1:1" x14ac:dyDescent="0.35">
      <c r="A11887">
        <v>779.42340279677228</v>
      </c>
    </row>
    <row r="11888" spans="1:1" x14ac:dyDescent="0.35">
      <c r="A11888">
        <v>1113.9684679876036</v>
      </c>
    </row>
    <row r="11889" spans="1:1" x14ac:dyDescent="0.35">
      <c r="A11889">
        <v>719.8486859798968</v>
      </c>
    </row>
    <row r="11890" spans="1:1" x14ac:dyDescent="0.35">
      <c r="A11890">
        <v>959.67447383791568</v>
      </c>
    </row>
    <row r="11891" spans="1:1" x14ac:dyDescent="0.35">
      <c r="A11891">
        <v>616.49462554792206</v>
      </c>
    </row>
    <row r="11892" spans="1:1" x14ac:dyDescent="0.35">
      <c r="A11892">
        <v>532.5922619822752</v>
      </c>
    </row>
    <row r="11893" spans="1:1" x14ac:dyDescent="0.35">
      <c r="A11893">
        <v>574.00049518093647</v>
      </c>
    </row>
    <row r="11894" spans="1:1" x14ac:dyDescent="0.35">
      <c r="A11894">
        <v>710.64053139813063</v>
      </c>
    </row>
    <row r="11895" spans="1:1" x14ac:dyDescent="0.35">
      <c r="A11895">
        <v>545.8687740145657</v>
      </c>
    </row>
    <row r="11896" spans="1:1" x14ac:dyDescent="0.35">
      <c r="A11896">
        <v>986.96793235825146</v>
      </c>
    </row>
    <row r="11897" spans="1:1" x14ac:dyDescent="0.35">
      <c r="A11897">
        <v>822.05256451155412</v>
      </c>
    </row>
    <row r="11898" spans="1:1" x14ac:dyDescent="0.35">
      <c r="A11898">
        <v>454.01965253642379</v>
      </c>
    </row>
    <row r="11899" spans="1:1" x14ac:dyDescent="0.35">
      <c r="A11899">
        <v>656.28139632421505</v>
      </c>
    </row>
    <row r="11900" spans="1:1" x14ac:dyDescent="0.35">
      <c r="A11900">
        <v>870.47992010075961</v>
      </c>
    </row>
    <row r="11901" spans="1:1" x14ac:dyDescent="0.35">
      <c r="A11901">
        <v>483.10180305505236</v>
      </c>
    </row>
    <row r="11902" spans="1:1" x14ac:dyDescent="0.35">
      <c r="A11902">
        <v>533.84898100561202</v>
      </c>
    </row>
    <row r="11903" spans="1:1" x14ac:dyDescent="0.35">
      <c r="A11903">
        <v>846.64793267440825</v>
      </c>
    </row>
    <row r="11904" spans="1:1" x14ac:dyDescent="0.35">
      <c r="A11904">
        <v>772.95730285856268</v>
      </c>
    </row>
    <row r="11905" spans="1:1" x14ac:dyDescent="0.35">
      <c r="A11905">
        <v>818.53675430080546</v>
      </c>
    </row>
    <row r="11906" spans="1:1" x14ac:dyDescent="0.35">
      <c r="A11906">
        <v>858.07594102834412</v>
      </c>
    </row>
    <row r="11907" spans="1:1" x14ac:dyDescent="0.35">
      <c r="A11907">
        <v>814.83095537460611</v>
      </c>
    </row>
    <row r="11908" spans="1:1" x14ac:dyDescent="0.35">
      <c r="A11908">
        <v>791.56191121920085</v>
      </c>
    </row>
    <row r="11909" spans="1:1" x14ac:dyDescent="0.35">
      <c r="A11909">
        <v>934.93426595243295</v>
      </c>
    </row>
    <row r="11910" spans="1:1" x14ac:dyDescent="0.35">
      <c r="A11910">
        <v>720.97897751877156</v>
      </c>
    </row>
    <row r="11911" spans="1:1" x14ac:dyDescent="0.35">
      <c r="A11911">
        <v>573.19927626938318</v>
      </c>
    </row>
    <row r="11912" spans="1:1" x14ac:dyDescent="0.35">
      <c r="A11912">
        <v>658.95352695754366</v>
      </c>
    </row>
    <row r="11913" spans="1:1" x14ac:dyDescent="0.35">
      <c r="A11913">
        <v>651.45428370581703</v>
      </c>
    </row>
    <row r="11914" spans="1:1" x14ac:dyDescent="0.35">
      <c r="A11914">
        <v>827.71428011093838</v>
      </c>
    </row>
    <row r="11915" spans="1:1" x14ac:dyDescent="0.35">
      <c r="A11915">
        <v>586.41810265832305</v>
      </c>
    </row>
    <row r="11916" spans="1:1" x14ac:dyDescent="0.35">
      <c r="A11916">
        <v>806.55873494013986</v>
      </c>
    </row>
    <row r="11917" spans="1:1" x14ac:dyDescent="0.35">
      <c r="A11917">
        <v>464.51604859521353</v>
      </c>
    </row>
    <row r="11918" spans="1:1" x14ac:dyDescent="0.35">
      <c r="A11918">
        <v>607.42733862069736</v>
      </c>
    </row>
    <row r="11919" spans="1:1" x14ac:dyDescent="0.35">
      <c r="A11919">
        <v>693.46697678508519</v>
      </c>
    </row>
    <row r="11920" spans="1:1" x14ac:dyDescent="0.35">
      <c r="A11920">
        <v>588.07504613301546</v>
      </c>
    </row>
    <row r="11921" spans="1:1" x14ac:dyDescent="0.35">
      <c r="A11921">
        <v>863.12702410976942</v>
      </c>
    </row>
    <row r="11922" spans="1:1" x14ac:dyDescent="0.35">
      <c r="A11922">
        <v>934.99286178919306</v>
      </c>
    </row>
    <row r="11923" spans="1:1" x14ac:dyDescent="0.35">
      <c r="A11923">
        <v>1153.5632514901313</v>
      </c>
    </row>
    <row r="11924" spans="1:1" x14ac:dyDescent="0.35">
      <c r="A11924">
        <v>1161.5888076069284</v>
      </c>
    </row>
    <row r="11925" spans="1:1" x14ac:dyDescent="0.35">
      <c r="A11925">
        <v>1223.9994050491096</v>
      </c>
    </row>
    <row r="11926" spans="1:1" x14ac:dyDescent="0.35">
      <c r="A11926">
        <v>513.73829737730432</v>
      </c>
    </row>
    <row r="11927" spans="1:1" x14ac:dyDescent="0.35">
      <c r="A11927">
        <v>403.12416155309262</v>
      </c>
    </row>
    <row r="11928" spans="1:1" x14ac:dyDescent="0.35">
      <c r="A11928">
        <v>958.97313295675951</v>
      </c>
    </row>
    <row r="11929" spans="1:1" x14ac:dyDescent="0.35">
      <c r="A11929">
        <v>655.57011249093853</v>
      </c>
    </row>
    <row r="11930" spans="1:1" x14ac:dyDescent="0.35">
      <c r="A11930">
        <v>1028.55735432351</v>
      </c>
    </row>
    <row r="11931" spans="1:1" x14ac:dyDescent="0.35">
      <c r="A11931">
        <v>1060.2783019011611</v>
      </c>
    </row>
    <row r="11932" spans="1:1" x14ac:dyDescent="0.35">
      <c r="A11932">
        <v>637.81315433337875</v>
      </c>
    </row>
    <row r="11933" spans="1:1" x14ac:dyDescent="0.35">
      <c r="A11933">
        <v>701.42954494139383</v>
      </c>
    </row>
    <row r="11934" spans="1:1" x14ac:dyDescent="0.35">
      <c r="A11934">
        <v>711.99576828879151</v>
      </c>
    </row>
    <row r="11935" spans="1:1" x14ac:dyDescent="0.35">
      <c r="A11935">
        <v>782.67957926623842</v>
      </c>
    </row>
    <row r="11936" spans="1:1" x14ac:dyDescent="0.35">
      <c r="A11936">
        <v>984.69253762052233</v>
      </c>
    </row>
    <row r="11937" spans="1:1" x14ac:dyDescent="0.35">
      <c r="A11937">
        <v>1149.3553130172597</v>
      </c>
    </row>
    <row r="11938" spans="1:1" x14ac:dyDescent="0.35">
      <c r="A11938">
        <v>739.45324752375654</v>
      </c>
    </row>
    <row r="11939" spans="1:1" x14ac:dyDescent="0.35">
      <c r="A11939">
        <v>686.12851018232971</v>
      </c>
    </row>
    <row r="11940" spans="1:1" x14ac:dyDescent="0.35">
      <c r="A11940">
        <v>535.18026945536087</v>
      </c>
    </row>
    <row r="11941" spans="1:1" x14ac:dyDescent="0.35">
      <c r="A11941">
        <v>308.75790836490773</v>
      </c>
    </row>
    <row r="11942" spans="1:1" x14ac:dyDescent="0.35">
      <c r="A11942">
        <v>308.75790836490773</v>
      </c>
    </row>
    <row r="11943" spans="1:1" x14ac:dyDescent="0.35">
      <c r="A11943">
        <v>280.86079792486942</v>
      </c>
    </row>
    <row r="11944" spans="1:1" x14ac:dyDescent="0.35">
      <c r="A11944">
        <v>295.81686845602616</v>
      </c>
    </row>
    <row r="11945" spans="1:1" x14ac:dyDescent="0.35">
      <c r="A11945">
        <v>289.06560980372456</v>
      </c>
    </row>
    <row r="11946" spans="1:1" x14ac:dyDescent="0.35">
      <c r="A11946">
        <v>259.13534538802259</v>
      </c>
    </row>
    <row r="11947" spans="1:1" x14ac:dyDescent="0.35">
      <c r="A11947">
        <v>354.85363803615564</v>
      </c>
    </row>
    <row r="11948" spans="1:1" x14ac:dyDescent="0.35">
      <c r="A11948">
        <v>337.59721419276519</v>
      </c>
    </row>
    <row r="11949" spans="1:1" x14ac:dyDescent="0.35">
      <c r="A11949">
        <v>311.126532521147</v>
      </c>
    </row>
    <row r="11950" spans="1:1" x14ac:dyDescent="0.35">
      <c r="A11950">
        <v>275.67193231459549</v>
      </c>
    </row>
    <row r="11951" spans="1:1" x14ac:dyDescent="0.35">
      <c r="A11951">
        <v>438.61963065154612</v>
      </c>
    </row>
    <row r="11952" spans="1:1" x14ac:dyDescent="0.35">
      <c r="A11952">
        <v>434.00952090128629</v>
      </c>
    </row>
    <row r="11953" spans="1:1" x14ac:dyDescent="0.35">
      <c r="A11953">
        <v>237.92854019657358</v>
      </c>
    </row>
    <row r="11954" spans="1:1" x14ac:dyDescent="0.35">
      <c r="A11954">
        <v>220.39904753534424</v>
      </c>
    </row>
    <row r="11955" spans="1:1" x14ac:dyDescent="0.35">
      <c r="A11955">
        <v>436.57495413283294</v>
      </c>
    </row>
    <row r="11956" spans="1:1" x14ac:dyDescent="0.35">
      <c r="A11956">
        <v>224.682134655227</v>
      </c>
    </row>
    <row r="11957" spans="1:1" x14ac:dyDescent="0.35">
      <c r="A11957">
        <v>301.20038504348781</v>
      </c>
    </row>
    <row r="11958" spans="1:1" x14ac:dyDescent="0.35">
      <c r="A11958">
        <v>457.87924893217507</v>
      </c>
    </row>
    <row r="11959" spans="1:1" x14ac:dyDescent="0.35">
      <c r="A11959">
        <v>459.36204742646419</v>
      </c>
    </row>
    <row r="11960" spans="1:1" x14ac:dyDescent="0.35">
      <c r="A11960">
        <v>458.54554872989451</v>
      </c>
    </row>
    <row r="11961" spans="1:1" x14ac:dyDescent="0.35">
      <c r="A11961">
        <v>412.05478548203655</v>
      </c>
    </row>
    <row r="11962" spans="1:1" x14ac:dyDescent="0.35">
      <c r="A11962">
        <v>491.44189259631781</v>
      </c>
    </row>
    <row r="11963" spans="1:1" x14ac:dyDescent="0.35">
      <c r="A11963">
        <v>198.00228430794016</v>
      </c>
    </row>
    <row r="11964" spans="1:1" x14ac:dyDescent="0.35">
      <c r="A11964">
        <v>314.45664206145318</v>
      </c>
    </row>
    <row r="11965" spans="1:1" x14ac:dyDescent="0.35">
      <c r="A11965">
        <v>152.24432322019766</v>
      </c>
    </row>
    <row r="11966" spans="1:1" x14ac:dyDescent="0.35">
      <c r="A11966">
        <v>133.68322746974562</v>
      </c>
    </row>
    <row r="11967" spans="1:1" x14ac:dyDescent="0.35">
      <c r="A11967">
        <v>327.15278300511426</v>
      </c>
    </row>
    <row r="11968" spans="1:1" x14ac:dyDescent="0.35">
      <c r="A11968">
        <v>378.18033285003435</v>
      </c>
    </row>
    <row r="11969" spans="1:1" x14ac:dyDescent="0.35">
      <c r="A11969">
        <v>288.42887125171751</v>
      </c>
    </row>
    <row r="11970" spans="1:1" x14ac:dyDescent="0.35">
      <c r="A11970">
        <v>232.4508657543837</v>
      </c>
    </row>
    <row r="11971" spans="1:1" x14ac:dyDescent="0.35">
      <c r="A11971">
        <v>358.81640557429881</v>
      </c>
    </row>
    <row r="11972" spans="1:1" x14ac:dyDescent="0.35">
      <c r="A11972">
        <v>474.30311985735023</v>
      </c>
    </row>
    <row r="11973" spans="1:1" x14ac:dyDescent="0.35">
      <c r="A11973">
        <v>402.40482793406443</v>
      </c>
    </row>
    <row r="11974" spans="1:1" x14ac:dyDescent="0.35">
      <c r="A11974">
        <v>356.44152316306855</v>
      </c>
    </row>
    <row r="11975" spans="1:1" x14ac:dyDescent="0.35">
      <c r="A11975">
        <v>333.75207659765607</v>
      </c>
    </row>
    <row r="11976" spans="1:1" x14ac:dyDescent="0.35">
      <c r="A11976">
        <v>284.46806103483175</v>
      </c>
    </row>
    <row r="11977" spans="1:1" x14ac:dyDescent="0.35">
      <c r="A11977">
        <v>390.67998481461626</v>
      </c>
    </row>
    <row r="11978" spans="1:1" x14ac:dyDescent="0.35">
      <c r="A11978">
        <v>354.75458069172362</v>
      </c>
    </row>
    <row r="11979" spans="1:1" x14ac:dyDescent="0.35">
      <c r="A11979">
        <v>339.39822574325916</v>
      </c>
    </row>
    <row r="11980" spans="1:1" x14ac:dyDescent="0.35">
      <c r="A11980">
        <v>286.03363145742344</v>
      </c>
    </row>
    <row r="11981" spans="1:1" x14ac:dyDescent="0.35">
      <c r="A11981">
        <v>265.24343722325335</v>
      </c>
    </row>
    <row r="11982" spans="1:1" x14ac:dyDescent="0.35">
      <c r="A11982">
        <v>315.46383225905254</v>
      </c>
    </row>
    <row r="11983" spans="1:1" x14ac:dyDescent="0.35">
      <c r="A11983">
        <v>337.30716000551001</v>
      </c>
    </row>
    <row r="11984" spans="1:1" x14ac:dyDescent="0.35">
      <c r="A11984">
        <v>363.681706815187</v>
      </c>
    </row>
    <row r="11985" spans="1:1" x14ac:dyDescent="0.35">
      <c r="A11985">
        <v>349.12115274498609</v>
      </c>
    </row>
    <row r="11986" spans="1:1" x14ac:dyDescent="0.35">
      <c r="A11986">
        <v>464.00243709868761</v>
      </c>
    </row>
    <row r="11987" spans="1:1" x14ac:dyDescent="0.35">
      <c r="A11987">
        <v>431.42167990255371</v>
      </c>
    </row>
    <row r="11988" spans="1:1" x14ac:dyDescent="0.35">
      <c r="A11988">
        <v>363.23699102933705</v>
      </c>
    </row>
    <row r="11989" spans="1:1" x14ac:dyDescent="0.35">
      <c r="A11989">
        <v>201.1409672362187</v>
      </c>
    </row>
    <row r="11990" spans="1:1" x14ac:dyDescent="0.35">
      <c r="A11990">
        <v>301.81488035982738</v>
      </c>
    </row>
    <row r="11991" spans="1:1" x14ac:dyDescent="0.35">
      <c r="A11991">
        <v>452.44477184082876</v>
      </c>
    </row>
    <row r="11992" spans="1:1" x14ac:dyDescent="0.35">
      <c r="A11992">
        <v>452.93204957806972</v>
      </c>
    </row>
    <row r="11993" spans="1:1" x14ac:dyDescent="0.35">
      <c r="A11993">
        <v>454.06903096496541</v>
      </c>
    </row>
    <row r="11994" spans="1:1" x14ac:dyDescent="0.35">
      <c r="A11994">
        <v>386.33949230181622</v>
      </c>
    </row>
    <row r="11995" spans="1:1" x14ac:dyDescent="0.35">
      <c r="A11995">
        <v>343.74624136433476</v>
      </c>
    </row>
    <row r="11996" spans="1:1" x14ac:dyDescent="0.35">
      <c r="A11996">
        <v>256.6065455433714</v>
      </c>
    </row>
    <row r="11997" spans="1:1" x14ac:dyDescent="0.35">
      <c r="A11997">
        <v>190.02767557997043</v>
      </c>
    </row>
    <row r="11998" spans="1:1" x14ac:dyDescent="0.35">
      <c r="A11998">
        <v>237.70986815264871</v>
      </c>
    </row>
    <row r="11999" spans="1:1" x14ac:dyDescent="0.35">
      <c r="A11999">
        <v>365.09516406205472</v>
      </c>
    </row>
    <row r="12000" spans="1:1" x14ac:dyDescent="0.35">
      <c r="A12000">
        <v>416.21527471238119</v>
      </c>
    </row>
    <row r="12001" spans="1:1" x14ac:dyDescent="0.35">
      <c r="A12001">
        <v>215.63557075164556</v>
      </c>
    </row>
    <row r="12002" spans="1:1" x14ac:dyDescent="0.35">
      <c r="A12002">
        <v>229.64044988125193</v>
      </c>
    </row>
    <row r="12003" spans="1:1" x14ac:dyDescent="0.35">
      <c r="A12003">
        <v>463.18837129360639</v>
      </c>
    </row>
    <row r="12004" spans="1:1" x14ac:dyDescent="0.35">
      <c r="A12004">
        <v>808.69173926213978</v>
      </c>
    </row>
    <row r="12005" spans="1:1" x14ac:dyDescent="0.35">
      <c r="A12005">
        <v>760.23590168575834</v>
      </c>
    </row>
    <row r="12006" spans="1:1" x14ac:dyDescent="0.35">
      <c r="A12006">
        <v>355.53510530268727</v>
      </c>
    </row>
    <row r="12007" spans="1:1" x14ac:dyDescent="0.35">
      <c r="A12007">
        <v>911.91800109502151</v>
      </c>
    </row>
    <row r="12008" spans="1:1" x14ac:dyDescent="0.35">
      <c r="A12008">
        <v>991.50152297906618</v>
      </c>
    </row>
    <row r="12009" spans="1:1" x14ac:dyDescent="0.35">
      <c r="A12009">
        <v>910.4767432184841</v>
      </c>
    </row>
    <row r="12010" spans="1:1" x14ac:dyDescent="0.35">
      <c r="A12010">
        <v>718.79393262838335</v>
      </c>
    </row>
    <row r="12011" spans="1:1" x14ac:dyDescent="0.35">
      <c r="A12011">
        <v>621.42131858135156</v>
      </c>
    </row>
    <row r="12012" spans="1:1" x14ac:dyDescent="0.35">
      <c r="A12012">
        <v>363.1372237007788</v>
      </c>
    </row>
    <row r="12013" spans="1:1" x14ac:dyDescent="0.35">
      <c r="A12013">
        <v>551.71239860382468</v>
      </c>
    </row>
    <row r="12014" spans="1:1" x14ac:dyDescent="0.35">
      <c r="A12014">
        <v>1078.7386577261898</v>
      </c>
    </row>
    <row r="12015" spans="1:1" x14ac:dyDescent="0.35">
      <c r="A12015">
        <v>1326.6567965675456</v>
      </c>
    </row>
    <row r="12016" spans="1:1" x14ac:dyDescent="0.35">
      <c r="A12016">
        <v>1232.8862151692113</v>
      </c>
    </row>
    <row r="12017" spans="1:1" x14ac:dyDescent="0.35">
      <c r="A12017">
        <v>813.04655529755837</v>
      </c>
    </row>
    <row r="12018" spans="1:1" x14ac:dyDescent="0.35">
      <c r="A12018">
        <v>944.5536543553344</v>
      </c>
    </row>
    <row r="12019" spans="1:1" x14ac:dyDescent="0.35">
      <c r="A12019">
        <v>774.57021925375716</v>
      </c>
    </row>
    <row r="12020" spans="1:1" x14ac:dyDescent="0.35">
      <c r="A12020">
        <v>803.26900168606448</v>
      </c>
    </row>
    <row r="12021" spans="1:1" x14ac:dyDescent="0.35">
      <c r="A12021">
        <v>899.26295972957178</v>
      </c>
    </row>
    <row r="12022" spans="1:1" x14ac:dyDescent="0.35">
      <c r="A12022">
        <v>1224.1554276000454</v>
      </c>
    </row>
    <row r="12023" spans="1:1" x14ac:dyDescent="0.35">
      <c r="A12023">
        <v>867.40625651271318</v>
      </c>
    </row>
    <row r="12024" spans="1:1" x14ac:dyDescent="0.35">
      <c r="A12024">
        <v>528.32547072062323</v>
      </c>
    </row>
    <row r="12025" spans="1:1" x14ac:dyDescent="0.35">
      <c r="A12025">
        <v>455.34925000074736</v>
      </c>
    </row>
    <row r="12026" spans="1:1" x14ac:dyDescent="0.35">
      <c r="A12026">
        <v>452.69152577592263</v>
      </c>
    </row>
    <row r="12027" spans="1:1" x14ac:dyDescent="0.35">
      <c r="A12027">
        <v>483.05829484249568</v>
      </c>
    </row>
    <row r="12028" spans="1:1" x14ac:dyDescent="0.35">
      <c r="A12028">
        <v>831.02640239078755</v>
      </c>
    </row>
    <row r="12029" spans="1:1" x14ac:dyDescent="0.35">
      <c r="A12029">
        <v>1213.1750815254329</v>
      </c>
    </row>
    <row r="12030" spans="1:1" x14ac:dyDescent="0.35">
      <c r="A12030">
        <v>853.15006477790132</v>
      </c>
    </row>
    <row r="12031" spans="1:1" x14ac:dyDescent="0.35">
      <c r="A12031">
        <v>1065.1052699700576</v>
      </c>
    </row>
    <row r="12032" spans="1:1" x14ac:dyDescent="0.35">
      <c r="A12032">
        <v>579.86807089554054</v>
      </c>
    </row>
    <row r="12033" spans="1:1" x14ac:dyDescent="0.35">
      <c r="A12033">
        <v>698.25834719887689</v>
      </c>
    </row>
    <row r="12034" spans="1:1" x14ac:dyDescent="0.35">
      <c r="A12034">
        <v>821.54936655519987</v>
      </c>
    </row>
    <row r="12035" spans="1:1" x14ac:dyDescent="0.35">
      <c r="A12035">
        <v>1087.9741329270926</v>
      </c>
    </row>
    <row r="12036" spans="1:1" x14ac:dyDescent="0.35">
      <c r="A12036">
        <v>1401.3793180091936</v>
      </c>
    </row>
    <row r="12037" spans="1:1" x14ac:dyDescent="0.35">
      <c r="A12037">
        <v>1042.0625323733452</v>
      </c>
    </row>
    <row r="12038" spans="1:1" x14ac:dyDescent="0.35">
      <c r="A12038">
        <v>1150.4277359096429</v>
      </c>
    </row>
    <row r="12039" spans="1:1" x14ac:dyDescent="0.35">
      <c r="A12039">
        <v>954.38963395329006</v>
      </c>
    </row>
    <row r="12040" spans="1:1" x14ac:dyDescent="0.35">
      <c r="A12040">
        <v>710.98145217441163</v>
      </c>
    </row>
    <row r="12041" spans="1:1" x14ac:dyDescent="0.35">
      <c r="A12041">
        <v>971.0767159240994</v>
      </c>
    </row>
    <row r="12042" spans="1:1" x14ac:dyDescent="0.35">
      <c r="A12042">
        <v>686.72193618580127</v>
      </c>
    </row>
    <row r="12043" spans="1:1" x14ac:dyDescent="0.35">
      <c r="A12043">
        <v>815.69572826173032</v>
      </c>
    </row>
    <row r="12044" spans="1:1" x14ac:dyDescent="0.35">
      <c r="A12044">
        <v>1151.0605330703518</v>
      </c>
    </row>
    <row r="12045" spans="1:1" x14ac:dyDescent="0.35">
      <c r="A12045">
        <v>851.53057356306522</v>
      </c>
    </row>
    <row r="12046" spans="1:1" x14ac:dyDescent="0.35">
      <c r="A12046">
        <v>595.52838416262955</v>
      </c>
    </row>
    <row r="12047" spans="1:1" x14ac:dyDescent="0.35">
      <c r="A12047">
        <v>902.14302572677661</v>
      </c>
    </row>
    <row r="12048" spans="1:1" x14ac:dyDescent="0.35">
      <c r="A12048">
        <v>903.12547407632121</v>
      </c>
    </row>
    <row r="12049" spans="1:1" x14ac:dyDescent="0.35">
      <c r="A12049">
        <v>848.17648457124244</v>
      </c>
    </row>
    <row r="12050" spans="1:1" x14ac:dyDescent="0.35">
      <c r="A12050">
        <v>895.66610663772246</v>
      </c>
    </row>
    <row r="12051" spans="1:1" x14ac:dyDescent="0.35">
      <c r="A12051">
        <v>1114.8536527818198</v>
      </c>
    </row>
    <row r="12052" spans="1:1" x14ac:dyDescent="0.35">
      <c r="A12052">
        <v>598.85674920318058</v>
      </c>
    </row>
    <row r="12053" spans="1:1" x14ac:dyDescent="0.35">
      <c r="A12053">
        <v>970.32048884916276</v>
      </c>
    </row>
    <row r="12054" spans="1:1" x14ac:dyDescent="0.35">
      <c r="A12054">
        <v>729.54265375112254</v>
      </c>
    </row>
    <row r="12055" spans="1:1" x14ac:dyDescent="0.35">
      <c r="A12055">
        <v>647.96713696808399</v>
      </c>
    </row>
    <row r="12056" spans="1:1" x14ac:dyDescent="0.35">
      <c r="A12056">
        <v>1358.4544965089792</v>
      </c>
    </row>
    <row r="12057" spans="1:1" x14ac:dyDescent="0.35">
      <c r="A12057">
        <v>1232.4063366276646</v>
      </c>
    </row>
    <row r="12058" spans="1:1" x14ac:dyDescent="0.35">
      <c r="A12058">
        <v>1300.8000288382561</v>
      </c>
    </row>
    <row r="12059" spans="1:1" x14ac:dyDescent="0.35">
      <c r="A12059">
        <v>1041.2948924000987</v>
      </c>
    </row>
    <row r="12060" spans="1:1" x14ac:dyDescent="0.35">
      <c r="A12060">
        <v>859.40882673430053</v>
      </c>
    </row>
    <row r="12061" spans="1:1" x14ac:dyDescent="0.35">
      <c r="A12061">
        <v>908.37262465973822</v>
      </c>
    </row>
    <row r="12062" spans="1:1" x14ac:dyDescent="0.35">
      <c r="A12062">
        <v>1047.5632855401475</v>
      </c>
    </row>
    <row r="12063" spans="1:1" x14ac:dyDescent="0.35">
      <c r="A12063">
        <v>1366.1872521207004</v>
      </c>
    </row>
    <row r="12064" spans="1:1" x14ac:dyDescent="0.35">
      <c r="A12064">
        <v>1218.5734070828125</v>
      </c>
    </row>
    <row r="12065" spans="1:1" x14ac:dyDescent="0.35">
      <c r="A12065">
        <v>1246.9089674751294</v>
      </c>
    </row>
    <row r="12066" spans="1:1" x14ac:dyDescent="0.35">
      <c r="A12066">
        <v>1146.5671901877149</v>
      </c>
    </row>
    <row r="12067" spans="1:1" x14ac:dyDescent="0.35">
      <c r="A12067">
        <v>690.48628094135768</v>
      </c>
    </row>
    <row r="12068" spans="1:1" x14ac:dyDescent="0.35">
      <c r="A12068">
        <v>839.52690119502324</v>
      </c>
    </row>
    <row r="12069" spans="1:1" x14ac:dyDescent="0.35">
      <c r="A12069">
        <v>511.90714806148372</v>
      </c>
    </row>
    <row r="12070" spans="1:1" x14ac:dyDescent="0.35">
      <c r="A12070">
        <v>763.01646412642287</v>
      </c>
    </row>
    <row r="12071" spans="1:1" x14ac:dyDescent="0.35">
      <c r="A12071">
        <v>1008.4718358352983</v>
      </c>
    </row>
    <row r="12072" spans="1:1" x14ac:dyDescent="0.35">
      <c r="A12072">
        <v>1259.9927175732673</v>
      </c>
    </row>
    <row r="12073" spans="1:1" x14ac:dyDescent="0.35">
      <c r="A12073">
        <v>828.11201738870477</v>
      </c>
    </row>
    <row r="12074" spans="1:1" x14ac:dyDescent="0.35">
      <c r="A12074">
        <v>1381.8217806792634</v>
      </c>
    </row>
    <row r="12075" spans="1:1" x14ac:dyDescent="0.35">
      <c r="A12075">
        <v>426.4207049030336</v>
      </c>
    </row>
    <row r="12076" spans="1:1" x14ac:dyDescent="0.35">
      <c r="A12076">
        <v>315.21506614284112</v>
      </c>
    </row>
    <row r="12077" spans="1:1" x14ac:dyDescent="0.35">
      <c r="A12077">
        <v>470.08162705958478</v>
      </c>
    </row>
    <row r="12078" spans="1:1" x14ac:dyDescent="0.35">
      <c r="A12078">
        <v>632.32673523156325</v>
      </c>
    </row>
    <row r="12079" spans="1:1" x14ac:dyDescent="0.35">
      <c r="A12079">
        <v>553.70434941597352</v>
      </c>
    </row>
    <row r="12080" spans="1:1" x14ac:dyDescent="0.35">
      <c r="A12080">
        <v>467.70341634514915</v>
      </c>
    </row>
    <row r="12081" spans="1:1" x14ac:dyDescent="0.35">
      <c r="A12081">
        <v>456.88155084179425</v>
      </c>
    </row>
    <row r="12082" spans="1:1" x14ac:dyDescent="0.35">
      <c r="A12082">
        <v>457.63532519928231</v>
      </c>
    </row>
    <row r="12083" spans="1:1" x14ac:dyDescent="0.35">
      <c r="A12083">
        <v>527.91195154304035</v>
      </c>
    </row>
    <row r="12084" spans="1:1" x14ac:dyDescent="0.35">
      <c r="A12084">
        <v>485.5518183207152</v>
      </c>
    </row>
    <row r="12085" spans="1:1" x14ac:dyDescent="0.35">
      <c r="A12085">
        <v>242.10831272518715</v>
      </c>
    </row>
    <row r="12086" spans="1:1" x14ac:dyDescent="0.35">
      <c r="A12086">
        <v>412.95809940130795</v>
      </c>
    </row>
    <row r="12087" spans="1:1" x14ac:dyDescent="0.35">
      <c r="A12087">
        <v>226.97523810190827</v>
      </c>
    </row>
    <row r="12088" spans="1:1" x14ac:dyDescent="0.35">
      <c r="A12088">
        <v>236.4627781548312</v>
      </c>
    </row>
    <row r="12089" spans="1:1" x14ac:dyDescent="0.35">
      <c r="A12089">
        <v>342.24437562076668</v>
      </c>
    </row>
    <row r="12090" spans="1:1" x14ac:dyDescent="0.35">
      <c r="A12090">
        <v>365.65089708321744</v>
      </c>
    </row>
    <row r="12091" spans="1:1" x14ac:dyDescent="0.35">
      <c r="A12091">
        <v>222.04796115577327</v>
      </c>
    </row>
    <row r="12092" spans="1:1" x14ac:dyDescent="0.35">
      <c r="A12092">
        <v>238.07584200200989</v>
      </c>
    </row>
    <row r="12093" spans="1:1" x14ac:dyDescent="0.35">
      <c r="A12093">
        <v>242.84934041354188</v>
      </c>
    </row>
    <row r="12094" spans="1:1" x14ac:dyDescent="0.35">
      <c r="A12094">
        <v>342.52182297571642</v>
      </c>
    </row>
    <row r="12095" spans="1:1" x14ac:dyDescent="0.35">
      <c r="A12095">
        <v>658.04366867663919</v>
      </c>
    </row>
    <row r="12096" spans="1:1" x14ac:dyDescent="0.35">
      <c r="A12096">
        <v>598.55829478280054</v>
      </c>
    </row>
    <row r="12097" spans="1:1" x14ac:dyDescent="0.35">
      <c r="A12097">
        <v>495.79154541765479</v>
      </c>
    </row>
    <row r="12098" spans="1:1" x14ac:dyDescent="0.35">
      <c r="A12098">
        <v>393.12648230984485</v>
      </c>
    </row>
    <row r="12099" spans="1:1" x14ac:dyDescent="0.35">
      <c r="A12099">
        <v>266.44455840810042</v>
      </c>
    </row>
    <row r="12100" spans="1:1" x14ac:dyDescent="0.35">
      <c r="A12100">
        <v>377.95880789792739</v>
      </c>
    </row>
    <row r="12101" spans="1:1" x14ac:dyDescent="0.35">
      <c r="A12101">
        <v>441.15676039954741</v>
      </c>
    </row>
    <row r="12102" spans="1:1" x14ac:dyDescent="0.35">
      <c r="A12102">
        <v>597.99924030687055</v>
      </c>
    </row>
    <row r="12103" spans="1:1" x14ac:dyDescent="0.35">
      <c r="A12103">
        <v>650.21938258628495</v>
      </c>
    </row>
    <row r="12104" spans="1:1" x14ac:dyDescent="0.35">
      <c r="A12104">
        <v>403.6537633289401</v>
      </c>
    </row>
    <row r="12105" spans="1:1" x14ac:dyDescent="0.35">
      <c r="A12105">
        <v>543.88557992686412</v>
      </c>
    </row>
    <row r="12106" spans="1:1" x14ac:dyDescent="0.35">
      <c r="A12106">
        <v>514.2255417044862</v>
      </c>
    </row>
    <row r="12107" spans="1:1" x14ac:dyDescent="0.35">
      <c r="A12107">
        <v>305.3972243769594</v>
      </c>
    </row>
    <row r="12108" spans="1:1" x14ac:dyDescent="0.35">
      <c r="A12108">
        <v>304.30137338852711</v>
      </c>
    </row>
    <row r="12109" spans="1:1" x14ac:dyDescent="0.35">
      <c r="A12109">
        <v>536.37122439382574</v>
      </c>
    </row>
    <row r="12110" spans="1:1" x14ac:dyDescent="0.35">
      <c r="A12110">
        <v>601.86488479729394</v>
      </c>
    </row>
    <row r="12111" spans="1:1" x14ac:dyDescent="0.35">
      <c r="A12111">
        <v>600.51369515473868</v>
      </c>
    </row>
    <row r="12112" spans="1:1" x14ac:dyDescent="0.35">
      <c r="A12112">
        <v>394.93018473873127</v>
      </c>
    </row>
    <row r="12113" spans="1:1" x14ac:dyDescent="0.35">
      <c r="A12113">
        <v>311.31943902562227</v>
      </c>
    </row>
    <row r="12114" spans="1:1" x14ac:dyDescent="0.35">
      <c r="A12114">
        <v>244.69181227778893</v>
      </c>
    </row>
    <row r="12115" spans="1:1" x14ac:dyDescent="0.35">
      <c r="A12115">
        <v>470.64179261282317</v>
      </c>
    </row>
    <row r="12116" spans="1:1" x14ac:dyDescent="0.35">
      <c r="A12116">
        <v>632.03911484835817</v>
      </c>
    </row>
    <row r="12117" spans="1:1" x14ac:dyDescent="0.35">
      <c r="A12117">
        <v>400.2003088121354</v>
      </c>
    </row>
    <row r="12118" spans="1:1" x14ac:dyDescent="0.35">
      <c r="A12118">
        <v>471.45842490730553</v>
      </c>
    </row>
    <row r="12119" spans="1:1" x14ac:dyDescent="0.35">
      <c r="A12119">
        <v>361.30427051539181</v>
      </c>
    </row>
    <row r="12120" spans="1:1" x14ac:dyDescent="0.35">
      <c r="A12120">
        <v>541.73416577559556</v>
      </c>
    </row>
    <row r="12121" spans="1:1" x14ac:dyDescent="0.35">
      <c r="A12121">
        <v>556.93488635650044</v>
      </c>
    </row>
    <row r="12122" spans="1:1" x14ac:dyDescent="0.35">
      <c r="A12122">
        <v>375.38828457998466</v>
      </c>
    </row>
    <row r="12123" spans="1:1" x14ac:dyDescent="0.35">
      <c r="A12123">
        <v>318.99390539250101</v>
      </c>
    </row>
    <row r="12124" spans="1:1" x14ac:dyDescent="0.35">
      <c r="A12124">
        <v>423.98607755065507</v>
      </c>
    </row>
    <row r="12125" spans="1:1" x14ac:dyDescent="0.35">
      <c r="A12125">
        <v>367.27391579004802</v>
      </c>
    </row>
    <row r="12126" spans="1:1" x14ac:dyDescent="0.35">
      <c r="A12126">
        <v>203.78236448912835</v>
      </c>
    </row>
    <row r="12127" spans="1:1" x14ac:dyDescent="0.35">
      <c r="A12127">
        <v>191.2739274886261</v>
      </c>
    </row>
    <row r="12128" spans="1:1" x14ac:dyDescent="0.35">
      <c r="A12128">
        <v>363.53992668007845</v>
      </c>
    </row>
    <row r="12129" spans="1:1" x14ac:dyDescent="0.35">
      <c r="A12129">
        <v>585.19673980294669</v>
      </c>
    </row>
    <row r="12130" spans="1:1" x14ac:dyDescent="0.35">
      <c r="A12130">
        <v>612.51943550446686</v>
      </c>
    </row>
    <row r="12131" spans="1:1" x14ac:dyDescent="0.35">
      <c r="A12131">
        <v>446.17101276625527</v>
      </c>
    </row>
    <row r="12132" spans="1:1" x14ac:dyDescent="0.35">
      <c r="A12132">
        <v>342.82886477600982</v>
      </c>
    </row>
    <row r="12133" spans="1:1" x14ac:dyDescent="0.35">
      <c r="A12133">
        <v>325.18928118350652</v>
      </c>
    </row>
    <row r="12134" spans="1:1" x14ac:dyDescent="0.35">
      <c r="A12134">
        <v>452.71353947408187</v>
      </c>
    </row>
    <row r="12135" spans="1:1" x14ac:dyDescent="0.35">
      <c r="A12135">
        <v>459.19658300781725</v>
      </c>
    </row>
    <row r="12136" spans="1:1" x14ac:dyDescent="0.35">
      <c r="A12136">
        <v>440.44153618111812</v>
      </c>
    </row>
    <row r="12137" spans="1:1" x14ac:dyDescent="0.35">
      <c r="A12137">
        <v>493.75784360642217</v>
      </c>
    </row>
    <row r="12138" spans="1:1" x14ac:dyDescent="0.35">
      <c r="A12138">
        <v>257.09782315727148</v>
      </c>
    </row>
    <row r="12139" spans="1:1" x14ac:dyDescent="0.35">
      <c r="A12139">
        <v>231.67942298232111</v>
      </c>
    </row>
    <row r="12140" spans="1:1" x14ac:dyDescent="0.35">
      <c r="A12140">
        <v>238.1725620905394</v>
      </c>
    </row>
    <row r="12141" spans="1:1" x14ac:dyDescent="0.35">
      <c r="A12141">
        <v>572.91236584843057</v>
      </c>
    </row>
    <row r="12142" spans="1:1" x14ac:dyDescent="0.35">
      <c r="A12142">
        <v>380.27494399063261</v>
      </c>
    </row>
    <row r="12143" spans="1:1" x14ac:dyDescent="0.35">
      <c r="A12143">
        <v>269.92399809337564</v>
      </c>
    </row>
    <row r="12144" spans="1:1" x14ac:dyDescent="0.35">
      <c r="A12144">
        <v>243.4598327943884</v>
      </c>
    </row>
    <row r="12145" spans="1:1" x14ac:dyDescent="0.35">
      <c r="A12145">
        <v>552.44548638664787</v>
      </c>
    </row>
    <row r="12146" spans="1:1" x14ac:dyDescent="0.35">
      <c r="A12146">
        <v>567.39489655355362</v>
      </c>
    </row>
    <row r="12147" spans="1:1" x14ac:dyDescent="0.35">
      <c r="A12147">
        <v>875.29370064237014</v>
      </c>
    </row>
    <row r="12148" spans="1:1" x14ac:dyDescent="0.35">
      <c r="A12148">
        <v>388.67852385033365</v>
      </c>
    </row>
    <row r="12149" spans="1:1" x14ac:dyDescent="0.35">
      <c r="A12149">
        <v>501.17798451974267</v>
      </c>
    </row>
    <row r="12150" spans="1:1" x14ac:dyDescent="0.35">
      <c r="A12150">
        <v>785.49832266321766</v>
      </c>
    </row>
    <row r="12151" spans="1:1" x14ac:dyDescent="0.35">
      <c r="A12151">
        <v>734.8179442100045</v>
      </c>
    </row>
    <row r="12152" spans="1:1" x14ac:dyDescent="0.35">
      <c r="A12152">
        <v>736.52455538570052</v>
      </c>
    </row>
    <row r="12153" spans="1:1" x14ac:dyDescent="0.35">
      <c r="A12153">
        <v>621.86242053818432</v>
      </c>
    </row>
    <row r="12154" spans="1:1" x14ac:dyDescent="0.35">
      <c r="A12154">
        <v>630.47823527708113</v>
      </c>
    </row>
    <row r="12155" spans="1:1" x14ac:dyDescent="0.35">
      <c r="A12155">
        <v>707.65818499278271</v>
      </c>
    </row>
    <row r="12156" spans="1:1" x14ac:dyDescent="0.35">
      <c r="A12156">
        <v>916.2195516545022</v>
      </c>
    </row>
    <row r="12157" spans="1:1" x14ac:dyDescent="0.35">
      <c r="A12157">
        <v>532.12100199215797</v>
      </c>
    </row>
    <row r="12158" spans="1:1" x14ac:dyDescent="0.35">
      <c r="A12158">
        <v>803.33284877564461</v>
      </c>
    </row>
    <row r="12159" spans="1:1" x14ac:dyDescent="0.35">
      <c r="A12159">
        <v>750.01848286015547</v>
      </c>
    </row>
    <row r="12160" spans="1:1" x14ac:dyDescent="0.35">
      <c r="A12160">
        <v>996.350449893009</v>
      </c>
    </row>
    <row r="12161" spans="1:1" x14ac:dyDescent="0.35">
      <c r="A12161">
        <v>862.89459458987608</v>
      </c>
    </row>
    <row r="12162" spans="1:1" x14ac:dyDescent="0.35">
      <c r="A12162">
        <v>806.17802341329354</v>
      </c>
    </row>
    <row r="12163" spans="1:1" x14ac:dyDescent="0.35">
      <c r="A12163">
        <v>887.96815379163354</v>
      </c>
    </row>
    <row r="12164" spans="1:1" x14ac:dyDescent="0.35">
      <c r="A12164">
        <v>390.01952594171252</v>
      </c>
    </row>
    <row r="12165" spans="1:1" x14ac:dyDescent="0.35">
      <c r="A12165">
        <v>473.89101039059688</v>
      </c>
    </row>
    <row r="12166" spans="1:1" x14ac:dyDescent="0.35">
      <c r="A12166">
        <v>960.06117368378102</v>
      </c>
    </row>
    <row r="12167" spans="1:1" x14ac:dyDescent="0.35">
      <c r="A12167">
        <v>789.99628496001299</v>
      </c>
    </row>
    <row r="12168" spans="1:1" x14ac:dyDescent="0.35">
      <c r="A12168">
        <v>709.30839840619808</v>
      </c>
    </row>
    <row r="12169" spans="1:1" x14ac:dyDescent="0.35">
      <c r="A12169">
        <v>657.6825171947869</v>
      </c>
    </row>
    <row r="12170" spans="1:1" x14ac:dyDescent="0.35">
      <c r="A12170">
        <v>691.54077761922326</v>
      </c>
    </row>
    <row r="12171" spans="1:1" x14ac:dyDescent="0.35">
      <c r="A12171">
        <v>767.62473637958908</v>
      </c>
    </row>
    <row r="12172" spans="1:1" x14ac:dyDescent="0.35">
      <c r="A12172">
        <v>653.65699270346761</v>
      </c>
    </row>
    <row r="12173" spans="1:1" x14ac:dyDescent="0.35">
      <c r="A12173">
        <v>646.29975822970846</v>
      </c>
    </row>
    <row r="12174" spans="1:1" x14ac:dyDescent="0.35">
      <c r="A12174">
        <v>660.97404676914721</v>
      </c>
    </row>
    <row r="12175" spans="1:1" x14ac:dyDescent="0.35">
      <c r="A12175">
        <v>806.63235966962532</v>
      </c>
    </row>
    <row r="12176" spans="1:1" x14ac:dyDescent="0.35">
      <c r="A12176">
        <v>718.2372159258025</v>
      </c>
    </row>
    <row r="12177" spans="1:1" x14ac:dyDescent="0.35">
      <c r="A12177">
        <v>720.74688192099052</v>
      </c>
    </row>
    <row r="12178" spans="1:1" x14ac:dyDescent="0.35">
      <c r="A12178">
        <v>508.72032952871933</v>
      </c>
    </row>
    <row r="12179" spans="1:1" x14ac:dyDescent="0.35">
      <c r="A12179">
        <v>751.01146806932843</v>
      </c>
    </row>
    <row r="12180" spans="1:1" x14ac:dyDescent="0.35">
      <c r="A12180">
        <v>765.83641135811104</v>
      </c>
    </row>
    <row r="12181" spans="1:1" x14ac:dyDescent="0.35">
      <c r="A12181">
        <v>770.45479312305031</v>
      </c>
    </row>
    <row r="12182" spans="1:1" x14ac:dyDescent="0.35">
      <c r="A12182">
        <v>699.63130702978196</v>
      </c>
    </row>
    <row r="12183" spans="1:1" x14ac:dyDescent="0.35">
      <c r="A12183">
        <v>888.87260876500147</v>
      </c>
    </row>
    <row r="12184" spans="1:1" x14ac:dyDescent="0.35">
      <c r="A12184">
        <v>782.77821916987978</v>
      </c>
    </row>
    <row r="12185" spans="1:1" x14ac:dyDescent="0.35">
      <c r="A12185">
        <v>689.26255908283747</v>
      </c>
    </row>
    <row r="12186" spans="1:1" x14ac:dyDescent="0.35">
      <c r="A12186">
        <v>749.7063210943121</v>
      </c>
    </row>
    <row r="12187" spans="1:1" x14ac:dyDescent="0.35">
      <c r="A12187">
        <v>665.77857322340697</v>
      </c>
    </row>
    <row r="12188" spans="1:1" x14ac:dyDescent="0.35">
      <c r="A12188">
        <v>593.37509090035019</v>
      </c>
    </row>
    <row r="12189" spans="1:1" x14ac:dyDescent="0.35">
      <c r="A12189">
        <v>804.69412316663534</v>
      </c>
    </row>
    <row r="12190" spans="1:1" x14ac:dyDescent="0.35">
      <c r="A12190">
        <v>479.42878870077641</v>
      </c>
    </row>
    <row r="12191" spans="1:1" x14ac:dyDescent="0.35">
      <c r="A12191">
        <v>320.62826862772789</v>
      </c>
    </row>
    <row r="12192" spans="1:1" x14ac:dyDescent="0.35">
      <c r="A12192">
        <v>458.94188773195873</v>
      </c>
    </row>
    <row r="12193" spans="1:1" x14ac:dyDescent="0.35">
      <c r="A12193">
        <v>717.18628220705557</v>
      </c>
    </row>
    <row r="12194" spans="1:1" x14ac:dyDescent="0.35">
      <c r="A12194">
        <v>651.81806012528932</v>
      </c>
    </row>
    <row r="12195" spans="1:1" x14ac:dyDescent="0.35">
      <c r="A12195">
        <v>733.38831680711473</v>
      </c>
    </row>
    <row r="12196" spans="1:1" x14ac:dyDescent="0.35">
      <c r="A12196">
        <v>880.32679557070639</v>
      </c>
    </row>
    <row r="12197" spans="1:1" x14ac:dyDescent="0.35">
      <c r="A12197">
        <v>496.40395601208007</v>
      </c>
    </row>
    <row r="12198" spans="1:1" x14ac:dyDescent="0.35">
      <c r="A12198">
        <v>701.92149625592401</v>
      </c>
    </row>
    <row r="12199" spans="1:1" x14ac:dyDescent="0.35">
      <c r="A12199">
        <v>732.10890815944845</v>
      </c>
    </row>
    <row r="12200" spans="1:1" x14ac:dyDescent="0.35">
      <c r="A12200">
        <v>727.15119350667476</v>
      </c>
    </row>
    <row r="12201" spans="1:1" x14ac:dyDescent="0.35">
      <c r="A12201">
        <v>476.74064295280971</v>
      </c>
    </row>
    <row r="12202" spans="1:1" x14ac:dyDescent="0.35">
      <c r="A12202">
        <v>222.44384339546275</v>
      </c>
    </row>
    <row r="12203" spans="1:1" x14ac:dyDescent="0.35">
      <c r="A12203">
        <v>356.65673232681792</v>
      </c>
    </row>
    <row r="12204" spans="1:1" x14ac:dyDescent="0.35">
      <c r="A12204">
        <v>249.71692215744619</v>
      </c>
    </row>
    <row r="12205" spans="1:1" x14ac:dyDescent="0.35">
      <c r="A12205">
        <v>142.77711198807449</v>
      </c>
    </row>
    <row r="12206" spans="1:1" x14ac:dyDescent="0.35">
      <c r="A12206">
        <v>402.21354092883809</v>
      </c>
    </row>
    <row r="12207" spans="1:1" x14ac:dyDescent="0.35">
      <c r="A12207">
        <v>130.42449771260863</v>
      </c>
    </row>
    <row r="12208" spans="1:1" x14ac:dyDescent="0.35">
      <c r="A12208">
        <v>377.79067965718349</v>
      </c>
    </row>
    <row r="12209" spans="1:1" x14ac:dyDescent="0.35">
      <c r="A12209">
        <v>304.7818402738028</v>
      </c>
    </row>
    <row r="12210" spans="1:1" x14ac:dyDescent="0.35">
      <c r="A12210">
        <v>331.09286889952278</v>
      </c>
    </row>
    <row r="12211" spans="1:1" x14ac:dyDescent="0.35">
      <c r="A12211">
        <v>358.20300230353735</v>
      </c>
    </row>
    <row r="12212" spans="1:1" x14ac:dyDescent="0.35">
      <c r="A12212">
        <v>402.45490792713025</v>
      </c>
    </row>
    <row r="12213" spans="1:1" x14ac:dyDescent="0.35">
      <c r="A12213">
        <v>284.91270626100413</v>
      </c>
    </row>
    <row r="12214" spans="1:1" x14ac:dyDescent="0.35">
      <c r="A12214">
        <v>341.02131053742886</v>
      </c>
    </row>
    <row r="12215" spans="1:1" x14ac:dyDescent="0.35">
      <c r="A12215">
        <v>354.7993790508242</v>
      </c>
    </row>
    <row r="12216" spans="1:1" x14ac:dyDescent="0.35">
      <c r="A12216">
        <v>218.49155721334085</v>
      </c>
    </row>
    <row r="12217" spans="1:1" x14ac:dyDescent="0.35">
      <c r="A12217">
        <v>357.97910373619243</v>
      </c>
    </row>
    <row r="12218" spans="1:1" x14ac:dyDescent="0.35">
      <c r="A12218">
        <v>393.72798587355635</v>
      </c>
    </row>
    <row r="12219" spans="1:1" x14ac:dyDescent="0.35">
      <c r="A12219">
        <v>446.58414337038943</v>
      </c>
    </row>
    <row r="12220" spans="1:1" x14ac:dyDescent="0.35">
      <c r="A12220">
        <v>480.30528143728293</v>
      </c>
    </row>
    <row r="12221" spans="1:1" x14ac:dyDescent="0.35">
      <c r="A12221">
        <v>261.89547442083108</v>
      </c>
    </row>
    <row r="12222" spans="1:1" x14ac:dyDescent="0.35">
      <c r="A12222">
        <v>434.80835819726917</v>
      </c>
    </row>
    <row r="12223" spans="1:1" x14ac:dyDescent="0.35">
      <c r="A12223">
        <v>448.32020121224099</v>
      </c>
    </row>
    <row r="12224" spans="1:1" x14ac:dyDescent="0.35">
      <c r="A12224">
        <v>191.08289685139709</v>
      </c>
    </row>
    <row r="12225" spans="1:1" x14ac:dyDescent="0.35">
      <c r="A12225">
        <v>337.42198004541109</v>
      </c>
    </row>
    <row r="12226" spans="1:1" x14ac:dyDescent="0.35">
      <c r="A12226">
        <v>214.18251493385662</v>
      </c>
    </row>
    <row r="12227" spans="1:1" x14ac:dyDescent="0.35">
      <c r="A12227">
        <v>264.24585046263974</v>
      </c>
    </row>
    <row r="12228" spans="1:1" x14ac:dyDescent="0.35">
      <c r="A12228">
        <v>135.4957724388147</v>
      </c>
    </row>
    <row r="12229" spans="1:1" x14ac:dyDescent="0.35">
      <c r="A12229">
        <v>241.44060682953125</v>
      </c>
    </row>
    <row r="12230" spans="1:1" x14ac:dyDescent="0.35">
      <c r="A12230">
        <v>230.568250211113</v>
      </c>
    </row>
    <row r="12231" spans="1:1" x14ac:dyDescent="0.35">
      <c r="A12231">
        <v>337.13548123834403</v>
      </c>
    </row>
    <row r="12232" spans="1:1" x14ac:dyDescent="0.35">
      <c r="A12232">
        <v>410.39734822003459</v>
      </c>
    </row>
    <row r="12233" spans="1:1" x14ac:dyDescent="0.35">
      <c r="A12233">
        <v>325.65752448839476</v>
      </c>
    </row>
    <row r="12234" spans="1:1" x14ac:dyDescent="0.35">
      <c r="A12234">
        <v>441.4869188731567</v>
      </c>
    </row>
    <row r="12235" spans="1:1" x14ac:dyDescent="0.35">
      <c r="A12235">
        <v>354.36184532373852</v>
      </c>
    </row>
    <row r="12236" spans="1:1" x14ac:dyDescent="0.35">
      <c r="A12236">
        <v>234.84264114994633</v>
      </c>
    </row>
    <row r="12237" spans="1:1" x14ac:dyDescent="0.35">
      <c r="A12237">
        <v>341.39071265216103</v>
      </c>
    </row>
    <row r="12238" spans="1:1" x14ac:dyDescent="0.35">
      <c r="A12238">
        <v>301.81908616325967</v>
      </c>
    </row>
    <row r="12239" spans="1:1" x14ac:dyDescent="0.35">
      <c r="A12239">
        <v>209.48529102249009</v>
      </c>
    </row>
    <row r="12240" spans="1:1" x14ac:dyDescent="0.35">
      <c r="A12240">
        <v>278.6605032200315</v>
      </c>
    </row>
    <row r="12241" spans="1:1" x14ac:dyDescent="0.35">
      <c r="A12241">
        <v>161.03152122261713</v>
      </c>
    </row>
    <row r="12242" spans="1:1" x14ac:dyDescent="0.35">
      <c r="A12242">
        <v>225.19513943181659</v>
      </c>
    </row>
    <row r="12243" spans="1:1" x14ac:dyDescent="0.35">
      <c r="A12243">
        <v>384.84778922850847</v>
      </c>
    </row>
    <row r="12244" spans="1:1" x14ac:dyDescent="0.35">
      <c r="A12244">
        <v>266.24557146492305</v>
      </c>
    </row>
    <row r="12245" spans="1:1" x14ac:dyDescent="0.35">
      <c r="A12245">
        <v>273.56342390298232</v>
      </c>
    </row>
    <row r="12246" spans="1:1" x14ac:dyDescent="0.35">
      <c r="A12246">
        <v>250.51176618755392</v>
      </c>
    </row>
    <row r="12247" spans="1:1" x14ac:dyDescent="0.35">
      <c r="A12247">
        <v>344.25423430227062</v>
      </c>
    </row>
    <row r="12248" spans="1:1" x14ac:dyDescent="0.35">
      <c r="A12248">
        <v>397.89909324918301</v>
      </c>
    </row>
    <row r="12249" spans="1:1" x14ac:dyDescent="0.35">
      <c r="A12249">
        <v>312.21687499592554</v>
      </c>
    </row>
    <row r="12250" spans="1:1" x14ac:dyDescent="0.35">
      <c r="A12250">
        <v>276.81874699416807</v>
      </c>
    </row>
    <row r="12251" spans="1:1" x14ac:dyDescent="0.35">
      <c r="A12251">
        <v>331.54508345404588</v>
      </c>
    </row>
    <row r="12252" spans="1:1" x14ac:dyDescent="0.35">
      <c r="A12252">
        <v>255.44175696502796</v>
      </c>
    </row>
    <row r="12253" spans="1:1" x14ac:dyDescent="0.35">
      <c r="A12253">
        <v>245.01763637943824</v>
      </c>
    </row>
    <row r="12254" spans="1:1" x14ac:dyDescent="0.35">
      <c r="A12254">
        <v>361.58601654010175</v>
      </c>
    </row>
    <row r="12255" spans="1:1" x14ac:dyDescent="0.35">
      <c r="A12255">
        <v>390.77436336907675</v>
      </c>
    </row>
    <row r="12256" spans="1:1" x14ac:dyDescent="0.35">
      <c r="A12256">
        <v>375.10725536394483</v>
      </c>
    </row>
    <row r="12257" spans="1:1" x14ac:dyDescent="0.35">
      <c r="A12257">
        <v>413.84185352118573</v>
      </c>
    </row>
    <row r="12258" spans="1:1" x14ac:dyDescent="0.35">
      <c r="A12258">
        <v>322.76086095109082</v>
      </c>
    </row>
    <row r="12259" spans="1:1" x14ac:dyDescent="0.35">
      <c r="A12259">
        <v>315.11656516925683</v>
      </c>
    </row>
    <row r="12260" spans="1:1" x14ac:dyDescent="0.35">
      <c r="A12260">
        <v>342.65265712112097</v>
      </c>
    </row>
    <row r="12261" spans="1:1" x14ac:dyDescent="0.35">
      <c r="A12261">
        <v>339.61362087743646</v>
      </c>
    </row>
    <row r="12262" spans="1:1" x14ac:dyDescent="0.35">
      <c r="A12262">
        <v>385.22176798098758</v>
      </c>
    </row>
    <row r="12263" spans="1:1" x14ac:dyDescent="0.35">
      <c r="A12263">
        <v>385.86437539444722</v>
      </c>
    </row>
    <row r="12264" spans="1:1" x14ac:dyDescent="0.35">
      <c r="A12264">
        <v>333.23676598526549</v>
      </c>
    </row>
    <row r="12265" spans="1:1" x14ac:dyDescent="0.35">
      <c r="A12265">
        <v>271.14908001011861</v>
      </c>
    </row>
    <row r="12266" spans="1:1" x14ac:dyDescent="0.35">
      <c r="A12266">
        <v>411.83900144596106</v>
      </c>
    </row>
    <row r="12267" spans="1:1" x14ac:dyDescent="0.35">
      <c r="A12267">
        <v>740.11548479626026</v>
      </c>
    </row>
    <row r="12268" spans="1:1" x14ac:dyDescent="0.35">
      <c r="A12268">
        <v>342.02141388329198</v>
      </c>
    </row>
    <row r="12269" spans="1:1" x14ac:dyDescent="0.35">
      <c r="A12269">
        <v>278.21414623536316</v>
      </c>
    </row>
    <row r="12270" spans="1:1" x14ac:dyDescent="0.35">
      <c r="A12270">
        <v>361.55206308942712</v>
      </c>
    </row>
    <row r="12271" spans="1:1" x14ac:dyDescent="0.35">
      <c r="A12271">
        <v>395.75275436380264</v>
      </c>
    </row>
    <row r="12272" spans="1:1" x14ac:dyDescent="0.35">
      <c r="A12272">
        <v>418.5532152133863</v>
      </c>
    </row>
    <row r="12273" spans="1:1" x14ac:dyDescent="0.35">
      <c r="A12273">
        <v>396.91824996514299</v>
      </c>
    </row>
    <row r="12274" spans="1:1" x14ac:dyDescent="0.35">
      <c r="A12274">
        <v>238.85157374061384</v>
      </c>
    </row>
    <row r="12275" spans="1:1" x14ac:dyDescent="0.35">
      <c r="A12275">
        <v>274.37721350807044</v>
      </c>
    </row>
    <row r="12276" spans="1:1" x14ac:dyDescent="0.35">
      <c r="A12276">
        <v>309.90285327552692</v>
      </c>
    </row>
    <row r="12277" spans="1:1" x14ac:dyDescent="0.35">
      <c r="A12277">
        <v>1132.772097768328</v>
      </c>
    </row>
    <row r="12278" spans="1:1" x14ac:dyDescent="0.35">
      <c r="A12278">
        <v>1132.772097768328</v>
      </c>
    </row>
    <row r="12279" spans="1:1" x14ac:dyDescent="0.35">
      <c r="A12279">
        <v>578.20083139070994</v>
      </c>
    </row>
    <row r="12280" spans="1:1" x14ac:dyDescent="0.35">
      <c r="A12280">
        <v>316.78025442775436</v>
      </c>
    </row>
    <row r="12281" spans="1:1" x14ac:dyDescent="0.35">
      <c r="A12281">
        <v>776.28264594084646</v>
      </c>
    </row>
    <row r="12282" spans="1:1" x14ac:dyDescent="0.35">
      <c r="A12282">
        <v>585.9113827817697</v>
      </c>
    </row>
    <row r="12283" spans="1:1" x14ac:dyDescent="0.35">
      <c r="A12283">
        <v>1135.5705435389104</v>
      </c>
    </row>
    <row r="12284" spans="1:1" x14ac:dyDescent="0.35">
      <c r="A12284">
        <v>1160.024019735529</v>
      </c>
    </row>
    <row r="12285" spans="1:1" x14ac:dyDescent="0.35">
      <c r="A12285">
        <v>1205.4294437548108</v>
      </c>
    </row>
    <row r="12286" spans="1:1" x14ac:dyDescent="0.35">
      <c r="A12286">
        <v>1217.9970091957618</v>
      </c>
    </row>
    <row r="12287" spans="1:1" x14ac:dyDescent="0.35">
      <c r="A12287">
        <v>887.19210163251944</v>
      </c>
    </row>
    <row r="12288" spans="1:1" x14ac:dyDescent="0.35">
      <c r="A12288">
        <v>743.11024147340424</v>
      </c>
    </row>
    <row r="12289" spans="1:1" x14ac:dyDescent="0.35">
      <c r="A12289">
        <v>472.24462360631139</v>
      </c>
    </row>
    <row r="12290" spans="1:1" x14ac:dyDescent="0.35">
      <c r="A12290">
        <v>595.78771173829477</v>
      </c>
    </row>
    <row r="12291" spans="1:1" x14ac:dyDescent="0.35">
      <c r="A12291">
        <v>1042.0598611353935</v>
      </c>
    </row>
    <row r="12292" spans="1:1" x14ac:dyDescent="0.35">
      <c r="A12292">
        <v>660.49043399261984</v>
      </c>
    </row>
    <row r="12293" spans="1:1" x14ac:dyDescent="0.35">
      <c r="A12293">
        <v>383.04360561348682</v>
      </c>
    </row>
    <row r="12294" spans="1:1" x14ac:dyDescent="0.35">
      <c r="A12294">
        <v>598.68719012656072</v>
      </c>
    </row>
    <row r="12295" spans="1:1" x14ac:dyDescent="0.35">
      <c r="A12295">
        <v>335.794940287526</v>
      </c>
    </row>
    <row r="12296" spans="1:1" x14ac:dyDescent="0.35">
      <c r="A12296">
        <v>720.44903209350593</v>
      </c>
    </row>
    <row r="12297" spans="1:1" x14ac:dyDescent="0.35">
      <c r="A12297">
        <v>959.33996075975699</v>
      </c>
    </row>
    <row r="12298" spans="1:1" x14ac:dyDescent="0.35">
      <c r="A12298">
        <v>634.13444158012169</v>
      </c>
    </row>
    <row r="12299" spans="1:1" x14ac:dyDescent="0.35">
      <c r="A12299">
        <v>1024.9241826072009</v>
      </c>
    </row>
    <row r="12300" spans="1:1" x14ac:dyDescent="0.35">
      <c r="A12300">
        <v>782.17472707700369</v>
      </c>
    </row>
    <row r="12301" spans="1:1" x14ac:dyDescent="0.35">
      <c r="A12301">
        <v>538.68122575862787</v>
      </c>
    </row>
    <row r="12302" spans="1:1" x14ac:dyDescent="0.35">
      <c r="A12302">
        <v>538.68122575862787</v>
      </c>
    </row>
    <row r="12303" spans="1:1" x14ac:dyDescent="0.35">
      <c r="A12303">
        <v>1125.8101593130368</v>
      </c>
    </row>
    <row r="12304" spans="1:1" x14ac:dyDescent="0.35">
      <c r="A12304">
        <v>802.14693862143565</v>
      </c>
    </row>
    <row r="12305" spans="1:1" x14ac:dyDescent="0.35">
      <c r="A12305">
        <v>734.03139407260119</v>
      </c>
    </row>
    <row r="12306" spans="1:1" x14ac:dyDescent="0.35">
      <c r="A12306">
        <v>609.05388897664409</v>
      </c>
    </row>
    <row r="12307" spans="1:1" x14ac:dyDescent="0.35">
      <c r="A12307">
        <v>425.73837451928631</v>
      </c>
    </row>
    <row r="12308" spans="1:1" x14ac:dyDescent="0.35">
      <c r="A12308">
        <v>634.21595029645187</v>
      </c>
    </row>
    <row r="12309" spans="1:1" x14ac:dyDescent="0.35">
      <c r="A12309">
        <v>333.82675802896165</v>
      </c>
    </row>
    <row r="12310" spans="1:1" x14ac:dyDescent="0.35">
      <c r="A12310">
        <v>916.77371445513813</v>
      </c>
    </row>
    <row r="12311" spans="1:1" x14ac:dyDescent="0.35">
      <c r="A12311">
        <v>879.15230198721133</v>
      </c>
    </row>
    <row r="12312" spans="1:1" x14ac:dyDescent="0.35">
      <c r="A12312">
        <v>942.61602856856359</v>
      </c>
    </row>
    <row r="12313" spans="1:1" x14ac:dyDescent="0.35">
      <c r="A12313">
        <v>447.92786529483357</v>
      </c>
    </row>
    <row r="12314" spans="1:1" x14ac:dyDescent="0.35">
      <c r="A12314">
        <v>426.94297431650057</v>
      </c>
    </row>
    <row r="12315" spans="1:1" x14ac:dyDescent="0.35">
      <c r="A12315">
        <v>750.42418666408412</v>
      </c>
    </row>
    <row r="12316" spans="1:1" x14ac:dyDescent="0.35">
      <c r="A12316">
        <v>786.36654359159331</v>
      </c>
    </row>
    <row r="12317" spans="1:1" x14ac:dyDescent="0.35">
      <c r="A12317">
        <v>947.77664954297427</v>
      </c>
    </row>
    <row r="12318" spans="1:1" x14ac:dyDescent="0.35">
      <c r="A12318">
        <v>1058.1453013306309</v>
      </c>
    </row>
    <row r="12319" spans="1:1" x14ac:dyDescent="0.35">
      <c r="A12319">
        <v>708.23095103823789</v>
      </c>
    </row>
    <row r="12320" spans="1:1" x14ac:dyDescent="0.35">
      <c r="A12320">
        <v>528.31450613365519</v>
      </c>
    </row>
    <row r="12321" spans="1:1" x14ac:dyDescent="0.35">
      <c r="A12321">
        <v>668.76404419745666</v>
      </c>
    </row>
    <row r="12322" spans="1:1" x14ac:dyDescent="0.35">
      <c r="A12322">
        <v>687.49367814328025</v>
      </c>
    </row>
    <row r="12323" spans="1:1" x14ac:dyDescent="0.35">
      <c r="A12323">
        <v>614.44847335213967</v>
      </c>
    </row>
    <row r="12324" spans="1:1" x14ac:dyDescent="0.35">
      <c r="A12324">
        <v>423.61233022793374</v>
      </c>
    </row>
    <row r="12325" spans="1:1" x14ac:dyDescent="0.35">
      <c r="A12325">
        <v>623.69536679621604</v>
      </c>
    </row>
    <row r="12326" spans="1:1" x14ac:dyDescent="0.35">
      <c r="A12326">
        <v>982.72694841395139</v>
      </c>
    </row>
    <row r="12327" spans="1:1" x14ac:dyDescent="0.35">
      <c r="A12327">
        <v>1143.2523981868808</v>
      </c>
    </row>
    <row r="12328" spans="1:1" x14ac:dyDescent="0.35">
      <c r="A12328">
        <v>1014.2973973979588</v>
      </c>
    </row>
    <row r="12329" spans="1:1" x14ac:dyDescent="0.35">
      <c r="A12329">
        <v>876.70467138696256</v>
      </c>
    </row>
    <row r="12330" spans="1:1" x14ac:dyDescent="0.35">
      <c r="A12330">
        <v>587.19321341793761</v>
      </c>
    </row>
    <row r="12331" spans="1:1" x14ac:dyDescent="0.35">
      <c r="A12331">
        <v>433.66666520101649</v>
      </c>
    </row>
    <row r="12332" spans="1:1" x14ac:dyDescent="0.35">
      <c r="A12332">
        <v>1014.0441717549708</v>
      </c>
    </row>
    <row r="12333" spans="1:1" x14ac:dyDescent="0.35">
      <c r="A12333">
        <v>464.72833032421289</v>
      </c>
    </row>
    <row r="12334" spans="1:1" x14ac:dyDescent="0.35">
      <c r="A12334">
        <v>1075.9802159097942</v>
      </c>
    </row>
    <row r="12335" spans="1:1" x14ac:dyDescent="0.35">
      <c r="A12335">
        <v>738.31857454454541</v>
      </c>
    </row>
    <row r="12336" spans="1:1" x14ac:dyDescent="0.35">
      <c r="A12336">
        <v>493.25279476909702</v>
      </c>
    </row>
    <row r="12337" spans="1:1" x14ac:dyDescent="0.35">
      <c r="A12337">
        <v>245.48237373963153</v>
      </c>
    </row>
    <row r="12338" spans="1:1" x14ac:dyDescent="0.35">
      <c r="A12338">
        <v>160.39539067627118</v>
      </c>
    </row>
    <row r="12339" spans="1:1" x14ac:dyDescent="0.35">
      <c r="A12339">
        <v>150.58842281392435</v>
      </c>
    </row>
    <row r="12340" spans="1:1" x14ac:dyDescent="0.35">
      <c r="A12340">
        <v>348.17115430927629</v>
      </c>
    </row>
    <row r="12341" spans="1:1" x14ac:dyDescent="0.35">
      <c r="A12341">
        <v>382.79209181919578</v>
      </c>
    </row>
    <row r="12342" spans="1:1" x14ac:dyDescent="0.35">
      <c r="A12342">
        <v>248.11562247363599</v>
      </c>
    </row>
    <row r="12343" spans="1:1" x14ac:dyDescent="0.35">
      <c r="A12343">
        <v>414.80185113500124</v>
      </c>
    </row>
    <row r="12344" spans="1:1" x14ac:dyDescent="0.35">
      <c r="A12344">
        <v>237.65988345070883</v>
      </c>
    </row>
    <row r="12345" spans="1:1" x14ac:dyDescent="0.35">
      <c r="A12345">
        <v>238.37112679728105</v>
      </c>
    </row>
    <row r="12346" spans="1:1" x14ac:dyDescent="0.35">
      <c r="A12346">
        <v>271.45304768211861</v>
      </c>
    </row>
    <row r="12347" spans="1:1" x14ac:dyDescent="0.35">
      <c r="A12347">
        <v>248.79304472918545</v>
      </c>
    </row>
    <row r="12348" spans="1:1" x14ac:dyDescent="0.35">
      <c r="A12348">
        <v>266.42045924313504</v>
      </c>
    </row>
    <row r="12349" spans="1:1" x14ac:dyDescent="0.35">
      <c r="A12349">
        <v>244.99553080192183</v>
      </c>
    </row>
    <row r="12350" spans="1:1" x14ac:dyDescent="0.35">
      <c r="A12350">
        <v>180.53396584734</v>
      </c>
    </row>
    <row r="12351" spans="1:1" x14ac:dyDescent="0.35">
      <c r="A12351">
        <v>149.53142447224394</v>
      </c>
    </row>
    <row r="12352" spans="1:1" x14ac:dyDescent="0.35">
      <c r="A12352">
        <v>257.27794182386992</v>
      </c>
    </row>
    <row r="12353" spans="1:1" x14ac:dyDescent="0.35">
      <c r="A12353">
        <v>239.78018078566504</v>
      </c>
    </row>
    <row r="12354" spans="1:1" x14ac:dyDescent="0.35">
      <c r="A12354">
        <v>260.61581454401642</v>
      </c>
    </row>
    <row r="12355" spans="1:1" x14ac:dyDescent="0.35">
      <c r="A12355">
        <v>297.67949432590933</v>
      </c>
    </row>
    <row r="12356" spans="1:1" x14ac:dyDescent="0.35">
      <c r="A12356">
        <v>248.63852645508692</v>
      </c>
    </row>
    <row r="12357" spans="1:1" x14ac:dyDescent="0.35">
      <c r="A12357">
        <v>328.94834420539729</v>
      </c>
    </row>
    <row r="12358" spans="1:1" x14ac:dyDescent="0.35">
      <c r="A12358">
        <v>348.47785599377869</v>
      </c>
    </row>
    <row r="12359" spans="1:1" x14ac:dyDescent="0.35">
      <c r="A12359">
        <v>413.6041710271387</v>
      </c>
    </row>
    <row r="12360" spans="1:1" x14ac:dyDescent="0.35">
      <c r="A12360">
        <v>380.46850810394466</v>
      </c>
    </row>
    <row r="12361" spans="1:1" x14ac:dyDescent="0.35">
      <c r="A12361">
        <v>231.3537405118698</v>
      </c>
    </row>
    <row r="12362" spans="1:1" x14ac:dyDescent="0.35">
      <c r="A12362">
        <v>174.75913103930884</v>
      </c>
    </row>
    <row r="12363" spans="1:1" x14ac:dyDescent="0.35">
      <c r="A12363">
        <v>332.16075115545533</v>
      </c>
    </row>
    <row r="12364" spans="1:1" x14ac:dyDescent="0.35">
      <c r="A12364">
        <v>271.0132554830065</v>
      </c>
    </row>
    <row r="12365" spans="1:1" x14ac:dyDescent="0.35">
      <c r="A12365">
        <v>425.00063050483624</v>
      </c>
    </row>
    <row r="12366" spans="1:1" x14ac:dyDescent="0.35">
      <c r="A12366">
        <v>386.62139177936632</v>
      </c>
    </row>
    <row r="12367" spans="1:1" x14ac:dyDescent="0.35">
      <c r="A12367">
        <v>369.33923191194174</v>
      </c>
    </row>
    <row r="12368" spans="1:1" x14ac:dyDescent="0.35">
      <c r="A12368">
        <v>413.73091153787283</v>
      </c>
    </row>
    <row r="12369" spans="1:1" x14ac:dyDescent="0.35">
      <c r="A12369">
        <v>174.21024797516671</v>
      </c>
    </row>
    <row r="12370" spans="1:1" x14ac:dyDescent="0.35">
      <c r="A12370">
        <v>464.50808114722082</v>
      </c>
    </row>
    <row r="12371" spans="1:1" x14ac:dyDescent="0.35">
      <c r="A12371">
        <v>353.76676436081402</v>
      </c>
    </row>
    <row r="12372" spans="1:1" x14ac:dyDescent="0.35">
      <c r="A12372">
        <v>377.50519358031482</v>
      </c>
    </row>
    <row r="12373" spans="1:1" x14ac:dyDescent="0.35">
      <c r="A12373">
        <v>417.91704368203818</v>
      </c>
    </row>
    <row r="12374" spans="1:1" x14ac:dyDescent="0.35">
      <c r="A12374">
        <v>395.82915294799523</v>
      </c>
    </row>
    <row r="12375" spans="1:1" x14ac:dyDescent="0.35">
      <c r="A12375">
        <v>452.25217812533708</v>
      </c>
    </row>
    <row r="12376" spans="1:1" x14ac:dyDescent="0.35">
      <c r="A12376">
        <v>432.86813907514158</v>
      </c>
    </row>
    <row r="12377" spans="1:1" x14ac:dyDescent="0.35">
      <c r="A12377">
        <v>421.31647685390647</v>
      </c>
    </row>
    <row r="12378" spans="1:1" x14ac:dyDescent="0.35">
      <c r="A12378">
        <v>394.97516226561396</v>
      </c>
    </row>
    <row r="12379" spans="1:1" x14ac:dyDescent="0.35">
      <c r="A12379">
        <v>300.33347522463754</v>
      </c>
    </row>
    <row r="12380" spans="1:1" x14ac:dyDescent="0.35">
      <c r="A12380">
        <v>314.76809716489697</v>
      </c>
    </row>
    <row r="12381" spans="1:1" x14ac:dyDescent="0.35">
      <c r="A12381">
        <v>374.81166616942323</v>
      </c>
    </row>
    <row r="12382" spans="1:1" x14ac:dyDescent="0.35">
      <c r="A12382">
        <v>316.53154007729358</v>
      </c>
    </row>
    <row r="12383" spans="1:1" x14ac:dyDescent="0.35">
      <c r="A12383">
        <v>268.50647757325794</v>
      </c>
    </row>
    <row r="12384" spans="1:1" x14ac:dyDescent="0.35">
      <c r="A12384">
        <v>278.76154116135189</v>
      </c>
    </row>
    <row r="12385" spans="1:1" x14ac:dyDescent="0.35">
      <c r="A12385">
        <v>250.4995456810573</v>
      </c>
    </row>
    <row r="12386" spans="1:1" x14ac:dyDescent="0.35">
      <c r="A12386">
        <v>448.38063669795298</v>
      </c>
    </row>
    <row r="12387" spans="1:1" x14ac:dyDescent="0.35">
      <c r="A12387">
        <v>213.27727234855342</v>
      </c>
    </row>
    <row r="12388" spans="1:1" x14ac:dyDescent="0.35">
      <c r="A12388">
        <v>210.26346103696065</v>
      </c>
    </row>
    <row r="12389" spans="1:1" x14ac:dyDescent="0.35">
      <c r="A12389">
        <v>299.06731723070476</v>
      </c>
    </row>
    <row r="12390" spans="1:1" x14ac:dyDescent="0.35">
      <c r="A12390">
        <v>283.59995030000783</v>
      </c>
    </row>
    <row r="12391" spans="1:1" x14ac:dyDescent="0.35">
      <c r="A12391">
        <v>411.94688671509653</v>
      </c>
    </row>
    <row r="12392" spans="1:1" x14ac:dyDescent="0.35">
      <c r="A12392">
        <v>422.82049488567492</v>
      </c>
    </row>
    <row r="12393" spans="1:1" x14ac:dyDescent="0.35">
      <c r="A12393">
        <v>294.13098896306491</v>
      </c>
    </row>
    <row r="12394" spans="1:1" x14ac:dyDescent="0.35">
      <c r="A12394">
        <v>322.03522436786545</v>
      </c>
    </row>
    <row r="12395" spans="1:1" x14ac:dyDescent="0.35">
      <c r="A12395">
        <v>271.88675842836466</v>
      </c>
    </row>
    <row r="12396" spans="1:1" x14ac:dyDescent="0.35">
      <c r="A12396">
        <v>316.2436912617448</v>
      </c>
    </row>
    <row r="12397" spans="1:1" x14ac:dyDescent="0.35">
      <c r="A12397">
        <v>254.71034366081679</v>
      </c>
    </row>
    <row r="12398" spans="1:1" x14ac:dyDescent="0.35">
      <c r="A12398">
        <v>580.3744907576579</v>
      </c>
    </row>
    <row r="12399" spans="1:1" x14ac:dyDescent="0.35">
      <c r="A12399">
        <v>342.8923250953539</v>
      </c>
    </row>
    <row r="12400" spans="1:1" x14ac:dyDescent="0.35">
      <c r="A12400">
        <v>533.96096673655563</v>
      </c>
    </row>
    <row r="12401" spans="1:1" x14ac:dyDescent="0.35">
      <c r="A12401">
        <v>725.02960837775743</v>
      </c>
    </row>
    <row r="12402" spans="1:1" x14ac:dyDescent="0.35">
      <c r="A12402">
        <v>709.28854386493367</v>
      </c>
    </row>
    <row r="12403" spans="1:1" x14ac:dyDescent="0.35">
      <c r="A12403">
        <v>537.5573984100273</v>
      </c>
    </row>
    <row r="12404" spans="1:1" x14ac:dyDescent="0.35">
      <c r="A12404">
        <v>365.82625295512111</v>
      </c>
    </row>
    <row r="12405" spans="1:1" x14ac:dyDescent="0.35">
      <c r="A12405">
        <v>674.75944439065279</v>
      </c>
    </row>
    <row r="12406" spans="1:1" x14ac:dyDescent="0.35">
      <c r="A12406">
        <v>586.5854112071089</v>
      </c>
    </row>
    <row r="12407" spans="1:1" x14ac:dyDescent="0.35">
      <c r="A12407">
        <v>578.46376325066262</v>
      </c>
    </row>
    <row r="12408" spans="1:1" x14ac:dyDescent="0.35">
      <c r="A12408">
        <v>427.82803220406828</v>
      </c>
    </row>
    <row r="12409" spans="1:1" x14ac:dyDescent="0.35">
      <c r="A12409">
        <v>248.14783093425095</v>
      </c>
    </row>
    <row r="12410" spans="1:1" x14ac:dyDescent="0.35">
      <c r="A12410">
        <v>249.85252226066032</v>
      </c>
    </row>
    <row r="12411" spans="1:1" x14ac:dyDescent="0.35">
      <c r="A12411">
        <v>775.37866889039947</v>
      </c>
    </row>
    <row r="12412" spans="1:1" x14ac:dyDescent="0.35">
      <c r="A12412">
        <v>490.50263707744443</v>
      </c>
    </row>
    <row r="12413" spans="1:1" x14ac:dyDescent="0.35">
      <c r="A12413">
        <v>328.10012709381022</v>
      </c>
    </row>
    <row r="12414" spans="1:1" x14ac:dyDescent="0.35">
      <c r="A12414">
        <v>287.4531950316703</v>
      </c>
    </row>
    <row r="12415" spans="1:1" x14ac:dyDescent="0.35">
      <c r="A12415">
        <v>527.85840681356933</v>
      </c>
    </row>
    <row r="12416" spans="1:1" x14ac:dyDescent="0.35">
      <c r="A12416">
        <v>807.17277336944107</v>
      </c>
    </row>
    <row r="12417" spans="1:1" x14ac:dyDescent="0.35">
      <c r="A12417">
        <v>826.58341940095693</v>
      </c>
    </row>
    <row r="12418" spans="1:1" x14ac:dyDescent="0.35">
      <c r="A12418">
        <v>456.63701818053346</v>
      </c>
    </row>
    <row r="12419" spans="1:1" x14ac:dyDescent="0.35">
      <c r="A12419">
        <v>621.10302316254933</v>
      </c>
    </row>
    <row r="12420" spans="1:1" x14ac:dyDescent="0.35">
      <c r="A12420">
        <v>656.77955973267478</v>
      </c>
    </row>
    <row r="12421" spans="1:1" x14ac:dyDescent="0.35">
      <c r="A12421">
        <v>840.53054305977514</v>
      </c>
    </row>
    <row r="12422" spans="1:1" x14ac:dyDescent="0.35">
      <c r="A12422">
        <v>835.4633588752755</v>
      </c>
    </row>
    <row r="12423" spans="1:1" x14ac:dyDescent="0.35">
      <c r="A12423">
        <v>784.21256439970398</v>
      </c>
    </row>
    <row r="12424" spans="1:1" x14ac:dyDescent="0.35">
      <c r="A12424">
        <v>496.39921728072477</v>
      </c>
    </row>
    <row r="12425" spans="1:1" x14ac:dyDescent="0.35">
      <c r="A12425">
        <v>342.54503359396728</v>
      </c>
    </row>
    <row r="12426" spans="1:1" x14ac:dyDescent="0.35">
      <c r="A12426">
        <v>843.64272378837256</v>
      </c>
    </row>
    <row r="12427" spans="1:1" x14ac:dyDescent="0.35">
      <c r="A12427">
        <v>549.60182974565373</v>
      </c>
    </row>
    <row r="12428" spans="1:1" x14ac:dyDescent="0.35">
      <c r="A12428">
        <v>595.94715703933355</v>
      </c>
    </row>
    <row r="12429" spans="1:1" x14ac:dyDescent="0.35">
      <c r="A12429">
        <v>519.72342461717244</v>
      </c>
    </row>
    <row r="12430" spans="1:1" x14ac:dyDescent="0.35">
      <c r="A12430">
        <v>400.45881856611157</v>
      </c>
    </row>
    <row r="12431" spans="1:1" x14ac:dyDescent="0.35">
      <c r="A12431">
        <v>525.63320892419358</v>
      </c>
    </row>
    <row r="12432" spans="1:1" x14ac:dyDescent="0.35">
      <c r="A12432">
        <v>451.56928329955008</v>
      </c>
    </row>
    <row r="12433" spans="1:1" x14ac:dyDescent="0.35">
      <c r="A12433">
        <v>339.62876722919555</v>
      </c>
    </row>
    <row r="12434" spans="1:1" x14ac:dyDescent="0.35">
      <c r="A12434">
        <v>448.74642725799868</v>
      </c>
    </row>
    <row r="12435" spans="1:1" x14ac:dyDescent="0.35">
      <c r="A12435">
        <v>520.72748392538472</v>
      </c>
    </row>
    <row r="12436" spans="1:1" x14ac:dyDescent="0.35">
      <c r="A12436">
        <v>643.89656237516567</v>
      </c>
    </row>
    <row r="12437" spans="1:1" x14ac:dyDescent="0.35">
      <c r="A12437">
        <v>381.46966994938776</v>
      </c>
    </row>
    <row r="12438" spans="1:1" x14ac:dyDescent="0.35">
      <c r="A12438">
        <v>381.46966994938776</v>
      </c>
    </row>
    <row r="12439" spans="1:1" x14ac:dyDescent="0.35">
      <c r="A12439">
        <v>824.03311563936813</v>
      </c>
    </row>
    <row r="12440" spans="1:1" x14ac:dyDescent="0.35">
      <c r="A12440">
        <v>943.38029833838539</v>
      </c>
    </row>
    <row r="12441" spans="1:1" x14ac:dyDescent="0.35">
      <c r="A12441">
        <v>972.98868518011341</v>
      </c>
    </row>
    <row r="12442" spans="1:1" x14ac:dyDescent="0.35">
      <c r="A12442">
        <v>886.74729241928196</v>
      </c>
    </row>
    <row r="12443" spans="1:1" x14ac:dyDescent="0.35">
      <c r="A12443">
        <v>687.28169819438665</v>
      </c>
    </row>
    <row r="12444" spans="1:1" x14ac:dyDescent="0.35">
      <c r="A12444">
        <v>536.48187904668077</v>
      </c>
    </row>
    <row r="12445" spans="1:1" x14ac:dyDescent="0.35">
      <c r="A12445">
        <v>253.16122770183114</v>
      </c>
    </row>
    <row r="12446" spans="1:1" x14ac:dyDescent="0.35">
      <c r="A12446">
        <v>253.16122770183114</v>
      </c>
    </row>
    <row r="12447" spans="1:1" x14ac:dyDescent="0.35">
      <c r="A12447">
        <v>497.309080008303</v>
      </c>
    </row>
    <row r="12448" spans="1:1" x14ac:dyDescent="0.35">
      <c r="A12448">
        <v>548.6359666173729</v>
      </c>
    </row>
    <row r="12449" spans="1:1" x14ac:dyDescent="0.35">
      <c r="A12449">
        <v>769.61970555680148</v>
      </c>
    </row>
    <row r="12450" spans="1:1" x14ac:dyDescent="0.35">
      <c r="A12450">
        <v>758.93173764783</v>
      </c>
    </row>
    <row r="12451" spans="1:1" x14ac:dyDescent="0.35">
      <c r="A12451">
        <v>517.39632036311957</v>
      </c>
    </row>
    <row r="12452" spans="1:1" x14ac:dyDescent="0.35">
      <c r="A12452">
        <v>305.72431561240427</v>
      </c>
    </row>
    <row r="12453" spans="1:1" x14ac:dyDescent="0.35">
      <c r="A12453">
        <v>831.99070489524524</v>
      </c>
    </row>
    <row r="12454" spans="1:1" x14ac:dyDescent="0.35">
      <c r="A12454">
        <v>562.59628182579263</v>
      </c>
    </row>
    <row r="12455" spans="1:1" x14ac:dyDescent="0.35">
      <c r="A12455">
        <v>705.02698704067427</v>
      </c>
    </row>
    <row r="12456" spans="1:1" x14ac:dyDescent="0.35">
      <c r="A12456">
        <v>866.33259912324672</v>
      </c>
    </row>
    <row r="12457" spans="1:1" x14ac:dyDescent="0.35">
      <c r="A12457">
        <v>733.58987140215061</v>
      </c>
    </row>
    <row r="12458" spans="1:1" x14ac:dyDescent="0.35">
      <c r="A12458">
        <v>775.90793498175071</v>
      </c>
    </row>
    <row r="12459" spans="1:1" x14ac:dyDescent="0.35">
      <c r="A12459">
        <v>642.23419119865525</v>
      </c>
    </row>
    <row r="12460" spans="1:1" x14ac:dyDescent="0.35">
      <c r="A12460">
        <v>447.6679862278877</v>
      </c>
    </row>
    <row r="12461" spans="1:1" x14ac:dyDescent="0.35">
      <c r="A12461">
        <v>409.27189514089912</v>
      </c>
    </row>
    <row r="12462" spans="1:1" x14ac:dyDescent="0.35">
      <c r="A12462">
        <v>500.97899058429601</v>
      </c>
    </row>
    <row r="12463" spans="1:1" x14ac:dyDescent="0.35">
      <c r="A12463">
        <v>516.02613152853451</v>
      </c>
    </row>
    <row r="12464" spans="1:1" x14ac:dyDescent="0.35">
      <c r="A12464">
        <v>330.74666819962027</v>
      </c>
    </row>
    <row r="12465" spans="1:1" x14ac:dyDescent="0.35">
      <c r="A12465">
        <v>920.30541915348533</v>
      </c>
    </row>
    <row r="12466" spans="1:1" x14ac:dyDescent="0.35">
      <c r="A12466">
        <v>896.5902642270047</v>
      </c>
    </row>
    <row r="12467" spans="1:1" x14ac:dyDescent="0.35">
      <c r="A12467">
        <v>276.54192522452013</v>
      </c>
    </row>
    <row r="12468" spans="1:1" x14ac:dyDescent="0.35">
      <c r="A12468">
        <v>273.98450023022065</v>
      </c>
    </row>
    <row r="12469" spans="1:1" x14ac:dyDescent="0.35">
      <c r="A12469">
        <v>387.65751422193478</v>
      </c>
    </row>
    <row r="12470" spans="1:1" x14ac:dyDescent="0.35">
      <c r="A12470">
        <v>394.3595651640731</v>
      </c>
    </row>
    <row r="12471" spans="1:1" x14ac:dyDescent="0.35">
      <c r="A12471">
        <v>370.40191489137271</v>
      </c>
    </row>
    <row r="12472" spans="1:1" x14ac:dyDescent="0.35">
      <c r="A12472">
        <v>431.49672799480516</v>
      </c>
    </row>
    <row r="12473" spans="1:1" x14ac:dyDescent="0.35">
      <c r="A12473">
        <v>412.97460825195776</v>
      </c>
    </row>
    <row r="12474" spans="1:1" x14ac:dyDescent="0.35">
      <c r="A12474">
        <v>406.10394346658762</v>
      </c>
    </row>
    <row r="12475" spans="1:1" x14ac:dyDescent="0.35">
      <c r="A12475">
        <v>432.11918613689483</v>
      </c>
    </row>
    <row r="12476" spans="1:1" x14ac:dyDescent="0.35">
      <c r="A12476">
        <v>379.41314577125468</v>
      </c>
    </row>
    <row r="12477" spans="1:1" x14ac:dyDescent="0.35">
      <c r="A12477">
        <v>260.65153104131474</v>
      </c>
    </row>
    <row r="12478" spans="1:1" x14ac:dyDescent="0.35">
      <c r="A12478">
        <v>282.87660602739692</v>
      </c>
    </row>
    <row r="12479" spans="1:1" x14ac:dyDescent="0.35">
      <c r="A12479">
        <v>212.28711511556455</v>
      </c>
    </row>
    <row r="12480" spans="1:1" x14ac:dyDescent="0.35">
      <c r="A12480">
        <v>181.13423135854251</v>
      </c>
    </row>
    <row r="12481" spans="1:1" x14ac:dyDescent="0.35">
      <c r="A12481">
        <v>266.27066938883718</v>
      </c>
    </row>
    <row r="12482" spans="1:1" x14ac:dyDescent="0.35">
      <c r="A12482">
        <v>393.97532643427911</v>
      </c>
    </row>
    <row r="12483" spans="1:1" x14ac:dyDescent="0.35">
      <c r="A12483">
        <v>173.07477485528011</v>
      </c>
    </row>
    <row r="12484" spans="1:1" x14ac:dyDescent="0.35">
      <c r="A12484">
        <v>329.35745651061859</v>
      </c>
    </row>
    <row r="12485" spans="1:1" x14ac:dyDescent="0.35">
      <c r="A12485">
        <v>362.06132712298103</v>
      </c>
    </row>
    <row r="12486" spans="1:1" x14ac:dyDescent="0.35">
      <c r="A12486">
        <v>388.08469569384874</v>
      </c>
    </row>
    <row r="12487" spans="1:1" x14ac:dyDescent="0.35">
      <c r="A12487">
        <v>428.04920329800711</v>
      </c>
    </row>
    <row r="12488" spans="1:1" x14ac:dyDescent="0.35">
      <c r="A12488">
        <v>338.07974812948032</v>
      </c>
    </row>
    <row r="12489" spans="1:1" x14ac:dyDescent="0.35">
      <c r="A12489">
        <v>427.17468926277166</v>
      </c>
    </row>
    <row r="12490" spans="1:1" x14ac:dyDescent="0.35">
      <c r="A12490">
        <v>314.91186637927564</v>
      </c>
    </row>
    <row r="12491" spans="1:1" x14ac:dyDescent="0.35">
      <c r="A12491">
        <v>266.91106274674053</v>
      </c>
    </row>
    <row r="12492" spans="1:1" x14ac:dyDescent="0.35">
      <c r="A12492">
        <v>361.43732930756494</v>
      </c>
    </row>
    <row r="12493" spans="1:1" x14ac:dyDescent="0.35">
      <c r="A12493">
        <v>392.69226155261015</v>
      </c>
    </row>
    <row r="12494" spans="1:1" x14ac:dyDescent="0.35">
      <c r="A12494">
        <v>290.62949224419259</v>
      </c>
    </row>
    <row r="12495" spans="1:1" x14ac:dyDescent="0.35">
      <c r="A12495">
        <v>199.21223969394504</v>
      </c>
    </row>
    <row r="12496" spans="1:1" x14ac:dyDescent="0.35">
      <c r="A12496">
        <v>266.85657071194368</v>
      </c>
    </row>
    <row r="12497" spans="1:1" x14ac:dyDescent="0.35">
      <c r="A12497">
        <v>400.07053970319311</v>
      </c>
    </row>
    <row r="12498" spans="1:1" x14ac:dyDescent="0.35">
      <c r="A12498">
        <v>356.30861627867569</v>
      </c>
    </row>
    <row r="12499" spans="1:1" x14ac:dyDescent="0.35">
      <c r="A12499">
        <v>373.75656577334337</v>
      </c>
    </row>
    <row r="12500" spans="1:1" x14ac:dyDescent="0.35">
      <c r="A12500">
        <v>152.67440469122837</v>
      </c>
    </row>
    <row r="12501" spans="1:1" x14ac:dyDescent="0.35">
      <c r="A12501">
        <v>195.68902007702965</v>
      </c>
    </row>
    <row r="12502" spans="1:1" x14ac:dyDescent="0.35">
      <c r="A12502">
        <v>298.71073537130633</v>
      </c>
    </row>
    <row r="12503" spans="1:1" x14ac:dyDescent="0.35">
      <c r="A12503">
        <v>249.07719400970197</v>
      </c>
    </row>
    <row r="12504" spans="1:1" x14ac:dyDescent="0.35">
      <c r="A12504">
        <v>329.01789125500164</v>
      </c>
    </row>
    <row r="12505" spans="1:1" x14ac:dyDescent="0.35">
      <c r="A12505">
        <v>209.24622976251663</v>
      </c>
    </row>
    <row r="12506" spans="1:1" x14ac:dyDescent="0.35">
      <c r="A12506">
        <v>247.90161060997818</v>
      </c>
    </row>
    <row r="12507" spans="1:1" x14ac:dyDescent="0.35">
      <c r="A12507">
        <v>313.65431824053707</v>
      </c>
    </row>
    <row r="12508" spans="1:1" x14ac:dyDescent="0.35">
      <c r="A12508">
        <v>263.32003171607818</v>
      </c>
    </row>
    <row r="12509" spans="1:1" x14ac:dyDescent="0.35">
      <c r="A12509">
        <v>143.6416081509758</v>
      </c>
    </row>
    <row r="12510" spans="1:1" x14ac:dyDescent="0.35">
      <c r="A12510">
        <v>153.38171781042053</v>
      </c>
    </row>
    <row r="12511" spans="1:1" x14ac:dyDescent="0.35">
      <c r="A12511">
        <v>362.96285441872186</v>
      </c>
    </row>
    <row r="12512" spans="1:1" x14ac:dyDescent="0.35">
      <c r="A12512">
        <v>403.39592869973256</v>
      </c>
    </row>
    <row r="12513" spans="1:1" x14ac:dyDescent="0.35">
      <c r="A12513">
        <v>154.82895543031429</v>
      </c>
    </row>
    <row r="12514" spans="1:1" x14ac:dyDescent="0.35">
      <c r="A12514">
        <v>304.5096485604796</v>
      </c>
    </row>
    <row r="12515" spans="1:1" x14ac:dyDescent="0.35">
      <c r="A12515">
        <v>249.8740786416173</v>
      </c>
    </row>
    <row r="12516" spans="1:1" x14ac:dyDescent="0.35">
      <c r="A12516">
        <v>374.54680511908828</v>
      </c>
    </row>
    <row r="12517" spans="1:1" x14ac:dyDescent="0.35">
      <c r="A12517">
        <v>366.28422737606502</v>
      </c>
    </row>
    <row r="12518" spans="1:1" x14ac:dyDescent="0.35">
      <c r="A12518">
        <v>421.30698603426021</v>
      </c>
    </row>
    <row r="12519" spans="1:1" x14ac:dyDescent="0.35">
      <c r="A12519">
        <v>318.79817376337559</v>
      </c>
    </row>
    <row r="12520" spans="1:1" x14ac:dyDescent="0.35">
      <c r="A12520">
        <v>174.70784307756978</v>
      </c>
    </row>
    <row r="12521" spans="1:1" x14ac:dyDescent="0.35">
      <c r="A12521">
        <v>261.18050602320949</v>
      </c>
    </row>
    <row r="12522" spans="1:1" x14ac:dyDescent="0.35">
      <c r="A12522">
        <v>413.7145804040311</v>
      </c>
    </row>
    <row r="12523" spans="1:1" x14ac:dyDescent="0.35">
      <c r="A12523">
        <v>657.40844293391376</v>
      </c>
    </row>
    <row r="12524" spans="1:1" x14ac:dyDescent="0.35">
      <c r="A12524">
        <v>509.87985236083716</v>
      </c>
    </row>
    <row r="12525" spans="1:1" x14ac:dyDescent="0.35">
      <c r="A12525">
        <v>247.97132274624201</v>
      </c>
    </row>
    <row r="12526" spans="1:1" x14ac:dyDescent="0.35">
      <c r="A12526">
        <v>538.25748722751678</v>
      </c>
    </row>
    <row r="12527" spans="1:1" x14ac:dyDescent="0.35">
      <c r="A12527">
        <v>482.40804646704885</v>
      </c>
    </row>
    <row r="12528" spans="1:1" x14ac:dyDescent="0.35">
      <c r="A12528">
        <v>383.8713554062515</v>
      </c>
    </row>
    <row r="12529" spans="1:1" x14ac:dyDescent="0.35">
      <c r="A12529">
        <v>207.89154028675125</v>
      </c>
    </row>
    <row r="12530" spans="1:1" x14ac:dyDescent="0.35">
      <c r="A12530">
        <v>217.88424091709103</v>
      </c>
    </row>
    <row r="12531" spans="1:1" x14ac:dyDescent="0.35">
      <c r="A12531">
        <v>206.55077521301692</v>
      </c>
    </row>
    <row r="12532" spans="1:1" x14ac:dyDescent="0.35">
      <c r="A12532">
        <v>284.73906641691457</v>
      </c>
    </row>
    <row r="12533" spans="1:1" x14ac:dyDescent="0.35">
      <c r="A12533">
        <v>590.91398331299183</v>
      </c>
    </row>
    <row r="12534" spans="1:1" x14ac:dyDescent="0.35">
      <c r="A12534">
        <v>663.52127319106853</v>
      </c>
    </row>
    <row r="12535" spans="1:1" x14ac:dyDescent="0.35">
      <c r="A12535">
        <v>669.38854867066573</v>
      </c>
    </row>
    <row r="12536" spans="1:1" x14ac:dyDescent="0.35">
      <c r="A12536">
        <v>284.01236656358287</v>
      </c>
    </row>
    <row r="12537" spans="1:1" x14ac:dyDescent="0.35">
      <c r="A12537">
        <v>496.67428989855534</v>
      </c>
    </row>
    <row r="12538" spans="1:1" x14ac:dyDescent="0.35">
      <c r="A12538">
        <v>745.87473876720424</v>
      </c>
    </row>
    <row r="12539" spans="1:1" x14ac:dyDescent="0.35">
      <c r="A12539">
        <v>220.77462743549202</v>
      </c>
    </row>
    <row r="12540" spans="1:1" x14ac:dyDescent="0.35">
      <c r="A12540">
        <v>349.79781973993278</v>
      </c>
    </row>
    <row r="12541" spans="1:1" x14ac:dyDescent="0.35">
      <c r="A12541">
        <v>456.15667927630295</v>
      </c>
    </row>
    <row r="12542" spans="1:1" x14ac:dyDescent="0.35">
      <c r="A12542">
        <v>439.98766399744977</v>
      </c>
    </row>
    <row r="12543" spans="1:1" x14ac:dyDescent="0.35">
      <c r="A12543">
        <v>423.81864871859642</v>
      </c>
    </row>
    <row r="12544" spans="1:1" x14ac:dyDescent="0.35">
      <c r="A12544">
        <v>553.98600313626378</v>
      </c>
    </row>
    <row r="12545" spans="1:1" x14ac:dyDescent="0.35">
      <c r="A12545">
        <v>592.63872127827733</v>
      </c>
    </row>
    <row r="12546" spans="1:1" x14ac:dyDescent="0.35">
      <c r="A12546">
        <v>631.291439420291</v>
      </c>
    </row>
    <row r="12547" spans="1:1" x14ac:dyDescent="0.35">
      <c r="A12547">
        <v>628.26009000207523</v>
      </c>
    </row>
    <row r="12548" spans="1:1" x14ac:dyDescent="0.35">
      <c r="A12548">
        <v>944.64211289078798</v>
      </c>
    </row>
    <row r="12549" spans="1:1" x14ac:dyDescent="0.35">
      <c r="A12549">
        <v>603.00550787631482</v>
      </c>
    </row>
    <row r="12550" spans="1:1" x14ac:dyDescent="0.35">
      <c r="A12550">
        <v>650.82158394583871</v>
      </c>
    </row>
    <row r="12551" spans="1:1" x14ac:dyDescent="0.35">
      <c r="A12551">
        <v>288.74686569921568</v>
      </c>
    </row>
    <row r="12552" spans="1:1" x14ac:dyDescent="0.35">
      <c r="A12552">
        <v>318.23945450652667</v>
      </c>
    </row>
    <row r="12553" spans="1:1" x14ac:dyDescent="0.35">
      <c r="A12553">
        <v>318.23945450652667</v>
      </c>
    </row>
    <row r="12554" spans="1:1" x14ac:dyDescent="0.35">
      <c r="A12554">
        <v>432.56468297658358</v>
      </c>
    </row>
    <row r="12555" spans="1:1" x14ac:dyDescent="0.35">
      <c r="A12555">
        <v>384.62423023782725</v>
      </c>
    </row>
    <row r="12556" spans="1:1" x14ac:dyDescent="0.35">
      <c r="A12556">
        <v>343.78426938598716</v>
      </c>
    </row>
    <row r="12557" spans="1:1" x14ac:dyDescent="0.35">
      <c r="A12557">
        <v>619.27583236299859</v>
      </c>
    </row>
    <row r="12558" spans="1:1" x14ac:dyDescent="0.35">
      <c r="A12558">
        <v>435.85964354335044</v>
      </c>
    </row>
    <row r="12559" spans="1:1" x14ac:dyDescent="0.35">
      <c r="A12559">
        <v>628.23397082995939</v>
      </c>
    </row>
    <row r="12560" spans="1:1" x14ac:dyDescent="0.35">
      <c r="A12560">
        <v>720.28375696658384</v>
      </c>
    </row>
    <row r="12561" spans="1:1" x14ac:dyDescent="0.35">
      <c r="A12561">
        <v>788.26010213977622</v>
      </c>
    </row>
    <row r="12562" spans="1:1" x14ac:dyDescent="0.35">
      <c r="A12562">
        <v>859.22640286357353</v>
      </c>
    </row>
    <row r="12563" spans="1:1" x14ac:dyDescent="0.35">
      <c r="A12563">
        <v>843.30914687492123</v>
      </c>
    </row>
    <row r="12564" spans="1:1" x14ac:dyDescent="0.35">
      <c r="A12564">
        <v>274.25603863426716</v>
      </c>
    </row>
    <row r="12565" spans="1:1" x14ac:dyDescent="0.35">
      <c r="A12565">
        <v>485.48214651413934</v>
      </c>
    </row>
    <row r="12566" spans="1:1" x14ac:dyDescent="0.35">
      <c r="A12566">
        <v>649.71430498854772</v>
      </c>
    </row>
    <row r="12567" spans="1:1" x14ac:dyDescent="0.35">
      <c r="A12567">
        <v>860.44708397898921</v>
      </c>
    </row>
    <row r="12568" spans="1:1" x14ac:dyDescent="0.35">
      <c r="A12568">
        <v>784.97813952749459</v>
      </c>
    </row>
    <row r="12569" spans="1:1" x14ac:dyDescent="0.35">
      <c r="A12569">
        <v>734.66550989316499</v>
      </c>
    </row>
    <row r="12570" spans="1:1" x14ac:dyDescent="0.35">
      <c r="A12570">
        <v>816.08584091991111</v>
      </c>
    </row>
    <row r="12571" spans="1:1" x14ac:dyDescent="0.35">
      <c r="A12571">
        <v>903.69343554765817</v>
      </c>
    </row>
    <row r="12572" spans="1:1" x14ac:dyDescent="0.35">
      <c r="A12572">
        <v>765.53441715204326</v>
      </c>
    </row>
    <row r="12573" spans="1:1" x14ac:dyDescent="0.35">
      <c r="A12573">
        <v>415.3525285449843</v>
      </c>
    </row>
    <row r="12574" spans="1:1" x14ac:dyDescent="0.35">
      <c r="A12574">
        <v>330.41282196637167</v>
      </c>
    </row>
    <row r="12575" spans="1:1" x14ac:dyDescent="0.35">
      <c r="A12575">
        <v>463.28907008007559</v>
      </c>
    </row>
    <row r="12576" spans="1:1" x14ac:dyDescent="0.35">
      <c r="A12576">
        <v>346.04606200162419</v>
      </c>
    </row>
    <row r="12577" spans="1:1" x14ac:dyDescent="0.35">
      <c r="A12577">
        <v>639.50035597477063</v>
      </c>
    </row>
    <row r="12578" spans="1:1" x14ac:dyDescent="0.35">
      <c r="A12578">
        <v>640.94323892197792</v>
      </c>
    </row>
    <row r="12579" spans="1:1" x14ac:dyDescent="0.35">
      <c r="A12579">
        <v>883.67084526879364</v>
      </c>
    </row>
    <row r="12580" spans="1:1" x14ac:dyDescent="0.35">
      <c r="A12580">
        <v>866.38062502295384</v>
      </c>
    </row>
    <row r="12581" spans="1:1" x14ac:dyDescent="0.35">
      <c r="A12581">
        <v>676.87047205257693</v>
      </c>
    </row>
    <row r="12582" spans="1:1" x14ac:dyDescent="0.35">
      <c r="A12582">
        <v>420.31849443637645</v>
      </c>
    </row>
    <row r="12583" spans="1:1" x14ac:dyDescent="0.35">
      <c r="A12583">
        <v>386.34695035613282</v>
      </c>
    </row>
    <row r="12584" spans="1:1" x14ac:dyDescent="0.35">
      <c r="A12584">
        <v>289.7832754272647</v>
      </c>
    </row>
    <row r="12585" spans="1:1" x14ac:dyDescent="0.35">
      <c r="A12585">
        <v>677.48361274539036</v>
      </c>
    </row>
    <row r="12586" spans="1:1" x14ac:dyDescent="0.35">
      <c r="A12586">
        <v>530.40197067975339</v>
      </c>
    </row>
    <row r="12587" spans="1:1" x14ac:dyDescent="0.35">
      <c r="A12587">
        <v>424.08887220648842</v>
      </c>
    </row>
    <row r="12588" spans="1:1" x14ac:dyDescent="0.35">
      <c r="A12588">
        <v>533.45726594033567</v>
      </c>
    </row>
    <row r="12589" spans="1:1" x14ac:dyDescent="0.35">
      <c r="A12589">
        <v>638.31475341879286</v>
      </c>
    </row>
    <row r="12590" spans="1:1" x14ac:dyDescent="0.35">
      <c r="A12590">
        <v>689.65013727019607</v>
      </c>
    </row>
    <row r="12591" spans="1:1" x14ac:dyDescent="0.35">
      <c r="A12591">
        <v>662.30769800961889</v>
      </c>
    </row>
    <row r="12592" spans="1:1" x14ac:dyDescent="0.35">
      <c r="A12592">
        <v>505.218225337631</v>
      </c>
    </row>
    <row r="12593" spans="1:1" x14ac:dyDescent="0.35">
      <c r="A12593">
        <v>658.47018765203654</v>
      </c>
    </row>
    <row r="12594" spans="1:1" x14ac:dyDescent="0.35">
      <c r="A12594">
        <v>385.71689661794699</v>
      </c>
    </row>
    <row r="12595" spans="1:1" x14ac:dyDescent="0.35">
      <c r="A12595">
        <v>385.71689661794699</v>
      </c>
    </row>
    <row r="12596" spans="1:1" x14ac:dyDescent="0.35">
      <c r="A12596">
        <v>657.12346391316066</v>
      </c>
    </row>
    <row r="12597" spans="1:1" x14ac:dyDescent="0.35">
      <c r="A12597">
        <v>531.35486316210188</v>
      </c>
    </row>
    <row r="12598" spans="1:1" x14ac:dyDescent="0.35">
      <c r="A12598">
        <v>315.33557514509471</v>
      </c>
    </row>
    <row r="12599" spans="1:1" x14ac:dyDescent="0.35">
      <c r="A12599">
        <v>712.80865063956674</v>
      </c>
    </row>
    <row r="12600" spans="1:1" x14ac:dyDescent="0.35">
      <c r="A12600">
        <v>649.88499454723456</v>
      </c>
    </row>
    <row r="12601" spans="1:1" x14ac:dyDescent="0.35">
      <c r="A12601">
        <v>740.83851345601283</v>
      </c>
    </row>
    <row r="12602" spans="1:1" x14ac:dyDescent="0.35">
      <c r="A12602">
        <v>469.17207829266295</v>
      </c>
    </row>
    <row r="12603" spans="1:1" x14ac:dyDescent="0.35">
      <c r="A12603">
        <v>549.57751700221866</v>
      </c>
    </row>
    <row r="12604" spans="1:1" x14ac:dyDescent="0.35">
      <c r="A12604">
        <v>689.33522975850519</v>
      </c>
    </row>
    <row r="12605" spans="1:1" x14ac:dyDescent="0.35">
      <c r="A12605">
        <v>573.4233843512028</v>
      </c>
    </row>
    <row r="12606" spans="1:1" x14ac:dyDescent="0.35">
      <c r="A12606">
        <v>458.38425856896555</v>
      </c>
    </row>
    <row r="12607" spans="1:1" x14ac:dyDescent="0.35">
      <c r="A12607">
        <v>442.99975528164333</v>
      </c>
    </row>
    <row r="12608" spans="1:1" x14ac:dyDescent="0.35">
      <c r="A12608">
        <v>474.85174846757502</v>
      </c>
    </row>
    <row r="12609" spans="1:1" x14ac:dyDescent="0.35">
      <c r="A12609">
        <v>487.61303710939598</v>
      </c>
    </row>
    <row r="12610" spans="1:1" x14ac:dyDescent="0.35">
      <c r="A12610">
        <v>411.35267577019482</v>
      </c>
    </row>
    <row r="12611" spans="1:1" x14ac:dyDescent="0.35">
      <c r="A12611">
        <v>364.91895069903705</v>
      </c>
    </row>
    <row r="12612" spans="1:1" x14ac:dyDescent="0.35">
      <c r="A12612">
        <v>343.2105669044177</v>
      </c>
    </row>
    <row r="12613" spans="1:1" x14ac:dyDescent="0.35">
      <c r="A12613">
        <v>318.11865863518858</v>
      </c>
    </row>
    <row r="12614" spans="1:1" x14ac:dyDescent="0.35">
      <c r="A12614">
        <v>269.71542435201241</v>
      </c>
    </row>
    <row r="12615" spans="1:1" x14ac:dyDescent="0.35">
      <c r="A12615">
        <v>205.06148852784116</v>
      </c>
    </row>
    <row r="12616" spans="1:1" x14ac:dyDescent="0.35">
      <c r="A12616">
        <v>122.30046830591222</v>
      </c>
    </row>
    <row r="12617" spans="1:1" x14ac:dyDescent="0.35">
      <c r="A12617">
        <v>225.91190614070354</v>
      </c>
    </row>
    <row r="12618" spans="1:1" x14ac:dyDescent="0.35">
      <c r="A12618">
        <v>264.72280991612007</v>
      </c>
    </row>
    <row r="12619" spans="1:1" x14ac:dyDescent="0.35">
      <c r="A12619">
        <v>431.693206320353</v>
      </c>
    </row>
    <row r="12620" spans="1:1" x14ac:dyDescent="0.35">
      <c r="A12620">
        <v>264.75458122055426</v>
      </c>
    </row>
    <row r="12621" spans="1:1" x14ac:dyDescent="0.35">
      <c r="A12621">
        <v>182.8941251970474</v>
      </c>
    </row>
    <row r="12622" spans="1:1" x14ac:dyDescent="0.35">
      <c r="A12622">
        <v>424.18653200157246</v>
      </c>
    </row>
    <row r="12623" spans="1:1" x14ac:dyDescent="0.35">
      <c r="A12623">
        <v>164.66756386033407</v>
      </c>
    </row>
    <row r="12624" spans="1:1" x14ac:dyDescent="0.35">
      <c r="A12624">
        <v>332.97204385305849</v>
      </c>
    </row>
    <row r="12625" spans="1:1" x14ac:dyDescent="0.35">
      <c r="A12625">
        <v>448.86382088532048</v>
      </c>
    </row>
    <row r="12626" spans="1:1" x14ac:dyDescent="0.35">
      <c r="A12626">
        <v>293.41568663175849</v>
      </c>
    </row>
    <row r="12627" spans="1:1" x14ac:dyDescent="0.35">
      <c r="A12627">
        <v>316.16948065009859</v>
      </c>
    </row>
    <row r="12628" spans="1:1" x14ac:dyDescent="0.35">
      <c r="A12628">
        <v>187.54615619740957</v>
      </c>
    </row>
    <row r="12629" spans="1:1" x14ac:dyDescent="0.35">
      <c r="A12629">
        <v>156.00222092603826</v>
      </c>
    </row>
    <row r="12630" spans="1:1" x14ac:dyDescent="0.35">
      <c r="A12630">
        <v>466.60479440307535</v>
      </c>
    </row>
    <row r="12631" spans="1:1" x14ac:dyDescent="0.35">
      <c r="A12631">
        <v>353.12687914912897</v>
      </c>
    </row>
    <row r="12632" spans="1:1" x14ac:dyDescent="0.35">
      <c r="A12632">
        <v>352.07752634105009</v>
      </c>
    </row>
    <row r="12633" spans="1:1" x14ac:dyDescent="0.35">
      <c r="A12633">
        <v>263.1234696044371</v>
      </c>
    </row>
    <row r="12634" spans="1:1" x14ac:dyDescent="0.35">
      <c r="A12634">
        <v>271.74525285557047</v>
      </c>
    </row>
    <row r="12635" spans="1:1" x14ac:dyDescent="0.35">
      <c r="A12635">
        <v>469.22158984885419</v>
      </c>
    </row>
    <row r="12636" spans="1:1" x14ac:dyDescent="0.35">
      <c r="A12636">
        <v>359.50880424330592</v>
      </c>
    </row>
    <row r="12637" spans="1:1" x14ac:dyDescent="0.35">
      <c r="A12637">
        <v>460.10860681426919</v>
      </c>
    </row>
    <row r="12638" spans="1:1" x14ac:dyDescent="0.35">
      <c r="A12638">
        <v>439.92874568071727</v>
      </c>
    </row>
    <row r="12639" spans="1:1" x14ac:dyDescent="0.35">
      <c r="A12639">
        <v>412.41601338384515</v>
      </c>
    </row>
    <row r="12640" spans="1:1" x14ac:dyDescent="0.35">
      <c r="A12640">
        <v>331.83189289972631</v>
      </c>
    </row>
    <row r="12641" spans="1:1" x14ac:dyDescent="0.35">
      <c r="A12641">
        <v>358.69870083888691</v>
      </c>
    </row>
    <row r="12642" spans="1:1" x14ac:dyDescent="0.35">
      <c r="A12642">
        <v>355.55592298636606</v>
      </c>
    </row>
    <row r="12643" spans="1:1" x14ac:dyDescent="0.35">
      <c r="A12643">
        <v>341.5199342228363</v>
      </c>
    </row>
    <row r="12644" spans="1:1" x14ac:dyDescent="0.35">
      <c r="A12644">
        <v>189.08406577307503</v>
      </c>
    </row>
    <row r="12645" spans="1:1" x14ac:dyDescent="0.35">
      <c r="A12645">
        <v>287.93961180911464</v>
      </c>
    </row>
    <row r="12646" spans="1:1" x14ac:dyDescent="0.35">
      <c r="A12646">
        <v>313.5075648890151</v>
      </c>
    </row>
    <row r="12647" spans="1:1" x14ac:dyDescent="0.35">
      <c r="A12647">
        <v>376.40926388501828</v>
      </c>
    </row>
    <row r="12648" spans="1:1" x14ac:dyDescent="0.35">
      <c r="A12648">
        <v>365.76515238651535</v>
      </c>
    </row>
    <row r="12649" spans="1:1" x14ac:dyDescent="0.35">
      <c r="A12649">
        <v>251.13967976016309</v>
      </c>
    </row>
    <row r="12650" spans="1:1" x14ac:dyDescent="0.35">
      <c r="A12650">
        <v>268.08130206743073</v>
      </c>
    </row>
    <row r="12651" spans="1:1" x14ac:dyDescent="0.35">
      <c r="A12651">
        <v>396.88284286890263</v>
      </c>
    </row>
    <row r="12652" spans="1:1" x14ac:dyDescent="0.35">
      <c r="A12652">
        <v>293.99929887511593</v>
      </c>
    </row>
    <row r="12653" spans="1:1" x14ac:dyDescent="0.35">
      <c r="A12653">
        <v>282.38202593830044</v>
      </c>
    </row>
    <row r="12654" spans="1:1" x14ac:dyDescent="0.35">
      <c r="A12654">
        <v>464.20829744015236</v>
      </c>
    </row>
    <row r="12655" spans="1:1" x14ac:dyDescent="0.35">
      <c r="A12655">
        <v>378.99599980657939</v>
      </c>
    </row>
    <row r="12656" spans="1:1" x14ac:dyDescent="0.35">
      <c r="A12656">
        <v>186.98120529709882</v>
      </c>
    </row>
    <row r="12657" spans="1:1" x14ac:dyDescent="0.35">
      <c r="A12657">
        <v>182.98148066574404</v>
      </c>
    </row>
    <row r="12658" spans="1:1" x14ac:dyDescent="0.35">
      <c r="A12658">
        <v>289.89720803517366</v>
      </c>
    </row>
    <row r="12659" spans="1:1" x14ac:dyDescent="0.35">
      <c r="A12659">
        <v>263.1573487944969</v>
      </c>
    </row>
    <row r="12660" spans="1:1" x14ac:dyDescent="0.35">
      <c r="A12660">
        <v>313.05571034208435</v>
      </c>
    </row>
    <row r="12661" spans="1:1" x14ac:dyDescent="0.35">
      <c r="A12661">
        <v>275.0106398233043</v>
      </c>
    </row>
    <row r="12662" spans="1:1" x14ac:dyDescent="0.35">
      <c r="A12662">
        <v>365.35084839285719</v>
      </c>
    </row>
    <row r="12663" spans="1:1" x14ac:dyDescent="0.35">
      <c r="A12663">
        <v>425.69494634878043</v>
      </c>
    </row>
    <row r="12664" spans="1:1" x14ac:dyDescent="0.35">
      <c r="A12664">
        <v>400.73440077058274</v>
      </c>
    </row>
    <row r="12665" spans="1:1" x14ac:dyDescent="0.35">
      <c r="A12665">
        <v>165.30785300251679</v>
      </c>
    </row>
    <row r="12666" spans="1:1" x14ac:dyDescent="0.35">
      <c r="A12666">
        <v>278.05073055223801</v>
      </c>
    </row>
    <row r="12667" spans="1:1" x14ac:dyDescent="0.35">
      <c r="A12667">
        <v>366.2290060155251</v>
      </c>
    </row>
    <row r="12668" spans="1:1" x14ac:dyDescent="0.35">
      <c r="A12668">
        <v>350.43458010733195</v>
      </c>
    </row>
    <row r="12669" spans="1:1" x14ac:dyDescent="0.35">
      <c r="A12669">
        <v>403.99072215981789</v>
      </c>
    </row>
    <row r="12670" spans="1:1" x14ac:dyDescent="0.35">
      <c r="A12670">
        <v>420.06566784177795</v>
      </c>
    </row>
    <row r="12671" spans="1:1" x14ac:dyDescent="0.35">
      <c r="A12671">
        <v>426.80442983886257</v>
      </c>
    </row>
    <row r="12672" spans="1:1" x14ac:dyDescent="0.35">
      <c r="A12672">
        <v>436.68627438524436</v>
      </c>
    </row>
    <row r="12673" spans="1:1" x14ac:dyDescent="0.35">
      <c r="A12673">
        <v>460.40796227867315</v>
      </c>
    </row>
    <row r="12674" spans="1:1" x14ac:dyDescent="0.35">
      <c r="A12674">
        <v>606.43619637291317</v>
      </c>
    </row>
    <row r="12675" spans="1:1" x14ac:dyDescent="0.35">
      <c r="A12675">
        <v>628.09455764506538</v>
      </c>
    </row>
    <row r="12676" spans="1:1" x14ac:dyDescent="0.35">
      <c r="A12676">
        <v>421.02813839052294</v>
      </c>
    </row>
    <row r="12677" spans="1:1" x14ac:dyDescent="0.35">
      <c r="A12677">
        <v>731.52769880266817</v>
      </c>
    </row>
    <row r="12678" spans="1:1" x14ac:dyDescent="0.35">
      <c r="A12678">
        <v>865.82514576117865</v>
      </c>
    </row>
    <row r="12679" spans="1:1" x14ac:dyDescent="0.35">
      <c r="A12679">
        <v>908.06678292805839</v>
      </c>
    </row>
    <row r="12680" spans="1:1" x14ac:dyDescent="0.35">
      <c r="A12680">
        <v>528.87017607061205</v>
      </c>
    </row>
    <row r="12681" spans="1:1" x14ac:dyDescent="0.35">
      <c r="A12681">
        <v>666.27541195517767</v>
      </c>
    </row>
    <row r="12682" spans="1:1" x14ac:dyDescent="0.35">
      <c r="A12682">
        <v>312.63694081475711</v>
      </c>
    </row>
    <row r="12683" spans="1:1" x14ac:dyDescent="0.35">
      <c r="A12683">
        <v>319.06915716045393</v>
      </c>
    </row>
    <row r="12684" spans="1:1" x14ac:dyDescent="0.35">
      <c r="A12684">
        <v>583.27913393540041</v>
      </c>
    </row>
    <row r="12685" spans="1:1" x14ac:dyDescent="0.35">
      <c r="A12685">
        <v>945.98471929402172</v>
      </c>
    </row>
    <row r="12686" spans="1:1" x14ac:dyDescent="0.35">
      <c r="A12686">
        <v>830.49083947845793</v>
      </c>
    </row>
    <row r="12687" spans="1:1" x14ac:dyDescent="0.35">
      <c r="A12687">
        <v>771.96392824452937</v>
      </c>
    </row>
    <row r="12688" spans="1:1" x14ac:dyDescent="0.35">
      <c r="A12688">
        <v>871.69671391964334</v>
      </c>
    </row>
    <row r="12689" spans="1:1" x14ac:dyDescent="0.35">
      <c r="A12689">
        <v>405.74865893009695</v>
      </c>
    </row>
    <row r="12690" spans="1:1" x14ac:dyDescent="0.35">
      <c r="A12690">
        <v>485.9047622838533</v>
      </c>
    </row>
    <row r="12691" spans="1:1" x14ac:dyDescent="0.35">
      <c r="A12691">
        <v>447.53944212278384</v>
      </c>
    </row>
    <row r="12692" spans="1:1" x14ac:dyDescent="0.35">
      <c r="A12692">
        <v>761.72218645909095</v>
      </c>
    </row>
    <row r="12693" spans="1:1" x14ac:dyDescent="0.35">
      <c r="A12693">
        <v>766.68422878462707</v>
      </c>
    </row>
    <row r="12694" spans="1:1" x14ac:dyDescent="0.35">
      <c r="A12694">
        <v>773.14268346852714</v>
      </c>
    </row>
    <row r="12695" spans="1:1" x14ac:dyDescent="0.35">
      <c r="A12695">
        <v>429.34334725520279</v>
      </c>
    </row>
    <row r="12696" spans="1:1" x14ac:dyDescent="0.35">
      <c r="A12696">
        <v>759.9629207560306</v>
      </c>
    </row>
    <row r="12697" spans="1:1" x14ac:dyDescent="0.35">
      <c r="A12697">
        <v>937.34034112872087</v>
      </c>
    </row>
    <row r="12698" spans="1:1" x14ac:dyDescent="0.35">
      <c r="A12698">
        <v>825.91132934196889</v>
      </c>
    </row>
    <row r="12699" spans="1:1" x14ac:dyDescent="0.35">
      <c r="A12699">
        <v>735.68568253725573</v>
      </c>
    </row>
    <row r="12700" spans="1:1" x14ac:dyDescent="0.35">
      <c r="A12700">
        <v>607.99926170705271</v>
      </c>
    </row>
    <row r="12701" spans="1:1" x14ac:dyDescent="0.35">
      <c r="A12701">
        <v>733.11083862404791</v>
      </c>
    </row>
    <row r="12702" spans="1:1" x14ac:dyDescent="0.35">
      <c r="A12702">
        <v>700.03788084380403</v>
      </c>
    </row>
    <row r="12703" spans="1:1" x14ac:dyDescent="0.35">
      <c r="A12703">
        <v>778.91758417358415</v>
      </c>
    </row>
    <row r="12704" spans="1:1" x14ac:dyDescent="0.35">
      <c r="A12704">
        <v>703.10918001554273</v>
      </c>
    </row>
    <row r="12705" spans="1:1" x14ac:dyDescent="0.35">
      <c r="A12705">
        <v>785.4263244128415</v>
      </c>
    </row>
    <row r="12706" spans="1:1" x14ac:dyDescent="0.35">
      <c r="A12706">
        <v>314.94898573882415</v>
      </c>
    </row>
    <row r="12707" spans="1:1" x14ac:dyDescent="0.35">
      <c r="A12707">
        <v>573.02534593433745</v>
      </c>
    </row>
    <row r="12708" spans="1:1" x14ac:dyDescent="0.35">
      <c r="A12708">
        <v>495.29222191568186</v>
      </c>
    </row>
    <row r="12709" spans="1:1" x14ac:dyDescent="0.35">
      <c r="A12709">
        <v>625.76109690828525</v>
      </c>
    </row>
    <row r="12710" spans="1:1" x14ac:dyDescent="0.35">
      <c r="A12710">
        <v>870.51055277610681</v>
      </c>
    </row>
    <row r="12711" spans="1:1" x14ac:dyDescent="0.35">
      <c r="A12711">
        <v>804.54541118999362</v>
      </c>
    </row>
    <row r="12712" spans="1:1" x14ac:dyDescent="0.35">
      <c r="A12712">
        <v>660.77893367754552</v>
      </c>
    </row>
    <row r="12713" spans="1:1" x14ac:dyDescent="0.35">
      <c r="A12713">
        <v>697.96910998766293</v>
      </c>
    </row>
    <row r="12714" spans="1:1" x14ac:dyDescent="0.35">
      <c r="A12714">
        <v>722.76256086107469</v>
      </c>
    </row>
    <row r="12715" spans="1:1" x14ac:dyDescent="0.35">
      <c r="A12715">
        <v>508.51680271681744</v>
      </c>
    </row>
    <row r="12716" spans="1:1" x14ac:dyDescent="0.35">
      <c r="A12716">
        <v>511.79493594606794</v>
      </c>
    </row>
    <row r="12717" spans="1:1" x14ac:dyDescent="0.35">
      <c r="A12717">
        <v>456.39016290583282</v>
      </c>
    </row>
    <row r="12718" spans="1:1" x14ac:dyDescent="0.35">
      <c r="A12718">
        <v>517.82154167457543</v>
      </c>
    </row>
    <row r="12719" spans="1:1" x14ac:dyDescent="0.35">
      <c r="A12719">
        <v>699.50707029523335</v>
      </c>
    </row>
    <row r="12720" spans="1:1" x14ac:dyDescent="0.35">
      <c r="A12720">
        <v>544.37047895794137</v>
      </c>
    </row>
    <row r="12721" spans="1:1" x14ac:dyDescent="0.35">
      <c r="A12721">
        <v>494.94695493128722</v>
      </c>
    </row>
    <row r="12722" spans="1:1" x14ac:dyDescent="0.35">
      <c r="A12722">
        <v>865.20974878170091</v>
      </c>
    </row>
    <row r="12723" spans="1:1" x14ac:dyDescent="0.35">
      <c r="A12723">
        <v>945.37307343064356</v>
      </c>
    </row>
    <row r="12724" spans="1:1" x14ac:dyDescent="0.35">
      <c r="A12724">
        <v>578.03287251998222</v>
      </c>
    </row>
    <row r="12725" spans="1:1" x14ac:dyDescent="0.35">
      <c r="A12725">
        <v>919.51702413045473</v>
      </c>
    </row>
    <row r="12726" spans="1:1" x14ac:dyDescent="0.35">
      <c r="A12726">
        <v>949.78367732826473</v>
      </c>
    </row>
    <row r="12727" spans="1:1" x14ac:dyDescent="0.35">
      <c r="A12727">
        <v>622.46660994692752</v>
      </c>
    </row>
    <row r="12728" spans="1:1" x14ac:dyDescent="0.35">
      <c r="A12728">
        <v>618.45179615187146</v>
      </c>
    </row>
    <row r="12729" spans="1:1" x14ac:dyDescent="0.35">
      <c r="A12729">
        <v>435.75861856332159</v>
      </c>
    </row>
    <row r="12730" spans="1:1" x14ac:dyDescent="0.35">
      <c r="A12730">
        <v>325.66332750744181</v>
      </c>
    </row>
    <row r="12731" spans="1:1" x14ac:dyDescent="0.35">
      <c r="A12731">
        <v>412.73370123289237</v>
      </c>
    </row>
    <row r="12732" spans="1:1" x14ac:dyDescent="0.35">
      <c r="A12732">
        <v>495.48225351137381</v>
      </c>
    </row>
    <row r="12733" spans="1:1" x14ac:dyDescent="0.35">
      <c r="A12733">
        <v>348.41730430222293</v>
      </c>
    </row>
    <row r="12734" spans="1:1" x14ac:dyDescent="0.35">
      <c r="A12734">
        <v>387.95325049374907</v>
      </c>
    </row>
    <row r="12735" spans="1:1" x14ac:dyDescent="0.35">
      <c r="A12735">
        <v>447.73185702991475</v>
      </c>
    </row>
    <row r="12736" spans="1:1" x14ac:dyDescent="0.35">
      <c r="A12736">
        <v>379.69008824800301</v>
      </c>
    </row>
    <row r="12737" spans="1:1" x14ac:dyDescent="0.35">
      <c r="A12737">
        <v>371.0316584253315</v>
      </c>
    </row>
    <row r="12738" spans="1:1" x14ac:dyDescent="0.35">
      <c r="A12738">
        <v>195.00265294882368</v>
      </c>
    </row>
    <row r="12739" spans="1:1" x14ac:dyDescent="0.35">
      <c r="A12739">
        <v>297.15640821618848</v>
      </c>
    </row>
    <row r="12740" spans="1:1" x14ac:dyDescent="0.35">
      <c r="A12740">
        <v>445.45807387723806</v>
      </c>
    </row>
    <row r="12741" spans="1:1" x14ac:dyDescent="0.35">
      <c r="A12741">
        <v>391.81329420783823</v>
      </c>
    </row>
    <row r="12742" spans="1:1" x14ac:dyDescent="0.35">
      <c r="A12742">
        <v>265.86260486064202</v>
      </c>
    </row>
    <row r="12743" spans="1:1" x14ac:dyDescent="0.35">
      <c r="A12743">
        <v>250.34935931426162</v>
      </c>
    </row>
    <row r="12744" spans="1:1" x14ac:dyDescent="0.35">
      <c r="A12744">
        <v>226.69187030409682</v>
      </c>
    </row>
    <row r="12745" spans="1:1" x14ac:dyDescent="0.35">
      <c r="A12745">
        <v>234.24831815248376</v>
      </c>
    </row>
    <row r="12746" spans="1:1" x14ac:dyDescent="0.35">
      <c r="A12746">
        <v>312.48176458073584</v>
      </c>
    </row>
    <row r="12747" spans="1:1" x14ac:dyDescent="0.35">
      <c r="A12747">
        <v>430.30045749151958</v>
      </c>
    </row>
    <row r="12748" spans="1:1" x14ac:dyDescent="0.35">
      <c r="A12748">
        <v>358.71469707034913</v>
      </c>
    </row>
    <row r="12749" spans="1:1" x14ac:dyDescent="0.35">
      <c r="A12749">
        <v>349.58432512107811</v>
      </c>
    </row>
    <row r="12750" spans="1:1" x14ac:dyDescent="0.35">
      <c r="A12750">
        <v>384.81029232899004</v>
      </c>
    </row>
    <row r="12751" spans="1:1" x14ac:dyDescent="0.35">
      <c r="A12751">
        <v>329.78665040325387</v>
      </c>
    </row>
    <row r="12752" spans="1:1" x14ac:dyDescent="0.35">
      <c r="A12752">
        <v>256.7849196842165</v>
      </c>
    </row>
    <row r="12753" spans="1:1" x14ac:dyDescent="0.35">
      <c r="A12753">
        <v>426.23121254412683</v>
      </c>
    </row>
    <row r="12754" spans="1:1" x14ac:dyDescent="0.35">
      <c r="A12754">
        <v>473.92531084412104</v>
      </c>
    </row>
    <row r="12755" spans="1:1" x14ac:dyDescent="0.35">
      <c r="A12755">
        <v>398.8126420722831</v>
      </c>
    </row>
    <row r="12756" spans="1:1" x14ac:dyDescent="0.35">
      <c r="A12756">
        <v>380.03447487932357</v>
      </c>
    </row>
    <row r="12757" spans="1:1" x14ac:dyDescent="0.35">
      <c r="A12757">
        <v>314.61018429409285</v>
      </c>
    </row>
    <row r="12758" spans="1:1" x14ac:dyDescent="0.35">
      <c r="A12758">
        <v>184.71287723348328</v>
      </c>
    </row>
    <row r="12759" spans="1:1" x14ac:dyDescent="0.35">
      <c r="A12759">
        <v>245.95303619007456</v>
      </c>
    </row>
    <row r="12760" spans="1:1" x14ac:dyDescent="0.35">
      <c r="A12760">
        <v>388.84674042212077</v>
      </c>
    </row>
    <row r="12761" spans="1:1" x14ac:dyDescent="0.35">
      <c r="A12761">
        <v>349.88405681315123</v>
      </c>
    </row>
    <row r="12762" spans="1:1" x14ac:dyDescent="0.35">
      <c r="A12762">
        <v>278.4970879437484</v>
      </c>
    </row>
    <row r="12763" spans="1:1" x14ac:dyDescent="0.35">
      <c r="A12763">
        <v>362.92585979485148</v>
      </c>
    </row>
    <row r="12764" spans="1:1" x14ac:dyDescent="0.35">
      <c r="A12764">
        <v>379.235176530898</v>
      </c>
    </row>
    <row r="12765" spans="1:1" x14ac:dyDescent="0.35">
      <c r="A12765">
        <v>381.03349815721128</v>
      </c>
    </row>
    <row r="12766" spans="1:1" x14ac:dyDescent="0.35">
      <c r="A12766">
        <v>375.71581385591509</v>
      </c>
    </row>
    <row r="12767" spans="1:1" x14ac:dyDescent="0.35">
      <c r="A12767">
        <v>329.78019808195762</v>
      </c>
    </row>
    <row r="12768" spans="1:1" x14ac:dyDescent="0.35">
      <c r="A12768">
        <v>380.60875102361962</v>
      </c>
    </row>
    <row r="12769" spans="1:1" x14ac:dyDescent="0.35">
      <c r="A12769">
        <v>148.95204297925451</v>
      </c>
    </row>
    <row r="12770" spans="1:1" x14ac:dyDescent="0.35">
      <c r="A12770">
        <v>215.88283817251241</v>
      </c>
    </row>
    <row r="12771" spans="1:1" x14ac:dyDescent="0.35">
      <c r="A12771">
        <v>299.73061985328326</v>
      </c>
    </row>
    <row r="12772" spans="1:1" x14ac:dyDescent="0.35">
      <c r="A12772">
        <v>318.36573082169974</v>
      </c>
    </row>
    <row r="12773" spans="1:1" x14ac:dyDescent="0.35">
      <c r="A12773">
        <v>451.08985631091849</v>
      </c>
    </row>
    <row r="12774" spans="1:1" x14ac:dyDescent="0.35">
      <c r="A12774">
        <v>373.03212733402336</v>
      </c>
    </row>
    <row r="12775" spans="1:1" x14ac:dyDescent="0.35">
      <c r="A12775">
        <v>255.36198280205804</v>
      </c>
    </row>
    <row r="12776" spans="1:1" x14ac:dyDescent="0.35">
      <c r="A12776">
        <v>219.47449136262358</v>
      </c>
    </row>
    <row r="12777" spans="1:1" x14ac:dyDescent="0.35">
      <c r="A12777">
        <v>255.70458525899704</v>
      </c>
    </row>
    <row r="12778" spans="1:1" x14ac:dyDescent="0.35">
      <c r="A12778">
        <v>338.10482501859741</v>
      </c>
    </row>
    <row r="12779" spans="1:1" x14ac:dyDescent="0.35">
      <c r="A12779">
        <v>189.11176868936158</v>
      </c>
    </row>
    <row r="12780" spans="1:1" x14ac:dyDescent="0.35">
      <c r="A12780">
        <v>140.3412579706922</v>
      </c>
    </row>
    <row r="12781" spans="1:1" x14ac:dyDescent="0.35">
      <c r="A12781">
        <v>288.63603807452125</v>
      </c>
    </row>
    <row r="12782" spans="1:1" x14ac:dyDescent="0.35">
      <c r="A12782">
        <v>417.28107534353927</v>
      </c>
    </row>
    <row r="12783" spans="1:1" x14ac:dyDescent="0.35">
      <c r="A12783">
        <v>411.10253882653785</v>
      </c>
    </row>
    <row r="12784" spans="1:1" x14ac:dyDescent="0.35">
      <c r="A12784">
        <v>262.28472342801314</v>
      </c>
    </row>
    <row r="12785" spans="1:1" x14ac:dyDescent="0.35">
      <c r="A12785">
        <v>169.49102447236015</v>
      </c>
    </row>
    <row r="12786" spans="1:1" x14ac:dyDescent="0.35">
      <c r="A12786">
        <v>285.43336950645914</v>
      </c>
    </row>
    <row r="12787" spans="1:1" x14ac:dyDescent="0.35">
      <c r="A12787">
        <v>207.13942741856005</v>
      </c>
    </row>
    <row r="12788" spans="1:1" x14ac:dyDescent="0.35">
      <c r="A12788">
        <v>324.74363610032123</v>
      </c>
    </row>
    <row r="12789" spans="1:1" x14ac:dyDescent="0.35">
      <c r="A12789">
        <v>352.4362339003323</v>
      </c>
    </row>
    <row r="12790" spans="1:1" x14ac:dyDescent="0.35">
      <c r="A12790">
        <v>214.59397753063058</v>
      </c>
    </row>
    <row r="12791" spans="1:1" x14ac:dyDescent="0.35">
      <c r="A12791">
        <v>364.64861033129449</v>
      </c>
    </row>
    <row r="12792" spans="1:1" x14ac:dyDescent="0.35">
      <c r="A12792">
        <v>423.20433139597168</v>
      </c>
    </row>
    <row r="12793" spans="1:1" x14ac:dyDescent="0.35">
      <c r="A12793">
        <v>405.14889402010226</v>
      </c>
    </row>
    <row r="12794" spans="1:1" x14ac:dyDescent="0.35">
      <c r="A12794">
        <v>446.77919130381093</v>
      </c>
    </row>
    <row r="12795" spans="1:1" x14ac:dyDescent="0.35">
      <c r="A12795">
        <v>447.22179835552487</v>
      </c>
    </row>
    <row r="12796" spans="1:1" x14ac:dyDescent="0.35">
      <c r="A12796">
        <v>427.02515354009773</v>
      </c>
    </row>
    <row r="12797" spans="1:1" x14ac:dyDescent="0.35">
      <c r="A12797">
        <v>247.18032048317608</v>
      </c>
    </row>
    <row r="12798" spans="1:1" x14ac:dyDescent="0.35">
      <c r="A12798">
        <v>334.57175822992446</v>
      </c>
    </row>
    <row r="12799" spans="1:1" x14ac:dyDescent="0.35">
      <c r="A12799">
        <v>394.02957818433413</v>
      </c>
    </row>
    <row r="12800" spans="1:1" x14ac:dyDescent="0.35">
      <c r="A12800">
        <v>269.31169520017812</v>
      </c>
    </row>
    <row r="12801" spans="1:1" x14ac:dyDescent="0.35">
      <c r="A12801">
        <v>341.44953570737124</v>
      </c>
    </row>
    <row r="12802" spans="1:1" x14ac:dyDescent="0.35">
      <c r="A12802">
        <v>457.53923297023266</v>
      </c>
    </row>
    <row r="12803" spans="1:1" x14ac:dyDescent="0.35">
      <c r="A12803">
        <v>332.78820112118103</v>
      </c>
    </row>
    <row r="12804" spans="1:1" x14ac:dyDescent="0.35">
      <c r="A12804">
        <v>258.49570217983</v>
      </c>
    </row>
    <row r="12805" spans="1:1" x14ac:dyDescent="0.35">
      <c r="A12805">
        <v>289.8425062926591</v>
      </c>
    </row>
    <row r="12806" spans="1:1" x14ac:dyDescent="0.35">
      <c r="A12806">
        <v>705.08091452495842</v>
      </c>
    </row>
    <row r="12807" spans="1:1" x14ac:dyDescent="0.35">
      <c r="A12807">
        <v>679.34691016708405</v>
      </c>
    </row>
    <row r="12808" spans="1:1" x14ac:dyDescent="0.35">
      <c r="A12808">
        <v>540.07158131161179</v>
      </c>
    </row>
    <row r="12809" spans="1:1" x14ac:dyDescent="0.35">
      <c r="A12809">
        <v>625.01756169597263</v>
      </c>
    </row>
    <row r="12810" spans="1:1" x14ac:dyDescent="0.35">
      <c r="A12810">
        <v>346.64248059855885</v>
      </c>
    </row>
    <row r="12811" spans="1:1" x14ac:dyDescent="0.35">
      <c r="A12811">
        <v>575.98309473733411</v>
      </c>
    </row>
    <row r="12812" spans="1:1" x14ac:dyDescent="0.35">
      <c r="A12812">
        <v>606.19010699475632</v>
      </c>
    </row>
    <row r="12813" spans="1:1" x14ac:dyDescent="0.35">
      <c r="A12813">
        <v>333.86281750083066</v>
      </c>
    </row>
    <row r="12814" spans="1:1" x14ac:dyDescent="0.35">
      <c r="A12814">
        <v>333.86281750083066</v>
      </c>
    </row>
    <row r="12815" spans="1:1" x14ac:dyDescent="0.35">
      <c r="A12815">
        <v>553.31558447217026</v>
      </c>
    </row>
    <row r="12816" spans="1:1" x14ac:dyDescent="0.35">
      <c r="A12816">
        <v>705.79677018988343</v>
      </c>
    </row>
    <row r="12817" spans="1:1" x14ac:dyDescent="0.35">
      <c r="A12817">
        <v>627.1189690562868</v>
      </c>
    </row>
    <row r="12818" spans="1:1" x14ac:dyDescent="0.35">
      <c r="A12818">
        <v>570.07393239544194</v>
      </c>
    </row>
    <row r="12819" spans="1:1" x14ac:dyDescent="0.35">
      <c r="A12819">
        <v>669.76107587683589</v>
      </c>
    </row>
    <row r="12820" spans="1:1" x14ac:dyDescent="0.35">
      <c r="A12820">
        <v>426.94826004135524</v>
      </c>
    </row>
    <row r="12821" spans="1:1" x14ac:dyDescent="0.35">
      <c r="A12821">
        <v>958.4421278909399</v>
      </c>
    </row>
    <row r="12822" spans="1:1" x14ac:dyDescent="0.35">
      <c r="A12822">
        <v>471.11554827801672</v>
      </c>
    </row>
    <row r="12823" spans="1:1" x14ac:dyDescent="0.35">
      <c r="A12823">
        <v>720.78288327416533</v>
      </c>
    </row>
    <row r="12824" spans="1:1" x14ac:dyDescent="0.35">
      <c r="A12824">
        <v>539.03201586891237</v>
      </c>
    </row>
    <row r="12825" spans="1:1" x14ac:dyDescent="0.35">
      <c r="A12825">
        <v>541.83327771311724</v>
      </c>
    </row>
    <row r="12826" spans="1:1" x14ac:dyDescent="0.35">
      <c r="A12826">
        <v>762.37876633405278</v>
      </c>
    </row>
    <row r="12827" spans="1:1" x14ac:dyDescent="0.35">
      <c r="A12827">
        <v>778.67658535603528</v>
      </c>
    </row>
    <row r="12828" spans="1:1" x14ac:dyDescent="0.35">
      <c r="A12828">
        <v>574.42891575708234</v>
      </c>
    </row>
    <row r="12829" spans="1:1" x14ac:dyDescent="0.35">
      <c r="A12829">
        <v>666.77143792031632</v>
      </c>
    </row>
    <row r="12830" spans="1:1" x14ac:dyDescent="0.35">
      <c r="A12830">
        <v>965.6302980578655</v>
      </c>
    </row>
    <row r="12831" spans="1:1" x14ac:dyDescent="0.35">
      <c r="A12831">
        <v>973.17423322312015</v>
      </c>
    </row>
    <row r="12832" spans="1:1" x14ac:dyDescent="0.35">
      <c r="A12832">
        <v>263.19324215995584</v>
      </c>
    </row>
    <row r="12833" spans="1:1" x14ac:dyDescent="0.35">
      <c r="A12833">
        <v>861.04007953089626</v>
      </c>
    </row>
    <row r="12834" spans="1:1" x14ac:dyDescent="0.35">
      <c r="A12834">
        <v>669.12121965368999</v>
      </c>
    </row>
    <row r="12835" spans="1:1" x14ac:dyDescent="0.35">
      <c r="A12835">
        <v>775.63261452115239</v>
      </c>
    </row>
    <row r="12836" spans="1:1" x14ac:dyDescent="0.35">
      <c r="A12836">
        <v>657.42313551739653</v>
      </c>
    </row>
    <row r="12837" spans="1:1" x14ac:dyDescent="0.35">
      <c r="A12837">
        <v>537.21972269853484</v>
      </c>
    </row>
    <row r="12838" spans="1:1" x14ac:dyDescent="0.35">
      <c r="A12838">
        <v>628.64684299791361</v>
      </c>
    </row>
    <row r="12839" spans="1:1" x14ac:dyDescent="0.35">
      <c r="A12839">
        <v>428.24623166668982</v>
      </c>
    </row>
    <row r="12840" spans="1:1" x14ac:dyDescent="0.35">
      <c r="A12840">
        <v>518.09251308932357</v>
      </c>
    </row>
    <row r="12841" spans="1:1" x14ac:dyDescent="0.35">
      <c r="A12841">
        <v>536.74281306886974</v>
      </c>
    </row>
    <row r="12842" spans="1:1" x14ac:dyDescent="0.35">
      <c r="A12842">
        <v>363.86662156775196</v>
      </c>
    </row>
    <row r="12843" spans="1:1" x14ac:dyDescent="0.35">
      <c r="A12843">
        <v>422.91988317163691</v>
      </c>
    </row>
    <row r="12844" spans="1:1" x14ac:dyDescent="0.35">
      <c r="A12844">
        <v>787.10091519609125</v>
      </c>
    </row>
    <row r="12845" spans="1:1" x14ac:dyDescent="0.35">
      <c r="A12845">
        <v>744.0858593756974</v>
      </c>
    </row>
    <row r="12846" spans="1:1" x14ac:dyDescent="0.35">
      <c r="A12846">
        <v>691.8056814642423</v>
      </c>
    </row>
    <row r="12847" spans="1:1" x14ac:dyDescent="0.35">
      <c r="A12847">
        <v>934.77353815120284</v>
      </c>
    </row>
    <row r="12848" spans="1:1" x14ac:dyDescent="0.35">
      <c r="A12848">
        <v>936.24430185355209</v>
      </c>
    </row>
    <row r="12849" spans="1:1" x14ac:dyDescent="0.35">
      <c r="A12849">
        <v>937.71506555590167</v>
      </c>
    </row>
    <row r="12850" spans="1:1" x14ac:dyDescent="0.35">
      <c r="A12850">
        <v>894.37599716267857</v>
      </c>
    </row>
    <row r="12851" spans="1:1" x14ac:dyDescent="0.35">
      <c r="A12851">
        <v>919.48877581561237</v>
      </c>
    </row>
    <row r="12852" spans="1:1" x14ac:dyDescent="0.35">
      <c r="A12852">
        <v>766.93847020611577</v>
      </c>
    </row>
    <row r="12853" spans="1:1" x14ac:dyDescent="0.35">
      <c r="A12853">
        <v>521.50257387731767</v>
      </c>
    </row>
    <row r="12854" spans="1:1" x14ac:dyDescent="0.35">
      <c r="A12854">
        <v>390.39120795901886</v>
      </c>
    </row>
    <row r="12855" spans="1:1" x14ac:dyDescent="0.35">
      <c r="A12855">
        <v>304.70621605461116</v>
      </c>
    </row>
    <row r="12856" spans="1:1" x14ac:dyDescent="0.35">
      <c r="A12856">
        <v>719.38938961464714</v>
      </c>
    </row>
    <row r="12857" spans="1:1" x14ac:dyDescent="0.35">
      <c r="A12857">
        <v>791.11396506828669</v>
      </c>
    </row>
    <row r="12858" spans="1:1" x14ac:dyDescent="0.35">
      <c r="A12858">
        <v>905.42231306365932</v>
      </c>
    </row>
    <row r="12859" spans="1:1" x14ac:dyDescent="0.35">
      <c r="A12859">
        <v>494.40096281382688</v>
      </c>
    </row>
    <row r="12860" spans="1:1" x14ac:dyDescent="0.35">
      <c r="A12860">
        <v>868.3124456194987</v>
      </c>
    </row>
    <row r="12861" spans="1:1" x14ac:dyDescent="0.35">
      <c r="A12861">
        <v>610.40787404307912</v>
      </c>
    </row>
    <row r="12862" spans="1:1" x14ac:dyDescent="0.35">
      <c r="A12862">
        <v>425.03525250792518</v>
      </c>
    </row>
    <row r="12863" spans="1:1" x14ac:dyDescent="0.35">
      <c r="A12863">
        <v>497.56720254919054</v>
      </c>
    </row>
    <row r="12864" spans="1:1" x14ac:dyDescent="0.35">
      <c r="A12864">
        <v>708.99115880951524</v>
      </c>
    </row>
    <row r="12865" spans="1:1" x14ac:dyDescent="0.35">
      <c r="A12865">
        <v>522.36148754041392</v>
      </c>
    </row>
    <row r="12866" spans="1:1" x14ac:dyDescent="0.35">
      <c r="A12866">
        <v>660.79085547132968</v>
      </c>
    </row>
    <row r="12867" spans="1:1" x14ac:dyDescent="0.35">
      <c r="A12867">
        <v>292.52823487568298</v>
      </c>
    </row>
    <row r="12868" spans="1:1" x14ac:dyDescent="0.35">
      <c r="A12868">
        <v>297.19717094280105</v>
      </c>
    </row>
    <row r="12869" spans="1:1" x14ac:dyDescent="0.35">
      <c r="A12869">
        <v>282.40335050433731</v>
      </c>
    </row>
    <row r="12870" spans="1:1" x14ac:dyDescent="0.35">
      <c r="A12870">
        <v>414.07126117916084</v>
      </c>
    </row>
    <row r="12871" spans="1:1" x14ac:dyDescent="0.35">
      <c r="A12871">
        <v>445.87550941207445</v>
      </c>
    </row>
    <row r="12872" spans="1:1" x14ac:dyDescent="0.35">
      <c r="A12872">
        <v>476.32152501479766</v>
      </c>
    </row>
    <row r="12873" spans="1:1" x14ac:dyDescent="0.35">
      <c r="A12873">
        <v>382.76099780111508</v>
      </c>
    </row>
    <row r="12874" spans="1:1" x14ac:dyDescent="0.35">
      <c r="A12874">
        <v>410.47867248332619</v>
      </c>
    </row>
    <row r="12875" spans="1:1" x14ac:dyDescent="0.35">
      <c r="A12875">
        <v>290.51651265716339</v>
      </c>
    </row>
    <row r="12876" spans="1:1" x14ac:dyDescent="0.35">
      <c r="A12876">
        <v>385.61766634597416</v>
      </c>
    </row>
    <row r="12877" spans="1:1" x14ac:dyDescent="0.35">
      <c r="A12877">
        <v>493.92365887079359</v>
      </c>
    </row>
    <row r="12878" spans="1:1" x14ac:dyDescent="0.35">
      <c r="A12878">
        <v>482.41135037707329</v>
      </c>
    </row>
    <row r="12879" spans="1:1" x14ac:dyDescent="0.35">
      <c r="A12879">
        <v>411.66491529814516</v>
      </c>
    </row>
    <row r="12880" spans="1:1" x14ac:dyDescent="0.35">
      <c r="A12880">
        <v>310.34476321620309</v>
      </c>
    </row>
    <row r="12881" spans="1:1" x14ac:dyDescent="0.35">
      <c r="A12881">
        <v>294.5540801224962</v>
      </c>
    </row>
    <row r="12882" spans="1:1" x14ac:dyDescent="0.35">
      <c r="A12882">
        <v>351.08456708753579</v>
      </c>
    </row>
    <row r="12883" spans="1:1" x14ac:dyDescent="0.35">
      <c r="A12883">
        <v>243.06227532477706</v>
      </c>
    </row>
    <row r="12884" spans="1:1" x14ac:dyDescent="0.35">
      <c r="A12884">
        <v>389.68274976408082</v>
      </c>
    </row>
    <row r="12885" spans="1:1" x14ac:dyDescent="0.35">
      <c r="A12885">
        <v>247.66081259837551</v>
      </c>
    </row>
    <row r="12886" spans="1:1" x14ac:dyDescent="0.35">
      <c r="A12886">
        <v>272.40207673675201</v>
      </c>
    </row>
    <row r="12887" spans="1:1" x14ac:dyDescent="0.35">
      <c r="A12887">
        <v>442.73184225613829</v>
      </c>
    </row>
    <row r="12888" spans="1:1" x14ac:dyDescent="0.35">
      <c r="A12888">
        <v>267.15104336015145</v>
      </c>
    </row>
    <row r="12889" spans="1:1" x14ac:dyDescent="0.35">
      <c r="A12889">
        <v>259.82993494910517</v>
      </c>
    </row>
    <row r="12890" spans="1:1" x14ac:dyDescent="0.35">
      <c r="A12890">
        <v>164.55596346365752</v>
      </c>
    </row>
    <row r="12891" spans="1:1" x14ac:dyDescent="0.35">
      <c r="A12891">
        <v>234.38861719380873</v>
      </c>
    </row>
    <row r="12892" spans="1:1" x14ac:dyDescent="0.35">
      <c r="A12892">
        <v>185.15865234155285</v>
      </c>
    </row>
    <row r="12893" spans="1:1" x14ac:dyDescent="0.35">
      <c r="A12893">
        <v>242.34321347042777</v>
      </c>
    </row>
    <row r="12894" spans="1:1" x14ac:dyDescent="0.35">
      <c r="A12894">
        <v>346.4196380798785</v>
      </c>
    </row>
    <row r="12895" spans="1:1" x14ac:dyDescent="0.35">
      <c r="A12895">
        <v>357.32470284222507</v>
      </c>
    </row>
    <row r="12896" spans="1:1" x14ac:dyDescent="0.35">
      <c r="A12896">
        <v>426.58755496782834</v>
      </c>
    </row>
    <row r="12897" spans="1:1" x14ac:dyDescent="0.35">
      <c r="A12897">
        <v>431.19750556436992</v>
      </c>
    </row>
    <row r="12898" spans="1:1" x14ac:dyDescent="0.35">
      <c r="A12898">
        <v>266.52752727055577</v>
      </c>
    </row>
    <row r="12899" spans="1:1" x14ac:dyDescent="0.35">
      <c r="A12899">
        <v>294.78751266142359</v>
      </c>
    </row>
    <row r="12900" spans="1:1" x14ac:dyDescent="0.35">
      <c r="A12900">
        <v>176.08921197997938</v>
      </c>
    </row>
    <row r="12901" spans="1:1" x14ac:dyDescent="0.35">
      <c r="A12901">
        <v>207.80926331072286</v>
      </c>
    </row>
    <row r="12902" spans="1:1" x14ac:dyDescent="0.35">
      <c r="A12902">
        <v>254.20370804907276</v>
      </c>
    </row>
    <row r="12903" spans="1:1" x14ac:dyDescent="0.35">
      <c r="A12903">
        <v>311.60839858014106</v>
      </c>
    </row>
    <row r="12904" spans="1:1" x14ac:dyDescent="0.35">
      <c r="A12904">
        <v>475.33243135662963</v>
      </c>
    </row>
    <row r="12905" spans="1:1" x14ac:dyDescent="0.35">
      <c r="A12905">
        <v>437.70142861965837</v>
      </c>
    </row>
    <row r="12906" spans="1:1" x14ac:dyDescent="0.35">
      <c r="A12906">
        <v>346.5795130521908</v>
      </c>
    </row>
    <row r="12907" spans="1:1" x14ac:dyDescent="0.35">
      <c r="A12907">
        <v>314.43123301636604</v>
      </c>
    </row>
    <row r="12908" spans="1:1" x14ac:dyDescent="0.35">
      <c r="A12908">
        <v>232.0543408520831</v>
      </c>
    </row>
    <row r="12909" spans="1:1" x14ac:dyDescent="0.35">
      <c r="A12909">
        <v>259.48062180573123</v>
      </c>
    </row>
    <row r="12910" spans="1:1" x14ac:dyDescent="0.35">
      <c r="A12910">
        <v>260.50453184773045</v>
      </c>
    </row>
    <row r="12911" spans="1:1" x14ac:dyDescent="0.35">
      <c r="A12911">
        <v>238.0693491714062</v>
      </c>
    </row>
    <row r="12912" spans="1:1" x14ac:dyDescent="0.35">
      <c r="A12912">
        <v>265.79958607331963</v>
      </c>
    </row>
    <row r="12913" spans="1:1" x14ac:dyDescent="0.35">
      <c r="A12913">
        <v>290.12629587755362</v>
      </c>
    </row>
    <row r="12914" spans="1:1" x14ac:dyDescent="0.35">
      <c r="A12914">
        <v>381.40422669950863</v>
      </c>
    </row>
    <row r="12915" spans="1:1" x14ac:dyDescent="0.35">
      <c r="A12915">
        <v>499.68457879973363</v>
      </c>
    </row>
    <row r="12916" spans="1:1" x14ac:dyDescent="0.35">
      <c r="A12916">
        <v>277.76975364661604</v>
      </c>
    </row>
    <row r="12917" spans="1:1" x14ac:dyDescent="0.35">
      <c r="A12917">
        <v>173.70153596046805</v>
      </c>
    </row>
    <row r="12918" spans="1:1" x14ac:dyDescent="0.35">
      <c r="A12918">
        <v>204.03029474983953</v>
      </c>
    </row>
    <row r="12919" spans="1:1" x14ac:dyDescent="0.35">
      <c r="A12919">
        <v>230.7609209070437</v>
      </c>
    </row>
    <row r="12920" spans="1:1" x14ac:dyDescent="0.35">
      <c r="A12920">
        <v>321.29498057538933</v>
      </c>
    </row>
    <row r="12921" spans="1:1" x14ac:dyDescent="0.35">
      <c r="A12921">
        <v>281.63802374607599</v>
      </c>
    </row>
    <row r="12922" spans="1:1" x14ac:dyDescent="0.35">
      <c r="A12922">
        <v>139.50123950970448</v>
      </c>
    </row>
    <row r="12923" spans="1:1" x14ac:dyDescent="0.35">
      <c r="A12923">
        <v>151.80825265287785</v>
      </c>
    </row>
    <row r="12924" spans="1:1" x14ac:dyDescent="0.35">
      <c r="A12924">
        <v>184.9372373703294</v>
      </c>
    </row>
    <row r="12925" spans="1:1" x14ac:dyDescent="0.35">
      <c r="A12925">
        <v>268.03171986001485</v>
      </c>
    </row>
    <row r="12926" spans="1:1" x14ac:dyDescent="0.35">
      <c r="A12926">
        <v>317.0364136677228</v>
      </c>
    </row>
    <row r="12927" spans="1:1" x14ac:dyDescent="0.35">
      <c r="A12927">
        <v>360.75204940700422</v>
      </c>
    </row>
    <row r="12928" spans="1:1" x14ac:dyDescent="0.35">
      <c r="A12928">
        <v>232.68101565995929</v>
      </c>
    </row>
    <row r="12929" spans="1:1" x14ac:dyDescent="0.35">
      <c r="A12929">
        <v>375.09065955782876</v>
      </c>
    </row>
    <row r="12930" spans="1:1" x14ac:dyDescent="0.35">
      <c r="A12930">
        <v>653.04315799682411</v>
      </c>
    </row>
    <row r="12931" spans="1:1" x14ac:dyDescent="0.35">
      <c r="A12931">
        <v>392.72755729891571</v>
      </c>
    </row>
    <row r="12932" spans="1:1" x14ac:dyDescent="0.35">
      <c r="A12932">
        <v>311.85922334912107</v>
      </c>
    </row>
    <row r="12933" spans="1:1" x14ac:dyDescent="0.35">
      <c r="A12933">
        <v>510.70054236889354</v>
      </c>
    </row>
    <row r="12934" spans="1:1" x14ac:dyDescent="0.35">
      <c r="A12934">
        <v>529.06811334458155</v>
      </c>
    </row>
    <row r="12935" spans="1:1" x14ac:dyDescent="0.35">
      <c r="A12935">
        <v>548.42699210087221</v>
      </c>
    </row>
    <row r="12936" spans="1:1" x14ac:dyDescent="0.35">
      <c r="A12936">
        <v>595.83524128773558</v>
      </c>
    </row>
    <row r="12937" spans="1:1" x14ac:dyDescent="0.35">
      <c r="A12937">
        <v>625.81366509324255</v>
      </c>
    </row>
    <row r="12938" spans="1:1" x14ac:dyDescent="0.35">
      <c r="A12938">
        <v>649.2787839503809</v>
      </c>
    </row>
    <row r="12939" spans="1:1" x14ac:dyDescent="0.35">
      <c r="A12939">
        <v>635.12588658716732</v>
      </c>
    </row>
    <row r="12940" spans="1:1" x14ac:dyDescent="0.35">
      <c r="A12940">
        <v>821.35096984714028</v>
      </c>
    </row>
    <row r="12941" spans="1:1" x14ac:dyDescent="0.35">
      <c r="A12941">
        <v>575.27361972797951</v>
      </c>
    </row>
    <row r="12942" spans="1:1" x14ac:dyDescent="0.35">
      <c r="A12942">
        <v>924.99536228685236</v>
      </c>
    </row>
    <row r="12943" spans="1:1" x14ac:dyDescent="0.35">
      <c r="A12943">
        <v>1086.9059551966889</v>
      </c>
    </row>
    <row r="12944" spans="1:1" x14ac:dyDescent="0.35">
      <c r="A12944">
        <v>945.10943200248255</v>
      </c>
    </row>
    <row r="12945" spans="1:1" x14ac:dyDescent="0.35">
      <c r="A12945">
        <v>1095.4208736343603</v>
      </c>
    </row>
    <row r="12946" spans="1:1" x14ac:dyDescent="0.35">
      <c r="A12946">
        <v>1063.526042162119</v>
      </c>
    </row>
    <row r="12947" spans="1:1" x14ac:dyDescent="0.35">
      <c r="A12947">
        <v>615.70274739626211</v>
      </c>
    </row>
    <row r="12948" spans="1:1" x14ac:dyDescent="0.35">
      <c r="A12948">
        <v>615.70274739626211</v>
      </c>
    </row>
    <row r="12949" spans="1:1" x14ac:dyDescent="0.35">
      <c r="A12949">
        <v>488.53122170398342</v>
      </c>
    </row>
    <row r="12950" spans="1:1" x14ac:dyDescent="0.35">
      <c r="A12950">
        <v>856.87079274340465</v>
      </c>
    </row>
    <row r="12951" spans="1:1" x14ac:dyDescent="0.35">
      <c r="A12951">
        <v>972.72786246042517</v>
      </c>
    </row>
    <row r="12952" spans="1:1" x14ac:dyDescent="0.35">
      <c r="A12952">
        <v>735.50653397965755</v>
      </c>
    </row>
    <row r="12953" spans="1:1" x14ac:dyDescent="0.35">
      <c r="A12953">
        <v>686.03165185456396</v>
      </c>
    </row>
    <row r="12954" spans="1:1" x14ac:dyDescent="0.35">
      <c r="A12954">
        <v>1001.0978730605693</v>
      </c>
    </row>
    <row r="12955" spans="1:1" x14ac:dyDescent="0.35">
      <c r="A12955">
        <v>1042.8132390902497</v>
      </c>
    </row>
    <row r="12956" spans="1:1" x14ac:dyDescent="0.35">
      <c r="A12956">
        <v>598.89809541934255</v>
      </c>
    </row>
    <row r="12957" spans="1:1" x14ac:dyDescent="0.35">
      <c r="A12957">
        <v>1069.807654377285</v>
      </c>
    </row>
    <row r="12958" spans="1:1" x14ac:dyDescent="0.35">
      <c r="A12958">
        <v>1011.3438284872055</v>
      </c>
    </row>
    <row r="12959" spans="1:1" x14ac:dyDescent="0.35">
      <c r="A12959">
        <v>534.655317851581</v>
      </c>
    </row>
    <row r="12960" spans="1:1" x14ac:dyDescent="0.35">
      <c r="A12960">
        <v>529.59841667536568</v>
      </c>
    </row>
    <row r="12961" spans="1:1" x14ac:dyDescent="0.35">
      <c r="A12961">
        <v>973.93254357381534</v>
      </c>
    </row>
    <row r="12962" spans="1:1" x14ac:dyDescent="0.35">
      <c r="A12962">
        <v>663.4685019095856</v>
      </c>
    </row>
    <row r="12963" spans="1:1" x14ac:dyDescent="0.35">
      <c r="A12963">
        <v>430.61972243622586</v>
      </c>
    </row>
    <row r="12964" spans="1:1" x14ac:dyDescent="0.35">
      <c r="A12964">
        <v>338.83285418847771</v>
      </c>
    </row>
    <row r="12965" spans="1:1" x14ac:dyDescent="0.35">
      <c r="A12965">
        <v>752.09720885602417</v>
      </c>
    </row>
    <row r="12966" spans="1:1" x14ac:dyDescent="0.35">
      <c r="A12966">
        <v>1128.3169427531104</v>
      </c>
    </row>
    <row r="12967" spans="1:1" x14ac:dyDescent="0.35">
      <c r="A12967">
        <v>1103.0799611933655</v>
      </c>
    </row>
    <row r="12968" spans="1:1" x14ac:dyDescent="0.35">
      <c r="A12968">
        <v>884.99987783634435</v>
      </c>
    </row>
    <row r="12969" spans="1:1" x14ac:dyDescent="0.35">
      <c r="A12969">
        <v>794.42349589654816</v>
      </c>
    </row>
    <row r="12970" spans="1:1" x14ac:dyDescent="0.35">
      <c r="A12970">
        <v>687.88187064118779</v>
      </c>
    </row>
    <row r="12971" spans="1:1" x14ac:dyDescent="0.35">
      <c r="A12971">
        <v>860.40574229011327</v>
      </c>
    </row>
    <row r="12972" spans="1:1" x14ac:dyDescent="0.35">
      <c r="A12972">
        <v>435.35234227448478</v>
      </c>
    </row>
    <row r="12973" spans="1:1" x14ac:dyDescent="0.35">
      <c r="A12973">
        <v>961.71692064182878</v>
      </c>
    </row>
    <row r="12974" spans="1:1" x14ac:dyDescent="0.35">
      <c r="A12974">
        <v>903.68266602591473</v>
      </c>
    </row>
    <row r="12975" spans="1:1" x14ac:dyDescent="0.35">
      <c r="A12975">
        <v>583.82538826112761</v>
      </c>
    </row>
    <row r="12976" spans="1:1" x14ac:dyDescent="0.35">
      <c r="A12976">
        <v>958.73695313097573</v>
      </c>
    </row>
    <row r="12977" spans="1:1" x14ac:dyDescent="0.35">
      <c r="A12977">
        <v>850.02350028902777</v>
      </c>
    </row>
    <row r="12978" spans="1:1" x14ac:dyDescent="0.35">
      <c r="A12978">
        <v>782.69359467427296</v>
      </c>
    </row>
    <row r="12979" spans="1:1" x14ac:dyDescent="0.35">
      <c r="A12979">
        <v>739.83811549018105</v>
      </c>
    </row>
    <row r="12980" spans="1:1" x14ac:dyDescent="0.35">
      <c r="A12980">
        <v>933.70048646204907</v>
      </c>
    </row>
    <row r="12981" spans="1:1" x14ac:dyDescent="0.35">
      <c r="A12981">
        <v>1139.3985837039859</v>
      </c>
    </row>
    <row r="12982" spans="1:1" x14ac:dyDescent="0.35">
      <c r="A12982">
        <v>571.40929983468925</v>
      </c>
    </row>
    <row r="12983" spans="1:1" x14ac:dyDescent="0.35">
      <c r="A12983">
        <v>442.50933826209803</v>
      </c>
    </row>
    <row r="12984" spans="1:1" x14ac:dyDescent="0.35">
      <c r="A12984">
        <v>473.06984351647498</v>
      </c>
    </row>
    <row r="12985" spans="1:1" x14ac:dyDescent="0.35">
      <c r="A12985">
        <v>479.06510895467227</v>
      </c>
    </row>
    <row r="12986" spans="1:1" x14ac:dyDescent="0.35">
      <c r="A12986">
        <v>496.7838458486533</v>
      </c>
    </row>
    <row r="12987" spans="1:1" x14ac:dyDescent="0.35">
      <c r="A12987">
        <v>760.14569221345289</v>
      </c>
    </row>
    <row r="12988" spans="1:1" x14ac:dyDescent="0.35">
      <c r="A12988">
        <v>844.09478737838538</v>
      </c>
    </row>
    <row r="12989" spans="1:1" x14ac:dyDescent="0.35">
      <c r="A12989">
        <v>442.5390058034244</v>
      </c>
    </row>
    <row r="12990" spans="1:1" x14ac:dyDescent="0.35">
      <c r="A12990">
        <v>514.47619168958499</v>
      </c>
    </row>
    <row r="12991" spans="1:1" x14ac:dyDescent="0.35">
      <c r="A12991">
        <v>1019.2667194010619</v>
      </c>
    </row>
    <row r="12992" spans="1:1" x14ac:dyDescent="0.35">
      <c r="A12992">
        <v>1110.3533538449885</v>
      </c>
    </row>
    <row r="12993" spans="1:1" x14ac:dyDescent="0.35">
      <c r="A12993">
        <v>968.07415842425917</v>
      </c>
    </row>
    <row r="12994" spans="1:1" x14ac:dyDescent="0.35">
      <c r="A12994">
        <v>529.32733259041891</v>
      </c>
    </row>
    <row r="12995" spans="1:1" x14ac:dyDescent="0.35">
      <c r="A12995">
        <v>468.36014217258946</v>
      </c>
    </row>
    <row r="12996" spans="1:1" x14ac:dyDescent="0.35">
      <c r="A12996">
        <v>985.14988711707156</v>
      </c>
    </row>
    <row r="12997" spans="1:1" x14ac:dyDescent="0.35">
      <c r="A12997">
        <v>1018.6511312616777</v>
      </c>
    </row>
    <row r="12998" spans="1:1" x14ac:dyDescent="0.35">
      <c r="A12998">
        <v>969.48003495558453</v>
      </c>
    </row>
    <row r="12999" spans="1:1" x14ac:dyDescent="0.35">
      <c r="A12999">
        <v>899.45635546120002</v>
      </c>
    </row>
    <row r="13000" spans="1:1" x14ac:dyDescent="0.35">
      <c r="A13000">
        <v>912.2063152614727</v>
      </c>
    </row>
    <row r="13001" spans="1:1" x14ac:dyDescent="0.35">
      <c r="A13001">
        <v>625.71423276894996</v>
      </c>
    </row>
    <row r="13002" spans="1:1" x14ac:dyDescent="0.35">
      <c r="A13002">
        <v>720.21437431592437</v>
      </c>
    </row>
    <row r="13003" spans="1:1" x14ac:dyDescent="0.35">
      <c r="A13003">
        <v>282.35211354218586</v>
      </c>
    </row>
    <row r="13004" spans="1:1" x14ac:dyDescent="0.35">
      <c r="A13004">
        <v>212.69819677803019</v>
      </c>
    </row>
    <row r="13005" spans="1:1" x14ac:dyDescent="0.35">
      <c r="A13005">
        <v>200.99334486132125</v>
      </c>
    </row>
    <row r="13006" spans="1:1" x14ac:dyDescent="0.35">
      <c r="A13006">
        <v>191.12543756898438</v>
      </c>
    </row>
    <row r="13007" spans="1:1" x14ac:dyDescent="0.35">
      <c r="A13007">
        <v>372.34646932694329</v>
      </c>
    </row>
    <row r="13008" spans="1:1" x14ac:dyDescent="0.35">
      <c r="A13008">
        <v>244.34526364825936</v>
      </c>
    </row>
    <row r="13009" spans="1:1" x14ac:dyDescent="0.35">
      <c r="A13009">
        <v>220.05232049266107</v>
      </c>
    </row>
    <row r="13010" spans="1:1" x14ac:dyDescent="0.35">
      <c r="A13010">
        <v>335.33588771717791</v>
      </c>
    </row>
    <row r="13011" spans="1:1" x14ac:dyDescent="0.35">
      <c r="A13011">
        <v>148.38063347838568</v>
      </c>
    </row>
    <row r="13012" spans="1:1" x14ac:dyDescent="0.35">
      <c r="A13012">
        <v>352.53564660842676</v>
      </c>
    </row>
    <row r="13013" spans="1:1" x14ac:dyDescent="0.35">
      <c r="A13013">
        <v>460.52813139789743</v>
      </c>
    </row>
    <row r="13014" spans="1:1" x14ac:dyDescent="0.35">
      <c r="A13014">
        <v>374.31680606142822</v>
      </c>
    </row>
    <row r="13015" spans="1:1" x14ac:dyDescent="0.35">
      <c r="A13015">
        <v>143.05121380513566</v>
      </c>
    </row>
    <row r="13016" spans="1:1" x14ac:dyDescent="0.35">
      <c r="A13016">
        <v>266.87488140357044</v>
      </c>
    </row>
    <row r="13017" spans="1:1" x14ac:dyDescent="0.35">
      <c r="A13017">
        <v>300.48546952431451</v>
      </c>
    </row>
    <row r="13018" spans="1:1" x14ac:dyDescent="0.35">
      <c r="A13018">
        <v>307.13429067269368</v>
      </c>
    </row>
    <row r="13019" spans="1:1" x14ac:dyDescent="0.35">
      <c r="A13019">
        <v>378.16026218297071</v>
      </c>
    </row>
    <row r="13020" spans="1:1" x14ac:dyDescent="0.35">
      <c r="A13020">
        <v>337.99417338750482</v>
      </c>
    </row>
    <row r="13021" spans="1:1" x14ac:dyDescent="0.35">
      <c r="A13021">
        <v>315.80085754252411</v>
      </c>
    </row>
    <row r="13022" spans="1:1" x14ac:dyDescent="0.35">
      <c r="A13022">
        <v>380.90049738668597</v>
      </c>
    </row>
    <row r="13023" spans="1:1" x14ac:dyDescent="0.35">
      <c r="A13023">
        <v>475.86138580704676</v>
      </c>
    </row>
    <row r="13024" spans="1:1" x14ac:dyDescent="0.35">
      <c r="A13024">
        <v>392.46985799024861</v>
      </c>
    </row>
    <row r="13025" spans="1:1" x14ac:dyDescent="0.35">
      <c r="A13025">
        <v>149.13627404914394</v>
      </c>
    </row>
    <row r="13026" spans="1:1" x14ac:dyDescent="0.35">
      <c r="A13026">
        <v>154.7427024283021</v>
      </c>
    </row>
    <row r="13027" spans="1:1" x14ac:dyDescent="0.35">
      <c r="A13027">
        <v>241.04707103227693</v>
      </c>
    </row>
    <row r="13028" spans="1:1" x14ac:dyDescent="0.35">
      <c r="A13028">
        <v>273.65920724830846</v>
      </c>
    </row>
    <row r="13029" spans="1:1" x14ac:dyDescent="0.35">
      <c r="A13029">
        <v>201.86303792075176</v>
      </c>
    </row>
    <row r="13030" spans="1:1" x14ac:dyDescent="0.35">
      <c r="A13030">
        <v>224.13214029733246</v>
      </c>
    </row>
    <row r="13031" spans="1:1" x14ac:dyDescent="0.35">
      <c r="A13031">
        <v>321.71699888824571</v>
      </c>
    </row>
    <row r="13032" spans="1:1" x14ac:dyDescent="0.35">
      <c r="A13032">
        <v>207.52267379879171</v>
      </c>
    </row>
    <row r="13033" spans="1:1" x14ac:dyDescent="0.35">
      <c r="A13033">
        <v>260.02406175478103</v>
      </c>
    </row>
    <row r="13034" spans="1:1" x14ac:dyDescent="0.35">
      <c r="A13034">
        <v>444.02406545972337</v>
      </c>
    </row>
    <row r="13035" spans="1:1" x14ac:dyDescent="0.35">
      <c r="A13035">
        <v>264.43269604041461</v>
      </c>
    </row>
    <row r="13036" spans="1:1" x14ac:dyDescent="0.35">
      <c r="A13036">
        <v>169.66255663305816</v>
      </c>
    </row>
    <row r="13037" spans="1:1" x14ac:dyDescent="0.35">
      <c r="A13037">
        <v>176.22941214200887</v>
      </c>
    </row>
    <row r="13038" spans="1:1" x14ac:dyDescent="0.35">
      <c r="A13038">
        <v>342.76731107884137</v>
      </c>
    </row>
    <row r="13039" spans="1:1" x14ac:dyDescent="0.35">
      <c r="A13039">
        <v>429.19942638274131</v>
      </c>
    </row>
    <row r="13040" spans="1:1" x14ac:dyDescent="0.35">
      <c r="A13040">
        <v>383.79213695488534</v>
      </c>
    </row>
    <row r="13041" spans="1:1" x14ac:dyDescent="0.35">
      <c r="A13041">
        <v>364.29783459171773</v>
      </c>
    </row>
    <row r="13042" spans="1:1" x14ac:dyDescent="0.35">
      <c r="A13042">
        <v>367.80490304848081</v>
      </c>
    </row>
    <row r="13043" spans="1:1" x14ac:dyDescent="0.35">
      <c r="A13043">
        <v>396.12753957087466</v>
      </c>
    </row>
    <row r="13044" spans="1:1" x14ac:dyDescent="0.35">
      <c r="A13044">
        <v>262.38366388381507</v>
      </c>
    </row>
    <row r="13045" spans="1:1" x14ac:dyDescent="0.35">
      <c r="A13045">
        <v>304.8540059338041</v>
      </c>
    </row>
    <row r="13046" spans="1:1" x14ac:dyDescent="0.35">
      <c r="A13046">
        <v>207.8369745231424</v>
      </c>
    </row>
    <row r="13047" spans="1:1" x14ac:dyDescent="0.35">
      <c r="A13047">
        <v>291.83367848408119</v>
      </c>
    </row>
    <row r="13048" spans="1:1" x14ac:dyDescent="0.35">
      <c r="A13048">
        <v>234.40441846840289</v>
      </c>
    </row>
    <row r="13049" spans="1:1" x14ac:dyDescent="0.35">
      <c r="A13049">
        <v>315.5633476833039</v>
      </c>
    </row>
    <row r="13050" spans="1:1" x14ac:dyDescent="0.35">
      <c r="A13050">
        <v>207.2261639691325</v>
      </c>
    </row>
    <row r="13051" spans="1:1" x14ac:dyDescent="0.35">
      <c r="A13051">
        <v>254.20609445586857</v>
      </c>
    </row>
    <row r="13052" spans="1:1" x14ac:dyDescent="0.35">
      <c r="A13052">
        <v>451.08975448855188</v>
      </c>
    </row>
    <row r="13053" spans="1:1" x14ac:dyDescent="0.35">
      <c r="A13053">
        <v>241.43493420377382</v>
      </c>
    </row>
    <row r="13054" spans="1:1" x14ac:dyDescent="0.35">
      <c r="A13054">
        <v>199.04420201042669</v>
      </c>
    </row>
    <row r="13055" spans="1:1" x14ac:dyDescent="0.35">
      <c r="A13055">
        <v>450.35654059886843</v>
      </c>
    </row>
    <row r="13056" spans="1:1" x14ac:dyDescent="0.35">
      <c r="A13056">
        <v>281.04784724937451</v>
      </c>
    </row>
    <row r="13057" spans="1:1" x14ac:dyDescent="0.35">
      <c r="A13057">
        <v>398.3438926367046</v>
      </c>
    </row>
    <row r="13058" spans="1:1" x14ac:dyDescent="0.35">
      <c r="A13058">
        <v>399.12809020640987</v>
      </c>
    </row>
    <row r="13059" spans="1:1" x14ac:dyDescent="0.35">
      <c r="A13059">
        <v>342.05145820054327</v>
      </c>
    </row>
    <row r="13060" spans="1:1" x14ac:dyDescent="0.35">
      <c r="A13060">
        <v>327.95671841739835</v>
      </c>
    </row>
    <row r="13061" spans="1:1" x14ac:dyDescent="0.35">
      <c r="A13061">
        <v>422.12526107406376</v>
      </c>
    </row>
    <row r="13062" spans="1:1" x14ac:dyDescent="0.35">
      <c r="A13062">
        <v>346.37581763447486</v>
      </c>
    </row>
    <row r="13063" spans="1:1" x14ac:dyDescent="0.35">
      <c r="A13063">
        <v>366.88835431268535</v>
      </c>
    </row>
    <row r="13064" spans="1:1" x14ac:dyDescent="0.35">
      <c r="A13064">
        <v>809.29819876427757</v>
      </c>
    </row>
    <row r="13065" spans="1:1" x14ac:dyDescent="0.35">
      <c r="A13065">
        <v>538.95784531861716</v>
      </c>
    </row>
    <row r="13066" spans="1:1" x14ac:dyDescent="0.35">
      <c r="A13066">
        <v>735.29606912434087</v>
      </c>
    </row>
    <row r="13067" spans="1:1" x14ac:dyDescent="0.35">
      <c r="A13067">
        <v>776.68513061748706</v>
      </c>
    </row>
    <row r="13068" spans="1:1" x14ac:dyDescent="0.35">
      <c r="A13068">
        <v>673.84824376339259</v>
      </c>
    </row>
    <row r="13069" spans="1:1" x14ac:dyDescent="0.35">
      <c r="A13069">
        <v>806.7526085349582</v>
      </c>
    </row>
    <row r="13070" spans="1:1" x14ac:dyDescent="0.35">
      <c r="A13070">
        <v>846.57786069450231</v>
      </c>
    </row>
    <row r="13071" spans="1:1" x14ac:dyDescent="0.35">
      <c r="A13071">
        <v>1195.1144408426671</v>
      </c>
    </row>
    <row r="13072" spans="1:1" x14ac:dyDescent="0.35">
      <c r="A13072">
        <v>822.34103645216305</v>
      </c>
    </row>
    <row r="13073" spans="1:1" x14ac:dyDescent="0.35">
      <c r="A13073">
        <v>542.68181901008302</v>
      </c>
    </row>
    <row r="13074" spans="1:1" x14ac:dyDescent="0.35">
      <c r="A13074">
        <v>980.08076446501946</v>
      </c>
    </row>
    <row r="13075" spans="1:1" x14ac:dyDescent="0.35">
      <c r="A13075">
        <v>1205.4727620540555</v>
      </c>
    </row>
    <row r="13076" spans="1:1" x14ac:dyDescent="0.35">
      <c r="A13076">
        <v>812.44756823999637</v>
      </c>
    </row>
    <row r="13077" spans="1:1" x14ac:dyDescent="0.35">
      <c r="A13077">
        <v>709.23443526151789</v>
      </c>
    </row>
    <row r="13078" spans="1:1" x14ac:dyDescent="0.35">
      <c r="A13078">
        <v>830.03455537976879</v>
      </c>
    </row>
    <row r="13079" spans="1:1" x14ac:dyDescent="0.35">
      <c r="A13079">
        <v>569.08917576696274</v>
      </c>
    </row>
    <row r="13080" spans="1:1" x14ac:dyDescent="0.35">
      <c r="A13080">
        <v>460.49053684232456</v>
      </c>
    </row>
    <row r="13081" spans="1:1" x14ac:dyDescent="0.35">
      <c r="A13081">
        <v>449.38783083976637</v>
      </c>
    </row>
    <row r="13082" spans="1:1" x14ac:dyDescent="0.35">
      <c r="A13082">
        <v>371.0552372108462</v>
      </c>
    </row>
    <row r="13083" spans="1:1" x14ac:dyDescent="0.35">
      <c r="A13083">
        <v>408.92571215922254</v>
      </c>
    </row>
    <row r="13084" spans="1:1" x14ac:dyDescent="0.35">
      <c r="A13084">
        <v>560.40761195272796</v>
      </c>
    </row>
    <row r="13085" spans="1:1" x14ac:dyDescent="0.35">
      <c r="A13085">
        <v>784.69649791231154</v>
      </c>
    </row>
    <row r="13086" spans="1:1" x14ac:dyDescent="0.35">
      <c r="A13086">
        <v>777.64826532785378</v>
      </c>
    </row>
    <row r="13087" spans="1:1" x14ac:dyDescent="0.35">
      <c r="A13087">
        <v>757.88813306288273</v>
      </c>
    </row>
    <row r="13088" spans="1:1" x14ac:dyDescent="0.35">
      <c r="A13088">
        <v>1167.3660359577107</v>
      </c>
    </row>
    <row r="13089" spans="1:1" x14ac:dyDescent="0.35">
      <c r="A13089">
        <v>914.33275944392085</v>
      </c>
    </row>
    <row r="13090" spans="1:1" x14ac:dyDescent="0.35">
      <c r="A13090">
        <v>1058.5332577532308</v>
      </c>
    </row>
    <row r="13091" spans="1:1" x14ac:dyDescent="0.35">
      <c r="A13091">
        <v>1010.6548796365234</v>
      </c>
    </row>
    <row r="13092" spans="1:1" x14ac:dyDescent="0.35">
      <c r="A13092">
        <v>1197.2843481379471</v>
      </c>
    </row>
    <row r="13093" spans="1:1" x14ac:dyDescent="0.35">
      <c r="A13093">
        <v>870.55237403477133</v>
      </c>
    </row>
    <row r="13094" spans="1:1" x14ac:dyDescent="0.35">
      <c r="A13094">
        <v>1317.23229207043</v>
      </c>
    </row>
    <row r="13095" spans="1:1" x14ac:dyDescent="0.35">
      <c r="A13095">
        <v>1063.9534801827672</v>
      </c>
    </row>
    <row r="13096" spans="1:1" x14ac:dyDescent="0.35">
      <c r="A13096">
        <v>528.33737135362583</v>
      </c>
    </row>
    <row r="13097" spans="1:1" x14ac:dyDescent="0.35">
      <c r="A13097">
        <v>898.69946045674317</v>
      </c>
    </row>
    <row r="13098" spans="1:1" x14ac:dyDescent="0.35">
      <c r="A13098">
        <v>576.60077156576097</v>
      </c>
    </row>
    <row r="13099" spans="1:1" x14ac:dyDescent="0.35">
      <c r="A13099">
        <v>842.68272381767747</v>
      </c>
    </row>
    <row r="13100" spans="1:1" x14ac:dyDescent="0.35">
      <c r="A13100">
        <v>1062.1389259297614</v>
      </c>
    </row>
    <row r="13101" spans="1:1" x14ac:dyDescent="0.35">
      <c r="A13101">
        <v>792.63883653107587</v>
      </c>
    </row>
    <row r="13102" spans="1:1" x14ac:dyDescent="0.35">
      <c r="A13102">
        <v>792.63883653107587</v>
      </c>
    </row>
    <row r="13103" spans="1:1" x14ac:dyDescent="0.35">
      <c r="A13103">
        <v>1351.482752477398</v>
      </c>
    </row>
    <row r="13104" spans="1:1" x14ac:dyDescent="0.35">
      <c r="A13104">
        <v>1442.1691520759325</v>
      </c>
    </row>
    <row r="13105" spans="1:1" x14ac:dyDescent="0.35">
      <c r="A13105">
        <v>1175.7024115686734</v>
      </c>
    </row>
    <row r="13106" spans="1:1" x14ac:dyDescent="0.35">
      <c r="A13106">
        <v>711.66888069766185</v>
      </c>
    </row>
    <row r="13107" spans="1:1" x14ac:dyDescent="0.35">
      <c r="A13107">
        <v>712.49129629525703</v>
      </c>
    </row>
    <row r="13108" spans="1:1" x14ac:dyDescent="0.35">
      <c r="A13108">
        <v>921.04869303988369</v>
      </c>
    </row>
    <row r="13109" spans="1:1" x14ac:dyDescent="0.35">
      <c r="A13109">
        <v>883.2389194485088</v>
      </c>
    </row>
    <row r="13110" spans="1:1" x14ac:dyDescent="0.35">
      <c r="A13110">
        <v>791.77992285581593</v>
      </c>
    </row>
    <row r="13111" spans="1:1" x14ac:dyDescent="0.35">
      <c r="A13111">
        <v>529.31021725980293</v>
      </c>
    </row>
    <row r="13112" spans="1:1" x14ac:dyDescent="0.35">
      <c r="A13112">
        <v>580.27176274614067</v>
      </c>
    </row>
    <row r="13113" spans="1:1" x14ac:dyDescent="0.35">
      <c r="A13113">
        <v>896.00202152935049</v>
      </c>
    </row>
    <row r="13114" spans="1:1" x14ac:dyDescent="0.35">
      <c r="A13114">
        <v>600.31938624382462</v>
      </c>
    </row>
    <row r="13115" spans="1:1" x14ac:dyDescent="0.35">
      <c r="A13115">
        <v>1173.8667626264801</v>
      </c>
    </row>
    <row r="13116" spans="1:1" x14ac:dyDescent="0.35">
      <c r="A13116">
        <v>1262.4102962332486</v>
      </c>
    </row>
    <row r="13117" spans="1:1" x14ac:dyDescent="0.35">
      <c r="A13117">
        <v>1272.6676218448326</v>
      </c>
    </row>
    <row r="13118" spans="1:1" x14ac:dyDescent="0.35">
      <c r="A13118">
        <v>570.86899694826889</v>
      </c>
    </row>
    <row r="13119" spans="1:1" x14ac:dyDescent="0.35">
      <c r="A13119">
        <v>744.59150568608447</v>
      </c>
    </row>
    <row r="13120" spans="1:1" x14ac:dyDescent="0.35">
      <c r="A13120">
        <v>988.81315834197517</v>
      </c>
    </row>
    <row r="13121" spans="1:1" x14ac:dyDescent="0.35">
      <c r="A13121">
        <v>788.58306459830044</v>
      </c>
    </row>
    <row r="13122" spans="1:1" x14ac:dyDescent="0.35">
      <c r="A13122">
        <v>788.58306459830044</v>
      </c>
    </row>
    <row r="13123" spans="1:1" x14ac:dyDescent="0.35">
      <c r="A13123">
        <v>442.51267985010315</v>
      </c>
    </row>
    <row r="13124" spans="1:1" x14ac:dyDescent="0.35">
      <c r="A13124">
        <v>1222.8897571517434</v>
      </c>
    </row>
    <row r="13125" spans="1:1" x14ac:dyDescent="0.35">
      <c r="A13125">
        <v>878.57629798047446</v>
      </c>
    </row>
    <row r="13126" spans="1:1" x14ac:dyDescent="0.35">
      <c r="A13126">
        <v>1156.1160637454846</v>
      </c>
    </row>
    <row r="13127" spans="1:1" x14ac:dyDescent="0.35">
      <c r="A13127">
        <v>1340.8316132132004</v>
      </c>
    </row>
    <row r="13128" spans="1:1" x14ac:dyDescent="0.35">
      <c r="A13128">
        <v>600.7997279248126</v>
      </c>
    </row>
    <row r="13129" spans="1:1" x14ac:dyDescent="0.35">
      <c r="A13129">
        <v>765.40062026410021</v>
      </c>
    </row>
    <row r="13130" spans="1:1" x14ac:dyDescent="0.35">
      <c r="A13130">
        <v>982.20453034980414</v>
      </c>
    </row>
    <row r="13131" spans="1:1" x14ac:dyDescent="0.35">
      <c r="A13131">
        <v>655.86928073909269</v>
      </c>
    </row>
    <row r="13132" spans="1:1" x14ac:dyDescent="0.35">
      <c r="A13132">
        <v>452.91842467505285</v>
      </c>
    </row>
    <row r="13133" spans="1:1" x14ac:dyDescent="0.35">
      <c r="A13133">
        <v>468.8398255411135</v>
      </c>
    </row>
    <row r="13134" spans="1:1" x14ac:dyDescent="0.35">
      <c r="A13134">
        <v>710.70112716296944</v>
      </c>
    </row>
    <row r="13135" spans="1:1" x14ac:dyDescent="0.35">
      <c r="A13135">
        <v>185.77765634482833</v>
      </c>
    </row>
    <row r="13136" spans="1:1" x14ac:dyDescent="0.35">
      <c r="A13136">
        <v>251.43493119044703</v>
      </c>
    </row>
    <row r="13137" spans="1:1" x14ac:dyDescent="0.35">
      <c r="A13137">
        <v>669.06027002747919</v>
      </c>
    </row>
    <row r="13138" spans="1:1" x14ac:dyDescent="0.35">
      <c r="A13138">
        <v>444.07051605694676</v>
      </c>
    </row>
    <row r="13139" spans="1:1" x14ac:dyDescent="0.35">
      <c r="A13139">
        <v>458.95885124465252</v>
      </c>
    </row>
    <row r="13140" spans="1:1" x14ac:dyDescent="0.35">
      <c r="A13140">
        <v>698.83694040289083</v>
      </c>
    </row>
    <row r="13141" spans="1:1" x14ac:dyDescent="0.35">
      <c r="A13141">
        <v>733.92000168224592</v>
      </c>
    </row>
    <row r="13142" spans="1:1" x14ac:dyDescent="0.35">
      <c r="A13142">
        <v>481.53285506332122</v>
      </c>
    </row>
    <row r="13143" spans="1:1" x14ac:dyDescent="0.35">
      <c r="A13143">
        <v>480.1660942818977</v>
      </c>
    </row>
    <row r="13144" spans="1:1" x14ac:dyDescent="0.35">
      <c r="A13144">
        <v>514.19327051128994</v>
      </c>
    </row>
    <row r="13145" spans="1:1" x14ac:dyDescent="0.35">
      <c r="A13145">
        <v>363.12693421635925</v>
      </c>
    </row>
    <row r="13146" spans="1:1" x14ac:dyDescent="0.35">
      <c r="A13146">
        <v>539.08945485527249</v>
      </c>
    </row>
    <row r="13147" spans="1:1" x14ac:dyDescent="0.35">
      <c r="A13147">
        <v>694.25030943877039</v>
      </c>
    </row>
    <row r="13148" spans="1:1" x14ac:dyDescent="0.35">
      <c r="A13148">
        <v>587.07250911885569</v>
      </c>
    </row>
    <row r="13149" spans="1:1" x14ac:dyDescent="0.35">
      <c r="A13149">
        <v>431.57312355130574</v>
      </c>
    </row>
    <row r="13150" spans="1:1" x14ac:dyDescent="0.35">
      <c r="A13150">
        <v>494.33993853499209</v>
      </c>
    </row>
    <row r="13151" spans="1:1" x14ac:dyDescent="0.35">
      <c r="A13151">
        <v>613.54795664552842</v>
      </c>
    </row>
    <row r="13152" spans="1:1" x14ac:dyDescent="0.35">
      <c r="A13152">
        <v>440.14198067572028</v>
      </c>
    </row>
    <row r="13153" spans="1:1" x14ac:dyDescent="0.35">
      <c r="A13153">
        <v>336.82846275474384</v>
      </c>
    </row>
    <row r="13154" spans="1:1" x14ac:dyDescent="0.35">
      <c r="A13154">
        <v>274.30895220489367</v>
      </c>
    </row>
    <row r="13155" spans="1:1" x14ac:dyDescent="0.35">
      <c r="A13155">
        <v>663.1008100909454</v>
      </c>
    </row>
    <row r="13156" spans="1:1" x14ac:dyDescent="0.35">
      <c r="A13156">
        <v>653.56519073793936</v>
      </c>
    </row>
    <row r="13157" spans="1:1" x14ac:dyDescent="0.35">
      <c r="A13157">
        <v>673.91289343475592</v>
      </c>
    </row>
    <row r="13158" spans="1:1" x14ac:dyDescent="0.35">
      <c r="A13158">
        <v>184.62899927417493</v>
      </c>
    </row>
    <row r="13159" spans="1:1" x14ac:dyDescent="0.35">
      <c r="A13159">
        <v>432.83257436491328</v>
      </c>
    </row>
    <row r="13160" spans="1:1" x14ac:dyDescent="0.35">
      <c r="A13160">
        <v>560.3231386560044</v>
      </c>
    </row>
    <row r="13161" spans="1:1" x14ac:dyDescent="0.35">
      <c r="A13161">
        <v>456.89106100223177</v>
      </c>
    </row>
    <row r="13162" spans="1:1" x14ac:dyDescent="0.35">
      <c r="A13162">
        <v>480.07834083180319</v>
      </c>
    </row>
    <row r="13163" spans="1:1" x14ac:dyDescent="0.35">
      <c r="A13163">
        <v>519.92442128752384</v>
      </c>
    </row>
    <row r="13164" spans="1:1" x14ac:dyDescent="0.35">
      <c r="A13164">
        <v>626.22547080880508</v>
      </c>
    </row>
    <row r="13165" spans="1:1" x14ac:dyDescent="0.35">
      <c r="A13165">
        <v>418.29666186882855</v>
      </c>
    </row>
    <row r="13166" spans="1:1" x14ac:dyDescent="0.35">
      <c r="A13166">
        <v>218.57138813243802</v>
      </c>
    </row>
    <row r="13167" spans="1:1" x14ac:dyDescent="0.35">
      <c r="A13167">
        <v>307.81007741371133</v>
      </c>
    </row>
    <row r="13168" spans="1:1" x14ac:dyDescent="0.35">
      <c r="A13168">
        <v>655.71749735641788</v>
      </c>
    </row>
    <row r="13169" spans="1:1" x14ac:dyDescent="0.35">
      <c r="A13169">
        <v>575.58954043452036</v>
      </c>
    </row>
    <row r="13170" spans="1:1" x14ac:dyDescent="0.35">
      <c r="A13170">
        <v>316.02371929874414</v>
      </c>
    </row>
    <row r="13171" spans="1:1" x14ac:dyDescent="0.35">
      <c r="A13171">
        <v>631.49770284601459</v>
      </c>
    </row>
    <row r="13172" spans="1:1" x14ac:dyDescent="0.35">
      <c r="A13172">
        <v>739.96036026754871</v>
      </c>
    </row>
    <row r="13173" spans="1:1" x14ac:dyDescent="0.35">
      <c r="A13173">
        <v>292.3606076959498</v>
      </c>
    </row>
    <row r="13174" spans="1:1" x14ac:dyDescent="0.35">
      <c r="A13174">
        <v>643.5436215965824</v>
      </c>
    </row>
    <row r="13175" spans="1:1" x14ac:dyDescent="0.35">
      <c r="A13175">
        <v>592.09056648885041</v>
      </c>
    </row>
    <row r="13176" spans="1:1" x14ac:dyDescent="0.35">
      <c r="A13176">
        <v>334.14559088935334</v>
      </c>
    </row>
    <row r="13177" spans="1:1" x14ac:dyDescent="0.35">
      <c r="A13177">
        <v>225.46046597703599</v>
      </c>
    </row>
    <row r="13178" spans="1:1" x14ac:dyDescent="0.35">
      <c r="A13178">
        <v>225.46046597703599</v>
      </c>
    </row>
    <row r="13179" spans="1:1" x14ac:dyDescent="0.35">
      <c r="A13179">
        <v>567.1531369238312</v>
      </c>
    </row>
    <row r="13180" spans="1:1" x14ac:dyDescent="0.35">
      <c r="A13180">
        <v>696.59777056858479</v>
      </c>
    </row>
    <row r="13181" spans="1:1" x14ac:dyDescent="0.35">
      <c r="A13181">
        <v>328.55021882583219</v>
      </c>
    </row>
    <row r="13182" spans="1:1" x14ac:dyDescent="0.35">
      <c r="A13182">
        <v>333.59128840796524</v>
      </c>
    </row>
    <row r="13183" spans="1:1" x14ac:dyDescent="0.35">
      <c r="A13183">
        <v>550.38276831930307</v>
      </c>
    </row>
    <row r="13184" spans="1:1" x14ac:dyDescent="0.35">
      <c r="A13184">
        <v>280.28499710190852</v>
      </c>
    </row>
    <row r="13185" spans="1:1" x14ac:dyDescent="0.35">
      <c r="A13185">
        <v>473.09642566791263</v>
      </c>
    </row>
    <row r="13186" spans="1:1" x14ac:dyDescent="0.35">
      <c r="A13186">
        <v>714.77767195603599</v>
      </c>
    </row>
    <row r="13187" spans="1:1" x14ac:dyDescent="0.35">
      <c r="A13187">
        <v>569.7214322123566</v>
      </c>
    </row>
    <row r="13188" spans="1:1" x14ac:dyDescent="0.35">
      <c r="A13188">
        <v>430.35000154477046</v>
      </c>
    </row>
    <row r="13189" spans="1:1" x14ac:dyDescent="0.35">
      <c r="A13189">
        <v>410.0770214840656</v>
      </c>
    </row>
    <row r="13190" spans="1:1" x14ac:dyDescent="0.35">
      <c r="A13190">
        <v>367.84889244025209</v>
      </c>
    </row>
    <row r="13191" spans="1:1" x14ac:dyDescent="0.35">
      <c r="A13191">
        <v>388.67106897907121</v>
      </c>
    </row>
    <row r="13192" spans="1:1" x14ac:dyDescent="0.35">
      <c r="A13192">
        <v>440.79304977669381</v>
      </c>
    </row>
    <row r="13193" spans="1:1" x14ac:dyDescent="0.35">
      <c r="A13193">
        <v>421.20307208190377</v>
      </c>
    </row>
    <row r="13194" spans="1:1" x14ac:dyDescent="0.35">
      <c r="A13194">
        <v>384.79803539791482</v>
      </c>
    </row>
    <row r="13195" spans="1:1" x14ac:dyDescent="0.35">
      <c r="A13195">
        <v>259.76938027710537</v>
      </c>
    </row>
    <row r="13196" spans="1:1" x14ac:dyDescent="0.35">
      <c r="A13196">
        <v>263.08495431628478</v>
      </c>
    </row>
    <row r="13197" spans="1:1" x14ac:dyDescent="0.35">
      <c r="A13197">
        <v>463.36127939481514</v>
      </c>
    </row>
    <row r="13198" spans="1:1" x14ac:dyDescent="0.35">
      <c r="A13198">
        <v>448.49380305946266</v>
      </c>
    </row>
    <row r="13199" spans="1:1" x14ac:dyDescent="0.35">
      <c r="A13199">
        <v>373.53585414220242</v>
      </c>
    </row>
    <row r="13200" spans="1:1" x14ac:dyDescent="0.35">
      <c r="A13200">
        <v>245.08523023444127</v>
      </c>
    </row>
    <row r="13201" spans="1:1" x14ac:dyDescent="0.35">
      <c r="A13201">
        <v>561.75519257107715</v>
      </c>
    </row>
    <row r="13202" spans="1:1" x14ac:dyDescent="0.35">
      <c r="A13202">
        <v>682.27418649666004</v>
      </c>
    </row>
    <row r="13203" spans="1:1" x14ac:dyDescent="0.35">
      <c r="A13203">
        <v>577.82294966056475</v>
      </c>
    </row>
    <row r="13204" spans="1:1" x14ac:dyDescent="0.35">
      <c r="A13204">
        <v>693.05166301199642</v>
      </c>
    </row>
    <row r="13205" spans="1:1" x14ac:dyDescent="0.35">
      <c r="A13205">
        <v>748.67736646007234</v>
      </c>
    </row>
    <row r="13206" spans="1:1" x14ac:dyDescent="0.35">
      <c r="A13206">
        <v>519.89617711551739</v>
      </c>
    </row>
    <row r="13207" spans="1:1" x14ac:dyDescent="0.35">
      <c r="A13207">
        <v>503.39720870129383</v>
      </c>
    </row>
    <row r="13208" spans="1:1" x14ac:dyDescent="0.35">
      <c r="A13208">
        <v>828.13368603503318</v>
      </c>
    </row>
    <row r="13209" spans="1:1" x14ac:dyDescent="0.35">
      <c r="A13209">
        <v>497.9243793340857</v>
      </c>
    </row>
    <row r="13210" spans="1:1" x14ac:dyDescent="0.35">
      <c r="A13210">
        <v>664.96144146482777</v>
      </c>
    </row>
    <row r="13211" spans="1:1" x14ac:dyDescent="0.35">
      <c r="A13211">
        <v>545.38262892814657</v>
      </c>
    </row>
    <row r="13212" spans="1:1" x14ac:dyDescent="0.35">
      <c r="A13212">
        <v>258.7667542607233</v>
      </c>
    </row>
    <row r="13213" spans="1:1" x14ac:dyDescent="0.35">
      <c r="A13213">
        <v>558.29478238432318</v>
      </c>
    </row>
    <row r="13214" spans="1:1" x14ac:dyDescent="0.35">
      <c r="A13214">
        <v>374.49985763282177</v>
      </c>
    </row>
    <row r="13215" spans="1:1" x14ac:dyDescent="0.35">
      <c r="A13215">
        <v>665.8270472236112</v>
      </c>
    </row>
    <row r="13216" spans="1:1" x14ac:dyDescent="0.35">
      <c r="A13216">
        <v>904.8141519352713</v>
      </c>
    </row>
    <row r="13217" spans="1:1" x14ac:dyDescent="0.35">
      <c r="A13217">
        <v>285.58398802045963</v>
      </c>
    </row>
    <row r="13218" spans="1:1" x14ac:dyDescent="0.35">
      <c r="A13218">
        <v>459.88162821344395</v>
      </c>
    </row>
    <row r="13219" spans="1:1" x14ac:dyDescent="0.35">
      <c r="A13219">
        <v>821.72444498424159</v>
      </c>
    </row>
    <row r="13220" spans="1:1" x14ac:dyDescent="0.35">
      <c r="A13220">
        <v>414.16369660528176</v>
      </c>
    </row>
    <row r="13221" spans="1:1" x14ac:dyDescent="0.35">
      <c r="A13221">
        <v>906.87026064105612</v>
      </c>
    </row>
    <row r="13222" spans="1:1" x14ac:dyDescent="0.35">
      <c r="A13222">
        <v>669.87744794123546</v>
      </c>
    </row>
    <row r="13223" spans="1:1" x14ac:dyDescent="0.35">
      <c r="A13223">
        <v>771.60255189911641</v>
      </c>
    </row>
    <row r="13224" spans="1:1" x14ac:dyDescent="0.35">
      <c r="A13224">
        <v>511.95878566566853</v>
      </c>
    </row>
    <row r="13225" spans="1:1" x14ac:dyDescent="0.35">
      <c r="A13225">
        <v>462.45281003454994</v>
      </c>
    </row>
    <row r="13226" spans="1:1" x14ac:dyDescent="0.35">
      <c r="A13226">
        <v>412.94683440343141</v>
      </c>
    </row>
    <row r="13227" spans="1:1" x14ac:dyDescent="0.35">
      <c r="A13227">
        <v>562.51668419775842</v>
      </c>
    </row>
    <row r="13228" spans="1:1" x14ac:dyDescent="0.35">
      <c r="A13228">
        <v>909.9580075230881</v>
      </c>
    </row>
    <row r="13229" spans="1:1" x14ac:dyDescent="0.35">
      <c r="A13229">
        <v>582.86478053474468</v>
      </c>
    </row>
    <row r="13230" spans="1:1" x14ac:dyDescent="0.35">
      <c r="A13230">
        <v>552.11997130189695</v>
      </c>
    </row>
    <row r="13231" spans="1:1" x14ac:dyDescent="0.35">
      <c r="A13231">
        <v>618.60832232334633</v>
      </c>
    </row>
    <row r="13232" spans="1:1" x14ac:dyDescent="0.35">
      <c r="A13232">
        <v>880.13722160451005</v>
      </c>
    </row>
    <row r="13233" spans="1:1" x14ac:dyDescent="0.35">
      <c r="A13233">
        <v>324.86657829661732</v>
      </c>
    </row>
    <row r="13234" spans="1:1" x14ac:dyDescent="0.35">
      <c r="A13234">
        <v>955.45883077783503</v>
      </c>
    </row>
    <row r="13235" spans="1:1" x14ac:dyDescent="0.35">
      <c r="A13235">
        <v>687.96250507356422</v>
      </c>
    </row>
    <row r="13236" spans="1:1" x14ac:dyDescent="0.35">
      <c r="A13236">
        <v>420.46617936929334</v>
      </c>
    </row>
    <row r="13237" spans="1:1" x14ac:dyDescent="0.35">
      <c r="A13237">
        <v>276.92618922796009</v>
      </c>
    </row>
    <row r="13238" spans="1:1" x14ac:dyDescent="0.35">
      <c r="A13238">
        <v>682.44904659800227</v>
      </c>
    </row>
    <row r="13239" spans="1:1" x14ac:dyDescent="0.35">
      <c r="A13239">
        <v>682.44904659800227</v>
      </c>
    </row>
    <row r="13240" spans="1:1" x14ac:dyDescent="0.35">
      <c r="A13240">
        <v>743.40754963012557</v>
      </c>
    </row>
    <row r="13241" spans="1:1" x14ac:dyDescent="0.35">
      <c r="A13241">
        <v>703.49635734785647</v>
      </c>
    </row>
    <row r="13242" spans="1:1" x14ac:dyDescent="0.35">
      <c r="A13242">
        <v>726.62922383441685</v>
      </c>
    </row>
    <row r="13243" spans="1:1" x14ac:dyDescent="0.35">
      <c r="A13243">
        <v>344.81507018575923</v>
      </c>
    </row>
    <row r="13244" spans="1:1" x14ac:dyDescent="0.35">
      <c r="A13244">
        <v>459.4745883696645</v>
      </c>
    </row>
    <row r="13245" spans="1:1" x14ac:dyDescent="0.35">
      <c r="A13245">
        <v>798.96044244268387</v>
      </c>
    </row>
    <row r="13246" spans="1:1" x14ac:dyDescent="0.35">
      <c r="A13246">
        <v>786.69381792586159</v>
      </c>
    </row>
    <row r="13247" spans="1:1" x14ac:dyDescent="0.35">
      <c r="A13247">
        <v>824.05583848758044</v>
      </c>
    </row>
    <row r="13248" spans="1:1" x14ac:dyDescent="0.35">
      <c r="A13248">
        <v>674.32342727665059</v>
      </c>
    </row>
    <row r="13249" spans="1:1" x14ac:dyDescent="0.35">
      <c r="A13249">
        <v>616.03428085956784</v>
      </c>
    </row>
    <row r="13250" spans="1:1" x14ac:dyDescent="0.35">
      <c r="A13250">
        <v>609.55770903544749</v>
      </c>
    </row>
    <row r="13251" spans="1:1" x14ac:dyDescent="0.35">
      <c r="A13251">
        <v>607.42625442985366</v>
      </c>
    </row>
    <row r="13252" spans="1:1" x14ac:dyDescent="0.35">
      <c r="A13252">
        <v>636.88297639344626</v>
      </c>
    </row>
    <row r="13253" spans="1:1" x14ac:dyDescent="0.35">
      <c r="A13253">
        <v>687.46017045864744</v>
      </c>
    </row>
    <row r="13254" spans="1:1" x14ac:dyDescent="0.35">
      <c r="A13254">
        <v>547.73377701485344</v>
      </c>
    </row>
    <row r="13255" spans="1:1" x14ac:dyDescent="0.35">
      <c r="A13255">
        <v>754.86586698328119</v>
      </c>
    </row>
    <row r="13256" spans="1:1" x14ac:dyDescent="0.35">
      <c r="A13256">
        <v>758.34238092899807</v>
      </c>
    </row>
    <row r="13257" spans="1:1" x14ac:dyDescent="0.35">
      <c r="A13257">
        <v>855.93450857466007</v>
      </c>
    </row>
    <row r="13258" spans="1:1" x14ac:dyDescent="0.35">
      <c r="A13258">
        <v>289.34882164448061</v>
      </c>
    </row>
    <row r="13259" spans="1:1" x14ac:dyDescent="0.35">
      <c r="A13259">
        <v>828.78307884568244</v>
      </c>
    </row>
    <row r="13260" spans="1:1" x14ac:dyDescent="0.35">
      <c r="A13260">
        <v>426.39533044056742</v>
      </c>
    </row>
    <row r="13261" spans="1:1" x14ac:dyDescent="0.35">
      <c r="A13261">
        <v>429.00708426368766</v>
      </c>
    </row>
    <row r="13262" spans="1:1" x14ac:dyDescent="0.35">
      <c r="A13262">
        <v>678.001311390002</v>
      </c>
    </row>
    <row r="13263" spans="1:1" x14ac:dyDescent="0.35">
      <c r="A13263">
        <v>804.7378867760815</v>
      </c>
    </row>
    <row r="13264" spans="1:1" x14ac:dyDescent="0.35">
      <c r="A13264">
        <v>552.20355145493124</v>
      </c>
    </row>
    <row r="13265" spans="1:1" x14ac:dyDescent="0.35">
      <c r="A13265">
        <v>228.37215586978539</v>
      </c>
    </row>
    <row r="13266" spans="1:1" x14ac:dyDescent="0.35">
      <c r="A13266">
        <v>382.04874332202053</v>
      </c>
    </row>
    <row r="13267" spans="1:1" x14ac:dyDescent="0.35">
      <c r="A13267">
        <v>392.06797524540724</v>
      </c>
    </row>
    <row r="13268" spans="1:1" x14ac:dyDescent="0.35">
      <c r="A13268">
        <v>242.65770985401974</v>
      </c>
    </row>
    <row r="13269" spans="1:1" x14ac:dyDescent="0.35">
      <c r="A13269">
        <v>348.31624090154901</v>
      </c>
    </row>
    <row r="13270" spans="1:1" x14ac:dyDescent="0.35">
      <c r="A13270">
        <v>348.89686869032403</v>
      </c>
    </row>
    <row r="13271" spans="1:1" x14ac:dyDescent="0.35">
      <c r="A13271">
        <v>489.02268982325279</v>
      </c>
    </row>
    <row r="13272" spans="1:1" x14ac:dyDescent="0.35">
      <c r="A13272">
        <v>218.72306270194204</v>
      </c>
    </row>
    <row r="13273" spans="1:1" x14ac:dyDescent="0.35">
      <c r="A13273">
        <v>286.25030821210692</v>
      </c>
    </row>
    <row r="13274" spans="1:1" x14ac:dyDescent="0.35">
      <c r="A13274">
        <v>262.54901709468186</v>
      </c>
    </row>
    <row r="13275" spans="1:1" x14ac:dyDescent="0.35">
      <c r="A13275">
        <v>223.22834632317691</v>
      </c>
    </row>
    <row r="13276" spans="1:1" x14ac:dyDescent="0.35">
      <c r="A13276">
        <v>383.13670770252651</v>
      </c>
    </row>
    <row r="13277" spans="1:1" x14ac:dyDescent="0.35">
      <c r="A13277">
        <v>477.36050824318164</v>
      </c>
    </row>
    <row r="13278" spans="1:1" x14ac:dyDescent="0.35">
      <c r="A13278">
        <v>139.74337959799132</v>
      </c>
    </row>
    <row r="13279" spans="1:1" x14ac:dyDescent="0.35">
      <c r="A13279">
        <v>374.01222385375434</v>
      </c>
    </row>
    <row r="13280" spans="1:1" x14ac:dyDescent="0.35">
      <c r="A13280">
        <v>497.16806624744777</v>
      </c>
    </row>
    <row r="13281" spans="1:1" x14ac:dyDescent="0.35">
      <c r="A13281">
        <v>150.17147746186737</v>
      </c>
    </row>
    <row r="13282" spans="1:1" x14ac:dyDescent="0.35">
      <c r="A13282">
        <v>170.7653953836909</v>
      </c>
    </row>
    <row r="13283" spans="1:1" x14ac:dyDescent="0.35">
      <c r="A13283">
        <v>274.33069797175324</v>
      </c>
    </row>
    <row r="13284" spans="1:1" x14ac:dyDescent="0.35">
      <c r="A13284">
        <v>424.04049806264351</v>
      </c>
    </row>
    <row r="13285" spans="1:1" x14ac:dyDescent="0.35">
      <c r="A13285">
        <v>490.77891348729503</v>
      </c>
    </row>
    <row r="13286" spans="1:1" x14ac:dyDescent="0.35">
      <c r="A13286">
        <v>378.08506187254358</v>
      </c>
    </row>
    <row r="13287" spans="1:1" x14ac:dyDescent="0.35">
      <c r="A13287">
        <v>298.74302250868323</v>
      </c>
    </row>
    <row r="13288" spans="1:1" x14ac:dyDescent="0.35">
      <c r="A13288">
        <v>209.19351616842107</v>
      </c>
    </row>
    <row r="13289" spans="1:1" x14ac:dyDescent="0.35">
      <c r="A13289">
        <v>174.45282581786645</v>
      </c>
    </row>
    <row r="13290" spans="1:1" x14ac:dyDescent="0.35">
      <c r="A13290">
        <v>275.40817523550095</v>
      </c>
    </row>
    <row r="13291" spans="1:1" x14ac:dyDescent="0.35">
      <c r="A13291">
        <v>481.43919174410473</v>
      </c>
    </row>
    <row r="13292" spans="1:1" x14ac:dyDescent="0.35">
      <c r="A13292">
        <v>481.43919174410473</v>
      </c>
    </row>
    <row r="13293" spans="1:1" x14ac:dyDescent="0.35">
      <c r="A13293">
        <v>170.98832267494228</v>
      </c>
    </row>
    <row r="13294" spans="1:1" x14ac:dyDescent="0.35">
      <c r="A13294">
        <v>310.44777181944937</v>
      </c>
    </row>
    <row r="13295" spans="1:1" x14ac:dyDescent="0.35">
      <c r="A13295">
        <v>449.90722096395643</v>
      </c>
    </row>
    <row r="13296" spans="1:1" x14ac:dyDescent="0.35">
      <c r="A13296">
        <v>173.62708155496725</v>
      </c>
    </row>
    <row r="13297" spans="1:1" x14ac:dyDescent="0.35">
      <c r="A13297">
        <v>177.12766453333907</v>
      </c>
    </row>
    <row r="13298" spans="1:1" x14ac:dyDescent="0.35">
      <c r="A13298">
        <v>316.69393919318293</v>
      </c>
    </row>
    <row r="13299" spans="1:1" x14ac:dyDescent="0.35">
      <c r="A13299">
        <v>316.90724995985289</v>
      </c>
    </row>
    <row r="13300" spans="1:1" x14ac:dyDescent="0.35">
      <c r="A13300">
        <v>242.80466875447058</v>
      </c>
    </row>
    <row r="13301" spans="1:1" x14ac:dyDescent="0.35">
      <c r="A13301">
        <v>346.43409032857227</v>
      </c>
    </row>
    <row r="13302" spans="1:1" x14ac:dyDescent="0.35">
      <c r="A13302">
        <v>363.15371361007755</v>
      </c>
    </row>
    <row r="13303" spans="1:1" x14ac:dyDescent="0.35">
      <c r="A13303">
        <v>333.22060589856295</v>
      </c>
    </row>
    <row r="13304" spans="1:1" x14ac:dyDescent="0.35">
      <c r="A13304">
        <v>389.73495908412076</v>
      </c>
    </row>
    <row r="13305" spans="1:1" x14ac:dyDescent="0.35">
      <c r="A13305">
        <v>415.26743564903177</v>
      </c>
    </row>
    <row r="13306" spans="1:1" x14ac:dyDescent="0.35">
      <c r="A13306">
        <v>444.14709163213865</v>
      </c>
    </row>
    <row r="13307" spans="1:1" x14ac:dyDescent="0.35">
      <c r="A13307">
        <v>213.85910590246829</v>
      </c>
    </row>
    <row r="13308" spans="1:1" x14ac:dyDescent="0.35">
      <c r="A13308">
        <v>364.61822514972062</v>
      </c>
    </row>
    <row r="13309" spans="1:1" x14ac:dyDescent="0.35">
      <c r="A13309">
        <v>381.60292956483295</v>
      </c>
    </row>
    <row r="13310" spans="1:1" x14ac:dyDescent="0.35">
      <c r="A13310">
        <v>245.45844505096267</v>
      </c>
    </row>
    <row r="13311" spans="1:1" x14ac:dyDescent="0.35">
      <c r="A13311">
        <v>283.48315114537087</v>
      </c>
    </row>
    <row r="13312" spans="1:1" x14ac:dyDescent="0.35">
      <c r="A13312">
        <v>450.53213312773204</v>
      </c>
    </row>
    <row r="13313" spans="1:1" x14ac:dyDescent="0.35">
      <c r="A13313">
        <v>266.17259796108601</v>
      </c>
    </row>
    <row r="13314" spans="1:1" x14ac:dyDescent="0.35">
      <c r="A13314">
        <v>210.31993738908884</v>
      </c>
    </row>
    <row r="13315" spans="1:1" x14ac:dyDescent="0.35">
      <c r="A13315">
        <v>159.57548504748218</v>
      </c>
    </row>
    <row r="13316" spans="1:1" x14ac:dyDescent="0.35">
      <c r="A13316">
        <v>289.23459022969394</v>
      </c>
    </row>
    <row r="13317" spans="1:1" x14ac:dyDescent="0.35">
      <c r="A13317">
        <v>417.67716445271151</v>
      </c>
    </row>
    <row r="13318" spans="1:1" x14ac:dyDescent="0.35">
      <c r="A13318">
        <v>319.87234751248707</v>
      </c>
    </row>
    <row r="13319" spans="1:1" x14ac:dyDescent="0.35">
      <c r="A13319">
        <v>374.78999161750886</v>
      </c>
    </row>
    <row r="13320" spans="1:1" x14ac:dyDescent="0.35">
      <c r="A13320">
        <v>358.02920861722845</v>
      </c>
    </row>
    <row r="13321" spans="1:1" x14ac:dyDescent="0.35">
      <c r="A13321">
        <v>233.24124707108641</v>
      </c>
    </row>
    <row r="13322" spans="1:1" x14ac:dyDescent="0.35">
      <c r="A13322">
        <v>271.56499807308398</v>
      </c>
    </row>
    <row r="13323" spans="1:1" x14ac:dyDescent="0.35">
      <c r="A13323">
        <v>396.89709408322608</v>
      </c>
    </row>
    <row r="13324" spans="1:1" x14ac:dyDescent="0.35">
      <c r="A13324">
        <v>332.05440734052928</v>
      </c>
    </row>
    <row r="13325" spans="1:1" x14ac:dyDescent="0.35">
      <c r="A13325">
        <v>363.00934397493285</v>
      </c>
    </row>
    <row r="13326" spans="1:1" x14ac:dyDescent="0.35">
      <c r="A13326">
        <v>399.38134327661879</v>
      </c>
    </row>
    <row r="13327" spans="1:1" x14ac:dyDescent="0.35">
      <c r="A13327">
        <v>524.99425827012305</v>
      </c>
    </row>
    <row r="13328" spans="1:1" x14ac:dyDescent="0.35">
      <c r="A13328">
        <v>305.47041827263649</v>
      </c>
    </row>
    <row r="13329" spans="1:1" x14ac:dyDescent="0.35">
      <c r="A13329">
        <v>442.564696933878</v>
      </c>
    </row>
    <row r="13330" spans="1:1" x14ac:dyDescent="0.35">
      <c r="A13330">
        <v>640.22059367653571</v>
      </c>
    </row>
    <row r="13331" spans="1:1" x14ac:dyDescent="0.35">
      <c r="A13331">
        <v>635.59306878008795</v>
      </c>
    </row>
    <row r="13332" spans="1:1" x14ac:dyDescent="0.35">
      <c r="A13332">
        <v>415.79591423393362</v>
      </c>
    </row>
    <row r="13333" spans="1:1" x14ac:dyDescent="0.35">
      <c r="A13333">
        <v>611.38727343039329</v>
      </c>
    </row>
    <row r="13334" spans="1:1" x14ac:dyDescent="0.35">
      <c r="A13334">
        <v>470.81155530692666</v>
      </c>
    </row>
    <row r="13335" spans="1:1" x14ac:dyDescent="0.35">
      <c r="A13335">
        <v>451.68495166034171</v>
      </c>
    </row>
    <row r="13336" spans="1:1" x14ac:dyDescent="0.35">
      <c r="A13336">
        <v>518.86409971355624</v>
      </c>
    </row>
    <row r="13337" spans="1:1" x14ac:dyDescent="0.35">
      <c r="A13337">
        <v>612.32197300395944</v>
      </c>
    </row>
    <row r="13338" spans="1:1" x14ac:dyDescent="0.35">
      <c r="A13338">
        <v>525.61548277855593</v>
      </c>
    </row>
    <row r="13339" spans="1:1" x14ac:dyDescent="0.35">
      <c r="A13339">
        <v>695.34856848159666</v>
      </c>
    </row>
    <row r="13340" spans="1:1" x14ac:dyDescent="0.35">
      <c r="A13340">
        <v>740.35214732124177</v>
      </c>
    </row>
    <row r="13341" spans="1:1" x14ac:dyDescent="0.35">
      <c r="A13341">
        <v>720.75073112683947</v>
      </c>
    </row>
    <row r="13342" spans="1:1" x14ac:dyDescent="0.35">
      <c r="A13342">
        <v>641.69921255202564</v>
      </c>
    </row>
    <row r="13343" spans="1:1" x14ac:dyDescent="0.35">
      <c r="A13343">
        <v>619.20552051589391</v>
      </c>
    </row>
    <row r="13344" spans="1:1" x14ac:dyDescent="0.35">
      <c r="A13344">
        <v>502.49294222771687</v>
      </c>
    </row>
    <row r="13345" spans="1:1" x14ac:dyDescent="0.35">
      <c r="A13345">
        <v>438.44178809609753</v>
      </c>
    </row>
    <row r="13346" spans="1:1" x14ac:dyDescent="0.35">
      <c r="A13346">
        <v>493.31904643920308</v>
      </c>
    </row>
    <row r="13347" spans="1:1" x14ac:dyDescent="0.35">
      <c r="A13347">
        <v>788.14424835339742</v>
      </c>
    </row>
    <row r="13348" spans="1:1" x14ac:dyDescent="0.35">
      <c r="A13348">
        <v>793.92548344676084</v>
      </c>
    </row>
    <row r="13349" spans="1:1" x14ac:dyDescent="0.35">
      <c r="A13349">
        <v>488.65880330335676</v>
      </c>
    </row>
    <row r="13350" spans="1:1" x14ac:dyDescent="0.35">
      <c r="A13350">
        <v>954.80806440640674</v>
      </c>
    </row>
    <row r="13351" spans="1:1" x14ac:dyDescent="0.35">
      <c r="A13351">
        <v>721.95321366339158</v>
      </c>
    </row>
    <row r="13352" spans="1:1" x14ac:dyDescent="0.35">
      <c r="A13352">
        <v>388.50892065939598</v>
      </c>
    </row>
    <row r="13353" spans="1:1" x14ac:dyDescent="0.35">
      <c r="A13353">
        <v>304.85303188585067</v>
      </c>
    </row>
    <row r="13354" spans="1:1" x14ac:dyDescent="0.35">
      <c r="A13354">
        <v>314.63651703389166</v>
      </c>
    </row>
    <row r="13355" spans="1:1" x14ac:dyDescent="0.35">
      <c r="A13355">
        <v>520.96312532312345</v>
      </c>
    </row>
    <row r="13356" spans="1:1" x14ac:dyDescent="0.35">
      <c r="A13356">
        <v>409.20658167626181</v>
      </c>
    </row>
    <row r="13357" spans="1:1" x14ac:dyDescent="0.35">
      <c r="A13357">
        <v>332.37754449537209</v>
      </c>
    </row>
    <row r="13358" spans="1:1" x14ac:dyDescent="0.35">
      <c r="A13358">
        <v>614.0132440577305</v>
      </c>
    </row>
    <row r="13359" spans="1:1" x14ac:dyDescent="0.35">
      <c r="A13359">
        <v>866.07625330819724</v>
      </c>
    </row>
    <row r="13360" spans="1:1" x14ac:dyDescent="0.35">
      <c r="A13360">
        <v>856.28431424726534</v>
      </c>
    </row>
    <row r="13361" spans="1:1" x14ac:dyDescent="0.35">
      <c r="A13361">
        <v>385.00854214559462</v>
      </c>
    </row>
    <row r="13362" spans="1:1" x14ac:dyDescent="0.35">
      <c r="A13362">
        <v>564.65554745892632</v>
      </c>
    </row>
    <row r="13363" spans="1:1" x14ac:dyDescent="0.35">
      <c r="A13363">
        <v>600.49755021062617</v>
      </c>
    </row>
    <row r="13364" spans="1:1" x14ac:dyDescent="0.35">
      <c r="A13364">
        <v>671.61417402718564</v>
      </c>
    </row>
    <row r="13365" spans="1:1" x14ac:dyDescent="0.35">
      <c r="A13365">
        <v>512.98082458343208</v>
      </c>
    </row>
    <row r="13366" spans="1:1" x14ac:dyDescent="0.35">
      <c r="A13366">
        <v>482.03483051992657</v>
      </c>
    </row>
    <row r="13367" spans="1:1" x14ac:dyDescent="0.35">
      <c r="A13367">
        <v>376.85679671246265</v>
      </c>
    </row>
    <row r="13368" spans="1:1" x14ac:dyDescent="0.35">
      <c r="A13368">
        <v>795.08073503054777</v>
      </c>
    </row>
    <row r="13369" spans="1:1" x14ac:dyDescent="0.35">
      <c r="A13369">
        <v>937.22169498435437</v>
      </c>
    </row>
    <row r="13370" spans="1:1" x14ac:dyDescent="0.35">
      <c r="A13370">
        <v>711.55655447737945</v>
      </c>
    </row>
    <row r="13371" spans="1:1" x14ac:dyDescent="0.35">
      <c r="A13371">
        <v>647.47009775562162</v>
      </c>
    </row>
    <row r="13372" spans="1:1" x14ac:dyDescent="0.35">
      <c r="A13372">
        <v>797.00308298136383</v>
      </c>
    </row>
    <row r="13373" spans="1:1" x14ac:dyDescent="0.35">
      <c r="A13373">
        <v>739.53734552958758</v>
      </c>
    </row>
    <row r="13374" spans="1:1" x14ac:dyDescent="0.35">
      <c r="A13374">
        <v>732.68387796804177</v>
      </c>
    </row>
    <row r="13375" spans="1:1" x14ac:dyDescent="0.35">
      <c r="A13375">
        <v>589.54061514458965</v>
      </c>
    </row>
    <row r="13376" spans="1:1" x14ac:dyDescent="0.35">
      <c r="A13376">
        <v>487.53721293650875</v>
      </c>
    </row>
    <row r="13377" spans="1:1" x14ac:dyDescent="0.35">
      <c r="A13377">
        <v>638.78159439815499</v>
      </c>
    </row>
    <row r="13378" spans="1:1" x14ac:dyDescent="0.35">
      <c r="A13378">
        <v>679.94987109997987</v>
      </c>
    </row>
    <row r="13379" spans="1:1" x14ac:dyDescent="0.35">
      <c r="A13379">
        <v>585.34689540159991</v>
      </c>
    </row>
    <row r="13380" spans="1:1" x14ac:dyDescent="0.35">
      <c r="A13380">
        <v>761.04449840393386</v>
      </c>
    </row>
    <row r="13381" spans="1:1" x14ac:dyDescent="0.35">
      <c r="A13381">
        <v>668.99407549850309</v>
      </c>
    </row>
    <row r="13382" spans="1:1" x14ac:dyDescent="0.35">
      <c r="A13382">
        <v>488.02553849533672</v>
      </c>
    </row>
    <row r="13383" spans="1:1" x14ac:dyDescent="0.35">
      <c r="A13383">
        <v>910.82416329225225</v>
      </c>
    </row>
    <row r="13384" spans="1:1" x14ac:dyDescent="0.35">
      <c r="A13384">
        <v>581.91077313954906</v>
      </c>
    </row>
    <row r="13385" spans="1:1" x14ac:dyDescent="0.35">
      <c r="A13385">
        <v>329.79842560852609</v>
      </c>
    </row>
    <row r="13386" spans="1:1" x14ac:dyDescent="0.35">
      <c r="A13386">
        <v>330.4666012955422</v>
      </c>
    </row>
    <row r="13387" spans="1:1" x14ac:dyDescent="0.35">
      <c r="A13387">
        <v>336.48018247868686</v>
      </c>
    </row>
    <row r="13388" spans="1:1" x14ac:dyDescent="0.35">
      <c r="A13388">
        <v>505.26556141104442</v>
      </c>
    </row>
    <row r="13389" spans="1:1" x14ac:dyDescent="0.35">
      <c r="A13389">
        <v>730.67115214646128</v>
      </c>
    </row>
    <row r="13390" spans="1:1" x14ac:dyDescent="0.35">
      <c r="A13390">
        <v>305.93659529152524</v>
      </c>
    </row>
    <row r="13391" spans="1:1" x14ac:dyDescent="0.35">
      <c r="A13391">
        <v>702.3387501023708</v>
      </c>
    </row>
    <row r="13392" spans="1:1" x14ac:dyDescent="0.35">
      <c r="A13392">
        <v>983.19973488016092</v>
      </c>
    </row>
    <row r="13393" spans="1:1" x14ac:dyDescent="0.35">
      <c r="A13393">
        <v>957.02155316052199</v>
      </c>
    </row>
    <row r="13394" spans="1:1" x14ac:dyDescent="0.35">
      <c r="A13394">
        <v>622.71080187457881</v>
      </c>
    </row>
    <row r="13395" spans="1:1" x14ac:dyDescent="0.35">
      <c r="A13395">
        <v>583.90239296524601</v>
      </c>
    </row>
    <row r="13396" spans="1:1" x14ac:dyDescent="0.35">
      <c r="A13396">
        <v>265.56544226038181</v>
      </c>
    </row>
    <row r="13397" spans="1:1" x14ac:dyDescent="0.35">
      <c r="A13397">
        <v>162.152522308881</v>
      </c>
    </row>
    <row r="13398" spans="1:1" x14ac:dyDescent="0.35">
      <c r="A13398">
        <v>465.86455864971697</v>
      </c>
    </row>
    <row r="13399" spans="1:1" x14ac:dyDescent="0.35">
      <c r="A13399">
        <v>409.86725495621965</v>
      </c>
    </row>
    <row r="13400" spans="1:1" x14ac:dyDescent="0.35">
      <c r="A13400">
        <v>371.40791536751021</v>
      </c>
    </row>
    <row r="13401" spans="1:1" x14ac:dyDescent="0.35">
      <c r="A13401">
        <v>324.9882463683137</v>
      </c>
    </row>
    <row r="13402" spans="1:1" x14ac:dyDescent="0.35">
      <c r="A13402">
        <v>300.80862312711639</v>
      </c>
    </row>
    <row r="13403" spans="1:1" x14ac:dyDescent="0.35">
      <c r="A13403">
        <v>314.41933718511672</v>
      </c>
    </row>
    <row r="13404" spans="1:1" x14ac:dyDescent="0.35">
      <c r="A13404">
        <v>333.73835381668209</v>
      </c>
    </row>
    <row r="13405" spans="1:1" x14ac:dyDescent="0.35">
      <c r="A13405">
        <v>339.44665639024697</v>
      </c>
    </row>
    <row r="13406" spans="1:1" x14ac:dyDescent="0.35">
      <c r="A13406">
        <v>481.35383573455158</v>
      </c>
    </row>
    <row r="13407" spans="1:1" x14ac:dyDescent="0.35">
      <c r="A13407">
        <v>387.30907187547814</v>
      </c>
    </row>
    <row r="13408" spans="1:1" x14ac:dyDescent="0.35">
      <c r="A13408">
        <v>326.06748325077797</v>
      </c>
    </row>
    <row r="13409" spans="1:1" x14ac:dyDescent="0.35">
      <c r="A13409">
        <v>261.10365871445646</v>
      </c>
    </row>
    <row r="13410" spans="1:1" x14ac:dyDescent="0.35">
      <c r="A13410">
        <v>329.47670522356435</v>
      </c>
    </row>
    <row r="13411" spans="1:1" x14ac:dyDescent="0.35">
      <c r="A13411">
        <v>168.07208055605261</v>
      </c>
    </row>
    <row r="13412" spans="1:1" x14ac:dyDescent="0.35">
      <c r="A13412">
        <v>139.64150756556666</v>
      </c>
    </row>
    <row r="13413" spans="1:1" x14ac:dyDescent="0.35">
      <c r="A13413">
        <v>250.37699538285597</v>
      </c>
    </row>
    <row r="13414" spans="1:1" x14ac:dyDescent="0.35">
      <c r="A13414">
        <v>317.66624488637802</v>
      </c>
    </row>
    <row r="13415" spans="1:1" x14ac:dyDescent="0.35">
      <c r="A13415">
        <v>302.99358280998888</v>
      </c>
    </row>
    <row r="13416" spans="1:1" x14ac:dyDescent="0.35">
      <c r="A13416">
        <v>183.39507002832192</v>
      </c>
    </row>
    <row r="13417" spans="1:1" x14ac:dyDescent="0.35">
      <c r="A13417">
        <v>181.92892424569379</v>
      </c>
    </row>
    <row r="13418" spans="1:1" x14ac:dyDescent="0.35">
      <c r="A13418">
        <v>277.56830239204481</v>
      </c>
    </row>
    <row r="13419" spans="1:1" x14ac:dyDescent="0.35">
      <c r="A13419">
        <v>221.32807011574076</v>
      </c>
    </row>
    <row r="13420" spans="1:1" x14ac:dyDescent="0.35">
      <c r="A13420">
        <v>190.78601035124314</v>
      </c>
    </row>
    <row r="13421" spans="1:1" x14ac:dyDescent="0.35">
      <c r="A13421">
        <v>308.18570306630795</v>
      </c>
    </row>
    <row r="13422" spans="1:1" x14ac:dyDescent="0.35">
      <c r="A13422">
        <v>437.85684205693588</v>
      </c>
    </row>
    <row r="13423" spans="1:1" x14ac:dyDescent="0.35">
      <c r="A13423">
        <v>342.9131842171908</v>
      </c>
    </row>
    <row r="13424" spans="1:1" x14ac:dyDescent="0.35">
      <c r="A13424">
        <v>334.74958142647131</v>
      </c>
    </row>
    <row r="13425" spans="1:1" x14ac:dyDescent="0.35">
      <c r="A13425">
        <v>176.10524110534899</v>
      </c>
    </row>
    <row r="13426" spans="1:1" x14ac:dyDescent="0.35">
      <c r="A13426">
        <v>407.39244908363764</v>
      </c>
    </row>
    <row r="13427" spans="1:1" x14ac:dyDescent="0.35">
      <c r="A13427">
        <v>317.98371612790982</v>
      </c>
    </row>
    <row r="13428" spans="1:1" x14ac:dyDescent="0.35">
      <c r="A13428">
        <v>305.72260582219423</v>
      </c>
    </row>
    <row r="13429" spans="1:1" x14ac:dyDescent="0.35">
      <c r="A13429">
        <v>219.69493016224521</v>
      </c>
    </row>
    <row r="13430" spans="1:1" x14ac:dyDescent="0.35">
      <c r="A13430">
        <v>440.39365312768103</v>
      </c>
    </row>
    <row r="13431" spans="1:1" x14ac:dyDescent="0.35">
      <c r="A13431">
        <v>229.07563474023758</v>
      </c>
    </row>
    <row r="13432" spans="1:1" x14ac:dyDescent="0.35">
      <c r="A13432">
        <v>372.6564463797913</v>
      </c>
    </row>
    <row r="13433" spans="1:1" x14ac:dyDescent="0.35">
      <c r="A13433">
        <v>143.41311615144699</v>
      </c>
    </row>
    <row r="13434" spans="1:1" x14ac:dyDescent="0.35">
      <c r="A13434">
        <v>186.08834558120509</v>
      </c>
    </row>
    <row r="13435" spans="1:1" x14ac:dyDescent="0.35">
      <c r="A13435">
        <v>312.2904926561647</v>
      </c>
    </row>
    <row r="13436" spans="1:1" x14ac:dyDescent="0.35">
      <c r="A13436">
        <v>260.30953636098525</v>
      </c>
    </row>
    <row r="13437" spans="1:1" x14ac:dyDescent="0.35">
      <c r="A13437">
        <v>446.65033527606948</v>
      </c>
    </row>
    <row r="13438" spans="1:1" x14ac:dyDescent="0.35">
      <c r="A13438">
        <v>463.3290393135801</v>
      </c>
    </row>
    <row r="13439" spans="1:1" x14ac:dyDescent="0.35">
      <c r="A13439">
        <v>446.19248373702067</v>
      </c>
    </row>
    <row r="13440" spans="1:1" x14ac:dyDescent="0.35">
      <c r="A13440">
        <v>359.77325736787276</v>
      </c>
    </row>
    <row r="13441" spans="1:1" x14ac:dyDescent="0.35">
      <c r="A13441">
        <v>294.28210424771049</v>
      </c>
    </row>
    <row r="13442" spans="1:1" x14ac:dyDescent="0.35">
      <c r="A13442">
        <v>327.93975633130231</v>
      </c>
    </row>
    <row r="13443" spans="1:1" x14ac:dyDescent="0.35">
      <c r="A13443">
        <v>462.57036466566979</v>
      </c>
    </row>
    <row r="13444" spans="1:1" x14ac:dyDescent="0.35">
      <c r="A13444">
        <v>231.8330030092657</v>
      </c>
    </row>
    <row r="13445" spans="1:1" x14ac:dyDescent="0.35">
      <c r="A13445">
        <v>209.53014522808704</v>
      </c>
    </row>
    <row r="13446" spans="1:1" x14ac:dyDescent="0.35">
      <c r="A13446">
        <v>175.65123011362658</v>
      </c>
    </row>
    <row r="13447" spans="1:1" x14ac:dyDescent="0.35">
      <c r="A13447">
        <v>336.66061346988192</v>
      </c>
    </row>
    <row r="13448" spans="1:1" x14ac:dyDescent="0.35">
      <c r="A13448">
        <v>424.63711796733702</v>
      </c>
    </row>
    <row r="13449" spans="1:1" x14ac:dyDescent="0.35">
      <c r="A13449">
        <v>427.51767560745128</v>
      </c>
    </row>
    <row r="13450" spans="1:1" x14ac:dyDescent="0.35">
      <c r="A13450">
        <v>394.73628448652255</v>
      </c>
    </row>
    <row r="13451" spans="1:1" x14ac:dyDescent="0.35">
      <c r="A13451">
        <v>361.95489336559376</v>
      </c>
    </row>
    <row r="13452" spans="1:1" x14ac:dyDescent="0.35">
      <c r="A13452">
        <v>376.33654080691895</v>
      </c>
    </row>
    <row r="13453" spans="1:1" x14ac:dyDescent="0.35">
      <c r="A13453">
        <v>397.90901196890678</v>
      </c>
    </row>
    <row r="13454" spans="1:1" x14ac:dyDescent="0.35">
      <c r="A13454">
        <v>277.27125651320154</v>
      </c>
    </row>
    <row r="13455" spans="1:1" x14ac:dyDescent="0.35">
      <c r="A13455">
        <v>126.47311686489056</v>
      </c>
    </row>
    <row r="13456" spans="1:1" x14ac:dyDescent="0.35">
      <c r="A13456">
        <v>159.48342003106922</v>
      </c>
    </row>
    <row r="13457" spans="1:1" x14ac:dyDescent="0.35">
      <c r="A13457">
        <v>294.19385268269787</v>
      </c>
    </row>
    <row r="13458" spans="1:1" x14ac:dyDescent="0.35">
      <c r="A13458">
        <v>277.90914802879445</v>
      </c>
    </row>
    <row r="13459" spans="1:1" x14ac:dyDescent="0.35">
      <c r="A13459">
        <v>339.88901081957385</v>
      </c>
    </row>
    <row r="13460" spans="1:1" x14ac:dyDescent="0.35">
      <c r="A13460">
        <v>274.22707382921277</v>
      </c>
    </row>
    <row r="13461" spans="1:1" x14ac:dyDescent="0.35">
      <c r="A13461">
        <v>262.79137551288636</v>
      </c>
    </row>
    <row r="13462" spans="1:1" x14ac:dyDescent="0.35">
      <c r="A13462">
        <v>145.10681605147482</v>
      </c>
    </row>
    <row r="13463" spans="1:1" x14ac:dyDescent="0.35">
      <c r="A13463">
        <v>254.23460026497253</v>
      </c>
    </row>
    <row r="13464" spans="1:1" x14ac:dyDescent="0.35">
      <c r="A13464">
        <v>457.88276982249613</v>
      </c>
    </row>
    <row r="13465" spans="1:1" x14ac:dyDescent="0.35">
      <c r="A13465">
        <v>483.7315778073787</v>
      </c>
    </row>
    <row r="13466" spans="1:1" x14ac:dyDescent="0.35">
      <c r="A13466">
        <v>724.58149430908441</v>
      </c>
    </row>
    <row r="13467" spans="1:1" x14ac:dyDescent="0.35">
      <c r="A13467">
        <v>808.49560196758955</v>
      </c>
    </row>
    <row r="13468" spans="1:1" x14ac:dyDescent="0.35">
      <c r="A13468">
        <v>585.15737793265146</v>
      </c>
    </row>
    <row r="13469" spans="1:1" x14ac:dyDescent="0.35">
      <c r="A13469">
        <v>319.52464686401026</v>
      </c>
    </row>
    <row r="13470" spans="1:1" x14ac:dyDescent="0.35">
      <c r="A13470">
        <v>858.98392709612631</v>
      </c>
    </row>
    <row r="13471" spans="1:1" x14ac:dyDescent="0.35">
      <c r="A13471">
        <v>648.09170218250676</v>
      </c>
    </row>
    <row r="13472" spans="1:1" x14ac:dyDescent="0.35">
      <c r="A13472">
        <v>314.49142241288592</v>
      </c>
    </row>
    <row r="13473" spans="1:1" x14ac:dyDescent="0.35">
      <c r="A13473">
        <v>278.70515011252024</v>
      </c>
    </row>
    <row r="13474" spans="1:1" x14ac:dyDescent="0.35">
      <c r="A13474">
        <v>618.78686467351793</v>
      </c>
    </row>
    <row r="13475" spans="1:1" x14ac:dyDescent="0.35">
      <c r="A13475">
        <v>747.40413693232358</v>
      </c>
    </row>
    <row r="13476" spans="1:1" x14ac:dyDescent="0.35">
      <c r="A13476">
        <v>695.15348954961962</v>
      </c>
    </row>
    <row r="13477" spans="1:1" x14ac:dyDescent="0.35">
      <c r="A13477">
        <v>554.41280055133723</v>
      </c>
    </row>
    <row r="13478" spans="1:1" x14ac:dyDescent="0.35">
      <c r="A13478">
        <v>819.04820432491169</v>
      </c>
    </row>
    <row r="13479" spans="1:1" x14ac:dyDescent="0.35">
      <c r="A13479">
        <v>640.86469508481673</v>
      </c>
    </row>
    <row r="13480" spans="1:1" x14ac:dyDescent="0.35">
      <c r="A13480">
        <v>556.39833631543172</v>
      </c>
    </row>
    <row r="13481" spans="1:1" x14ac:dyDescent="0.35">
      <c r="A13481">
        <v>809.12058976362312</v>
      </c>
    </row>
    <row r="13482" spans="1:1" x14ac:dyDescent="0.35">
      <c r="A13482">
        <v>957.56307932271295</v>
      </c>
    </row>
    <row r="13483" spans="1:1" x14ac:dyDescent="0.35">
      <c r="A13483">
        <v>808.67719542539407</v>
      </c>
    </row>
    <row r="13484" spans="1:1" x14ac:dyDescent="0.35">
      <c r="A13484">
        <v>730.98853803181203</v>
      </c>
    </row>
    <row r="13485" spans="1:1" x14ac:dyDescent="0.35">
      <c r="A13485">
        <v>673.66184573926193</v>
      </c>
    </row>
    <row r="13486" spans="1:1" x14ac:dyDescent="0.35">
      <c r="A13486">
        <v>744.50227939069373</v>
      </c>
    </row>
    <row r="13487" spans="1:1" x14ac:dyDescent="0.35">
      <c r="A13487">
        <v>649.45854562638488</v>
      </c>
    </row>
    <row r="13488" spans="1:1" x14ac:dyDescent="0.35">
      <c r="A13488">
        <v>627.48700494151819</v>
      </c>
    </row>
    <row r="13489" spans="1:1" x14ac:dyDescent="0.35">
      <c r="A13489">
        <v>459.58348026464319</v>
      </c>
    </row>
    <row r="13490" spans="1:1" x14ac:dyDescent="0.35">
      <c r="A13490">
        <v>694.39609734418889</v>
      </c>
    </row>
    <row r="13491" spans="1:1" x14ac:dyDescent="0.35">
      <c r="A13491">
        <v>407.62144276804656</v>
      </c>
    </row>
    <row r="13492" spans="1:1" x14ac:dyDescent="0.35">
      <c r="A13492">
        <v>560.43651210762721</v>
      </c>
    </row>
    <row r="13493" spans="1:1" x14ac:dyDescent="0.35">
      <c r="A13493">
        <v>412.38503119622345</v>
      </c>
    </row>
    <row r="13494" spans="1:1" x14ac:dyDescent="0.35">
      <c r="A13494">
        <v>333.16439793764505</v>
      </c>
    </row>
    <row r="13495" spans="1:1" x14ac:dyDescent="0.35">
      <c r="A13495">
        <v>532.08719307488821</v>
      </c>
    </row>
    <row r="13496" spans="1:1" x14ac:dyDescent="0.35">
      <c r="A13496">
        <v>742.29507890123421</v>
      </c>
    </row>
    <row r="13497" spans="1:1" x14ac:dyDescent="0.35">
      <c r="A13497">
        <v>722.59772266004916</v>
      </c>
    </row>
    <row r="13498" spans="1:1" x14ac:dyDescent="0.35">
      <c r="A13498">
        <v>818.17237824738038</v>
      </c>
    </row>
    <row r="13499" spans="1:1" x14ac:dyDescent="0.35">
      <c r="A13499">
        <v>609.5047676596065</v>
      </c>
    </row>
    <row r="13500" spans="1:1" x14ac:dyDescent="0.35">
      <c r="A13500">
        <v>786.46440074431314</v>
      </c>
    </row>
    <row r="13501" spans="1:1" x14ac:dyDescent="0.35">
      <c r="A13501">
        <v>860.69550828164836</v>
      </c>
    </row>
    <row r="13502" spans="1:1" x14ac:dyDescent="0.35">
      <c r="A13502">
        <v>617.68779581840681</v>
      </c>
    </row>
    <row r="13503" spans="1:1" x14ac:dyDescent="0.35">
      <c r="A13503">
        <v>657.18350312605503</v>
      </c>
    </row>
    <row r="13504" spans="1:1" x14ac:dyDescent="0.35">
      <c r="A13504">
        <v>758.18517590419867</v>
      </c>
    </row>
    <row r="13505" spans="1:1" x14ac:dyDescent="0.35">
      <c r="A13505">
        <v>813.98514152498376</v>
      </c>
    </row>
    <row r="13506" spans="1:1" x14ac:dyDescent="0.35">
      <c r="A13506">
        <v>475.48672197979431</v>
      </c>
    </row>
    <row r="13507" spans="1:1" x14ac:dyDescent="0.35">
      <c r="A13507">
        <v>404.33033935226064</v>
      </c>
    </row>
    <row r="13508" spans="1:1" x14ac:dyDescent="0.35">
      <c r="A13508">
        <v>320.87814974387811</v>
      </c>
    </row>
    <row r="13509" spans="1:1" x14ac:dyDescent="0.35">
      <c r="A13509">
        <v>413.03746939928578</v>
      </c>
    </row>
    <row r="13510" spans="1:1" x14ac:dyDescent="0.35">
      <c r="A13510">
        <v>721.05742422940273</v>
      </c>
    </row>
    <row r="13511" spans="1:1" x14ac:dyDescent="0.35">
      <c r="A13511">
        <v>809.88306409696474</v>
      </c>
    </row>
    <row r="13512" spans="1:1" x14ac:dyDescent="0.35">
      <c r="A13512">
        <v>786.0622152523872</v>
      </c>
    </row>
    <row r="13513" spans="1:1" x14ac:dyDescent="0.35">
      <c r="A13513">
        <v>850.61456826853066</v>
      </c>
    </row>
    <row r="13514" spans="1:1" x14ac:dyDescent="0.35">
      <c r="A13514">
        <v>790.79487192810893</v>
      </c>
    </row>
    <row r="13515" spans="1:1" x14ac:dyDescent="0.35">
      <c r="A13515">
        <v>723.90592831850404</v>
      </c>
    </row>
    <row r="13516" spans="1:1" x14ac:dyDescent="0.35">
      <c r="A13516">
        <v>612.58892180980865</v>
      </c>
    </row>
    <row r="13517" spans="1:1" x14ac:dyDescent="0.35">
      <c r="A13517">
        <v>445.18465043962755</v>
      </c>
    </row>
    <row r="13518" spans="1:1" x14ac:dyDescent="0.35">
      <c r="A13518">
        <v>525.07208465196288</v>
      </c>
    </row>
    <row r="13519" spans="1:1" x14ac:dyDescent="0.35">
      <c r="A13519">
        <v>704.16709494632755</v>
      </c>
    </row>
    <row r="13520" spans="1:1" x14ac:dyDescent="0.35">
      <c r="A13520">
        <v>388.22664551856906</v>
      </c>
    </row>
    <row r="13521" spans="1:1" x14ac:dyDescent="0.35">
      <c r="A13521">
        <v>295.19130893371749</v>
      </c>
    </row>
    <row r="13522" spans="1:1" x14ac:dyDescent="0.35">
      <c r="A13522">
        <v>422.67606110201893</v>
      </c>
    </row>
    <row r="13523" spans="1:1" x14ac:dyDescent="0.35">
      <c r="A13523">
        <v>420.96286551434383</v>
      </c>
    </row>
    <row r="13524" spans="1:1" x14ac:dyDescent="0.35">
      <c r="A13524">
        <v>390.66866336855509</v>
      </c>
    </row>
    <row r="13525" spans="1:1" x14ac:dyDescent="0.35">
      <c r="A13525">
        <v>372.14399444788631</v>
      </c>
    </row>
    <row r="13526" spans="1:1" x14ac:dyDescent="0.35">
      <c r="A13526">
        <v>343.70483648669631</v>
      </c>
    </row>
    <row r="13527" spans="1:1" x14ac:dyDescent="0.35">
      <c r="A13527">
        <v>252.83246605121943</v>
      </c>
    </row>
    <row r="13528" spans="1:1" x14ac:dyDescent="0.35">
      <c r="A13528">
        <v>252.83246605121943</v>
      </c>
    </row>
    <row r="13529" spans="1:1" x14ac:dyDescent="0.35">
      <c r="A13529">
        <v>281.24320415532173</v>
      </c>
    </row>
    <row r="13530" spans="1:1" x14ac:dyDescent="0.35">
      <c r="A13530">
        <v>305.22436625712191</v>
      </c>
    </row>
    <row r="13531" spans="1:1" x14ac:dyDescent="0.35">
      <c r="A13531">
        <v>323.72461618148083</v>
      </c>
    </row>
    <row r="13532" spans="1:1" x14ac:dyDescent="0.35">
      <c r="A13532">
        <v>195.00728335096508</v>
      </c>
    </row>
    <row r="13533" spans="1:1" x14ac:dyDescent="0.35">
      <c r="A13533">
        <v>139.66236832756482</v>
      </c>
    </row>
    <row r="13534" spans="1:1" x14ac:dyDescent="0.35">
      <c r="A13534">
        <v>298.92149014049943</v>
      </c>
    </row>
    <row r="13535" spans="1:1" x14ac:dyDescent="0.35">
      <c r="A13535">
        <v>395.90930605712452</v>
      </c>
    </row>
    <row r="13536" spans="1:1" x14ac:dyDescent="0.35">
      <c r="A13536">
        <v>323.18612382908282</v>
      </c>
    </row>
    <row r="13537" spans="1:1" x14ac:dyDescent="0.35">
      <c r="A13537">
        <v>355.26554767735973</v>
      </c>
    </row>
    <row r="13538" spans="1:1" x14ac:dyDescent="0.35">
      <c r="A13538">
        <v>216.49134966719384</v>
      </c>
    </row>
    <row r="13539" spans="1:1" x14ac:dyDescent="0.35">
      <c r="A13539">
        <v>322.39470520428347</v>
      </c>
    </row>
    <row r="13540" spans="1:1" x14ac:dyDescent="0.35">
      <c r="A13540">
        <v>350.39816278738198</v>
      </c>
    </row>
    <row r="13541" spans="1:1" x14ac:dyDescent="0.35">
      <c r="A13541">
        <v>361.74569703015572</v>
      </c>
    </row>
    <row r="13542" spans="1:1" x14ac:dyDescent="0.35">
      <c r="A13542">
        <v>489.87902797273</v>
      </c>
    </row>
    <row r="13543" spans="1:1" x14ac:dyDescent="0.35">
      <c r="A13543">
        <v>489.87902797273</v>
      </c>
    </row>
    <row r="13544" spans="1:1" x14ac:dyDescent="0.35">
      <c r="A13544">
        <v>264.65600085583696</v>
      </c>
    </row>
    <row r="13545" spans="1:1" x14ac:dyDescent="0.35">
      <c r="A13545">
        <v>348.05981006406591</v>
      </c>
    </row>
    <row r="13546" spans="1:1" x14ac:dyDescent="0.35">
      <c r="A13546">
        <v>362.53493633962586</v>
      </c>
    </row>
    <row r="13547" spans="1:1" x14ac:dyDescent="0.35">
      <c r="A13547">
        <v>279.05718861685438</v>
      </c>
    </row>
    <row r="13548" spans="1:1" x14ac:dyDescent="0.35">
      <c r="A13548">
        <v>202.23038994796477</v>
      </c>
    </row>
    <row r="13549" spans="1:1" x14ac:dyDescent="0.35">
      <c r="A13549">
        <v>236.89305697372566</v>
      </c>
    </row>
    <row r="13550" spans="1:1" x14ac:dyDescent="0.35">
      <c r="A13550">
        <v>352.18786470541312</v>
      </c>
    </row>
    <row r="13551" spans="1:1" x14ac:dyDescent="0.35">
      <c r="A13551">
        <v>355.99320674245001</v>
      </c>
    </row>
    <row r="13552" spans="1:1" x14ac:dyDescent="0.35">
      <c r="A13552">
        <v>435.99789531969014</v>
      </c>
    </row>
    <row r="13553" spans="1:1" x14ac:dyDescent="0.35">
      <c r="A13553">
        <v>193.65891306315152</v>
      </c>
    </row>
    <row r="13554" spans="1:1" x14ac:dyDescent="0.35">
      <c r="A13554">
        <v>185.57892347371887</v>
      </c>
    </row>
    <row r="13555" spans="1:1" x14ac:dyDescent="0.35">
      <c r="A13555">
        <v>238.92704815292851</v>
      </c>
    </row>
    <row r="13556" spans="1:1" x14ac:dyDescent="0.35">
      <c r="A13556">
        <v>217.37991019474859</v>
      </c>
    </row>
    <row r="13557" spans="1:1" x14ac:dyDescent="0.35">
      <c r="A13557">
        <v>134.40465796792625</v>
      </c>
    </row>
    <row r="13558" spans="1:1" x14ac:dyDescent="0.35">
      <c r="A13558">
        <v>314.45842419719384</v>
      </c>
    </row>
    <row r="13559" spans="1:1" x14ac:dyDescent="0.35">
      <c r="A13559">
        <v>260.31325976198525</v>
      </c>
    </row>
    <row r="13560" spans="1:1" x14ac:dyDescent="0.35">
      <c r="A13560">
        <v>269.14589698020171</v>
      </c>
    </row>
    <row r="13561" spans="1:1" x14ac:dyDescent="0.35">
      <c r="A13561">
        <v>351.69004940890375</v>
      </c>
    </row>
    <row r="13562" spans="1:1" x14ac:dyDescent="0.35">
      <c r="A13562">
        <v>436.34314559541571</v>
      </c>
    </row>
    <row r="13563" spans="1:1" x14ac:dyDescent="0.35">
      <c r="A13563">
        <v>412.45789415874179</v>
      </c>
    </row>
    <row r="13564" spans="1:1" x14ac:dyDescent="0.35">
      <c r="A13564">
        <v>169.78642750703332</v>
      </c>
    </row>
    <row r="13565" spans="1:1" x14ac:dyDescent="0.35">
      <c r="A13565">
        <v>280.58404251147726</v>
      </c>
    </row>
    <row r="13566" spans="1:1" x14ac:dyDescent="0.35">
      <c r="A13566">
        <v>391.38165751592112</v>
      </c>
    </row>
    <row r="13567" spans="1:1" x14ac:dyDescent="0.35">
      <c r="A13567">
        <v>168.93525949236005</v>
      </c>
    </row>
    <row r="13568" spans="1:1" x14ac:dyDescent="0.35">
      <c r="A13568">
        <v>195.26899321225494</v>
      </c>
    </row>
    <row r="13569" spans="1:1" x14ac:dyDescent="0.35">
      <c r="A13569">
        <v>316.07658417313803</v>
      </c>
    </row>
    <row r="13570" spans="1:1" x14ac:dyDescent="0.35">
      <c r="A13570">
        <v>410.55044141412617</v>
      </c>
    </row>
    <row r="13571" spans="1:1" x14ac:dyDescent="0.35">
      <c r="A13571">
        <v>460.60354394460876</v>
      </c>
    </row>
    <row r="13572" spans="1:1" x14ac:dyDescent="0.35">
      <c r="A13572">
        <v>373.37400467528556</v>
      </c>
    </row>
    <row r="13573" spans="1:1" x14ac:dyDescent="0.35">
      <c r="A13573">
        <v>326.87662110515623</v>
      </c>
    </row>
    <row r="13574" spans="1:1" x14ac:dyDescent="0.35">
      <c r="A13574">
        <v>348.24676598141423</v>
      </c>
    </row>
    <row r="13575" spans="1:1" x14ac:dyDescent="0.35">
      <c r="A13575">
        <v>169.13372703058869</v>
      </c>
    </row>
    <row r="13576" spans="1:1" x14ac:dyDescent="0.35">
      <c r="A13576">
        <v>299.69916349475244</v>
      </c>
    </row>
    <row r="13577" spans="1:1" x14ac:dyDescent="0.35">
      <c r="A13577">
        <v>451.49227945707372</v>
      </c>
    </row>
    <row r="13578" spans="1:1" x14ac:dyDescent="0.35">
      <c r="A13578">
        <v>302.99870115338337</v>
      </c>
    </row>
    <row r="13579" spans="1:1" x14ac:dyDescent="0.35">
      <c r="A13579">
        <v>227.44931162169536</v>
      </c>
    </row>
    <row r="13580" spans="1:1" x14ac:dyDescent="0.35">
      <c r="A13580">
        <v>169.78796904448325</v>
      </c>
    </row>
    <row r="13581" spans="1:1" x14ac:dyDescent="0.35">
      <c r="A13581">
        <v>146.00402159563728</v>
      </c>
    </row>
    <row r="13582" spans="1:1" x14ac:dyDescent="0.35">
      <c r="A13582">
        <v>371.70186736905185</v>
      </c>
    </row>
    <row r="13583" spans="1:1" x14ac:dyDescent="0.35">
      <c r="A13583">
        <v>255.76191332616412</v>
      </c>
    </row>
    <row r="13584" spans="1:1" x14ac:dyDescent="0.35">
      <c r="A13584">
        <v>307.28198341058533</v>
      </c>
    </row>
    <row r="13585" spans="1:1" x14ac:dyDescent="0.35">
      <c r="A13585">
        <v>291.70235269551165</v>
      </c>
    </row>
    <row r="13586" spans="1:1" x14ac:dyDescent="0.35">
      <c r="A13586">
        <v>224.87383413536247</v>
      </c>
    </row>
    <row r="13587" spans="1:1" x14ac:dyDescent="0.35">
      <c r="A13587">
        <v>380.26159315343597</v>
      </c>
    </row>
    <row r="13588" spans="1:1" x14ac:dyDescent="0.35">
      <c r="A13588">
        <v>286.03907812772587</v>
      </c>
    </row>
    <row r="13589" spans="1:1" x14ac:dyDescent="0.35">
      <c r="A13589">
        <v>154.16284188033086</v>
      </c>
    </row>
    <row r="13590" spans="1:1" x14ac:dyDescent="0.35">
      <c r="A13590">
        <v>279.95580791800626</v>
      </c>
    </row>
    <row r="13591" spans="1:1" x14ac:dyDescent="0.35">
      <c r="A13591">
        <v>287.11914580881614</v>
      </c>
    </row>
    <row r="13592" spans="1:1" x14ac:dyDescent="0.35">
      <c r="A13592">
        <v>309.01557526070491</v>
      </c>
    </row>
    <row r="13593" spans="1:1" x14ac:dyDescent="0.35">
      <c r="A13593">
        <v>394.29071594315832</v>
      </c>
    </row>
    <row r="13594" spans="1:1" x14ac:dyDescent="0.35">
      <c r="A13594">
        <v>723.59384750334459</v>
      </c>
    </row>
    <row r="13595" spans="1:1" x14ac:dyDescent="0.35">
      <c r="A13595">
        <v>485.5092051438192</v>
      </c>
    </row>
    <row r="13596" spans="1:1" x14ac:dyDescent="0.35">
      <c r="A13596">
        <v>490.62171553789346</v>
      </c>
    </row>
    <row r="13597" spans="1:1" x14ac:dyDescent="0.35">
      <c r="A13597">
        <v>646.76612045601678</v>
      </c>
    </row>
    <row r="13598" spans="1:1" x14ac:dyDescent="0.35">
      <c r="A13598">
        <v>572.13140759835926</v>
      </c>
    </row>
    <row r="13599" spans="1:1" x14ac:dyDescent="0.35">
      <c r="A13599">
        <v>536.27046719559394</v>
      </c>
    </row>
    <row r="13600" spans="1:1" x14ac:dyDescent="0.35">
      <c r="A13600">
        <v>512.36317359375039</v>
      </c>
    </row>
    <row r="13601" spans="1:1" x14ac:dyDescent="0.35">
      <c r="A13601">
        <v>684.00009649418416</v>
      </c>
    </row>
    <row r="13602" spans="1:1" x14ac:dyDescent="0.35">
      <c r="A13602">
        <v>855.63701939461794</v>
      </c>
    </row>
    <row r="13603" spans="1:1" x14ac:dyDescent="0.35">
      <c r="A13603">
        <v>946.39242445009495</v>
      </c>
    </row>
    <row r="13604" spans="1:1" x14ac:dyDescent="0.35">
      <c r="A13604">
        <v>962.6649156395091</v>
      </c>
    </row>
    <row r="13605" spans="1:1" x14ac:dyDescent="0.35">
      <c r="A13605">
        <v>1172.4312787875151</v>
      </c>
    </row>
    <row r="13606" spans="1:1" x14ac:dyDescent="0.35">
      <c r="A13606">
        <v>1071.7378824832117</v>
      </c>
    </row>
    <row r="13607" spans="1:1" x14ac:dyDescent="0.35">
      <c r="A13607">
        <v>1157.5514435195025</v>
      </c>
    </row>
    <row r="13608" spans="1:1" x14ac:dyDescent="0.35">
      <c r="A13608">
        <v>1193.4950263332032</v>
      </c>
    </row>
    <row r="13609" spans="1:1" x14ac:dyDescent="0.35">
      <c r="A13609">
        <v>782.20487611217504</v>
      </c>
    </row>
    <row r="13610" spans="1:1" x14ac:dyDescent="0.35">
      <c r="A13610">
        <v>507.3900022146866</v>
      </c>
    </row>
    <row r="13611" spans="1:1" x14ac:dyDescent="0.35">
      <c r="A13611">
        <v>925.28086076990451</v>
      </c>
    </row>
    <row r="13612" spans="1:1" x14ac:dyDescent="0.35">
      <c r="A13612">
        <v>872.81803585674186</v>
      </c>
    </row>
    <row r="13613" spans="1:1" x14ac:dyDescent="0.35">
      <c r="A13613">
        <v>820.35521094357898</v>
      </c>
    </row>
    <row r="13614" spans="1:1" x14ac:dyDescent="0.35">
      <c r="A13614">
        <v>972.9217919502147</v>
      </c>
    </row>
    <row r="13615" spans="1:1" x14ac:dyDescent="0.35">
      <c r="A13615">
        <v>1155.0807710665949</v>
      </c>
    </row>
    <row r="13616" spans="1:1" x14ac:dyDescent="0.35">
      <c r="A13616">
        <v>721.77931169449573</v>
      </c>
    </row>
    <row r="13617" spans="1:1" x14ac:dyDescent="0.35">
      <c r="A13617">
        <v>779.72466651229968</v>
      </c>
    </row>
    <row r="13618" spans="1:1" x14ac:dyDescent="0.35">
      <c r="A13618">
        <v>572.74831464149179</v>
      </c>
    </row>
    <row r="13619" spans="1:1" x14ac:dyDescent="0.35">
      <c r="A13619">
        <v>357.10638434707613</v>
      </c>
    </row>
    <row r="13620" spans="1:1" x14ac:dyDescent="0.35">
      <c r="A13620">
        <v>346.88537171173385</v>
      </c>
    </row>
    <row r="13621" spans="1:1" x14ac:dyDescent="0.35">
      <c r="A13621">
        <v>644.31944191224034</v>
      </c>
    </row>
    <row r="13622" spans="1:1" x14ac:dyDescent="0.35">
      <c r="A13622">
        <v>601.63235524797255</v>
      </c>
    </row>
    <row r="13623" spans="1:1" x14ac:dyDescent="0.35">
      <c r="A13623">
        <v>577.26533865505792</v>
      </c>
    </row>
    <row r="13624" spans="1:1" x14ac:dyDescent="0.35">
      <c r="A13624">
        <v>494.71666434486701</v>
      </c>
    </row>
    <row r="13625" spans="1:1" x14ac:dyDescent="0.35">
      <c r="A13625">
        <v>463.74484435258296</v>
      </c>
    </row>
    <row r="13626" spans="1:1" x14ac:dyDescent="0.35">
      <c r="A13626">
        <v>1057.1246707762182</v>
      </c>
    </row>
    <row r="13627" spans="1:1" x14ac:dyDescent="0.35">
      <c r="A13627">
        <v>665.85631257978764</v>
      </c>
    </row>
    <row r="13628" spans="1:1" x14ac:dyDescent="0.35">
      <c r="A13628">
        <v>665.85631257978764</v>
      </c>
    </row>
    <row r="13629" spans="1:1" x14ac:dyDescent="0.35">
      <c r="A13629">
        <v>562.93843744840831</v>
      </c>
    </row>
    <row r="13630" spans="1:1" x14ac:dyDescent="0.35">
      <c r="A13630">
        <v>803.63962458704282</v>
      </c>
    </row>
    <row r="13631" spans="1:1" x14ac:dyDescent="0.35">
      <c r="A13631">
        <v>1129.3833336416546</v>
      </c>
    </row>
    <row r="13632" spans="1:1" x14ac:dyDescent="0.35">
      <c r="A13632">
        <v>1238.6308504070187</v>
      </c>
    </row>
    <row r="13633" spans="1:1" x14ac:dyDescent="0.35">
      <c r="A13633">
        <v>1204.1178799840236</v>
      </c>
    </row>
    <row r="13634" spans="1:1" x14ac:dyDescent="0.35">
      <c r="A13634">
        <v>1132.2226841623592</v>
      </c>
    </row>
    <row r="13635" spans="1:1" x14ac:dyDescent="0.35">
      <c r="A13635">
        <v>1089.1439349043776</v>
      </c>
    </row>
    <row r="13636" spans="1:1" x14ac:dyDescent="0.35">
      <c r="A13636">
        <v>1117.9603814680606</v>
      </c>
    </row>
    <row r="13637" spans="1:1" x14ac:dyDescent="0.35">
      <c r="A13637">
        <v>915.80454175312025</v>
      </c>
    </row>
    <row r="13638" spans="1:1" x14ac:dyDescent="0.35">
      <c r="A13638">
        <v>921.33286063148466</v>
      </c>
    </row>
    <row r="13639" spans="1:1" x14ac:dyDescent="0.35">
      <c r="A13639">
        <v>792.92978991291147</v>
      </c>
    </row>
    <row r="13640" spans="1:1" x14ac:dyDescent="0.35">
      <c r="A13640">
        <v>1021.1520291017337</v>
      </c>
    </row>
    <row r="13641" spans="1:1" x14ac:dyDescent="0.35">
      <c r="A13641">
        <v>1059.034921499112</v>
      </c>
    </row>
    <row r="13642" spans="1:1" x14ac:dyDescent="0.35">
      <c r="A13642">
        <v>889.07612192708746</v>
      </c>
    </row>
    <row r="13643" spans="1:1" x14ac:dyDescent="0.35">
      <c r="A13643">
        <v>719.46213782312748</v>
      </c>
    </row>
    <row r="13644" spans="1:1" x14ac:dyDescent="0.35">
      <c r="A13644">
        <v>618.25777061490135</v>
      </c>
    </row>
    <row r="13645" spans="1:1" x14ac:dyDescent="0.35">
      <c r="A13645">
        <v>680.54809771624593</v>
      </c>
    </row>
    <row r="13646" spans="1:1" x14ac:dyDescent="0.35">
      <c r="A13646">
        <v>542.99071812526415</v>
      </c>
    </row>
    <row r="13647" spans="1:1" x14ac:dyDescent="0.35">
      <c r="A13647">
        <v>517.35378896870623</v>
      </c>
    </row>
    <row r="13648" spans="1:1" x14ac:dyDescent="0.35">
      <c r="A13648">
        <v>378.05387899121001</v>
      </c>
    </row>
    <row r="13649" spans="1:1" x14ac:dyDescent="0.35">
      <c r="A13649">
        <v>568.41079425028147</v>
      </c>
    </row>
    <row r="13650" spans="1:1" x14ac:dyDescent="0.35">
      <c r="A13650">
        <v>1063.964638499971</v>
      </c>
    </row>
    <row r="13651" spans="1:1" x14ac:dyDescent="0.35">
      <c r="A13651">
        <v>601.04954580861727</v>
      </c>
    </row>
    <row r="13652" spans="1:1" x14ac:dyDescent="0.35">
      <c r="A13652">
        <v>804.27864470840063</v>
      </c>
    </row>
    <row r="13653" spans="1:1" x14ac:dyDescent="0.35">
      <c r="A13653">
        <v>556.94421130009607</v>
      </c>
    </row>
    <row r="13654" spans="1:1" x14ac:dyDescent="0.35">
      <c r="A13654">
        <v>491.12680259870831</v>
      </c>
    </row>
    <row r="13655" spans="1:1" x14ac:dyDescent="0.35">
      <c r="A13655">
        <v>540.52806640527012</v>
      </c>
    </row>
    <row r="13656" spans="1:1" x14ac:dyDescent="0.35">
      <c r="A13656">
        <v>534.32299323944653</v>
      </c>
    </row>
    <row r="13657" spans="1:1" x14ac:dyDescent="0.35">
      <c r="A13657">
        <v>601.87519455239601</v>
      </c>
    </row>
    <row r="13658" spans="1:1" x14ac:dyDescent="0.35">
      <c r="A13658">
        <v>769.17883196845139</v>
      </c>
    </row>
    <row r="13659" spans="1:1" x14ac:dyDescent="0.35">
      <c r="A13659">
        <v>493.02471007312056</v>
      </c>
    </row>
    <row r="13660" spans="1:1" x14ac:dyDescent="0.35">
      <c r="A13660">
        <v>875.01729338772338</v>
      </c>
    </row>
    <row r="13661" spans="1:1" x14ac:dyDescent="0.35">
      <c r="A13661">
        <v>967.30371645864921</v>
      </c>
    </row>
    <row r="13662" spans="1:1" x14ac:dyDescent="0.35">
      <c r="A13662">
        <v>400.26807340421595</v>
      </c>
    </row>
    <row r="13663" spans="1:1" x14ac:dyDescent="0.35">
      <c r="A13663">
        <v>238.26960385726366</v>
      </c>
    </row>
    <row r="13664" spans="1:1" x14ac:dyDescent="0.35">
      <c r="A13664">
        <v>168.66449736952183</v>
      </c>
    </row>
    <row r="13665" spans="1:1" x14ac:dyDescent="0.35">
      <c r="A13665">
        <v>379.00367228825661</v>
      </c>
    </row>
    <row r="13666" spans="1:1" x14ac:dyDescent="0.35">
      <c r="A13666">
        <v>286.31499821612516</v>
      </c>
    </row>
    <row r="13667" spans="1:1" x14ac:dyDescent="0.35">
      <c r="A13667">
        <v>252.18110453079439</v>
      </c>
    </row>
    <row r="13668" spans="1:1" x14ac:dyDescent="0.35">
      <c r="A13668">
        <v>229.98040542008994</v>
      </c>
    </row>
    <row r="13669" spans="1:1" x14ac:dyDescent="0.35">
      <c r="A13669">
        <v>264.9535138294226</v>
      </c>
    </row>
    <row r="13670" spans="1:1" x14ac:dyDescent="0.35">
      <c r="A13670">
        <v>445.16481870468078</v>
      </c>
    </row>
    <row r="13671" spans="1:1" x14ac:dyDescent="0.35">
      <c r="A13671">
        <v>239.2267493286798</v>
      </c>
    </row>
    <row r="13672" spans="1:1" x14ac:dyDescent="0.35">
      <c r="A13672">
        <v>242.15732560722759</v>
      </c>
    </row>
    <row r="13673" spans="1:1" x14ac:dyDescent="0.35">
      <c r="A13673">
        <v>337.21902772769522</v>
      </c>
    </row>
    <row r="13674" spans="1:1" x14ac:dyDescent="0.35">
      <c r="A13674">
        <v>314.49737763272844</v>
      </c>
    </row>
    <row r="13675" spans="1:1" x14ac:dyDescent="0.35">
      <c r="A13675">
        <v>184.67892755315623</v>
      </c>
    </row>
    <row r="13676" spans="1:1" x14ac:dyDescent="0.35">
      <c r="A13676">
        <v>165.08333540857734</v>
      </c>
    </row>
    <row r="13677" spans="1:1" x14ac:dyDescent="0.35">
      <c r="A13677">
        <v>493.58306456883389</v>
      </c>
    </row>
    <row r="13678" spans="1:1" x14ac:dyDescent="0.35">
      <c r="A13678">
        <v>493.58306456883389</v>
      </c>
    </row>
    <row r="13679" spans="1:1" x14ac:dyDescent="0.35">
      <c r="A13679">
        <v>161.59202781021992</v>
      </c>
    </row>
    <row r="13680" spans="1:1" x14ac:dyDescent="0.35">
      <c r="A13680">
        <v>195.86087178389803</v>
      </c>
    </row>
    <row r="13681" spans="1:1" x14ac:dyDescent="0.35">
      <c r="A13681">
        <v>283.64507958996285</v>
      </c>
    </row>
    <row r="13682" spans="1:1" x14ac:dyDescent="0.35">
      <c r="A13682">
        <v>246.6307250895685</v>
      </c>
    </row>
    <row r="13683" spans="1:1" x14ac:dyDescent="0.35">
      <c r="A13683">
        <v>295.03616171420026</v>
      </c>
    </row>
    <row r="13684" spans="1:1" x14ac:dyDescent="0.35">
      <c r="A13684">
        <v>406.23813997812022</v>
      </c>
    </row>
    <row r="13685" spans="1:1" x14ac:dyDescent="0.35">
      <c r="A13685">
        <v>291.47837443562787</v>
      </c>
    </row>
    <row r="13686" spans="1:1" x14ac:dyDescent="0.35">
      <c r="A13686">
        <v>260.05283083666751</v>
      </c>
    </row>
    <row r="13687" spans="1:1" x14ac:dyDescent="0.35">
      <c r="A13687">
        <v>232.93614165309739</v>
      </c>
    </row>
    <row r="13688" spans="1:1" x14ac:dyDescent="0.35">
      <c r="A13688">
        <v>234.27863958978003</v>
      </c>
    </row>
    <row r="13689" spans="1:1" x14ac:dyDescent="0.35">
      <c r="A13689">
        <v>256.5845635649045</v>
      </c>
    </row>
    <row r="13690" spans="1:1" x14ac:dyDescent="0.35">
      <c r="A13690">
        <v>258.26389680322666</v>
      </c>
    </row>
    <row r="13691" spans="1:1" x14ac:dyDescent="0.35">
      <c r="A13691">
        <v>173.98555952525058</v>
      </c>
    </row>
    <row r="13692" spans="1:1" x14ac:dyDescent="0.35">
      <c r="A13692">
        <v>302.97925998322592</v>
      </c>
    </row>
    <row r="13693" spans="1:1" x14ac:dyDescent="0.35">
      <c r="A13693">
        <v>400.93692279208938</v>
      </c>
    </row>
    <row r="13694" spans="1:1" x14ac:dyDescent="0.35">
      <c r="A13694">
        <v>317.29418731124503</v>
      </c>
    </row>
    <row r="13695" spans="1:1" x14ac:dyDescent="0.35">
      <c r="A13695">
        <v>395.71852178504759</v>
      </c>
    </row>
    <row r="13696" spans="1:1" x14ac:dyDescent="0.35">
      <c r="A13696">
        <v>421.28673408400459</v>
      </c>
    </row>
    <row r="13697" spans="1:1" x14ac:dyDescent="0.35">
      <c r="A13697">
        <v>234.52237972803093</v>
      </c>
    </row>
    <row r="13698" spans="1:1" x14ac:dyDescent="0.35">
      <c r="A13698">
        <v>289.5252830907545</v>
      </c>
    </row>
    <row r="13699" spans="1:1" x14ac:dyDescent="0.35">
      <c r="A13699">
        <v>446.57544891552209</v>
      </c>
    </row>
    <row r="13700" spans="1:1" x14ac:dyDescent="0.35">
      <c r="A13700">
        <v>224.77171018670026</v>
      </c>
    </row>
    <row r="13701" spans="1:1" x14ac:dyDescent="0.35">
      <c r="A13701">
        <v>331.44848095528488</v>
      </c>
    </row>
    <row r="13702" spans="1:1" x14ac:dyDescent="0.35">
      <c r="A13702">
        <v>437.26771291987183</v>
      </c>
    </row>
    <row r="13703" spans="1:1" x14ac:dyDescent="0.35">
      <c r="A13703">
        <v>409.49843840537568</v>
      </c>
    </row>
    <row r="13704" spans="1:1" x14ac:dyDescent="0.35">
      <c r="A13704">
        <v>298.42134034739098</v>
      </c>
    </row>
    <row r="13705" spans="1:1" x14ac:dyDescent="0.35">
      <c r="A13705">
        <v>318.9554827181405</v>
      </c>
    </row>
    <row r="13706" spans="1:1" x14ac:dyDescent="0.35">
      <c r="A13706">
        <v>323.04942399603908</v>
      </c>
    </row>
    <row r="13707" spans="1:1" x14ac:dyDescent="0.35">
      <c r="A13707">
        <v>300.05191965620759</v>
      </c>
    </row>
    <row r="13708" spans="1:1" x14ac:dyDescent="0.35">
      <c r="A13708">
        <v>320.24554061513163</v>
      </c>
    </row>
    <row r="13709" spans="1:1" x14ac:dyDescent="0.35">
      <c r="A13709">
        <v>384.09095652484342</v>
      </c>
    </row>
    <row r="13710" spans="1:1" x14ac:dyDescent="0.35">
      <c r="A13710">
        <v>315.70589590459457</v>
      </c>
    </row>
    <row r="13711" spans="1:1" x14ac:dyDescent="0.35">
      <c r="A13711">
        <v>295.91251341611201</v>
      </c>
    </row>
    <row r="13712" spans="1:1" x14ac:dyDescent="0.35">
      <c r="A13712">
        <v>406.37265253280486</v>
      </c>
    </row>
    <row r="13713" spans="1:1" x14ac:dyDescent="0.35">
      <c r="A13713">
        <v>436.16311248346682</v>
      </c>
    </row>
    <row r="13714" spans="1:1" x14ac:dyDescent="0.35">
      <c r="A13714">
        <v>236.22007588303302</v>
      </c>
    </row>
    <row r="13715" spans="1:1" x14ac:dyDescent="0.35">
      <c r="A13715">
        <v>354.6515924238841</v>
      </c>
    </row>
    <row r="13716" spans="1:1" x14ac:dyDescent="0.35">
      <c r="A13716">
        <v>371.96111576112003</v>
      </c>
    </row>
    <row r="13717" spans="1:1" x14ac:dyDescent="0.35">
      <c r="A13717">
        <v>203.32772469966423</v>
      </c>
    </row>
    <row r="13718" spans="1:1" x14ac:dyDescent="0.35">
      <c r="A13718">
        <v>169.93759338753475</v>
      </c>
    </row>
    <row r="13719" spans="1:1" x14ac:dyDescent="0.35">
      <c r="A13719">
        <v>342.54175472648024</v>
      </c>
    </row>
    <row r="13720" spans="1:1" x14ac:dyDescent="0.35">
      <c r="A13720">
        <v>360.26509497203006</v>
      </c>
    </row>
    <row r="13721" spans="1:1" x14ac:dyDescent="0.35">
      <c r="A13721">
        <v>333.10486020102866</v>
      </c>
    </row>
    <row r="13722" spans="1:1" x14ac:dyDescent="0.35">
      <c r="A13722">
        <v>399.47075606534816</v>
      </c>
    </row>
    <row r="13723" spans="1:1" x14ac:dyDescent="0.35">
      <c r="A13723">
        <v>427.91328286434214</v>
      </c>
    </row>
    <row r="13724" spans="1:1" x14ac:dyDescent="0.35">
      <c r="A13724">
        <v>306.98827852093859</v>
      </c>
    </row>
    <row r="13725" spans="1:1" x14ac:dyDescent="0.35">
      <c r="A13725">
        <v>223.7684965433896</v>
      </c>
    </row>
    <row r="13726" spans="1:1" x14ac:dyDescent="0.35">
      <c r="A13726">
        <v>261.47371890924398</v>
      </c>
    </row>
    <row r="13727" spans="1:1" x14ac:dyDescent="0.35">
      <c r="A13727">
        <v>293.47592643307308</v>
      </c>
    </row>
    <row r="13728" spans="1:1" x14ac:dyDescent="0.35">
      <c r="A13728">
        <v>409.45240062235058</v>
      </c>
    </row>
    <row r="13729" spans="1:1" x14ac:dyDescent="0.35">
      <c r="A13729">
        <v>447.83974003028169</v>
      </c>
    </row>
    <row r="13730" spans="1:1" x14ac:dyDescent="0.35">
      <c r="A13730">
        <v>936.06207329564154</v>
      </c>
    </row>
    <row r="13731" spans="1:1" x14ac:dyDescent="0.35">
      <c r="A13731">
        <v>785.0028168398045</v>
      </c>
    </row>
    <row r="13732" spans="1:1" x14ac:dyDescent="0.35">
      <c r="A13732">
        <v>830.21705190091336</v>
      </c>
    </row>
    <row r="13733" spans="1:1" x14ac:dyDescent="0.35">
      <c r="A13733">
        <v>561.8877657479461</v>
      </c>
    </row>
    <row r="13734" spans="1:1" x14ac:dyDescent="0.35">
      <c r="A13734">
        <v>824.18308086201773</v>
      </c>
    </row>
    <row r="13735" spans="1:1" x14ac:dyDescent="0.35">
      <c r="A13735">
        <v>774.55851360400629</v>
      </c>
    </row>
    <row r="13736" spans="1:1" x14ac:dyDescent="0.35">
      <c r="A13736">
        <v>521.84549957151921</v>
      </c>
    </row>
    <row r="13737" spans="1:1" x14ac:dyDescent="0.35">
      <c r="A13737">
        <v>656.19740374811295</v>
      </c>
    </row>
    <row r="13738" spans="1:1" x14ac:dyDescent="0.35">
      <c r="A13738">
        <v>791.19734696273076</v>
      </c>
    </row>
    <row r="13739" spans="1:1" x14ac:dyDescent="0.35">
      <c r="A13739">
        <v>364.63242738086223</v>
      </c>
    </row>
    <row r="13740" spans="1:1" x14ac:dyDescent="0.35">
      <c r="A13740">
        <v>596.56491789389213</v>
      </c>
    </row>
    <row r="13741" spans="1:1" x14ac:dyDescent="0.35">
      <c r="A13741">
        <v>917.65763025275714</v>
      </c>
    </row>
    <row r="13742" spans="1:1" x14ac:dyDescent="0.35">
      <c r="A13742">
        <v>558.46613367623695</v>
      </c>
    </row>
    <row r="13743" spans="1:1" x14ac:dyDescent="0.35">
      <c r="A13743">
        <v>690.45226866001531</v>
      </c>
    </row>
    <row r="13744" spans="1:1" x14ac:dyDescent="0.35">
      <c r="A13744">
        <v>572.5095788676914</v>
      </c>
    </row>
    <row r="13745" spans="1:1" x14ac:dyDescent="0.35">
      <c r="A13745">
        <v>690.74928010827546</v>
      </c>
    </row>
    <row r="13746" spans="1:1" x14ac:dyDescent="0.35">
      <c r="A13746">
        <v>1020.7021096859659</v>
      </c>
    </row>
    <row r="13747" spans="1:1" x14ac:dyDescent="0.35">
      <c r="A13747">
        <v>690.24034046757663</v>
      </c>
    </row>
    <row r="13748" spans="1:1" x14ac:dyDescent="0.35">
      <c r="A13748">
        <v>836.72665133716828</v>
      </c>
    </row>
    <row r="13749" spans="1:1" x14ac:dyDescent="0.35">
      <c r="A13749">
        <v>1231.2721841753742</v>
      </c>
    </row>
    <row r="13750" spans="1:1" x14ac:dyDescent="0.35">
      <c r="A13750">
        <v>1043.0286092865463</v>
      </c>
    </row>
    <row r="13751" spans="1:1" x14ac:dyDescent="0.35">
      <c r="A13751">
        <v>478.78316336965918</v>
      </c>
    </row>
    <row r="13752" spans="1:1" x14ac:dyDescent="0.35">
      <c r="A13752">
        <v>693.44203995485054</v>
      </c>
    </row>
    <row r="13753" spans="1:1" x14ac:dyDescent="0.35">
      <c r="A13753">
        <v>818.0758265765827</v>
      </c>
    </row>
    <row r="13754" spans="1:1" x14ac:dyDescent="0.35">
      <c r="A13754">
        <v>868.66392861706379</v>
      </c>
    </row>
    <row r="13755" spans="1:1" x14ac:dyDescent="0.35">
      <c r="A13755">
        <v>1015.0669792451391</v>
      </c>
    </row>
    <row r="13756" spans="1:1" x14ac:dyDescent="0.35">
      <c r="A13756">
        <v>690.28823329190152</v>
      </c>
    </row>
    <row r="13757" spans="1:1" x14ac:dyDescent="0.35">
      <c r="A13757">
        <v>509.49366209987818</v>
      </c>
    </row>
    <row r="13758" spans="1:1" x14ac:dyDescent="0.35">
      <c r="A13758">
        <v>890.69487934710969</v>
      </c>
    </row>
    <row r="13759" spans="1:1" x14ac:dyDescent="0.35">
      <c r="A13759">
        <v>921.38832060286131</v>
      </c>
    </row>
    <row r="13760" spans="1:1" x14ac:dyDescent="0.35">
      <c r="A13760">
        <v>946.61909570472903</v>
      </c>
    </row>
    <row r="13761" spans="1:1" x14ac:dyDescent="0.35">
      <c r="A13761">
        <v>524.70627802890692</v>
      </c>
    </row>
    <row r="13762" spans="1:1" x14ac:dyDescent="0.35">
      <c r="A13762">
        <v>374.18846783208687</v>
      </c>
    </row>
    <row r="13763" spans="1:1" x14ac:dyDescent="0.35">
      <c r="A13763">
        <v>877.95538153228176</v>
      </c>
    </row>
    <row r="13764" spans="1:1" x14ac:dyDescent="0.35">
      <c r="A13764">
        <v>785.59405592049916</v>
      </c>
    </row>
    <row r="13765" spans="1:1" x14ac:dyDescent="0.35">
      <c r="A13765">
        <v>747.37596876508326</v>
      </c>
    </row>
    <row r="13766" spans="1:1" x14ac:dyDescent="0.35">
      <c r="A13766">
        <v>723.31229237081016</v>
      </c>
    </row>
    <row r="13767" spans="1:1" x14ac:dyDescent="0.35">
      <c r="A13767">
        <v>1013.902189362735</v>
      </c>
    </row>
    <row r="13768" spans="1:1" x14ac:dyDescent="0.35">
      <c r="A13768">
        <v>1139.8521547197495</v>
      </c>
    </row>
    <row r="13769" spans="1:1" x14ac:dyDescent="0.35">
      <c r="A13769">
        <v>1008.3671554637126</v>
      </c>
    </row>
    <row r="13770" spans="1:1" x14ac:dyDescent="0.35">
      <c r="A13770">
        <v>434.85226333830224</v>
      </c>
    </row>
    <row r="13771" spans="1:1" x14ac:dyDescent="0.35">
      <c r="A13771">
        <v>569.24690506103377</v>
      </c>
    </row>
    <row r="13772" spans="1:1" x14ac:dyDescent="0.35">
      <c r="A13772">
        <v>703.64154678376519</v>
      </c>
    </row>
    <row r="13773" spans="1:1" x14ac:dyDescent="0.35">
      <c r="A13773">
        <v>723.49079435210876</v>
      </c>
    </row>
    <row r="13774" spans="1:1" x14ac:dyDescent="0.35">
      <c r="A13774">
        <v>1089.2941964134841</v>
      </c>
    </row>
    <row r="13775" spans="1:1" x14ac:dyDescent="0.35">
      <c r="A13775">
        <v>1089.2941964134841</v>
      </c>
    </row>
    <row r="13776" spans="1:1" x14ac:dyDescent="0.35">
      <c r="A13776">
        <v>861.38625628303976</v>
      </c>
    </row>
    <row r="13777" spans="1:1" x14ac:dyDescent="0.35">
      <c r="A13777">
        <v>599.02845852595181</v>
      </c>
    </row>
    <row r="13778" spans="1:1" x14ac:dyDescent="0.35">
      <c r="A13778">
        <v>945.51995838537255</v>
      </c>
    </row>
    <row r="13779" spans="1:1" x14ac:dyDescent="0.35">
      <c r="A13779">
        <v>309.39793776392543</v>
      </c>
    </row>
    <row r="13780" spans="1:1" x14ac:dyDescent="0.35">
      <c r="A13780">
        <v>816.49352680109575</v>
      </c>
    </row>
    <row r="13781" spans="1:1" x14ac:dyDescent="0.35">
      <c r="A13781">
        <v>717.74315807372648</v>
      </c>
    </row>
    <row r="13782" spans="1:1" x14ac:dyDescent="0.35">
      <c r="A13782">
        <v>983.78466391627501</v>
      </c>
    </row>
    <row r="13783" spans="1:1" x14ac:dyDescent="0.35">
      <c r="A13783">
        <v>850.00663051844538</v>
      </c>
    </row>
    <row r="13784" spans="1:1" x14ac:dyDescent="0.35">
      <c r="A13784">
        <v>314.89449692712736</v>
      </c>
    </row>
    <row r="13785" spans="1:1" x14ac:dyDescent="0.35">
      <c r="A13785">
        <v>356.41872367952919</v>
      </c>
    </row>
    <row r="13786" spans="1:1" x14ac:dyDescent="0.35">
      <c r="A13786">
        <v>418.70506380813202</v>
      </c>
    </row>
    <row r="13787" spans="1:1" x14ac:dyDescent="0.35">
      <c r="A13787">
        <v>569.87863441172124</v>
      </c>
    </row>
    <row r="13788" spans="1:1" x14ac:dyDescent="0.35">
      <c r="A13788">
        <v>575.57790532612785</v>
      </c>
    </row>
    <row r="13789" spans="1:1" x14ac:dyDescent="0.35">
      <c r="A13789">
        <v>628.04310927696145</v>
      </c>
    </row>
    <row r="13790" spans="1:1" x14ac:dyDescent="0.35">
      <c r="A13790">
        <v>497.91075580352305</v>
      </c>
    </row>
    <row r="13791" spans="1:1" x14ac:dyDescent="0.35">
      <c r="A13791">
        <v>312.00144879328502</v>
      </c>
    </row>
    <row r="13792" spans="1:1" x14ac:dyDescent="0.35">
      <c r="A13792">
        <v>212.39725687842295</v>
      </c>
    </row>
    <row r="13793" spans="1:1" x14ac:dyDescent="0.35">
      <c r="A13793">
        <v>354.31613177391392</v>
      </c>
    </row>
    <row r="13794" spans="1:1" x14ac:dyDescent="0.35">
      <c r="A13794">
        <v>395.74405330466897</v>
      </c>
    </row>
    <row r="13795" spans="1:1" x14ac:dyDescent="0.35">
      <c r="A13795">
        <v>334.03172298803554</v>
      </c>
    </row>
    <row r="13796" spans="1:1" x14ac:dyDescent="0.35">
      <c r="A13796">
        <v>454.71706810796184</v>
      </c>
    </row>
    <row r="13797" spans="1:1" x14ac:dyDescent="0.35">
      <c r="A13797">
        <v>287.12316286368912</v>
      </c>
    </row>
    <row r="13798" spans="1:1" x14ac:dyDescent="0.35">
      <c r="A13798">
        <v>267.01167530420292</v>
      </c>
    </row>
    <row r="13799" spans="1:1" x14ac:dyDescent="0.35">
      <c r="A13799">
        <v>200.68829206325765</v>
      </c>
    </row>
    <row r="13800" spans="1:1" x14ac:dyDescent="0.35">
      <c r="A13800">
        <v>227.88948354548575</v>
      </c>
    </row>
    <row r="13801" spans="1:1" x14ac:dyDescent="0.35">
      <c r="A13801">
        <v>255.09067502771387</v>
      </c>
    </row>
    <row r="13802" spans="1:1" x14ac:dyDescent="0.35">
      <c r="A13802">
        <v>282.29344994861782</v>
      </c>
    </row>
    <row r="13803" spans="1:1" x14ac:dyDescent="0.35">
      <c r="A13803">
        <v>283.73971303506664</v>
      </c>
    </row>
    <row r="13804" spans="1:1" x14ac:dyDescent="0.35">
      <c r="A13804">
        <v>224.31623349552348</v>
      </c>
    </row>
    <row r="13805" spans="1:1" x14ac:dyDescent="0.35">
      <c r="A13805">
        <v>258.9262879021536</v>
      </c>
    </row>
    <row r="13806" spans="1:1" x14ac:dyDescent="0.35">
      <c r="A13806">
        <v>293.53634230878373</v>
      </c>
    </row>
    <row r="13807" spans="1:1" x14ac:dyDescent="0.35">
      <c r="A13807">
        <v>378.38128264259348</v>
      </c>
    </row>
    <row r="13808" spans="1:1" x14ac:dyDescent="0.35">
      <c r="A13808">
        <v>405.02643651137191</v>
      </c>
    </row>
    <row r="13809" spans="1:1" x14ac:dyDescent="0.35">
      <c r="A13809">
        <v>423.41885585942873</v>
      </c>
    </row>
    <row r="13810" spans="1:1" x14ac:dyDescent="0.35">
      <c r="A13810">
        <v>253.78593183725172</v>
      </c>
    </row>
    <row r="13811" spans="1:1" x14ac:dyDescent="0.35">
      <c r="A13811">
        <v>438.7103823879562</v>
      </c>
    </row>
    <row r="13812" spans="1:1" x14ac:dyDescent="0.35">
      <c r="A13812">
        <v>380.69496430984947</v>
      </c>
    </row>
    <row r="13813" spans="1:1" x14ac:dyDescent="0.35">
      <c r="A13813">
        <v>305.34383372714257</v>
      </c>
    </row>
    <row r="13814" spans="1:1" x14ac:dyDescent="0.35">
      <c r="A13814">
        <v>231.51960764895486</v>
      </c>
    </row>
    <row r="13815" spans="1:1" x14ac:dyDescent="0.35">
      <c r="A13815">
        <v>355.56101704316433</v>
      </c>
    </row>
    <row r="13816" spans="1:1" x14ac:dyDescent="0.35">
      <c r="A13816">
        <v>426.63630324732964</v>
      </c>
    </row>
    <row r="13817" spans="1:1" x14ac:dyDescent="0.35">
      <c r="A13817">
        <v>184.45804367754593</v>
      </c>
    </row>
    <row r="13818" spans="1:1" x14ac:dyDescent="0.35">
      <c r="A13818">
        <v>331.23490904392833</v>
      </c>
    </row>
    <row r="13819" spans="1:1" x14ac:dyDescent="0.35">
      <c r="A13819">
        <v>315.90450592238687</v>
      </c>
    </row>
    <row r="13820" spans="1:1" x14ac:dyDescent="0.35">
      <c r="A13820">
        <v>394.59903106430835</v>
      </c>
    </row>
    <row r="13821" spans="1:1" x14ac:dyDescent="0.35">
      <c r="A13821">
        <v>394.59903106430835</v>
      </c>
    </row>
    <row r="13822" spans="1:1" x14ac:dyDescent="0.35">
      <c r="A13822">
        <v>349.35862839355565</v>
      </c>
    </row>
    <row r="13823" spans="1:1" x14ac:dyDescent="0.35">
      <c r="A13823">
        <v>260.80534191044677</v>
      </c>
    </row>
    <row r="13824" spans="1:1" x14ac:dyDescent="0.35">
      <c r="A13824">
        <v>233.23769023238339</v>
      </c>
    </row>
    <row r="13825" spans="1:1" x14ac:dyDescent="0.35">
      <c r="A13825">
        <v>262.95025491460933</v>
      </c>
    </row>
    <row r="13826" spans="1:1" x14ac:dyDescent="0.35">
      <c r="A13826">
        <v>204.82757274748613</v>
      </c>
    </row>
    <row r="13827" spans="1:1" x14ac:dyDescent="0.35">
      <c r="A13827">
        <v>156.64812821349091</v>
      </c>
    </row>
    <row r="13828" spans="1:1" x14ac:dyDescent="0.35">
      <c r="A13828">
        <v>160.32340710567394</v>
      </c>
    </row>
    <row r="13829" spans="1:1" x14ac:dyDescent="0.35">
      <c r="A13829">
        <v>157.66927633593275</v>
      </c>
    </row>
    <row r="13830" spans="1:1" x14ac:dyDescent="0.35">
      <c r="A13830">
        <v>176.09505567536564</v>
      </c>
    </row>
    <row r="13831" spans="1:1" x14ac:dyDescent="0.35">
      <c r="A13831">
        <v>322.98806294342864</v>
      </c>
    </row>
    <row r="13832" spans="1:1" x14ac:dyDescent="0.35">
      <c r="A13832">
        <v>373.40282198806278</v>
      </c>
    </row>
    <row r="13833" spans="1:1" x14ac:dyDescent="0.35">
      <c r="A13833">
        <v>315.18480839350889</v>
      </c>
    </row>
    <row r="13834" spans="1:1" x14ac:dyDescent="0.35">
      <c r="A13834">
        <v>244.28639617036166</v>
      </c>
    </row>
    <row r="13835" spans="1:1" x14ac:dyDescent="0.35">
      <c r="A13835">
        <v>287.23549505403076</v>
      </c>
    </row>
    <row r="13836" spans="1:1" x14ac:dyDescent="0.35">
      <c r="A13836">
        <v>245.66067781174598</v>
      </c>
    </row>
    <row r="13837" spans="1:1" x14ac:dyDescent="0.35">
      <c r="A13837">
        <v>339.36019926999404</v>
      </c>
    </row>
    <row r="13838" spans="1:1" x14ac:dyDescent="0.35">
      <c r="A13838">
        <v>282.94305212218205</v>
      </c>
    </row>
    <row r="13839" spans="1:1" x14ac:dyDescent="0.35">
      <c r="A13839">
        <v>191.27358215318424</v>
      </c>
    </row>
    <row r="13840" spans="1:1" x14ac:dyDescent="0.35">
      <c r="A13840">
        <v>213.23057542137764</v>
      </c>
    </row>
    <row r="13841" spans="1:1" x14ac:dyDescent="0.35">
      <c r="A13841">
        <v>277.04273382786511</v>
      </c>
    </row>
    <row r="13842" spans="1:1" x14ac:dyDescent="0.35">
      <c r="A13842">
        <v>249.56855965879927</v>
      </c>
    </row>
    <row r="13843" spans="1:1" x14ac:dyDescent="0.35">
      <c r="A13843">
        <v>222.47963386775169</v>
      </c>
    </row>
    <row r="13844" spans="1:1" x14ac:dyDescent="0.35">
      <c r="A13844">
        <v>253.7035691806077</v>
      </c>
    </row>
    <row r="13845" spans="1:1" x14ac:dyDescent="0.35">
      <c r="A13845">
        <v>274.08659929457428</v>
      </c>
    </row>
    <row r="13846" spans="1:1" x14ac:dyDescent="0.35">
      <c r="A13846">
        <v>315.12907325238677</v>
      </c>
    </row>
    <row r="13847" spans="1:1" x14ac:dyDescent="0.35">
      <c r="A13847">
        <v>394.44004165278545</v>
      </c>
    </row>
    <row r="13848" spans="1:1" x14ac:dyDescent="0.35">
      <c r="A13848">
        <v>184.65723236360984</v>
      </c>
    </row>
    <row r="13849" spans="1:1" x14ac:dyDescent="0.35">
      <c r="A13849">
        <v>164.76564752767396</v>
      </c>
    </row>
    <row r="13850" spans="1:1" x14ac:dyDescent="0.35">
      <c r="A13850">
        <v>194.136653279228</v>
      </c>
    </row>
    <row r="13851" spans="1:1" x14ac:dyDescent="0.35">
      <c r="A13851">
        <v>302.28828319605094</v>
      </c>
    </row>
    <row r="13852" spans="1:1" x14ac:dyDescent="0.35">
      <c r="A13852">
        <v>168.6063615374695</v>
      </c>
    </row>
    <row r="13853" spans="1:1" x14ac:dyDescent="0.35">
      <c r="A13853">
        <v>463.062429643972</v>
      </c>
    </row>
    <row r="13854" spans="1:1" x14ac:dyDescent="0.35">
      <c r="A13854">
        <v>484.03832036480469</v>
      </c>
    </row>
    <row r="13855" spans="1:1" x14ac:dyDescent="0.35">
      <c r="A13855">
        <v>663.62597990470715</v>
      </c>
    </row>
    <row r="13856" spans="1:1" x14ac:dyDescent="0.35">
      <c r="A13856">
        <v>358.02690929511061</v>
      </c>
    </row>
    <row r="13857" spans="1:1" x14ac:dyDescent="0.35">
      <c r="A13857">
        <v>342.4661507560665</v>
      </c>
    </row>
    <row r="13858" spans="1:1" x14ac:dyDescent="0.35">
      <c r="A13858">
        <v>490.8849889796715</v>
      </c>
    </row>
    <row r="13859" spans="1:1" x14ac:dyDescent="0.35">
      <c r="A13859">
        <v>351.84579429421996</v>
      </c>
    </row>
    <row r="13860" spans="1:1" x14ac:dyDescent="0.35">
      <c r="A13860">
        <v>529.79409647994817</v>
      </c>
    </row>
    <row r="13861" spans="1:1" x14ac:dyDescent="0.35">
      <c r="A13861">
        <v>606.05765455954599</v>
      </c>
    </row>
    <row r="13862" spans="1:1" x14ac:dyDescent="0.35">
      <c r="A13862">
        <v>361.8866981440267</v>
      </c>
    </row>
    <row r="13863" spans="1:1" x14ac:dyDescent="0.35">
      <c r="A13863">
        <v>458.47592620701806</v>
      </c>
    </row>
    <row r="13864" spans="1:1" x14ac:dyDescent="0.35">
      <c r="A13864">
        <v>644.97883217657909</v>
      </c>
    </row>
    <row r="13865" spans="1:1" x14ac:dyDescent="0.35">
      <c r="A13865">
        <v>682.4232893338384</v>
      </c>
    </row>
    <row r="13866" spans="1:1" x14ac:dyDescent="0.35">
      <c r="A13866">
        <v>683.98832276370138</v>
      </c>
    </row>
    <row r="13867" spans="1:1" x14ac:dyDescent="0.35">
      <c r="A13867">
        <v>570.24818305772806</v>
      </c>
    </row>
    <row r="13868" spans="1:1" x14ac:dyDescent="0.35">
      <c r="A13868">
        <v>794.84833684971954</v>
      </c>
    </row>
    <row r="13869" spans="1:1" x14ac:dyDescent="0.35">
      <c r="A13869">
        <v>499.71946002144983</v>
      </c>
    </row>
    <row r="13870" spans="1:1" x14ac:dyDescent="0.35">
      <c r="A13870">
        <v>349.82085521949938</v>
      </c>
    </row>
    <row r="13871" spans="1:1" x14ac:dyDescent="0.35">
      <c r="A13871">
        <v>408.62960902375352</v>
      </c>
    </row>
    <row r="13872" spans="1:1" x14ac:dyDescent="0.35">
      <c r="A13872">
        <v>486.0983024689217</v>
      </c>
    </row>
    <row r="13873" spans="1:1" x14ac:dyDescent="0.35">
      <c r="A13873">
        <v>828.24067863785353</v>
      </c>
    </row>
    <row r="13874" spans="1:1" x14ac:dyDescent="0.35">
      <c r="A13874">
        <v>386.53073605843895</v>
      </c>
    </row>
    <row r="13875" spans="1:1" x14ac:dyDescent="0.35">
      <c r="A13875">
        <v>343.7385688531902</v>
      </c>
    </row>
    <row r="13876" spans="1:1" x14ac:dyDescent="0.35">
      <c r="A13876">
        <v>629.72788062875338</v>
      </c>
    </row>
    <row r="13877" spans="1:1" x14ac:dyDescent="0.35">
      <c r="A13877">
        <v>723.21015865173501</v>
      </c>
    </row>
    <row r="13878" spans="1:1" x14ac:dyDescent="0.35">
      <c r="A13878">
        <v>619.46656764552893</v>
      </c>
    </row>
    <row r="13879" spans="1:1" x14ac:dyDescent="0.35">
      <c r="A13879">
        <v>552.1779386175939</v>
      </c>
    </row>
    <row r="13880" spans="1:1" x14ac:dyDescent="0.35">
      <c r="A13880">
        <v>340.48099947617754</v>
      </c>
    </row>
    <row r="13881" spans="1:1" x14ac:dyDescent="0.35">
      <c r="A13881">
        <v>453.30985359478211</v>
      </c>
    </row>
    <row r="13882" spans="1:1" x14ac:dyDescent="0.35">
      <c r="A13882">
        <v>379.26456756414728</v>
      </c>
    </row>
    <row r="13883" spans="1:1" x14ac:dyDescent="0.35">
      <c r="A13883">
        <v>354.38592047876858</v>
      </c>
    </row>
    <row r="13884" spans="1:1" x14ac:dyDescent="0.35">
      <c r="A13884">
        <v>629.54772813646139</v>
      </c>
    </row>
    <row r="13885" spans="1:1" x14ac:dyDescent="0.35">
      <c r="A13885">
        <v>579.82258157052729</v>
      </c>
    </row>
    <row r="13886" spans="1:1" x14ac:dyDescent="0.35">
      <c r="A13886">
        <v>335.85048679795602</v>
      </c>
    </row>
    <row r="13887" spans="1:1" x14ac:dyDescent="0.35">
      <c r="A13887">
        <v>411.83385738834636</v>
      </c>
    </row>
    <row r="13888" spans="1:1" x14ac:dyDescent="0.35">
      <c r="A13888">
        <v>467.77256359035897</v>
      </c>
    </row>
    <row r="13889" spans="1:1" x14ac:dyDescent="0.35">
      <c r="A13889">
        <v>843.99324768419012</v>
      </c>
    </row>
    <row r="13890" spans="1:1" x14ac:dyDescent="0.35">
      <c r="A13890">
        <v>393.99816918049902</v>
      </c>
    </row>
    <row r="13891" spans="1:1" x14ac:dyDescent="0.35">
      <c r="A13891">
        <v>590.03184753531377</v>
      </c>
    </row>
    <row r="13892" spans="1:1" x14ac:dyDescent="0.35">
      <c r="A13892">
        <v>356.50872359910051</v>
      </c>
    </row>
    <row r="13893" spans="1:1" x14ac:dyDescent="0.35">
      <c r="A13893">
        <v>360.08916679941581</v>
      </c>
    </row>
    <row r="13894" spans="1:1" x14ac:dyDescent="0.35">
      <c r="A13894">
        <v>723.35036229161335</v>
      </c>
    </row>
    <row r="13895" spans="1:1" x14ac:dyDescent="0.35">
      <c r="A13895">
        <v>884.49610680095998</v>
      </c>
    </row>
    <row r="13896" spans="1:1" x14ac:dyDescent="0.35">
      <c r="A13896">
        <v>524.91810190226249</v>
      </c>
    </row>
    <row r="13897" spans="1:1" x14ac:dyDescent="0.35">
      <c r="A13897">
        <v>330.45092707346328</v>
      </c>
    </row>
    <row r="13898" spans="1:1" x14ac:dyDescent="0.35">
      <c r="A13898">
        <v>499.53147653887862</v>
      </c>
    </row>
    <row r="13899" spans="1:1" x14ac:dyDescent="0.35">
      <c r="A13899">
        <v>550.38581810295079</v>
      </c>
    </row>
    <row r="13900" spans="1:1" x14ac:dyDescent="0.35">
      <c r="A13900">
        <v>660.76754272763174</v>
      </c>
    </row>
    <row r="13901" spans="1:1" x14ac:dyDescent="0.35">
      <c r="A13901">
        <v>726.37827003816312</v>
      </c>
    </row>
    <row r="13902" spans="1:1" x14ac:dyDescent="0.35">
      <c r="A13902">
        <v>983.34364627102559</v>
      </c>
    </row>
    <row r="13903" spans="1:1" x14ac:dyDescent="0.35">
      <c r="A13903">
        <v>739.78951466333251</v>
      </c>
    </row>
    <row r="13904" spans="1:1" x14ac:dyDescent="0.35">
      <c r="A13904">
        <v>319.88615849622863</v>
      </c>
    </row>
    <row r="13905" spans="1:1" x14ac:dyDescent="0.35">
      <c r="A13905">
        <v>511.10826683403332</v>
      </c>
    </row>
    <row r="13906" spans="1:1" x14ac:dyDescent="0.35">
      <c r="A13906">
        <v>639.06400656563312</v>
      </c>
    </row>
    <row r="13907" spans="1:1" x14ac:dyDescent="0.35">
      <c r="A13907">
        <v>418.90703966409711</v>
      </c>
    </row>
    <row r="13908" spans="1:1" x14ac:dyDescent="0.35">
      <c r="A13908">
        <v>649.25241826937372</v>
      </c>
    </row>
    <row r="13909" spans="1:1" x14ac:dyDescent="0.35">
      <c r="A13909">
        <v>753.41633141942339</v>
      </c>
    </row>
    <row r="13910" spans="1:1" x14ac:dyDescent="0.35">
      <c r="A13910">
        <v>375.09636582728416</v>
      </c>
    </row>
    <row r="13911" spans="1:1" x14ac:dyDescent="0.35">
      <c r="A13911">
        <v>965.8161471344049</v>
      </c>
    </row>
    <row r="13912" spans="1:1" x14ac:dyDescent="0.35">
      <c r="A13912">
        <v>818.32222433895538</v>
      </c>
    </row>
    <row r="13913" spans="1:1" x14ac:dyDescent="0.35">
      <c r="A13913">
        <v>755.74732696197907</v>
      </c>
    </row>
    <row r="13914" spans="1:1" x14ac:dyDescent="0.35">
      <c r="A13914">
        <v>775.96234332836184</v>
      </c>
    </row>
    <row r="13915" spans="1:1" x14ac:dyDescent="0.35">
      <c r="A13915">
        <v>828.09800147380679</v>
      </c>
    </row>
    <row r="13916" spans="1:1" x14ac:dyDescent="0.35">
      <c r="A13916">
        <v>465.51283265332518</v>
      </c>
    </row>
    <row r="13917" spans="1:1" x14ac:dyDescent="0.35">
      <c r="A13917">
        <v>465.38562167868071</v>
      </c>
    </row>
    <row r="13918" spans="1:1" x14ac:dyDescent="0.35">
      <c r="A13918">
        <v>790.49133228074004</v>
      </c>
    </row>
    <row r="13919" spans="1:1" x14ac:dyDescent="0.35">
      <c r="A13919">
        <v>937.9380089884329</v>
      </c>
    </row>
    <row r="13920" spans="1:1" x14ac:dyDescent="0.35">
      <c r="A13920">
        <v>584.33375834343758</v>
      </c>
    </row>
    <row r="13921" spans="1:1" x14ac:dyDescent="0.35">
      <c r="A13921">
        <v>348.59759124677413</v>
      </c>
    </row>
    <row r="13922" spans="1:1" x14ac:dyDescent="0.35">
      <c r="A13922">
        <v>590.24077543487761</v>
      </c>
    </row>
    <row r="13923" spans="1:1" x14ac:dyDescent="0.35">
      <c r="A13923">
        <v>831.88395962298091</v>
      </c>
    </row>
    <row r="13924" spans="1:1" x14ac:dyDescent="0.35">
      <c r="A13924">
        <v>656.28866284082073</v>
      </c>
    </row>
    <row r="13925" spans="1:1" x14ac:dyDescent="0.35">
      <c r="A13925">
        <v>440.17490266536561</v>
      </c>
    </row>
    <row r="13926" spans="1:1" x14ac:dyDescent="0.35">
      <c r="A13926">
        <v>144.53158218898562</v>
      </c>
    </row>
    <row r="13927" spans="1:1" x14ac:dyDescent="0.35">
      <c r="A13927">
        <v>230.79615132255418</v>
      </c>
    </row>
    <row r="13928" spans="1:1" x14ac:dyDescent="0.35">
      <c r="A13928">
        <v>254.31034266409398</v>
      </c>
    </row>
    <row r="13929" spans="1:1" x14ac:dyDescent="0.35">
      <c r="A13929">
        <v>192.90174482193152</v>
      </c>
    </row>
    <row r="13930" spans="1:1" x14ac:dyDescent="0.35">
      <c r="A13930">
        <v>196.65921403709865</v>
      </c>
    </row>
    <row r="13931" spans="1:1" x14ac:dyDescent="0.35">
      <c r="A13931">
        <v>366.41117377983693</v>
      </c>
    </row>
    <row r="13932" spans="1:1" x14ac:dyDescent="0.35">
      <c r="A13932">
        <v>457.56204408250557</v>
      </c>
    </row>
    <row r="13933" spans="1:1" x14ac:dyDescent="0.35">
      <c r="A13933">
        <v>399.2461018111822</v>
      </c>
    </row>
    <row r="13934" spans="1:1" x14ac:dyDescent="0.35">
      <c r="A13934">
        <v>317.52544623171616</v>
      </c>
    </row>
    <row r="13935" spans="1:1" x14ac:dyDescent="0.35">
      <c r="A13935">
        <v>239.31945091421863</v>
      </c>
    </row>
    <row r="13936" spans="1:1" x14ac:dyDescent="0.35">
      <c r="A13936">
        <v>293.9703073895401</v>
      </c>
    </row>
    <row r="13937" spans="1:1" x14ac:dyDescent="0.35">
      <c r="A13937">
        <v>441.04191211756057</v>
      </c>
    </row>
    <row r="13938" spans="1:1" x14ac:dyDescent="0.35">
      <c r="A13938">
        <v>492.09640074364466</v>
      </c>
    </row>
    <row r="13939" spans="1:1" x14ac:dyDescent="0.35">
      <c r="A13939">
        <v>290.2321778490728</v>
      </c>
    </row>
    <row r="13940" spans="1:1" x14ac:dyDescent="0.35">
      <c r="A13940">
        <v>198.45936599581617</v>
      </c>
    </row>
    <row r="13941" spans="1:1" x14ac:dyDescent="0.35">
      <c r="A13941">
        <v>122.69100201265687</v>
      </c>
    </row>
    <row r="13942" spans="1:1" x14ac:dyDescent="0.35">
      <c r="A13942">
        <v>230.26013803383529</v>
      </c>
    </row>
    <row r="13943" spans="1:1" x14ac:dyDescent="0.35">
      <c r="A13943">
        <v>435.70621633850897</v>
      </c>
    </row>
    <row r="13944" spans="1:1" x14ac:dyDescent="0.35">
      <c r="A13944">
        <v>279.47322636170293</v>
      </c>
    </row>
    <row r="13945" spans="1:1" x14ac:dyDescent="0.35">
      <c r="A13945">
        <v>367.31865008675697</v>
      </c>
    </row>
    <row r="13946" spans="1:1" x14ac:dyDescent="0.35">
      <c r="A13946">
        <v>455.16407381181114</v>
      </c>
    </row>
    <row r="13947" spans="1:1" x14ac:dyDescent="0.35">
      <c r="A13947">
        <v>184.32958817922506</v>
      </c>
    </row>
    <row r="13948" spans="1:1" x14ac:dyDescent="0.35">
      <c r="A13948">
        <v>259.27184438592428</v>
      </c>
    </row>
    <row r="13949" spans="1:1" x14ac:dyDescent="0.35">
      <c r="A13949">
        <v>375.3644762984643</v>
      </c>
    </row>
    <row r="13950" spans="1:1" x14ac:dyDescent="0.35">
      <c r="A13950">
        <v>187.97494535199527</v>
      </c>
    </row>
    <row r="13951" spans="1:1" x14ac:dyDescent="0.35">
      <c r="A13951">
        <v>295.43778725921464</v>
      </c>
    </row>
    <row r="13952" spans="1:1" x14ac:dyDescent="0.35">
      <c r="A13952">
        <v>185.81445024563482</v>
      </c>
    </row>
    <row r="13953" spans="1:1" x14ac:dyDescent="0.35">
      <c r="A13953">
        <v>233.01676596568856</v>
      </c>
    </row>
    <row r="13954" spans="1:1" x14ac:dyDescent="0.35">
      <c r="A13954">
        <v>233.01676596568856</v>
      </c>
    </row>
    <row r="13955" spans="1:1" x14ac:dyDescent="0.35">
      <c r="A13955">
        <v>183.45250262528253</v>
      </c>
    </row>
    <row r="13956" spans="1:1" x14ac:dyDescent="0.35">
      <c r="A13956">
        <v>466.59707729327124</v>
      </c>
    </row>
    <row r="13957" spans="1:1" x14ac:dyDescent="0.35">
      <c r="A13957">
        <v>250.37880054758759</v>
      </c>
    </row>
    <row r="13958" spans="1:1" x14ac:dyDescent="0.35">
      <c r="A13958">
        <v>331.16028107225816</v>
      </c>
    </row>
    <row r="13959" spans="1:1" x14ac:dyDescent="0.35">
      <c r="A13959">
        <v>270.22399275782163</v>
      </c>
    </row>
    <row r="13960" spans="1:1" x14ac:dyDescent="0.35">
      <c r="A13960">
        <v>204.45511819889191</v>
      </c>
    </row>
    <row r="13961" spans="1:1" x14ac:dyDescent="0.35">
      <c r="A13961">
        <v>192.29452270069928</v>
      </c>
    </row>
    <row r="13962" spans="1:1" x14ac:dyDescent="0.35">
      <c r="A13962">
        <v>180.87639945972427</v>
      </c>
    </row>
    <row r="13963" spans="1:1" x14ac:dyDescent="0.35">
      <c r="A13963">
        <v>386.37383694926245</v>
      </c>
    </row>
    <row r="13964" spans="1:1" x14ac:dyDescent="0.35">
      <c r="A13964">
        <v>251.64379364685146</v>
      </c>
    </row>
    <row r="13965" spans="1:1" x14ac:dyDescent="0.35">
      <c r="A13965">
        <v>308.80855644549439</v>
      </c>
    </row>
    <row r="13966" spans="1:1" x14ac:dyDescent="0.35">
      <c r="A13966">
        <v>308.77770095835837</v>
      </c>
    </row>
    <row r="13967" spans="1:1" x14ac:dyDescent="0.35">
      <c r="A13967">
        <v>251.08576916016165</v>
      </c>
    </row>
    <row r="13968" spans="1:1" x14ac:dyDescent="0.35">
      <c r="A13968">
        <v>415.76474375885357</v>
      </c>
    </row>
    <row r="13969" spans="1:1" x14ac:dyDescent="0.35">
      <c r="A13969">
        <v>283.12163648205524</v>
      </c>
    </row>
    <row r="13970" spans="1:1" x14ac:dyDescent="0.35">
      <c r="A13970">
        <v>209.95841045559928</v>
      </c>
    </row>
    <row r="13971" spans="1:1" x14ac:dyDescent="0.35">
      <c r="A13971">
        <v>390.05145792947206</v>
      </c>
    </row>
    <row r="13972" spans="1:1" x14ac:dyDescent="0.35">
      <c r="A13972">
        <v>342.11867958913041</v>
      </c>
    </row>
    <row r="13973" spans="1:1" x14ac:dyDescent="0.35">
      <c r="A13973">
        <v>274.21687832197682</v>
      </c>
    </row>
    <row r="13974" spans="1:1" x14ac:dyDescent="0.35">
      <c r="A13974">
        <v>333.69198684864369</v>
      </c>
    </row>
    <row r="13975" spans="1:1" x14ac:dyDescent="0.35">
      <c r="A13975">
        <v>323.1118442108147</v>
      </c>
    </row>
    <row r="13976" spans="1:1" x14ac:dyDescent="0.35">
      <c r="A13976">
        <v>165.91373610564443</v>
      </c>
    </row>
    <row r="13977" spans="1:1" x14ac:dyDescent="0.35">
      <c r="A13977">
        <v>180.1135616356878</v>
      </c>
    </row>
    <row r="13978" spans="1:1" x14ac:dyDescent="0.35">
      <c r="A13978">
        <v>384.06710263548325</v>
      </c>
    </row>
    <row r="13979" spans="1:1" x14ac:dyDescent="0.35">
      <c r="A13979">
        <v>406.72860719101612</v>
      </c>
    </row>
    <row r="13980" spans="1:1" x14ac:dyDescent="0.35">
      <c r="A13980">
        <v>373.21675487365184</v>
      </c>
    </row>
    <row r="13981" spans="1:1" x14ac:dyDescent="0.35">
      <c r="A13981">
        <v>212.43950689167676</v>
      </c>
    </row>
    <row r="13982" spans="1:1" x14ac:dyDescent="0.35">
      <c r="A13982">
        <v>267.59056205820627</v>
      </c>
    </row>
    <row r="13983" spans="1:1" x14ac:dyDescent="0.35">
      <c r="A13983">
        <v>238.3952477850905</v>
      </c>
    </row>
    <row r="13984" spans="1:1" x14ac:dyDescent="0.35">
      <c r="A13984">
        <v>182.5020318321879</v>
      </c>
    </row>
    <row r="13985" spans="1:1" x14ac:dyDescent="0.35">
      <c r="A13985">
        <v>298.49369150051263</v>
      </c>
    </row>
    <row r="13986" spans="1:1" x14ac:dyDescent="0.35">
      <c r="A13986">
        <v>241.43829327243259</v>
      </c>
    </row>
    <row r="13987" spans="1:1" x14ac:dyDescent="0.35">
      <c r="A13987">
        <v>216.11647142671765</v>
      </c>
    </row>
    <row r="13988" spans="1:1" x14ac:dyDescent="0.35">
      <c r="A13988">
        <v>274.3998441695469</v>
      </c>
    </row>
    <row r="13989" spans="1:1" x14ac:dyDescent="0.35">
      <c r="A13989">
        <v>236.59375149022344</v>
      </c>
    </row>
    <row r="13990" spans="1:1" x14ac:dyDescent="0.35">
      <c r="A13990">
        <v>386.48973599185706</v>
      </c>
    </row>
    <row r="13991" spans="1:1" x14ac:dyDescent="0.35">
      <c r="A13991">
        <v>199.08437360164126</v>
      </c>
    </row>
    <row r="13992" spans="1:1" x14ac:dyDescent="0.35">
      <c r="A13992">
        <v>452.95825149862878</v>
      </c>
    </row>
    <row r="13993" spans="1:1" x14ac:dyDescent="0.35">
      <c r="A13993">
        <v>611.18062911237405</v>
      </c>
    </row>
    <row r="13994" spans="1:1" x14ac:dyDescent="0.35">
      <c r="A13994">
        <v>806.2018825501608</v>
      </c>
    </row>
    <row r="13995" spans="1:1" x14ac:dyDescent="0.35">
      <c r="A13995">
        <v>781.77549855762732</v>
      </c>
    </row>
    <row r="13996" spans="1:1" x14ac:dyDescent="0.35">
      <c r="A13996">
        <v>588.58934372888746</v>
      </c>
    </row>
    <row r="13997" spans="1:1" x14ac:dyDescent="0.35">
      <c r="A13997">
        <v>428.56979480750562</v>
      </c>
    </row>
    <row r="13998" spans="1:1" x14ac:dyDescent="0.35">
      <c r="A13998">
        <v>351.74553942324957</v>
      </c>
    </row>
    <row r="13999" spans="1:1" x14ac:dyDescent="0.35">
      <c r="A13999">
        <v>565.7591987121906</v>
      </c>
    </row>
    <row r="14000" spans="1:1" x14ac:dyDescent="0.35">
      <c r="A14000">
        <v>810.612974539383</v>
      </c>
    </row>
    <row r="14001" spans="1:1" x14ac:dyDescent="0.35">
      <c r="A14001">
        <v>838.54235569799664</v>
      </c>
    </row>
    <row r="14002" spans="1:1" x14ac:dyDescent="0.35">
      <c r="A14002">
        <v>514.65772886968693</v>
      </c>
    </row>
    <row r="14003" spans="1:1" x14ac:dyDescent="0.35">
      <c r="A14003">
        <v>602.4826036694443</v>
      </c>
    </row>
    <row r="14004" spans="1:1" x14ac:dyDescent="0.35">
      <c r="A14004">
        <v>663.59180452988323</v>
      </c>
    </row>
    <row r="14005" spans="1:1" x14ac:dyDescent="0.35">
      <c r="A14005">
        <v>391.63013353696965</v>
      </c>
    </row>
    <row r="14006" spans="1:1" x14ac:dyDescent="0.35">
      <c r="A14006">
        <v>393.3048569701794</v>
      </c>
    </row>
    <row r="14007" spans="1:1" x14ac:dyDescent="0.35">
      <c r="A14007">
        <v>616.88171054127156</v>
      </c>
    </row>
    <row r="14008" spans="1:1" x14ac:dyDescent="0.35">
      <c r="A14008">
        <v>724.16858010672206</v>
      </c>
    </row>
    <row r="14009" spans="1:1" x14ac:dyDescent="0.35">
      <c r="A14009">
        <v>722.93916200298941</v>
      </c>
    </row>
    <row r="14010" spans="1:1" x14ac:dyDescent="0.35">
      <c r="A14010">
        <v>966.01167305724755</v>
      </c>
    </row>
    <row r="14011" spans="1:1" x14ac:dyDescent="0.35">
      <c r="A14011">
        <v>724.34454967543138</v>
      </c>
    </row>
    <row r="14012" spans="1:1" x14ac:dyDescent="0.35">
      <c r="A14012">
        <v>438.2967934094076</v>
      </c>
    </row>
    <row r="14013" spans="1:1" x14ac:dyDescent="0.35">
      <c r="A14013">
        <v>463.52329564948178</v>
      </c>
    </row>
    <row r="14014" spans="1:1" x14ac:dyDescent="0.35">
      <c r="A14014">
        <v>481.48116615561389</v>
      </c>
    </row>
    <row r="14015" spans="1:1" x14ac:dyDescent="0.35">
      <c r="A14015">
        <v>784.81192811802407</v>
      </c>
    </row>
    <row r="14016" spans="1:1" x14ac:dyDescent="0.35">
      <c r="A14016">
        <v>404.5981879519457</v>
      </c>
    </row>
    <row r="14017" spans="1:1" x14ac:dyDescent="0.35">
      <c r="A14017">
        <v>549.26438241947233</v>
      </c>
    </row>
    <row r="14018" spans="1:1" x14ac:dyDescent="0.35">
      <c r="A14018">
        <v>532.43385461984849</v>
      </c>
    </row>
    <row r="14019" spans="1:1" x14ac:dyDescent="0.35">
      <c r="A14019">
        <v>802.96450643409105</v>
      </c>
    </row>
    <row r="14020" spans="1:1" x14ac:dyDescent="0.35">
      <c r="A14020">
        <v>843.04796080375274</v>
      </c>
    </row>
    <row r="14021" spans="1:1" x14ac:dyDescent="0.35">
      <c r="A14021">
        <v>790.87061387888377</v>
      </c>
    </row>
    <row r="14022" spans="1:1" x14ac:dyDescent="0.35">
      <c r="A14022">
        <v>746.52719227584203</v>
      </c>
    </row>
    <row r="14023" spans="1:1" x14ac:dyDescent="0.35">
      <c r="A14023">
        <v>747.87907023841228</v>
      </c>
    </row>
    <row r="14024" spans="1:1" x14ac:dyDescent="0.35">
      <c r="A14024">
        <v>659.86039152423939</v>
      </c>
    </row>
    <row r="14025" spans="1:1" x14ac:dyDescent="0.35">
      <c r="A14025">
        <v>759.37149163305889</v>
      </c>
    </row>
    <row r="14026" spans="1:1" x14ac:dyDescent="0.35">
      <c r="A14026">
        <v>991.33656846748647</v>
      </c>
    </row>
    <row r="14027" spans="1:1" x14ac:dyDescent="0.35">
      <c r="A14027">
        <v>489.10523596786601</v>
      </c>
    </row>
    <row r="14028" spans="1:1" x14ac:dyDescent="0.35">
      <c r="A14028">
        <v>585.12444951720067</v>
      </c>
    </row>
    <row r="14029" spans="1:1" x14ac:dyDescent="0.35">
      <c r="A14029">
        <v>600.17915413380217</v>
      </c>
    </row>
    <row r="14030" spans="1:1" x14ac:dyDescent="0.35">
      <c r="A14030">
        <v>352.20749795363281</v>
      </c>
    </row>
    <row r="14031" spans="1:1" x14ac:dyDescent="0.35">
      <c r="A14031">
        <v>452.18058314599034</v>
      </c>
    </row>
    <row r="14032" spans="1:1" x14ac:dyDescent="0.35">
      <c r="A14032">
        <v>691.57984113296766</v>
      </c>
    </row>
    <row r="14033" spans="1:1" x14ac:dyDescent="0.35">
      <c r="A14033">
        <v>662.41515039036642</v>
      </c>
    </row>
    <row r="14034" spans="1:1" x14ac:dyDescent="0.35">
      <c r="A14034">
        <v>593.300726494174</v>
      </c>
    </row>
    <row r="14035" spans="1:1" x14ac:dyDescent="0.35">
      <c r="A14035">
        <v>415.82071550587631</v>
      </c>
    </row>
    <row r="14036" spans="1:1" x14ac:dyDescent="0.35">
      <c r="A14036">
        <v>710.06487629285243</v>
      </c>
    </row>
    <row r="14037" spans="1:1" x14ac:dyDescent="0.35">
      <c r="A14037">
        <v>407.05776862369839</v>
      </c>
    </row>
    <row r="14038" spans="1:1" x14ac:dyDescent="0.35">
      <c r="A14038">
        <v>577.64976969968745</v>
      </c>
    </row>
    <row r="14039" spans="1:1" x14ac:dyDescent="0.35">
      <c r="A14039">
        <v>774.71999893458872</v>
      </c>
    </row>
    <row r="14040" spans="1:1" x14ac:dyDescent="0.35">
      <c r="A14040">
        <v>691.36428579969538</v>
      </c>
    </row>
    <row r="14041" spans="1:1" x14ac:dyDescent="0.35">
      <c r="A14041">
        <v>560.59530845308632</v>
      </c>
    </row>
    <row r="14042" spans="1:1" x14ac:dyDescent="0.35">
      <c r="A14042">
        <v>851.65816421977956</v>
      </c>
    </row>
    <row r="14043" spans="1:1" x14ac:dyDescent="0.35">
      <c r="A14043">
        <v>750.90380855123874</v>
      </c>
    </row>
    <row r="14044" spans="1:1" x14ac:dyDescent="0.35">
      <c r="A14044">
        <v>722.81013042527297</v>
      </c>
    </row>
    <row r="14045" spans="1:1" x14ac:dyDescent="0.35">
      <c r="A14045">
        <v>984.70198139838237</v>
      </c>
    </row>
    <row r="14046" spans="1:1" x14ac:dyDescent="0.35">
      <c r="A14046">
        <v>831.98349723871559</v>
      </c>
    </row>
    <row r="14047" spans="1:1" x14ac:dyDescent="0.35">
      <c r="A14047">
        <v>592.62472457534034</v>
      </c>
    </row>
    <row r="14048" spans="1:1" x14ac:dyDescent="0.35">
      <c r="A14048">
        <v>351.15796795014819</v>
      </c>
    </row>
    <row r="14049" spans="1:1" x14ac:dyDescent="0.35">
      <c r="A14049">
        <v>926.57285237529504</v>
      </c>
    </row>
    <row r="14050" spans="1:1" x14ac:dyDescent="0.35">
      <c r="A14050">
        <v>996.01714561215999</v>
      </c>
    </row>
    <row r="14051" spans="1:1" x14ac:dyDescent="0.35">
      <c r="A14051">
        <v>918.61640757699342</v>
      </c>
    </row>
    <row r="14052" spans="1:1" x14ac:dyDescent="0.35">
      <c r="A14052">
        <v>800.20237230973828</v>
      </c>
    </row>
    <row r="14053" spans="1:1" x14ac:dyDescent="0.35">
      <c r="A14053">
        <v>371.12913619560493</v>
      </c>
    </row>
    <row r="14054" spans="1:1" x14ac:dyDescent="0.35">
      <c r="A14054">
        <v>261.33949703349032</v>
      </c>
    </row>
    <row r="14055" spans="1:1" x14ac:dyDescent="0.35">
      <c r="A14055">
        <v>475.4588367478604</v>
      </c>
    </row>
    <row r="14056" spans="1:1" x14ac:dyDescent="0.35">
      <c r="A14056">
        <v>317.47097200154263</v>
      </c>
    </row>
    <row r="14057" spans="1:1" x14ac:dyDescent="0.35">
      <c r="A14057">
        <v>285.20179868452891</v>
      </c>
    </row>
    <row r="14058" spans="1:1" x14ac:dyDescent="0.35">
      <c r="A14058">
        <v>209.90342832290941</v>
      </c>
    </row>
    <row r="14059" spans="1:1" x14ac:dyDescent="0.35">
      <c r="A14059">
        <v>180.50643974880856</v>
      </c>
    </row>
    <row r="14060" spans="1:1" x14ac:dyDescent="0.35">
      <c r="A14060">
        <v>159.41812578549244</v>
      </c>
    </row>
    <row r="14061" spans="1:1" x14ac:dyDescent="0.35">
      <c r="A14061">
        <v>131.29073867024584</v>
      </c>
    </row>
    <row r="14062" spans="1:1" x14ac:dyDescent="0.35">
      <c r="A14062">
        <v>277.18204145745074</v>
      </c>
    </row>
    <row r="14063" spans="1:1" x14ac:dyDescent="0.35">
      <c r="A14063">
        <v>288.85211972394615</v>
      </c>
    </row>
    <row r="14064" spans="1:1" x14ac:dyDescent="0.35">
      <c r="A14064">
        <v>282.04201999248846</v>
      </c>
    </row>
    <row r="14065" spans="1:1" x14ac:dyDescent="0.35">
      <c r="A14065">
        <v>297.99866103661111</v>
      </c>
    </row>
    <row r="14066" spans="1:1" x14ac:dyDescent="0.35">
      <c r="A14066">
        <v>404.91909888582859</v>
      </c>
    </row>
    <row r="14067" spans="1:1" x14ac:dyDescent="0.35">
      <c r="A14067">
        <v>370.8495365249351</v>
      </c>
    </row>
    <row r="14068" spans="1:1" x14ac:dyDescent="0.35">
      <c r="A14068">
        <v>370.25005560749628</v>
      </c>
    </row>
    <row r="14069" spans="1:1" x14ac:dyDescent="0.35">
      <c r="A14069">
        <v>283.36382968764934</v>
      </c>
    </row>
    <row r="14070" spans="1:1" x14ac:dyDescent="0.35">
      <c r="A14070">
        <v>283.97158156461103</v>
      </c>
    </row>
    <row r="14071" spans="1:1" x14ac:dyDescent="0.35">
      <c r="A14071">
        <v>451.49189636709775</v>
      </c>
    </row>
    <row r="14072" spans="1:1" x14ac:dyDescent="0.35">
      <c r="A14072">
        <v>451.49189636709775</v>
      </c>
    </row>
    <row r="14073" spans="1:1" x14ac:dyDescent="0.35">
      <c r="A14073">
        <v>473.33097159476279</v>
      </c>
    </row>
    <row r="14074" spans="1:1" x14ac:dyDescent="0.35">
      <c r="A14074">
        <v>322.53881417773039</v>
      </c>
    </row>
    <row r="14075" spans="1:1" x14ac:dyDescent="0.35">
      <c r="A14075">
        <v>192.60968876229146</v>
      </c>
    </row>
    <row r="14076" spans="1:1" x14ac:dyDescent="0.35">
      <c r="A14076">
        <v>194.10845857934916</v>
      </c>
    </row>
    <row r="14077" spans="1:1" x14ac:dyDescent="0.35">
      <c r="A14077">
        <v>206.69310690924701</v>
      </c>
    </row>
    <row r="14078" spans="1:1" x14ac:dyDescent="0.35">
      <c r="A14078">
        <v>187.63540151995008</v>
      </c>
    </row>
    <row r="14079" spans="1:1" x14ac:dyDescent="0.35">
      <c r="A14079">
        <v>227.56945932172582</v>
      </c>
    </row>
    <row r="14080" spans="1:1" x14ac:dyDescent="0.35">
      <c r="A14080">
        <v>439.04697205643049</v>
      </c>
    </row>
    <row r="14081" spans="1:1" x14ac:dyDescent="0.35">
      <c r="A14081">
        <v>371.51489713886377</v>
      </c>
    </row>
    <row r="14082" spans="1:1" x14ac:dyDescent="0.35">
      <c r="A14082">
        <v>309.30527121334632</v>
      </c>
    </row>
    <row r="14083" spans="1:1" x14ac:dyDescent="0.35">
      <c r="A14083">
        <v>425.86571799112517</v>
      </c>
    </row>
    <row r="14084" spans="1:1" x14ac:dyDescent="0.35">
      <c r="A14084">
        <v>324.72828314015123</v>
      </c>
    </row>
    <row r="14085" spans="1:1" x14ac:dyDescent="0.35">
      <c r="A14085">
        <v>239.43606817608099</v>
      </c>
    </row>
    <row r="14086" spans="1:1" x14ac:dyDescent="0.35">
      <c r="A14086">
        <v>309.65852196544176</v>
      </c>
    </row>
    <row r="14087" spans="1:1" x14ac:dyDescent="0.35">
      <c r="A14087">
        <v>357.64994323140928</v>
      </c>
    </row>
    <row r="14088" spans="1:1" x14ac:dyDescent="0.35">
      <c r="A14088">
        <v>412.53812684986968</v>
      </c>
    </row>
    <row r="14089" spans="1:1" x14ac:dyDescent="0.35">
      <c r="A14089">
        <v>327.32062207780172</v>
      </c>
    </row>
    <row r="14090" spans="1:1" x14ac:dyDescent="0.35">
      <c r="A14090">
        <v>329.21292514097593</v>
      </c>
    </row>
    <row r="14091" spans="1:1" x14ac:dyDescent="0.35">
      <c r="A14091">
        <v>462.37543777936094</v>
      </c>
    </row>
    <row r="14092" spans="1:1" x14ac:dyDescent="0.35">
      <c r="A14092">
        <v>357.90250943058703</v>
      </c>
    </row>
    <row r="14093" spans="1:1" x14ac:dyDescent="0.35">
      <c r="A14093">
        <v>285.60351223823375</v>
      </c>
    </row>
    <row r="14094" spans="1:1" x14ac:dyDescent="0.35">
      <c r="A14094">
        <v>356.50502431743803</v>
      </c>
    </row>
    <row r="14095" spans="1:1" x14ac:dyDescent="0.35">
      <c r="A14095">
        <v>457.56307367278106</v>
      </c>
    </row>
    <row r="14096" spans="1:1" x14ac:dyDescent="0.35">
      <c r="A14096">
        <v>488.32989053735554</v>
      </c>
    </row>
    <row r="14097" spans="1:1" x14ac:dyDescent="0.35">
      <c r="A14097">
        <v>329.8010369146786</v>
      </c>
    </row>
    <row r="14098" spans="1:1" x14ac:dyDescent="0.35">
      <c r="A14098">
        <v>408.47073487950587</v>
      </c>
    </row>
    <row r="14099" spans="1:1" x14ac:dyDescent="0.35">
      <c r="A14099">
        <v>418.30234123161006</v>
      </c>
    </row>
    <row r="14100" spans="1:1" x14ac:dyDescent="0.35">
      <c r="A14100">
        <v>178.58842678727348</v>
      </c>
    </row>
    <row r="14101" spans="1:1" x14ac:dyDescent="0.35">
      <c r="A14101">
        <v>285.19531778996497</v>
      </c>
    </row>
    <row r="14102" spans="1:1" x14ac:dyDescent="0.35">
      <c r="A14102">
        <v>458.53713010546244</v>
      </c>
    </row>
    <row r="14103" spans="1:1" x14ac:dyDescent="0.35">
      <c r="A14103">
        <v>339.01892780156402</v>
      </c>
    </row>
    <row r="14104" spans="1:1" x14ac:dyDescent="0.35">
      <c r="A14104">
        <v>286.33675269634949</v>
      </c>
    </row>
    <row r="14105" spans="1:1" x14ac:dyDescent="0.35">
      <c r="A14105">
        <v>227.80353166745891</v>
      </c>
    </row>
    <row r="14106" spans="1:1" x14ac:dyDescent="0.35">
      <c r="A14106">
        <v>244.45979499279636</v>
      </c>
    </row>
    <row r="14107" spans="1:1" x14ac:dyDescent="0.35">
      <c r="A14107">
        <v>352.45644331470561</v>
      </c>
    </row>
    <row r="14108" spans="1:1" x14ac:dyDescent="0.35">
      <c r="A14108">
        <v>352.19901680296329</v>
      </c>
    </row>
    <row r="14109" spans="1:1" x14ac:dyDescent="0.35">
      <c r="A14109">
        <v>344.9259591213592</v>
      </c>
    </row>
    <row r="14110" spans="1:1" x14ac:dyDescent="0.35">
      <c r="A14110">
        <v>329.98894551494112</v>
      </c>
    </row>
    <row r="14111" spans="1:1" x14ac:dyDescent="0.35">
      <c r="A14111">
        <v>285.61459403425903</v>
      </c>
    </row>
    <row r="14112" spans="1:1" x14ac:dyDescent="0.35">
      <c r="A14112">
        <v>220.58608213532042</v>
      </c>
    </row>
    <row r="14113" spans="1:1" x14ac:dyDescent="0.35">
      <c r="A14113">
        <v>567.40018768888376</v>
      </c>
    </row>
    <row r="14114" spans="1:1" x14ac:dyDescent="0.35">
      <c r="A14114">
        <v>570.17170849123204</v>
      </c>
    </row>
    <row r="14115" spans="1:1" x14ac:dyDescent="0.35">
      <c r="A14115">
        <v>684.53330907623922</v>
      </c>
    </row>
    <row r="14116" spans="1:1" x14ac:dyDescent="0.35">
      <c r="A14116">
        <v>287.75297096955046</v>
      </c>
    </row>
    <row r="14117" spans="1:1" x14ac:dyDescent="0.35">
      <c r="A14117">
        <v>236.56606816375236</v>
      </c>
    </row>
    <row r="14118" spans="1:1" x14ac:dyDescent="0.35">
      <c r="A14118">
        <v>348.58515884579197</v>
      </c>
    </row>
    <row r="14119" spans="1:1" x14ac:dyDescent="0.35">
      <c r="A14119">
        <v>436.50814791948289</v>
      </c>
    </row>
    <row r="14120" spans="1:1" x14ac:dyDescent="0.35">
      <c r="A14120">
        <v>542.3372009446615</v>
      </c>
    </row>
    <row r="14121" spans="1:1" x14ac:dyDescent="0.35">
      <c r="A14121">
        <v>563.87997228591803</v>
      </c>
    </row>
    <row r="14122" spans="1:1" x14ac:dyDescent="0.35">
      <c r="A14122">
        <v>565.23492705740875</v>
      </c>
    </row>
    <row r="14123" spans="1:1" x14ac:dyDescent="0.35">
      <c r="A14123">
        <v>286.33872575276888</v>
      </c>
    </row>
    <row r="14124" spans="1:1" x14ac:dyDescent="0.35">
      <c r="A14124">
        <v>530.10228324712966</v>
      </c>
    </row>
    <row r="14125" spans="1:1" x14ac:dyDescent="0.35">
      <c r="A14125">
        <v>590.15685631487338</v>
      </c>
    </row>
    <row r="14126" spans="1:1" x14ac:dyDescent="0.35">
      <c r="A14126">
        <v>582.87271393514118</v>
      </c>
    </row>
    <row r="14127" spans="1:1" x14ac:dyDescent="0.35">
      <c r="A14127">
        <v>514.19425175409935</v>
      </c>
    </row>
    <row r="14128" spans="1:1" x14ac:dyDescent="0.35">
      <c r="A14128">
        <v>397.11945958297179</v>
      </c>
    </row>
    <row r="14129" spans="1:1" x14ac:dyDescent="0.35">
      <c r="A14129">
        <v>663.37930524230535</v>
      </c>
    </row>
    <row r="14130" spans="1:1" x14ac:dyDescent="0.35">
      <c r="A14130">
        <v>831.20217539227508</v>
      </c>
    </row>
    <row r="14131" spans="1:1" x14ac:dyDescent="0.35">
      <c r="A14131">
        <v>771.57626866004341</v>
      </c>
    </row>
    <row r="14132" spans="1:1" x14ac:dyDescent="0.35">
      <c r="A14132">
        <v>824.49254204196325</v>
      </c>
    </row>
    <row r="14133" spans="1:1" x14ac:dyDescent="0.35">
      <c r="A14133">
        <v>811.92765006409093</v>
      </c>
    </row>
    <row r="14134" spans="1:1" x14ac:dyDescent="0.35">
      <c r="A14134">
        <v>478.56462695365616</v>
      </c>
    </row>
    <row r="14135" spans="1:1" x14ac:dyDescent="0.35">
      <c r="A14135">
        <v>637.81936528526899</v>
      </c>
    </row>
    <row r="14136" spans="1:1" x14ac:dyDescent="0.35">
      <c r="A14136">
        <v>415.26044651800169</v>
      </c>
    </row>
    <row r="14137" spans="1:1" x14ac:dyDescent="0.35">
      <c r="A14137">
        <v>492.23235783592207</v>
      </c>
    </row>
    <row r="14138" spans="1:1" x14ac:dyDescent="0.35">
      <c r="A14138">
        <v>443.78206130979356</v>
      </c>
    </row>
    <row r="14139" spans="1:1" x14ac:dyDescent="0.35">
      <c r="A14139">
        <v>806.5395986270014</v>
      </c>
    </row>
    <row r="14140" spans="1:1" x14ac:dyDescent="0.35">
      <c r="A14140">
        <v>653.79138014785667</v>
      </c>
    </row>
    <row r="14141" spans="1:1" x14ac:dyDescent="0.35">
      <c r="A14141">
        <v>375.70906549014421</v>
      </c>
    </row>
    <row r="14142" spans="1:1" x14ac:dyDescent="0.35">
      <c r="A14142">
        <v>320.69124260961024</v>
      </c>
    </row>
    <row r="14143" spans="1:1" x14ac:dyDescent="0.35">
      <c r="A14143">
        <v>505.77567185298375</v>
      </c>
    </row>
    <row r="14144" spans="1:1" x14ac:dyDescent="0.35">
      <c r="A14144">
        <v>801.07727854126927</v>
      </c>
    </row>
    <row r="14145" spans="1:1" x14ac:dyDescent="0.35">
      <c r="A14145">
        <v>827.58972277610735</v>
      </c>
    </row>
    <row r="14146" spans="1:1" x14ac:dyDescent="0.35">
      <c r="A14146">
        <v>825.72631316761817</v>
      </c>
    </row>
    <row r="14147" spans="1:1" x14ac:dyDescent="0.35">
      <c r="A14147">
        <v>865.37806056710497</v>
      </c>
    </row>
    <row r="14148" spans="1:1" x14ac:dyDescent="0.35">
      <c r="A14148">
        <v>673.37435591639428</v>
      </c>
    </row>
    <row r="14149" spans="1:1" x14ac:dyDescent="0.35">
      <c r="A14149">
        <v>604.4870978324816</v>
      </c>
    </row>
    <row r="14150" spans="1:1" x14ac:dyDescent="0.35">
      <c r="A14150">
        <v>677.3994925053089</v>
      </c>
    </row>
    <row r="14151" spans="1:1" x14ac:dyDescent="0.35">
      <c r="A14151">
        <v>829.61188257651952</v>
      </c>
    </row>
    <row r="14152" spans="1:1" x14ac:dyDescent="0.35">
      <c r="A14152">
        <v>558.91765878435172</v>
      </c>
    </row>
    <row r="14153" spans="1:1" x14ac:dyDescent="0.35">
      <c r="A14153">
        <v>755.65441508992865</v>
      </c>
    </row>
    <row r="14154" spans="1:1" x14ac:dyDescent="0.35">
      <c r="A14154">
        <v>364.83064520798177</v>
      </c>
    </row>
    <row r="14155" spans="1:1" x14ac:dyDescent="0.35">
      <c r="A14155">
        <v>525.5191212375413</v>
      </c>
    </row>
    <row r="14156" spans="1:1" x14ac:dyDescent="0.35">
      <c r="A14156">
        <v>743.11750011515323</v>
      </c>
    </row>
    <row r="14157" spans="1:1" x14ac:dyDescent="0.35">
      <c r="A14157">
        <v>757.59900411698572</v>
      </c>
    </row>
    <row r="14158" spans="1:1" x14ac:dyDescent="0.35">
      <c r="A14158">
        <v>728.89430059104552</v>
      </c>
    </row>
    <row r="14159" spans="1:1" x14ac:dyDescent="0.35">
      <c r="A14159">
        <v>471.21678964485261</v>
      </c>
    </row>
    <row r="14160" spans="1:1" x14ac:dyDescent="0.35">
      <c r="A14160">
        <v>668.19530860900682</v>
      </c>
    </row>
    <row r="14161" spans="1:1" x14ac:dyDescent="0.35">
      <c r="A14161">
        <v>366.61424640515628</v>
      </c>
    </row>
    <row r="14162" spans="1:1" x14ac:dyDescent="0.35">
      <c r="A14162">
        <v>511.12912008925895</v>
      </c>
    </row>
    <row r="14163" spans="1:1" x14ac:dyDescent="0.35">
      <c r="A14163">
        <v>327.30674856194844</v>
      </c>
    </row>
    <row r="14164" spans="1:1" x14ac:dyDescent="0.35">
      <c r="A14164">
        <v>626.8904683661907</v>
      </c>
    </row>
    <row r="14165" spans="1:1" x14ac:dyDescent="0.35">
      <c r="A14165">
        <v>817.56063867633281</v>
      </c>
    </row>
    <row r="14166" spans="1:1" x14ac:dyDescent="0.35">
      <c r="A14166">
        <v>931.6160579058909</v>
      </c>
    </row>
    <row r="14167" spans="1:1" x14ac:dyDescent="0.35">
      <c r="A14167">
        <v>535.12068298204656</v>
      </c>
    </row>
    <row r="14168" spans="1:1" x14ac:dyDescent="0.35">
      <c r="A14168">
        <v>278.43369757350615</v>
      </c>
    </row>
    <row r="14169" spans="1:1" x14ac:dyDescent="0.35">
      <c r="A14169">
        <v>601.13251406795666</v>
      </c>
    </row>
    <row r="14170" spans="1:1" x14ac:dyDescent="0.35">
      <c r="A14170">
        <v>727.49253683415645</v>
      </c>
    </row>
    <row r="14171" spans="1:1" x14ac:dyDescent="0.35">
      <c r="A14171">
        <v>513.05077052104332</v>
      </c>
    </row>
    <row r="14172" spans="1:1" x14ac:dyDescent="0.35">
      <c r="A14172">
        <v>585.67243788665996</v>
      </c>
    </row>
    <row r="14173" spans="1:1" x14ac:dyDescent="0.35">
      <c r="A14173">
        <v>630.21630336227088</v>
      </c>
    </row>
    <row r="14174" spans="1:1" x14ac:dyDescent="0.35">
      <c r="A14174">
        <v>443.1279993253782</v>
      </c>
    </row>
    <row r="14175" spans="1:1" x14ac:dyDescent="0.35">
      <c r="A14175">
        <v>663.96102198637561</v>
      </c>
    </row>
    <row r="14176" spans="1:1" x14ac:dyDescent="0.35">
      <c r="A14176">
        <v>710.98377919007191</v>
      </c>
    </row>
    <row r="14177" spans="1:1" x14ac:dyDescent="0.35">
      <c r="A14177">
        <v>810.41268784998749</v>
      </c>
    </row>
    <row r="14178" spans="1:1" x14ac:dyDescent="0.35">
      <c r="A14178">
        <v>977.9698983878485</v>
      </c>
    </row>
    <row r="14179" spans="1:1" x14ac:dyDescent="0.35">
      <c r="A14179">
        <v>910.80056781639587</v>
      </c>
    </row>
    <row r="14180" spans="1:1" x14ac:dyDescent="0.35">
      <c r="A14180">
        <v>915.32861349372649</v>
      </c>
    </row>
    <row r="14181" spans="1:1" x14ac:dyDescent="0.35">
      <c r="A14181">
        <v>925.46111974424866</v>
      </c>
    </row>
    <row r="14182" spans="1:1" x14ac:dyDescent="0.35">
      <c r="A14182">
        <v>918.64033969361958</v>
      </c>
    </row>
    <row r="14183" spans="1:1" x14ac:dyDescent="0.35">
      <c r="A14183">
        <v>870.58911531329454</v>
      </c>
    </row>
    <row r="14184" spans="1:1" x14ac:dyDescent="0.35">
      <c r="A14184">
        <v>863.76066937164705</v>
      </c>
    </row>
    <row r="14185" spans="1:1" x14ac:dyDescent="0.35">
      <c r="A14185">
        <v>738.90081422724268</v>
      </c>
    </row>
    <row r="14186" spans="1:1" x14ac:dyDescent="0.35">
      <c r="A14186">
        <v>659.26222499982725</v>
      </c>
    </row>
    <row r="14187" spans="1:1" x14ac:dyDescent="0.35">
      <c r="A14187">
        <v>284.67617594160544</v>
      </c>
    </row>
    <row r="14188" spans="1:1" x14ac:dyDescent="0.35">
      <c r="A14188">
        <v>339.90591185290492</v>
      </c>
    </row>
    <row r="14189" spans="1:1" x14ac:dyDescent="0.35">
      <c r="A14189">
        <v>221.01707367561448</v>
      </c>
    </row>
    <row r="14190" spans="1:1" x14ac:dyDescent="0.35">
      <c r="A14190">
        <v>177.00151673998593</v>
      </c>
    </row>
    <row r="14191" spans="1:1" x14ac:dyDescent="0.35">
      <c r="A14191">
        <v>253.2600515923059</v>
      </c>
    </row>
    <row r="14192" spans="1:1" x14ac:dyDescent="0.35">
      <c r="A14192">
        <v>266.58098925855472</v>
      </c>
    </row>
    <row r="14193" spans="1:1" x14ac:dyDescent="0.35">
      <c r="A14193">
        <v>333.83007961943974</v>
      </c>
    </row>
    <row r="14194" spans="1:1" x14ac:dyDescent="0.35">
      <c r="A14194">
        <v>388.40888785471043</v>
      </c>
    </row>
    <row r="14195" spans="1:1" x14ac:dyDescent="0.35">
      <c r="A14195">
        <v>189.86381541062136</v>
      </c>
    </row>
    <row r="14196" spans="1:1" x14ac:dyDescent="0.35">
      <c r="A14196">
        <v>233.07666351069338</v>
      </c>
    </row>
    <row r="14197" spans="1:1" x14ac:dyDescent="0.35">
      <c r="A14197">
        <v>342.59471699559992</v>
      </c>
    </row>
    <row r="14198" spans="1:1" x14ac:dyDescent="0.35">
      <c r="A14198">
        <v>340.81272157687295</v>
      </c>
    </row>
    <row r="14199" spans="1:1" x14ac:dyDescent="0.35">
      <c r="A14199">
        <v>396.88940426686719</v>
      </c>
    </row>
    <row r="14200" spans="1:1" x14ac:dyDescent="0.35">
      <c r="A14200">
        <v>274.871739398719</v>
      </c>
    </row>
    <row r="14201" spans="1:1" x14ac:dyDescent="0.35">
      <c r="A14201">
        <v>206.33932510247462</v>
      </c>
    </row>
    <row r="14202" spans="1:1" x14ac:dyDescent="0.35">
      <c r="A14202">
        <v>270.38620474266065</v>
      </c>
    </row>
    <row r="14203" spans="1:1" x14ac:dyDescent="0.35">
      <c r="A14203">
        <v>315.02508566322518</v>
      </c>
    </row>
    <row r="14204" spans="1:1" x14ac:dyDescent="0.35">
      <c r="A14204">
        <v>370.24626068851154</v>
      </c>
    </row>
    <row r="14205" spans="1:1" x14ac:dyDescent="0.35">
      <c r="A14205">
        <v>348.89838721913645</v>
      </c>
    </row>
    <row r="14206" spans="1:1" x14ac:dyDescent="0.35">
      <c r="A14206">
        <v>266.07132576749393</v>
      </c>
    </row>
    <row r="14207" spans="1:1" x14ac:dyDescent="0.35">
      <c r="A14207">
        <v>278.00107696936288</v>
      </c>
    </row>
    <row r="14208" spans="1:1" x14ac:dyDescent="0.35">
      <c r="A14208">
        <v>279.66264797245299</v>
      </c>
    </row>
    <row r="14209" spans="1:1" x14ac:dyDescent="0.35">
      <c r="A14209">
        <v>317.64839356145797</v>
      </c>
    </row>
    <row r="14210" spans="1:1" x14ac:dyDescent="0.35">
      <c r="A14210">
        <v>296.28542143576391</v>
      </c>
    </row>
    <row r="14211" spans="1:1" x14ac:dyDescent="0.35">
      <c r="A14211">
        <v>402.52301473960614</v>
      </c>
    </row>
    <row r="14212" spans="1:1" x14ac:dyDescent="0.35">
      <c r="A14212">
        <v>307.33352781289642</v>
      </c>
    </row>
    <row r="14213" spans="1:1" x14ac:dyDescent="0.35">
      <c r="A14213">
        <v>398.22571826739488</v>
      </c>
    </row>
    <row r="14214" spans="1:1" x14ac:dyDescent="0.35">
      <c r="A14214">
        <v>330.98148864716683</v>
      </c>
    </row>
    <row r="14215" spans="1:1" x14ac:dyDescent="0.35">
      <c r="A14215">
        <v>330.59761251594909</v>
      </c>
    </row>
    <row r="14216" spans="1:1" x14ac:dyDescent="0.35">
      <c r="A14216">
        <v>249.70930362691945</v>
      </c>
    </row>
    <row r="14217" spans="1:1" x14ac:dyDescent="0.35">
      <c r="A14217">
        <v>174.9679475314351</v>
      </c>
    </row>
    <row r="14218" spans="1:1" x14ac:dyDescent="0.35">
      <c r="A14218">
        <v>174.9679475314351</v>
      </c>
    </row>
    <row r="14219" spans="1:1" x14ac:dyDescent="0.35">
      <c r="A14219">
        <v>172.35423521556143</v>
      </c>
    </row>
    <row r="14220" spans="1:1" x14ac:dyDescent="0.35">
      <c r="A14220">
        <v>393.63161275014943</v>
      </c>
    </row>
    <row r="14221" spans="1:1" x14ac:dyDescent="0.35">
      <c r="A14221">
        <v>453.60043483637043</v>
      </c>
    </row>
    <row r="14222" spans="1:1" x14ac:dyDescent="0.35">
      <c r="A14222">
        <v>301.97170187870864</v>
      </c>
    </row>
    <row r="14223" spans="1:1" x14ac:dyDescent="0.35">
      <c r="A14223">
        <v>258.24875232965917</v>
      </c>
    </row>
    <row r="14224" spans="1:1" x14ac:dyDescent="0.35">
      <c r="A14224">
        <v>283.84463441797323</v>
      </c>
    </row>
    <row r="14225" spans="1:1" x14ac:dyDescent="0.35">
      <c r="A14225">
        <v>457.49912297008257</v>
      </c>
    </row>
    <row r="14226" spans="1:1" x14ac:dyDescent="0.35">
      <c r="A14226">
        <v>361.50336221347311</v>
      </c>
    </row>
    <row r="14227" spans="1:1" x14ac:dyDescent="0.35">
      <c r="A14227">
        <v>202.51762644318939</v>
      </c>
    </row>
    <row r="14228" spans="1:1" x14ac:dyDescent="0.35">
      <c r="A14228">
        <v>277.81549790865063</v>
      </c>
    </row>
    <row r="14229" spans="1:1" x14ac:dyDescent="0.35">
      <c r="A14229">
        <v>339.13805166937948</v>
      </c>
    </row>
    <row r="14230" spans="1:1" x14ac:dyDescent="0.35">
      <c r="A14230">
        <v>422.08415744170861</v>
      </c>
    </row>
    <row r="14231" spans="1:1" x14ac:dyDescent="0.35">
      <c r="A14231">
        <v>194.1754043459274</v>
      </c>
    </row>
    <row r="14232" spans="1:1" x14ac:dyDescent="0.35">
      <c r="A14232">
        <v>237.61937438337594</v>
      </c>
    </row>
    <row r="14233" spans="1:1" x14ac:dyDescent="0.35">
      <c r="A14233">
        <v>425.40388836212617</v>
      </c>
    </row>
    <row r="14234" spans="1:1" x14ac:dyDescent="0.35">
      <c r="A14234">
        <v>288.60562029187139</v>
      </c>
    </row>
    <row r="14235" spans="1:1" x14ac:dyDescent="0.35">
      <c r="A14235">
        <v>267.96251082237154</v>
      </c>
    </row>
    <row r="14236" spans="1:1" x14ac:dyDescent="0.35">
      <c r="A14236">
        <v>259.42052205503177</v>
      </c>
    </row>
    <row r="14237" spans="1:1" x14ac:dyDescent="0.35">
      <c r="A14237">
        <v>251.53102878844714</v>
      </c>
    </row>
    <row r="14238" spans="1:1" x14ac:dyDescent="0.35">
      <c r="A14238">
        <v>305.85872907923562</v>
      </c>
    </row>
    <row r="14239" spans="1:1" x14ac:dyDescent="0.35">
      <c r="A14239">
        <v>417.31095693371321</v>
      </c>
    </row>
    <row r="14240" spans="1:1" x14ac:dyDescent="0.35">
      <c r="A14240">
        <v>404.78526071091784</v>
      </c>
    </row>
    <row r="14241" spans="1:1" x14ac:dyDescent="0.35">
      <c r="A14241">
        <v>318.58519218556182</v>
      </c>
    </row>
    <row r="14242" spans="1:1" x14ac:dyDescent="0.35">
      <c r="A14242">
        <v>451.15177552893601</v>
      </c>
    </row>
    <row r="14243" spans="1:1" x14ac:dyDescent="0.35">
      <c r="A14243">
        <v>368.88237882409447</v>
      </c>
    </row>
    <row r="14244" spans="1:1" x14ac:dyDescent="0.35">
      <c r="A14244">
        <v>347.53444859619287</v>
      </c>
    </row>
    <row r="14245" spans="1:1" x14ac:dyDescent="0.35">
      <c r="A14245">
        <v>331.70927474929192</v>
      </c>
    </row>
    <row r="14246" spans="1:1" x14ac:dyDescent="0.35">
      <c r="A14246">
        <v>268.80761197654039</v>
      </c>
    </row>
    <row r="14247" spans="1:1" x14ac:dyDescent="0.35">
      <c r="A14247">
        <v>185.53204570547155</v>
      </c>
    </row>
    <row r="14248" spans="1:1" x14ac:dyDescent="0.35">
      <c r="A14248">
        <v>397.75083211772477</v>
      </c>
    </row>
    <row r="14249" spans="1:1" x14ac:dyDescent="0.35">
      <c r="A14249">
        <v>577.10191590507247</v>
      </c>
    </row>
    <row r="14250" spans="1:1" x14ac:dyDescent="0.35">
      <c r="A14250">
        <v>584.62247081651208</v>
      </c>
    </row>
    <row r="14251" spans="1:1" x14ac:dyDescent="0.35">
      <c r="A14251">
        <v>602.17043227653801</v>
      </c>
    </row>
    <row r="14252" spans="1:1" x14ac:dyDescent="0.35">
      <c r="A14252">
        <v>716.35754643789141</v>
      </c>
    </row>
    <row r="14253" spans="1:1" x14ac:dyDescent="0.35">
      <c r="A14253">
        <v>631.31374289201722</v>
      </c>
    </row>
    <row r="14254" spans="1:1" x14ac:dyDescent="0.35">
      <c r="A14254">
        <v>389.27192000464186</v>
      </c>
    </row>
    <row r="14255" spans="1:1" x14ac:dyDescent="0.35">
      <c r="A14255">
        <v>442.94528018125607</v>
      </c>
    </row>
    <row r="14256" spans="1:1" x14ac:dyDescent="0.35">
      <c r="A14256">
        <v>392.90498129348259</v>
      </c>
    </row>
    <row r="14257" spans="1:1" x14ac:dyDescent="0.35">
      <c r="A14257">
        <v>307.3906659523945</v>
      </c>
    </row>
    <row r="14258" spans="1:1" x14ac:dyDescent="0.35">
      <c r="A14258">
        <v>526.68444747976503</v>
      </c>
    </row>
    <row r="14259" spans="1:1" x14ac:dyDescent="0.35">
      <c r="A14259">
        <v>563.28083665777297</v>
      </c>
    </row>
    <row r="14260" spans="1:1" x14ac:dyDescent="0.35">
      <c r="A14260">
        <v>683.62159512144297</v>
      </c>
    </row>
    <row r="14261" spans="1:1" x14ac:dyDescent="0.35">
      <c r="A14261">
        <v>766.42660711235328</v>
      </c>
    </row>
    <row r="14262" spans="1:1" x14ac:dyDescent="0.35">
      <c r="A14262">
        <v>805.42465522070199</v>
      </c>
    </row>
    <row r="14263" spans="1:1" x14ac:dyDescent="0.35">
      <c r="A14263">
        <v>831.17280965722114</v>
      </c>
    </row>
    <row r="14264" spans="1:1" x14ac:dyDescent="0.35">
      <c r="A14264">
        <v>836.36932707384437</v>
      </c>
    </row>
    <row r="14265" spans="1:1" x14ac:dyDescent="0.35">
      <c r="A14265">
        <v>903.59496484519445</v>
      </c>
    </row>
    <row r="14266" spans="1:1" x14ac:dyDescent="0.35">
      <c r="A14266">
        <v>686.94938800385466</v>
      </c>
    </row>
    <row r="14267" spans="1:1" x14ac:dyDescent="0.35">
      <c r="A14267">
        <v>588.45044467885725</v>
      </c>
    </row>
    <row r="14268" spans="1:1" x14ac:dyDescent="0.35">
      <c r="A14268">
        <v>756.09382085540301</v>
      </c>
    </row>
    <row r="14269" spans="1:1" x14ac:dyDescent="0.35">
      <c r="A14269">
        <v>809.21254012489612</v>
      </c>
    </row>
    <row r="14270" spans="1:1" x14ac:dyDescent="0.35">
      <c r="A14270">
        <v>477.16178255163572</v>
      </c>
    </row>
    <row r="14271" spans="1:1" x14ac:dyDescent="0.35">
      <c r="A14271">
        <v>315.61707429927549</v>
      </c>
    </row>
    <row r="14272" spans="1:1" x14ac:dyDescent="0.35">
      <c r="A14272">
        <v>722.85756637932377</v>
      </c>
    </row>
    <row r="14273" spans="1:1" x14ac:dyDescent="0.35">
      <c r="A14273">
        <v>946.10260576544408</v>
      </c>
    </row>
    <row r="14274" spans="1:1" x14ac:dyDescent="0.35">
      <c r="A14274">
        <v>485.7885756272338</v>
      </c>
    </row>
    <row r="14275" spans="1:1" x14ac:dyDescent="0.35">
      <c r="A14275">
        <v>747.55365055191396</v>
      </c>
    </row>
    <row r="14276" spans="1:1" x14ac:dyDescent="0.35">
      <c r="A14276">
        <v>706.92380149966607</v>
      </c>
    </row>
    <row r="14277" spans="1:1" x14ac:dyDescent="0.35">
      <c r="A14277">
        <v>570.78126474685735</v>
      </c>
    </row>
    <row r="14278" spans="1:1" x14ac:dyDescent="0.35">
      <c r="A14278">
        <v>636.33782798378502</v>
      </c>
    </row>
    <row r="14279" spans="1:1" x14ac:dyDescent="0.35">
      <c r="A14279">
        <v>568.63045875152625</v>
      </c>
    </row>
    <row r="14280" spans="1:1" x14ac:dyDescent="0.35">
      <c r="A14280">
        <v>524.43858361966795</v>
      </c>
    </row>
    <row r="14281" spans="1:1" x14ac:dyDescent="0.35">
      <c r="A14281">
        <v>511.50285372434712</v>
      </c>
    </row>
    <row r="14282" spans="1:1" x14ac:dyDescent="0.35">
      <c r="A14282">
        <v>318.42523180500018</v>
      </c>
    </row>
    <row r="14283" spans="1:1" x14ac:dyDescent="0.35">
      <c r="A14283">
        <v>279.97581203710376</v>
      </c>
    </row>
    <row r="14284" spans="1:1" x14ac:dyDescent="0.35">
      <c r="A14284">
        <v>286.81379656346309</v>
      </c>
    </row>
    <row r="14285" spans="1:1" x14ac:dyDescent="0.35">
      <c r="A14285">
        <v>579.05217590807445</v>
      </c>
    </row>
    <row r="14286" spans="1:1" x14ac:dyDescent="0.35">
      <c r="A14286">
        <v>528.27076913102587</v>
      </c>
    </row>
    <row r="14287" spans="1:1" x14ac:dyDescent="0.35">
      <c r="A14287">
        <v>833.83118371766182</v>
      </c>
    </row>
    <row r="14288" spans="1:1" x14ac:dyDescent="0.35">
      <c r="A14288">
        <v>911.17670580245954</v>
      </c>
    </row>
    <row r="14289" spans="1:1" x14ac:dyDescent="0.35">
      <c r="A14289">
        <v>721.61202326326463</v>
      </c>
    </row>
    <row r="14290" spans="1:1" x14ac:dyDescent="0.35">
      <c r="A14290">
        <v>368.36337396238093</v>
      </c>
    </row>
    <row r="14291" spans="1:1" x14ac:dyDescent="0.35">
      <c r="A14291">
        <v>328.65104342356068</v>
      </c>
    </row>
    <row r="14292" spans="1:1" x14ac:dyDescent="0.35">
      <c r="A14292">
        <v>559.14539733547224</v>
      </c>
    </row>
    <row r="14293" spans="1:1" x14ac:dyDescent="0.35">
      <c r="A14293">
        <v>963.4395228219604</v>
      </c>
    </row>
    <row r="14294" spans="1:1" x14ac:dyDescent="0.35">
      <c r="A14294">
        <v>627.92600426947399</v>
      </c>
    </row>
    <row r="14295" spans="1:1" x14ac:dyDescent="0.35">
      <c r="A14295">
        <v>745.96753409457756</v>
      </c>
    </row>
    <row r="14296" spans="1:1" x14ac:dyDescent="0.35">
      <c r="A14296">
        <v>651.19552771708061</v>
      </c>
    </row>
    <row r="14297" spans="1:1" x14ac:dyDescent="0.35">
      <c r="A14297">
        <v>281.79206865185859</v>
      </c>
    </row>
    <row r="14298" spans="1:1" x14ac:dyDescent="0.35">
      <c r="A14298">
        <v>827.3465038109606</v>
      </c>
    </row>
    <row r="14299" spans="1:1" x14ac:dyDescent="0.35">
      <c r="A14299">
        <v>464.75971391629071</v>
      </c>
    </row>
    <row r="14300" spans="1:1" x14ac:dyDescent="0.35">
      <c r="A14300">
        <v>714.40890515559386</v>
      </c>
    </row>
    <row r="14301" spans="1:1" x14ac:dyDescent="0.35">
      <c r="A14301">
        <v>691.8578504775702</v>
      </c>
    </row>
    <row r="14302" spans="1:1" x14ac:dyDescent="0.35">
      <c r="A14302">
        <v>608.61471550539261</v>
      </c>
    </row>
    <row r="14303" spans="1:1" x14ac:dyDescent="0.35">
      <c r="A14303">
        <v>833.09995803290349</v>
      </c>
    </row>
    <row r="14304" spans="1:1" x14ac:dyDescent="0.35">
      <c r="A14304">
        <v>854.82202720766611</v>
      </c>
    </row>
    <row r="14305" spans="1:1" x14ac:dyDescent="0.35">
      <c r="A14305">
        <v>791.42938553664567</v>
      </c>
    </row>
    <row r="14306" spans="1:1" x14ac:dyDescent="0.35">
      <c r="A14306">
        <v>751.69797068347418</v>
      </c>
    </row>
    <row r="14307" spans="1:1" x14ac:dyDescent="0.35">
      <c r="A14307">
        <v>611.86569323451477</v>
      </c>
    </row>
    <row r="14308" spans="1:1" x14ac:dyDescent="0.35">
      <c r="A14308">
        <v>661.98819970650879</v>
      </c>
    </row>
    <row r="14309" spans="1:1" x14ac:dyDescent="0.35">
      <c r="A14309">
        <v>637.43197476425212</v>
      </c>
    </row>
    <row r="14310" spans="1:1" x14ac:dyDescent="0.35">
      <c r="A14310">
        <v>615.71377184044832</v>
      </c>
    </row>
    <row r="14311" spans="1:1" x14ac:dyDescent="0.35">
      <c r="A14311">
        <v>880.54769927701727</v>
      </c>
    </row>
    <row r="14312" spans="1:1" x14ac:dyDescent="0.35">
      <c r="A14312">
        <v>824.23320697018494</v>
      </c>
    </row>
    <row r="14313" spans="1:1" x14ac:dyDescent="0.35">
      <c r="A14313">
        <v>726.3233955684068</v>
      </c>
    </row>
    <row r="14314" spans="1:1" x14ac:dyDescent="0.35">
      <c r="A14314">
        <v>759.57041340447586</v>
      </c>
    </row>
    <row r="14315" spans="1:1" x14ac:dyDescent="0.35">
      <c r="A14315">
        <v>300.16018755241885</v>
      </c>
    </row>
    <row r="14316" spans="1:1" x14ac:dyDescent="0.35">
      <c r="A14316">
        <v>324.23623011736362</v>
      </c>
    </row>
    <row r="14317" spans="1:1" x14ac:dyDescent="0.35">
      <c r="A14317">
        <v>582.90784794994806</v>
      </c>
    </row>
    <row r="14318" spans="1:1" x14ac:dyDescent="0.35">
      <c r="A14318">
        <v>714.02505646036343</v>
      </c>
    </row>
    <row r="14319" spans="1:1" x14ac:dyDescent="0.35">
      <c r="A14319">
        <v>526.47935647690826</v>
      </c>
    </row>
    <row r="14320" spans="1:1" x14ac:dyDescent="0.35">
      <c r="A14320">
        <v>595.4711432208727</v>
      </c>
    </row>
    <row r="14321" spans="1:1" x14ac:dyDescent="0.35">
      <c r="A14321">
        <v>296.18807480332157</v>
      </c>
    </row>
    <row r="14322" spans="1:1" x14ac:dyDescent="0.35">
      <c r="A14322">
        <v>456.23560408226575</v>
      </c>
    </row>
    <row r="14323" spans="1:1" x14ac:dyDescent="0.35">
      <c r="A14323">
        <v>430.49213602897322</v>
      </c>
    </row>
    <row r="14324" spans="1:1" x14ac:dyDescent="0.35">
      <c r="A14324">
        <v>324.92275693273706</v>
      </c>
    </row>
    <row r="14325" spans="1:1" x14ac:dyDescent="0.35">
      <c r="A14325">
        <v>319.50737435904819</v>
      </c>
    </row>
    <row r="14326" spans="1:1" x14ac:dyDescent="0.35">
      <c r="A14326">
        <v>318.56856926986649</v>
      </c>
    </row>
    <row r="14327" spans="1:1" x14ac:dyDescent="0.35">
      <c r="A14327">
        <v>468.9090351035789</v>
      </c>
    </row>
    <row r="14328" spans="1:1" x14ac:dyDescent="0.35">
      <c r="A14328">
        <v>386.29930805153163</v>
      </c>
    </row>
    <row r="14329" spans="1:1" x14ac:dyDescent="0.35">
      <c r="A14329">
        <v>178.65048240824996</v>
      </c>
    </row>
    <row r="14330" spans="1:1" x14ac:dyDescent="0.35">
      <c r="A14330">
        <v>239.10109255480751</v>
      </c>
    </row>
    <row r="14331" spans="1:1" x14ac:dyDescent="0.35">
      <c r="A14331">
        <v>150.51211063821958</v>
      </c>
    </row>
    <row r="14332" spans="1:1" x14ac:dyDescent="0.35">
      <c r="A14332">
        <v>261.82397729418921</v>
      </c>
    </row>
    <row r="14333" spans="1:1" x14ac:dyDescent="0.35">
      <c r="A14333">
        <v>316.79188952103931</v>
      </c>
    </row>
    <row r="14334" spans="1:1" x14ac:dyDescent="0.35">
      <c r="A14334">
        <v>196.90811136092191</v>
      </c>
    </row>
    <row r="14335" spans="1:1" x14ac:dyDescent="0.35">
      <c r="A14335">
        <v>299.33747547343125</v>
      </c>
    </row>
    <row r="14336" spans="1:1" x14ac:dyDescent="0.35">
      <c r="A14336">
        <v>440.95046062654541</v>
      </c>
    </row>
    <row r="14337" spans="1:1" x14ac:dyDescent="0.35">
      <c r="A14337">
        <v>428.67548661749612</v>
      </c>
    </row>
    <row r="14338" spans="1:1" x14ac:dyDescent="0.35">
      <c r="A14338">
        <v>362.08632625806553</v>
      </c>
    </row>
    <row r="14339" spans="1:1" x14ac:dyDescent="0.35">
      <c r="A14339">
        <v>264.24841472042777</v>
      </c>
    </row>
    <row r="14340" spans="1:1" x14ac:dyDescent="0.35">
      <c r="A14340">
        <v>191.58203737193963</v>
      </c>
    </row>
    <row r="14341" spans="1:1" x14ac:dyDescent="0.35">
      <c r="A14341">
        <v>234.35104394473603</v>
      </c>
    </row>
    <row r="14342" spans="1:1" x14ac:dyDescent="0.35">
      <c r="A14342">
        <v>299.67539840833933</v>
      </c>
    </row>
    <row r="14343" spans="1:1" x14ac:dyDescent="0.35">
      <c r="A14343">
        <v>393.01424782825347</v>
      </c>
    </row>
    <row r="14344" spans="1:1" x14ac:dyDescent="0.35">
      <c r="A14344">
        <v>297.27467676748608</v>
      </c>
    </row>
    <row r="14345" spans="1:1" x14ac:dyDescent="0.35">
      <c r="A14345">
        <v>428.48966601309439</v>
      </c>
    </row>
    <row r="14346" spans="1:1" x14ac:dyDescent="0.35">
      <c r="A14346">
        <v>308.93240748413683</v>
      </c>
    </row>
    <row r="14347" spans="1:1" x14ac:dyDescent="0.35">
      <c r="A14347">
        <v>280.80621139312393</v>
      </c>
    </row>
    <row r="14348" spans="1:1" x14ac:dyDescent="0.35">
      <c r="A14348">
        <v>480.96809660650774</v>
      </c>
    </row>
    <row r="14349" spans="1:1" x14ac:dyDescent="0.35">
      <c r="A14349">
        <v>423.43086862406068</v>
      </c>
    </row>
    <row r="14350" spans="1:1" x14ac:dyDescent="0.35">
      <c r="A14350">
        <v>344.95810392504086</v>
      </c>
    </row>
    <row r="14351" spans="1:1" x14ac:dyDescent="0.35">
      <c r="A14351">
        <v>358.61492255316722</v>
      </c>
    </row>
    <row r="14352" spans="1:1" x14ac:dyDescent="0.35">
      <c r="A14352">
        <v>401.67514319249091</v>
      </c>
    </row>
    <row r="14353" spans="1:1" x14ac:dyDescent="0.35">
      <c r="A14353">
        <v>319.42706964542168</v>
      </c>
    </row>
    <row r="14354" spans="1:1" x14ac:dyDescent="0.35">
      <c r="A14354">
        <v>197.63803600738797</v>
      </c>
    </row>
    <row r="14355" spans="1:1" x14ac:dyDescent="0.35">
      <c r="A14355">
        <v>242.34121035715214</v>
      </c>
    </row>
    <row r="14356" spans="1:1" x14ac:dyDescent="0.35">
      <c r="A14356">
        <v>259.22513323022088</v>
      </c>
    </row>
    <row r="14357" spans="1:1" x14ac:dyDescent="0.35">
      <c r="A14357">
        <v>346.08674102812108</v>
      </c>
    </row>
    <row r="14358" spans="1:1" x14ac:dyDescent="0.35">
      <c r="A14358">
        <v>428.6030779904757</v>
      </c>
    </row>
    <row r="14359" spans="1:1" x14ac:dyDescent="0.35">
      <c r="A14359">
        <v>448.01933890013987</v>
      </c>
    </row>
    <row r="14360" spans="1:1" x14ac:dyDescent="0.35">
      <c r="A14360">
        <v>338.52445043307978</v>
      </c>
    </row>
    <row r="14361" spans="1:1" x14ac:dyDescent="0.35">
      <c r="A14361">
        <v>428.12558464465093</v>
      </c>
    </row>
    <row r="14362" spans="1:1" x14ac:dyDescent="0.35">
      <c r="A14362">
        <v>428.12558464465093</v>
      </c>
    </row>
    <row r="14363" spans="1:1" x14ac:dyDescent="0.35">
      <c r="A14363">
        <v>309.60711179922703</v>
      </c>
    </row>
    <row r="14364" spans="1:1" x14ac:dyDescent="0.35">
      <c r="A14364">
        <v>340.67941911011627</v>
      </c>
    </row>
    <row r="14365" spans="1:1" x14ac:dyDescent="0.35">
      <c r="A14365">
        <v>414.06942397875605</v>
      </c>
    </row>
    <row r="14366" spans="1:1" x14ac:dyDescent="0.35">
      <c r="A14366">
        <v>359.70088331828731</v>
      </c>
    </row>
    <row r="14367" spans="1:1" x14ac:dyDescent="0.35">
      <c r="A14367">
        <v>285.49575335860914</v>
      </c>
    </row>
    <row r="14368" spans="1:1" x14ac:dyDescent="0.35">
      <c r="A14368">
        <v>345.62104524019026</v>
      </c>
    </row>
    <row r="14369" spans="1:1" x14ac:dyDescent="0.35">
      <c r="A14369">
        <v>215.39630536599856</v>
      </c>
    </row>
    <row r="14370" spans="1:1" x14ac:dyDescent="0.35">
      <c r="A14370">
        <v>237.18274517174845</v>
      </c>
    </row>
    <row r="14371" spans="1:1" x14ac:dyDescent="0.35">
      <c r="A14371">
        <v>312.69805633333397</v>
      </c>
    </row>
    <row r="14372" spans="1:1" x14ac:dyDescent="0.35">
      <c r="A14372">
        <v>422.7104656435406</v>
      </c>
    </row>
    <row r="14373" spans="1:1" x14ac:dyDescent="0.35">
      <c r="A14373">
        <v>243.67870508727657</v>
      </c>
    </row>
    <row r="14374" spans="1:1" x14ac:dyDescent="0.35">
      <c r="A14374">
        <v>208.65342901123859</v>
      </c>
    </row>
    <row r="14375" spans="1:1" x14ac:dyDescent="0.35">
      <c r="A14375">
        <v>231.36297849163731</v>
      </c>
    </row>
    <row r="14376" spans="1:1" x14ac:dyDescent="0.35">
      <c r="A14376">
        <v>191.02171764201421</v>
      </c>
    </row>
    <row r="14377" spans="1:1" x14ac:dyDescent="0.35">
      <c r="A14377">
        <v>269.68595688997988</v>
      </c>
    </row>
    <row r="14378" spans="1:1" x14ac:dyDescent="0.35">
      <c r="A14378">
        <v>306.00052855450031</v>
      </c>
    </row>
    <row r="14379" spans="1:1" x14ac:dyDescent="0.35">
      <c r="A14379">
        <v>369.48122566050739</v>
      </c>
    </row>
    <row r="14380" spans="1:1" x14ac:dyDescent="0.35">
      <c r="A14380">
        <v>335.67076033144707</v>
      </c>
    </row>
    <row r="14381" spans="1:1" x14ac:dyDescent="0.35">
      <c r="A14381">
        <v>303.92483344352797</v>
      </c>
    </row>
    <row r="14382" spans="1:1" x14ac:dyDescent="0.35">
      <c r="A14382">
        <v>244.58913901557642</v>
      </c>
    </row>
    <row r="14383" spans="1:1" x14ac:dyDescent="0.35">
      <c r="A14383">
        <v>376.93733697157438</v>
      </c>
    </row>
    <row r="14384" spans="1:1" x14ac:dyDescent="0.35">
      <c r="A14384">
        <v>670.50462962349013</v>
      </c>
    </row>
    <row r="14385" spans="1:1" x14ac:dyDescent="0.35">
      <c r="A14385">
        <v>562.53522510935784</v>
      </c>
    </row>
    <row r="14386" spans="1:1" x14ac:dyDescent="0.35">
      <c r="A14386">
        <v>328.28052278733139</v>
      </c>
    </row>
    <row r="14387" spans="1:1" x14ac:dyDescent="0.35">
      <c r="A14387">
        <v>345.0104160112179</v>
      </c>
    </row>
    <row r="14388" spans="1:1" x14ac:dyDescent="0.35">
      <c r="A14388">
        <v>356.85261327231672</v>
      </c>
    </row>
    <row r="14389" spans="1:1" x14ac:dyDescent="0.35">
      <c r="A14389">
        <v>676.07931031667204</v>
      </c>
    </row>
    <row r="14390" spans="1:1" x14ac:dyDescent="0.35">
      <c r="A14390">
        <v>899.57813223844823</v>
      </c>
    </row>
    <row r="14391" spans="1:1" x14ac:dyDescent="0.35">
      <c r="A14391">
        <v>690.94360941676848</v>
      </c>
    </row>
    <row r="14392" spans="1:1" x14ac:dyDescent="0.35">
      <c r="A14392">
        <v>660.62570789032054</v>
      </c>
    </row>
    <row r="14393" spans="1:1" x14ac:dyDescent="0.35">
      <c r="A14393">
        <v>411.19681350688359</v>
      </c>
    </row>
    <row r="14394" spans="1:1" x14ac:dyDescent="0.35">
      <c r="A14394">
        <v>494.46454127833198</v>
      </c>
    </row>
    <row r="14395" spans="1:1" x14ac:dyDescent="0.35">
      <c r="A14395">
        <v>531.74720360928598</v>
      </c>
    </row>
    <row r="14396" spans="1:1" x14ac:dyDescent="0.35">
      <c r="A14396">
        <v>664.07554583653814</v>
      </c>
    </row>
    <row r="14397" spans="1:1" x14ac:dyDescent="0.35">
      <c r="A14397">
        <v>544.12406873576333</v>
      </c>
    </row>
    <row r="14398" spans="1:1" x14ac:dyDescent="0.35">
      <c r="A14398">
        <v>543.84287601764868</v>
      </c>
    </row>
    <row r="14399" spans="1:1" x14ac:dyDescent="0.35">
      <c r="A14399">
        <v>744.78790407766894</v>
      </c>
    </row>
    <row r="14400" spans="1:1" x14ac:dyDescent="0.35">
      <c r="A14400">
        <v>297.62659721685878</v>
      </c>
    </row>
    <row r="14401" spans="1:1" x14ac:dyDescent="0.35">
      <c r="A14401">
        <v>278.31782900908138</v>
      </c>
    </row>
    <row r="14402" spans="1:1" x14ac:dyDescent="0.35">
      <c r="A14402">
        <v>440.82182572799712</v>
      </c>
    </row>
    <row r="14403" spans="1:1" x14ac:dyDescent="0.35">
      <c r="A14403">
        <v>828.88612612255133</v>
      </c>
    </row>
    <row r="14404" spans="1:1" x14ac:dyDescent="0.35">
      <c r="A14404">
        <v>844.02138981559358</v>
      </c>
    </row>
    <row r="14405" spans="1:1" x14ac:dyDescent="0.35">
      <c r="A14405">
        <v>463.26819876194907</v>
      </c>
    </row>
    <row r="14406" spans="1:1" x14ac:dyDescent="0.35">
      <c r="A14406">
        <v>481.27064230763079</v>
      </c>
    </row>
    <row r="14407" spans="1:1" x14ac:dyDescent="0.35">
      <c r="A14407">
        <v>365.98878588243917</v>
      </c>
    </row>
    <row r="14408" spans="1:1" x14ac:dyDescent="0.35">
      <c r="A14408">
        <v>272.97918459788684</v>
      </c>
    </row>
    <row r="14409" spans="1:1" x14ac:dyDescent="0.35">
      <c r="A14409">
        <v>298.04692005872278</v>
      </c>
    </row>
    <row r="14410" spans="1:1" x14ac:dyDescent="0.35">
      <c r="A14410">
        <v>356.53830280067331</v>
      </c>
    </row>
    <row r="14411" spans="1:1" x14ac:dyDescent="0.35">
      <c r="A14411">
        <v>522.51617759142994</v>
      </c>
    </row>
    <row r="14412" spans="1:1" x14ac:dyDescent="0.35">
      <c r="A14412">
        <v>612.53289482133346</v>
      </c>
    </row>
    <row r="14413" spans="1:1" x14ac:dyDescent="0.35">
      <c r="A14413">
        <v>601.98261799253555</v>
      </c>
    </row>
    <row r="14414" spans="1:1" x14ac:dyDescent="0.35">
      <c r="A14414">
        <v>584.76743023563336</v>
      </c>
    </row>
    <row r="14415" spans="1:1" x14ac:dyDescent="0.35">
      <c r="A14415">
        <v>632.00227196603555</v>
      </c>
    </row>
    <row r="14416" spans="1:1" x14ac:dyDescent="0.35">
      <c r="A14416">
        <v>473.81356320070626</v>
      </c>
    </row>
    <row r="14417" spans="1:1" x14ac:dyDescent="0.35">
      <c r="A14417">
        <v>404.20218011875778</v>
      </c>
    </row>
    <row r="14418" spans="1:1" x14ac:dyDescent="0.35">
      <c r="A14418">
        <v>827.5239696397598</v>
      </c>
    </row>
    <row r="14419" spans="1:1" x14ac:dyDescent="0.35">
      <c r="A14419">
        <v>539.94129646045803</v>
      </c>
    </row>
    <row r="14420" spans="1:1" x14ac:dyDescent="0.35">
      <c r="A14420">
        <v>682.29309174056664</v>
      </c>
    </row>
    <row r="14421" spans="1:1" x14ac:dyDescent="0.35">
      <c r="A14421">
        <v>729.53897357190851</v>
      </c>
    </row>
    <row r="14422" spans="1:1" x14ac:dyDescent="0.35">
      <c r="A14422">
        <v>776.78485540325016</v>
      </c>
    </row>
    <row r="14423" spans="1:1" x14ac:dyDescent="0.35">
      <c r="A14423">
        <v>562.99861042865803</v>
      </c>
    </row>
    <row r="14424" spans="1:1" x14ac:dyDescent="0.35">
      <c r="A14424">
        <v>909.89416502535141</v>
      </c>
    </row>
    <row r="14425" spans="1:1" x14ac:dyDescent="0.35">
      <c r="A14425">
        <v>917.8986668139363</v>
      </c>
    </row>
    <row r="14426" spans="1:1" x14ac:dyDescent="0.35">
      <c r="A14426">
        <v>246.71124946902242</v>
      </c>
    </row>
    <row r="14427" spans="1:1" x14ac:dyDescent="0.35">
      <c r="A14427">
        <v>462.82441610287441</v>
      </c>
    </row>
    <row r="14428" spans="1:1" x14ac:dyDescent="0.35">
      <c r="A14428">
        <v>536.1340453176465</v>
      </c>
    </row>
    <row r="14429" spans="1:1" x14ac:dyDescent="0.35">
      <c r="A14429">
        <v>580.13858026360776</v>
      </c>
    </row>
    <row r="14430" spans="1:1" x14ac:dyDescent="0.35">
      <c r="A14430">
        <v>734.45901269208446</v>
      </c>
    </row>
    <row r="14431" spans="1:1" x14ac:dyDescent="0.35">
      <c r="A14431">
        <v>415.07497341648559</v>
      </c>
    </row>
    <row r="14432" spans="1:1" x14ac:dyDescent="0.35">
      <c r="A14432">
        <v>465.82541923105566</v>
      </c>
    </row>
    <row r="14433" spans="1:1" x14ac:dyDescent="0.35">
      <c r="A14433">
        <v>699.86585984646683</v>
      </c>
    </row>
    <row r="14434" spans="1:1" x14ac:dyDescent="0.35">
      <c r="A14434">
        <v>672.32951489311358</v>
      </c>
    </row>
    <row r="14435" spans="1:1" x14ac:dyDescent="0.35">
      <c r="A14435">
        <v>734.97071648823203</v>
      </c>
    </row>
    <row r="14436" spans="1:1" x14ac:dyDescent="0.35">
      <c r="A14436">
        <v>536.31267530873185</v>
      </c>
    </row>
    <row r="14437" spans="1:1" x14ac:dyDescent="0.35">
      <c r="A14437">
        <v>998.02431277558424</v>
      </c>
    </row>
    <row r="14438" spans="1:1" x14ac:dyDescent="0.35">
      <c r="A14438">
        <v>571.05184835417037</v>
      </c>
    </row>
    <row r="14439" spans="1:1" x14ac:dyDescent="0.35">
      <c r="A14439">
        <v>622.50866359563611</v>
      </c>
    </row>
    <row r="14440" spans="1:1" x14ac:dyDescent="0.35">
      <c r="A14440">
        <v>671.25988427533468</v>
      </c>
    </row>
    <row r="14441" spans="1:1" x14ac:dyDescent="0.35">
      <c r="A14441">
        <v>531.04621573655299</v>
      </c>
    </row>
    <row r="14442" spans="1:1" x14ac:dyDescent="0.35">
      <c r="A14442">
        <v>608.18502684557245</v>
      </c>
    </row>
    <row r="14443" spans="1:1" x14ac:dyDescent="0.35">
      <c r="A14443">
        <v>891.2144835576629</v>
      </c>
    </row>
    <row r="14444" spans="1:1" x14ac:dyDescent="0.35">
      <c r="A14444">
        <v>959.59705518371959</v>
      </c>
    </row>
    <row r="14445" spans="1:1" x14ac:dyDescent="0.35">
      <c r="A14445">
        <v>852.91630550457148</v>
      </c>
    </row>
    <row r="14446" spans="1:1" x14ac:dyDescent="0.35">
      <c r="A14446">
        <v>339.37303082122475</v>
      </c>
    </row>
    <row r="14447" spans="1:1" x14ac:dyDescent="0.35">
      <c r="A14447">
        <v>527.75612382028191</v>
      </c>
    </row>
    <row r="14448" spans="1:1" x14ac:dyDescent="0.35">
      <c r="A14448">
        <v>284.48989940091627</v>
      </c>
    </row>
    <row r="14449" spans="1:1" x14ac:dyDescent="0.35">
      <c r="A14449">
        <v>435.04624685444526</v>
      </c>
    </row>
    <row r="14450" spans="1:1" x14ac:dyDescent="0.35">
      <c r="A14450">
        <v>257.90244436663824</v>
      </c>
    </row>
    <row r="14451" spans="1:1" x14ac:dyDescent="0.35">
      <c r="A14451">
        <v>151.89332847543196</v>
      </c>
    </row>
    <row r="14452" spans="1:1" x14ac:dyDescent="0.35">
      <c r="A14452">
        <v>182.50555333482293</v>
      </c>
    </row>
    <row r="14453" spans="1:1" x14ac:dyDescent="0.35">
      <c r="A14453">
        <v>131.19907157182755</v>
      </c>
    </row>
    <row r="14454" spans="1:1" x14ac:dyDescent="0.35">
      <c r="A14454">
        <v>239.48027387821651</v>
      </c>
    </row>
    <row r="14455" spans="1:1" x14ac:dyDescent="0.35">
      <c r="A14455">
        <v>341.40970274418453</v>
      </c>
    </row>
    <row r="14456" spans="1:1" x14ac:dyDescent="0.35">
      <c r="A14456">
        <v>260.17542207379739</v>
      </c>
    </row>
    <row r="14457" spans="1:1" x14ac:dyDescent="0.35">
      <c r="A14457">
        <v>228.42522428678328</v>
      </c>
    </row>
    <row r="14458" spans="1:1" x14ac:dyDescent="0.35">
      <c r="A14458">
        <v>270.14795880099905</v>
      </c>
    </row>
    <row r="14459" spans="1:1" x14ac:dyDescent="0.35">
      <c r="A14459">
        <v>306.4556716110659</v>
      </c>
    </row>
    <row r="14460" spans="1:1" x14ac:dyDescent="0.35">
      <c r="A14460">
        <v>333.35102714676117</v>
      </c>
    </row>
    <row r="14461" spans="1:1" x14ac:dyDescent="0.35">
      <c r="A14461">
        <v>492.03457292085199</v>
      </c>
    </row>
    <row r="14462" spans="1:1" x14ac:dyDescent="0.35">
      <c r="A14462">
        <v>311.90240801106052</v>
      </c>
    </row>
    <row r="14463" spans="1:1" x14ac:dyDescent="0.35">
      <c r="A14463">
        <v>152.80857815584059</v>
      </c>
    </row>
    <row r="14464" spans="1:1" x14ac:dyDescent="0.35">
      <c r="A14464">
        <v>312.52068445968706</v>
      </c>
    </row>
    <row r="14465" spans="1:1" x14ac:dyDescent="0.35">
      <c r="A14465">
        <v>302.07189552947193</v>
      </c>
    </row>
    <row r="14466" spans="1:1" x14ac:dyDescent="0.35">
      <c r="A14466">
        <v>347.78332346767206</v>
      </c>
    </row>
    <row r="14467" spans="1:1" x14ac:dyDescent="0.35">
      <c r="A14467">
        <v>239.14103877824186</v>
      </c>
    </row>
    <row r="14468" spans="1:1" x14ac:dyDescent="0.35">
      <c r="A14468">
        <v>290.12265942660179</v>
      </c>
    </row>
    <row r="14469" spans="1:1" x14ac:dyDescent="0.35">
      <c r="A14469">
        <v>314.28432763884308</v>
      </c>
    </row>
    <row r="14470" spans="1:1" x14ac:dyDescent="0.35">
      <c r="A14470">
        <v>423.09036332413604</v>
      </c>
    </row>
    <row r="14471" spans="1:1" x14ac:dyDescent="0.35">
      <c r="A14471">
        <v>430.55818452211628</v>
      </c>
    </row>
    <row r="14472" spans="1:1" x14ac:dyDescent="0.35">
      <c r="A14472">
        <v>314.22190942159557</v>
      </c>
    </row>
    <row r="14473" spans="1:1" x14ac:dyDescent="0.35">
      <c r="A14473">
        <v>220.15342102501086</v>
      </c>
    </row>
    <row r="14474" spans="1:1" x14ac:dyDescent="0.35">
      <c r="A14474">
        <v>383.35574627260576</v>
      </c>
    </row>
    <row r="14475" spans="1:1" x14ac:dyDescent="0.35">
      <c r="A14475">
        <v>383.35574627260576</v>
      </c>
    </row>
    <row r="14476" spans="1:1" x14ac:dyDescent="0.35">
      <c r="A14476">
        <v>393.96201296675719</v>
      </c>
    </row>
    <row r="14477" spans="1:1" x14ac:dyDescent="0.35">
      <c r="A14477">
        <v>402.48902347883137</v>
      </c>
    </row>
    <row r="14478" spans="1:1" x14ac:dyDescent="0.35">
      <c r="A14478">
        <v>380.48324873462241</v>
      </c>
    </row>
    <row r="14479" spans="1:1" x14ac:dyDescent="0.35">
      <c r="A14479">
        <v>323.08815492001463</v>
      </c>
    </row>
    <row r="14480" spans="1:1" x14ac:dyDescent="0.35">
      <c r="A14480">
        <v>382.7595528789347</v>
      </c>
    </row>
    <row r="14481" spans="1:1" x14ac:dyDescent="0.35">
      <c r="A14481">
        <v>189.29997861961434</v>
      </c>
    </row>
    <row r="14482" spans="1:1" x14ac:dyDescent="0.35">
      <c r="A14482">
        <v>354.05558894554434</v>
      </c>
    </row>
    <row r="14483" spans="1:1" x14ac:dyDescent="0.35">
      <c r="A14483">
        <v>447.05459068509714</v>
      </c>
    </row>
    <row r="14484" spans="1:1" x14ac:dyDescent="0.35">
      <c r="A14484">
        <v>430.89646831164282</v>
      </c>
    </row>
    <row r="14485" spans="1:1" x14ac:dyDescent="0.35">
      <c r="A14485">
        <v>352.95302548717257</v>
      </c>
    </row>
    <row r="14486" spans="1:1" x14ac:dyDescent="0.35">
      <c r="A14486">
        <v>413.22509717047046</v>
      </c>
    </row>
    <row r="14487" spans="1:1" x14ac:dyDescent="0.35">
      <c r="A14487">
        <v>410.15194292712704</v>
      </c>
    </row>
    <row r="14488" spans="1:1" x14ac:dyDescent="0.35">
      <c r="A14488">
        <v>171.09357083751613</v>
      </c>
    </row>
    <row r="14489" spans="1:1" x14ac:dyDescent="0.35">
      <c r="A14489">
        <v>245.32962902990721</v>
      </c>
    </row>
    <row r="14490" spans="1:1" x14ac:dyDescent="0.35">
      <c r="A14490">
        <v>336.18045715250759</v>
      </c>
    </row>
    <row r="14491" spans="1:1" x14ac:dyDescent="0.35">
      <c r="A14491">
        <v>308.96380294703027</v>
      </c>
    </row>
    <row r="14492" spans="1:1" x14ac:dyDescent="0.35">
      <c r="A14492">
        <v>275.02459534988697</v>
      </c>
    </row>
    <row r="14493" spans="1:1" x14ac:dyDescent="0.35">
      <c r="A14493">
        <v>368.65666632991395</v>
      </c>
    </row>
    <row r="14494" spans="1:1" x14ac:dyDescent="0.35">
      <c r="A14494">
        <v>179.65449968535088</v>
      </c>
    </row>
    <row r="14495" spans="1:1" x14ac:dyDescent="0.35">
      <c r="A14495">
        <v>247.06913754510401</v>
      </c>
    </row>
    <row r="14496" spans="1:1" x14ac:dyDescent="0.35">
      <c r="A14496">
        <v>178.59888952997039</v>
      </c>
    </row>
    <row r="14497" spans="1:1" x14ac:dyDescent="0.35">
      <c r="A14497">
        <v>162.68325605038865</v>
      </c>
    </row>
    <row r="14498" spans="1:1" x14ac:dyDescent="0.35">
      <c r="A14498">
        <v>338.77919042623091</v>
      </c>
    </row>
    <row r="14499" spans="1:1" x14ac:dyDescent="0.35">
      <c r="A14499">
        <v>334.8389263138551</v>
      </c>
    </row>
    <row r="14500" spans="1:1" x14ac:dyDescent="0.35">
      <c r="A14500">
        <v>355.31394751679557</v>
      </c>
    </row>
    <row r="14501" spans="1:1" x14ac:dyDescent="0.35">
      <c r="A14501">
        <v>431.29202556208065</v>
      </c>
    </row>
    <row r="14502" spans="1:1" x14ac:dyDescent="0.35">
      <c r="A14502">
        <v>180.77192084998833</v>
      </c>
    </row>
    <row r="14503" spans="1:1" x14ac:dyDescent="0.35">
      <c r="A14503">
        <v>299.48439976990448</v>
      </c>
    </row>
    <row r="14504" spans="1:1" x14ac:dyDescent="0.35">
      <c r="A14504">
        <v>552.44500462108954</v>
      </c>
    </row>
    <row r="14505" spans="1:1" x14ac:dyDescent="0.35">
      <c r="A14505">
        <v>619.95056230113619</v>
      </c>
    </row>
    <row r="14506" spans="1:1" x14ac:dyDescent="0.35">
      <c r="A14506">
        <v>626.22204997906522</v>
      </c>
    </row>
    <row r="14507" spans="1:1" x14ac:dyDescent="0.35">
      <c r="A14507">
        <v>313.84782041631757</v>
      </c>
    </row>
    <row r="14508" spans="1:1" x14ac:dyDescent="0.35">
      <c r="A14508">
        <v>411.40306510269164</v>
      </c>
    </row>
    <row r="14509" spans="1:1" x14ac:dyDescent="0.35">
      <c r="A14509">
        <v>397.63134784796847</v>
      </c>
    </row>
    <row r="14510" spans="1:1" x14ac:dyDescent="0.35">
      <c r="A14510">
        <v>364.81581072666813</v>
      </c>
    </row>
    <row r="14511" spans="1:1" x14ac:dyDescent="0.35">
      <c r="A14511">
        <v>306.32995689475854</v>
      </c>
    </row>
    <row r="14512" spans="1:1" x14ac:dyDescent="0.35">
      <c r="A14512">
        <v>285.57635186653647</v>
      </c>
    </row>
    <row r="14513" spans="1:1" x14ac:dyDescent="0.35">
      <c r="A14513">
        <v>387.932189655613</v>
      </c>
    </row>
    <row r="14514" spans="1:1" x14ac:dyDescent="0.35">
      <c r="A14514">
        <v>386.12681422612644</v>
      </c>
    </row>
    <row r="14515" spans="1:1" x14ac:dyDescent="0.35">
      <c r="A14515">
        <v>384.66256463779979</v>
      </c>
    </row>
    <row r="14516" spans="1:1" x14ac:dyDescent="0.35">
      <c r="A14516">
        <v>414.25599575167422</v>
      </c>
    </row>
    <row r="14517" spans="1:1" x14ac:dyDescent="0.35">
      <c r="A14517">
        <v>543.37416774725682</v>
      </c>
    </row>
    <row r="14518" spans="1:1" x14ac:dyDescent="0.35">
      <c r="A14518">
        <v>469.43060789555085</v>
      </c>
    </row>
    <row r="14519" spans="1:1" x14ac:dyDescent="0.35">
      <c r="A14519">
        <v>492.44571697065646</v>
      </c>
    </row>
    <row r="14520" spans="1:1" x14ac:dyDescent="0.35">
      <c r="A14520">
        <v>540.86134473128038</v>
      </c>
    </row>
    <row r="14521" spans="1:1" x14ac:dyDescent="0.35">
      <c r="A14521">
        <v>580.96977327676473</v>
      </c>
    </row>
    <row r="14522" spans="1:1" x14ac:dyDescent="0.35">
      <c r="A14522">
        <v>941.94563018612484</v>
      </c>
    </row>
    <row r="14523" spans="1:1" x14ac:dyDescent="0.35">
      <c r="A14523">
        <v>848.17261690783835</v>
      </c>
    </row>
    <row r="14524" spans="1:1" x14ac:dyDescent="0.35">
      <c r="A14524">
        <v>721.87616755226463</v>
      </c>
    </row>
    <row r="14525" spans="1:1" x14ac:dyDescent="0.35">
      <c r="A14525">
        <v>915.69081296412696</v>
      </c>
    </row>
    <row r="14526" spans="1:1" x14ac:dyDescent="0.35">
      <c r="A14526">
        <v>626.25676306232322</v>
      </c>
    </row>
    <row r="14527" spans="1:1" x14ac:dyDescent="0.35">
      <c r="A14527">
        <v>518.36542598545043</v>
      </c>
    </row>
    <row r="14528" spans="1:1" x14ac:dyDescent="0.35">
      <c r="A14528">
        <v>734.64140705564103</v>
      </c>
    </row>
    <row r="14529" spans="1:1" x14ac:dyDescent="0.35">
      <c r="A14529">
        <v>758.19403152028531</v>
      </c>
    </row>
    <row r="14530" spans="1:1" x14ac:dyDescent="0.35">
      <c r="A14530">
        <v>752.75689774421392</v>
      </c>
    </row>
    <row r="14531" spans="1:1" x14ac:dyDescent="0.35">
      <c r="A14531">
        <v>606.32072071696962</v>
      </c>
    </row>
    <row r="14532" spans="1:1" x14ac:dyDescent="0.35">
      <c r="A14532">
        <v>879.3740470964334</v>
      </c>
    </row>
    <row r="14533" spans="1:1" x14ac:dyDescent="0.35">
      <c r="A14533">
        <v>921.81403056012425</v>
      </c>
    </row>
    <row r="14534" spans="1:1" x14ac:dyDescent="0.35">
      <c r="A14534">
        <v>890.18855547415285</v>
      </c>
    </row>
    <row r="14535" spans="1:1" x14ac:dyDescent="0.35">
      <c r="A14535">
        <v>1223.9725885537468</v>
      </c>
    </row>
    <row r="14536" spans="1:1" x14ac:dyDescent="0.35">
      <c r="A14536">
        <v>1191.1718623177608</v>
      </c>
    </row>
    <row r="14537" spans="1:1" x14ac:dyDescent="0.35">
      <c r="A14537">
        <v>1042.2457237365495</v>
      </c>
    </row>
    <row r="14538" spans="1:1" x14ac:dyDescent="0.35">
      <c r="A14538">
        <v>1072.8371472456706</v>
      </c>
    </row>
    <row r="14539" spans="1:1" x14ac:dyDescent="0.35">
      <c r="A14539">
        <v>1093.2314295850849</v>
      </c>
    </row>
    <row r="14540" spans="1:1" x14ac:dyDescent="0.35">
      <c r="A14540">
        <v>663.08763562957563</v>
      </c>
    </row>
    <row r="14541" spans="1:1" x14ac:dyDescent="0.35">
      <c r="A14541">
        <v>574.4426178175986</v>
      </c>
    </row>
    <row r="14542" spans="1:1" x14ac:dyDescent="0.35">
      <c r="A14542">
        <v>823.26946737649882</v>
      </c>
    </row>
    <row r="14543" spans="1:1" x14ac:dyDescent="0.35">
      <c r="A14543">
        <v>418.89897886838185</v>
      </c>
    </row>
    <row r="14544" spans="1:1" x14ac:dyDescent="0.35">
      <c r="A14544">
        <v>816.64082313383187</v>
      </c>
    </row>
    <row r="14545" spans="1:1" x14ac:dyDescent="0.35">
      <c r="A14545">
        <v>570.49796277606094</v>
      </c>
    </row>
    <row r="14546" spans="1:1" x14ac:dyDescent="0.35">
      <c r="A14546">
        <v>392.57967877361506</v>
      </c>
    </row>
    <row r="14547" spans="1:1" x14ac:dyDescent="0.35">
      <c r="A14547">
        <v>642.7897460859806</v>
      </c>
    </row>
    <row r="14548" spans="1:1" x14ac:dyDescent="0.35">
      <c r="A14548">
        <v>875.84167694379391</v>
      </c>
    </row>
    <row r="14549" spans="1:1" x14ac:dyDescent="0.35">
      <c r="A14549">
        <v>703.80221206115425</v>
      </c>
    </row>
    <row r="14550" spans="1:1" x14ac:dyDescent="0.35">
      <c r="A14550">
        <v>924.45447304772267</v>
      </c>
    </row>
    <row r="14551" spans="1:1" x14ac:dyDescent="0.35">
      <c r="A14551">
        <v>1248.5403161469983</v>
      </c>
    </row>
    <row r="14552" spans="1:1" x14ac:dyDescent="0.35">
      <c r="A14552">
        <v>1080.9408875098966</v>
      </c>
    </row>
    <row r="14553" spans="1:1" x14ac:dyDescent="0.35">
      <c r="A14553">
        <v>682.99605025412893</v>
      </c>
    </row>
    <row r="14554" spans="1:1" x14ac:dyDescent="0.35">
      <c r="A14554">
        <v>1034.1556222259226</v>
      </c>
    </row>
    <row r="14555" spans="1:1" x14ac:dyDescent="0.35">
      <c r="A14555">
        <v>997.45892522952181</v>
      </c>
    </row>
    <row r="14556" spans="1:1" x14ac:dyDescent="0.35">
      <c r="A14556">
        <v>1031.2297293638367</v>
      </c>
    </row>
    <row r="14557" spans="1:1" x14ac:dyDescent="0.35">
      <c r="A14557">
        <v>822.76396332856734</v>
      </c>
    </row>
    <row r="14558" spans="1:1" x14ac:dyDescent="0.35">
      <c r="A14558">
        <v>670.8778342973651</v>
      </c>
    </row>
    <row r="14559" spans="1:1" x14ac:dyDescent="0.35">
      <c r="A14559">
        <v>886.26117606758999</v>
      </c>
    </row>
    <row r="14560" spans="1:1" x14ac:dyDescent="0.35">
      <c r="A14560">
        <v>837.29777130583852</v>
      </c>
    </row>
    <row r="14561" spans="1:1" x14ac:dyDescent="0.35">
      <c r="A14561">
        <v>782.42309279511198</v>
      </c>
    </row>
    <row r="14562" spans="1:1" x14ac:dyDescent="0.35">
      <c r="A14562">
        <v>671.83281640276209</v>
      </c>
    </row>
    <row r="14563" spans="1:1" x14ac:dyDescent="0.35">
      <c r="A14563">
        <v>566.36778891944289</v>
      </c>
    </row>
    <row r="14564" spans="1:1" x14ac:dyDescent="0.35">
      <c r="A14564">
        <v>560.43323223056814</v>
      </c>
    </row>
    <row r="14565" spans="1:1" x14ac:dyDescent="0.35">
      <c r="A14565">
        <v>446.35118532461621</v>
      </c>
    </row>
    <row r="14566" spans="1:1" x14ac:dyDescent="0.35">
      <c r="A14566">
        <v>985.95065113114856</v>
      </c>
    </row>
    <row r="14567" spans="1:1" x14ac:dyDescent="0.35">
      <c r="A14567">
        <v>749.07874101581774</v>
      </c>
    </row>
    <row r="14568" spans="1:1" x14ac:dyDescent="0.35">
      <c r="A14568">
        <v>896.87054733666389</v>
      </c>
    </row>
    <row r="14569" spans="1:1" x14ac:dyDescent="0.35">
      <c r="A14569">
        <v>831.79981262013075</v>
      </c>
    </row>
    <row r="14570" spans="1:1" x14ac:dyDescent="0.35">
      <c r="A14570">
        <v>709.02465582485195</v>
      </c>
    </row>
    <row r="14571" spans="1:1" x14ac:dyDescent="0.35">
      <c r="A14571">
        <v>786.16509564576529</v>
      </c>
    </row>
    <row r="14572" spans="1:1" x14ac:dyDescent="0.35">
      <c r="A14572">
        <v>644.26611892469805</v>
      </c>
    </row>
    <row r="14573" spans="1:1" x14ac:dyDescent="0.35">
      <c r="A14573">
        <v>733.14573610439049</v>
      </c>
    </row>
    <row r="14574" spans="1:1" x14ac:dyDescent="0.35">
      <c r="A14574">
        <v>1126.4036413210235</v>
      </c>
    </row>
    <row r="14575" spans="1:1" x14ac:dyDescent="0.35">
      <c r="A14575">
        <v>1115.9694206360084</v>
      </c>
    </row>
    <row r="14576" spans="1:1" x14ac:dyDescent="0.35">
      <c r="A14576">
        <v>554.67592802976753</v>
      </c>
    </row>
    <row r="14577" spans="1:1" x14ac:dyDescent="0.35">
      <c r="A14577">
        <v>581.69401743528738</v>
      </c>
    </row>
    <row r="14578" spans="1:1" x14ac:dyDescent="0.35">
      <c r="A14578">
        <v>715.77006697794059</v>
      </c>
    </row>
    <row r="14579" spans="1:1" x14ac:dyDescent="0.35">
      <c r="A14579">
        <v>640.16842219988087</v>
      </c>
    </row>
    <row r="14580" spans="1:1" x14ac:dyDescent="0.35">
      <c r="A14580">
        <v>631.76823944676312</v>
      </c>
    </row>
    <row r="14581" spans="1:1" x14ac:dyDescent="0.35">
      <c r="A14581">
        <v>637.12979989027235</v>
      </c>
    </row>
    <row r="14582" spans="1:1" x14ac:dyDescent="0.35">
      <c r="A14582">
        <v>575.35412848409214</v>
      </c>
    </row>
    <row r="14583" spans="1:1" x14ac:dyDescent="0.35">
      <c r="A14583">
        <v>492.89608312340613</v>
      </c>
    </row>
    <row r="14584" spans="1:1" x14ac:dyDescent="0.35">
      <c r="A14584">
        <v>1070.2881984659314</v>
      </c>
    </row>
    <row r="14585" spans="1:1" x14ac:dyDescent="0.35">
      <c r="A14585">
        <v>465.02338891912893</v>
      </c>
    </row>
    <row r="14586" spans="1:1" x14ac:dyDescent="0.35">
      <c r="A14586">
        <v>327.88391983398265</v>
      </c>
    </row>
    <row r="14587" spans="1:1" x14ac:dyDescent="0.35">
      <c r="A14587">
        <v>367.77395718741337</v>
      </c>
    </row>
    <row r="14588" spans="1:1" x14ac:dyDescent="0.35">
      <c r="A14588">
        <v>268.09256999461172</v>
      </c>
    </row>
    <row r="14589" spans="1:1" x14ac:dyDescent="0.35">
      <c r="A14589">
        <v>260.2744814997788</v>
      </c>
    </row>
    <row r="14590" spans="1:1" x14ac:dyDescent="0.35">
      <c r="A14590">
        <v>291.84091906797994</v>
      </c>
    </row>
    <row r="14591" spans="1:1" x14ac:dyDescent="0.35">
      <c r="A14591">
        <v>145.75180518528373</v>
      </c>
    </row>
    <row r="14592" spans="1:1" x14ac:dyDescent="0.35">
      <c r="A14592">
        <v>161.23357054808162</v>
      </c>
    </row>
    <row r="14593" spans="1:1" x14ac:dyDescent="0.35">
      <c r="A14593">
        <v>261.55081091554314</v>
      </c>
    </row>
    <row r="14594" spans="1:1" x14ac:dyDescent="0.35">
      <c r="A14594">
        <v>355.20799840920535</v>
      </c>
    </row>
    <row r="14595" spans="1:1" x14ac:dyDescent="0.35">
      <c r="A14595">
        <v>358.1423354207663</v>
      </c>
    </row>
    <row r="14596" spans="1:1" x14ac:dyDescent="0.35">
      <c r="A14596">
        <v>410.95849108936142</v>
      </c>
    </row>
    <row r="14597" spans="1:1" x14ac:dyDescent="0.35">
      <c r="A14597">
        <v>257.81495390565721</v>
      </c>
    </row>
    <row r="14598" spans="1:1" x14ac:dyDescent="0.35">
      <c r="A14598">
        <v>257.7950947665301</v>
      </c>
    </row>
    <row r="14599" spans="1:1" x14ac:dyDescent="0.35">
      <c r="A14599">
        <v>322.60353910793089</v>
      </c>
    </row>
    <row r="14600" spans="1:1" x14ac:dyDescent="0.35">
      <c r="A14600">
        <v>297.38761272153141</v>
      </c>
    </row>
    <row r="14601" spans="1:1" x14ac:dyDescent="0.35">
      <c r="A14601">
        <v>314.51965674087745</v>
      </c>
    </row>
    <row r="14602" spans="1:1" x14ac:dyDescent="0.35">
      <c r="A14602">
        <v>413.77269945129882</v>
      </c>
    </row>
    <row r="14603" spans="1:1" x14ac:dyDescent="0.35">
      <c r="A14603">
        <v>303.9317206459317</v>
      </c>
    </row>
    <row r="14604" spans="1:1" x14ac:dyDescent="0.35">
      <c r="A14604">
        <v>409.53016776717612</v>
      </c>
    </row>
    <row r="14605" spans="1:1" x14ac:dyDescent="0.35">
      <c r="A14605">
        <v>435.31399590168968</v>
      </c>
    </row>
    <row r="14606" spans="1:1" x14ac:dyDescent="0.35">
      <c r="A14606">
        <v>252.99072336671799</v>
      </c>
    </row>
    <row r="14607" spans="1:1" x14ac:dyDescent="0.35">
      <c r="A14607">
        <v>134.59697495365975</v>
      </c>
    </row>
    <row r="14608" spans="1:1" x14ac:dyDescent="0.35">
      <c r="A14608">
        <v>143.75271614810654</v>
      </c>
    </row>
    <row r="14609" spans="1:1" x14ac:dyDescent="0.35">
      <c r="A14609">
        <v>138.74164047188771</v>
      </c>
    </row>
    <row r="14610" spans="1:1" x14ac:dyDescent="0.35">
      <c r="A14610">
        <v>240.63545867525755</v>
      </c>
    </row>
    <row r="14611" spans="1:1" x14ac:dyDescent="0.35">
      <c r="A14611">
        <v>293.52715917067314</v>
      </c>
    </row>
    <row r="14612" spans="1:1" x14ac:dyDescent="0.35">
      <c r="A14612">
        <v>189.45234049860838</v>
      </c>
    </row>
    <row r="14613" spans="1:1" x14ac:dyDescent="0.35">
      <c r="A14613">
        <v>250.88218317691164</v>
      </c>
    </row>
    <row r="14614" spans="1:1" x14ac:dyDescent="0.35">
      <c r="A14614">
        <v>402.70999380414673</v>
      </c>
    </row>
    <row r="14615" spans="1:1" x14ac:dyDescent="0.35">
      <c r="A14615">
        <v>288.01585840150608</v>
      </c>
    </row>
    <row r="14616" spans="1:1" x14ac:dyDescent="0.35">
      <c r="A14616">
        <v>172.51983837019034</v>
      </c>
    </row>
    <row r="14617" spans="1:1" x14ac:dyDescent="0.35">
      <c r="A14617">
        <v>261.13812113730449</v>
      </c>
    </row>
    <row r="14618" spans="1:1" x14ac:dyDescent="0.35">
      <c r="A14618">
        <v>228.91201853411815</v>
      </c>
    </row>
    <row r="14619" spans="1:1" x14ac:dyDescent="0.35">
      <c r="A14619">
        <v>228.91201853411815</v>
      </c>
    </row>
    <row r="14620" spans="1:1" x14ac:dyDescent="0.35">
      <c r="A14620">
        <v>187.50798082485213</v>
      </c>
    </row>
    <row r="14621" spans="1:1" x14ac:dyDescent="0.35">
      <c r="A14621">
        <v>272.60455033956151</v>
      </c>
    </row>
    <row r="14622" spans="1:1" x14ac:dyDescent="0.35">
      <c r="A14622">
        <v>344.45924131408003</v>
      </c>
    </row>
    <row r="14623" spans="1:1" x14ac:dyDescent="0.35">
      <c r="A14623">
        <v>317.80461912894083</v>
      </c>
    </row>
    <row r="14624" spans="1:1" x14ac:dyDescent="0.35">
      <c r="A14624">
        <v>284.94624206841598</v>
      </c>
    </row>
    <row r="14625" spans="1:1" x14ac:dyDescent="0.35">
      <c r="A14625">
        <v>289.92282626734743</v>
      </c>
    </row>
    <row r="14626" spans="1:1" x14ac:dyDescent="0.35">
      <c r="A14626">
        <v>360.40242369152935</v>
      </c>
    </row>
    <row r="14627" spans="1:1" x14ac:dyDescent="0.35">
      <c r="A14627">
        <v>425.5790844695602</v>
      </c>
    </row>
    <row r="14628" spans="1:1" x14ac:dyDescent="0.35">
      <c r="A14628">
        <v>273.27395573268291</v>
      </c>
    </row>
    <row r="14629" spans="1:1" x14ac:dyDescent="0.35">
      <c r="A14629">
        <v>229.48302830697864</v>
      </c>
    </row>
    <row r="14630" spans="1:1" x14ac:dyDescent="0.35">
      <c r="A14630">
        <v>197.82956562551053</v>
      </c>
    </row>
    <row r="14631" spans="1:1" x14ac:dyDescent="0.35">
      <c r="A14631">
        <v>225.38653960576963</v>
      </c>
    </row>
    <row r="14632" spans="1:1" x14ac:dyDescent="0.35">
      <c r="A14632">
        <v>222.33998539557246</v>
      </c>
    </row>
    <row r="14633" spans="1:1" x14ac:dyDescent="0.35">
      <c r="A14633">
        <v>252.19505236087971</v>
      </c>
    </row>
    <row r="14634" spans="1:1" x14ac:dyDescent="0.35">
      <c r="A14634">
        <v>404.67102373537756</v>
      </c>
    </row>
    <row r="14635" spans="1:1" x14ac:dyDescent="0.35">
      <c r="A14635">
        <v>468.46040553052444</v>
      </c>
    </row>
    <row r="14636" spans="1:1" x14ac:dyDescent="0.35">
      <c r="A14636">
        <v>225.74720568741148</v>
      </c>
    </row>
    <row r="14637" spans="1:1" x14ac:dyDescent="0.35">
      <c r="A14637">
        <v>157.94395400760718</v>
      </c>
    </row>
    <row r="14638" spans="1:1" x14ac:dyDescent="0.35">
      <c r="A14638">
        <v>209.24548361938352</v>
      </c>
    </row>
    <row r="14639" spans="1:1" x14ac:dyDescent="0.35">
      <c r="A14639">
        <v>173.72313162074363</v>
      </c>
    </row>
    <row r="14640" spans="1:1" x14ac:dyDescent="0.35">
      <c r="A14640">
        <v>277.4608554873862</v>
      </c>
    </row>
    <row r="14641" spans="1:1" x14ac:dyDescent="0.35">
      <c r="A14641">
        <v>429.97930937323997</v>
      </c>
    </row>
    <row r="14642" spans="1:1" x14ac:dyDescent="0.35">
      <c r="A14642">
        <v>425.34711150207505</v>
      </c>
    </row>
    <row r="14643" spans="1:1" x14ac:dyDescent="0.35">
      <c r="A14643">
        <v>606.37176801887847</v>
      </c>
    </row>
    <row r="14644" spans="1:1" x14ac:dyDescent="0.35">
      <c r="A14644">
        <v>696.2738494949806</v>
      </c>
    </row>
    <row r="14645" spans="1:1" x14ac:dyDescent="0.35">
      <c r="A14645">
        <v>627.70328870071592</v>
      </c>
    </row>
    <row r="14646" spans="1:1" x14ac:dyDescent="0.35">
      <c r="A14646">
        <v>567.76475469961713</v>
      </c>
    </row>
    <row r="14647" spans="1:1" x14ac:dyDescent="0.35">
      <c r="A14647">
        <v>502.56074217053754</v>
      </c>
    </row>
    <row r="14648" spans="1:1" x14ac:dyDescent="0.35">
      <c r="A14648">
        <v>679.55689363196154</v>
      </c>
    </row>
    <row r="14649" spans="1:1" x14ac:dyDescent="0.35">
      <c r="A14649">
        <v>345.6329591680435</v>
      </c>
    </row>
    <row r="14650" spans="1:1" x14ac:dyDescent="0.35">
      <c r="A14650">
        <v>203.86531334754903</v>
      </c>
    </row>
    <row r="14651" spans="1:1" x14ac:dyDescent="0.35">
      <c r="A14651">
        <v>433.08722189748863</v>
      </c>
    </row>
    <row r="14652" spans="1:1" x14ac:dyDescent="0.35">
      <c r="A14652">
        <v>307.93677174363319</v>
      </c>
    </row>
    <row r="14653" spans="1:1" x14ac:dyDescent="0.35">
      <c r="A14653">
        <v>408.8112648214202</v>
      </c>
    </row>
    <row r="14654" spans="1:1" x14ac:dyDescent="0.35">
      <c r="A14654">
        <v>612.32968605731514</v>
      </c>
    </row>
    <row r="14655" spans="1:1" x14ac:dyDescent="0.35">
      <c r="A14655">
        <v>386.44775425003462</v>
      </c>
    </row>
    <row r="14656" spans="1:1" x14ac:dyDescent="0.35">
      <c r="A14656">
        <v>427.56573419677227</v>
      </c>
    </row>
    <row r="14657" spans="1:1" x14ac:dyDescent="0.35">
      <c r="A14657">
        <v>608.9729005335812</v>
      </c>
    </row>
    <row r="14658" spans="1:1" x14ac:dyDescent="0.35">
      <c r="A14658">
        <v>519.29826918307697</v>
      </c>
    </row>
    <row r="14659" spans="1:1" x14ac:dyDescent="0.35">
      <c r="A14659">
        <v>601.96935637237618</v>
      </c>
    </row>
    <row r="14660" spans="1:1" x14ac:dyDescent="0.35">
      <c r="A14660">
        <v>855.71115247278294</v>
      </c>
    </row>
    <row r="14661" spans="1:1" x14ac:dyDescent="0.35">
      <c r="A14661">
        <v>430.70402294493533</v>
      </c>
    </row>
    <row r="14662" spans="1:1" x14ac:dyDescent="0.35">
      <c r="A14662">
        <v>936.19808180813266</v>
      </c>
    </row>
    <row r="14663" spans="1:1" x14ac:dyDescent="0.35">
      <c r="A14663">
        <v>935.75465485860389</v>
      </c>
    </row>
    <row r="14664" spans="1:1" x14ac:dyDescent="0.35">
      <c r="A14664">
        <v>822.82301551470016</v>
      </c>
    </row>
    <row r="14665" spans="1:1" x14ac:dyDescent="0.35">
      <c r="A14665">
        <v>651.10020869344226</v>
      </c>
    </row>
    <row r="14666" spans="1:1" x14ac:dyDescent="0.35">
      <c r="A14666">
        <v>664.40176674805139</v>
      </c>
    </row>
    <row r="14667" spans="1:1" x14ac:dyDescent="0.35">
      <c r="A14667">
        <v>783.39261633058072</v>
      </c>
    </row>
    <row r="14668" spans="1:1" x14ac:dyDescent="0.35">
      <c r="A14668">
        <v>629.5984124478631</v>
      </c>
    </row>
    <row r="14669" spans="1:1" x14ac:dyDescent="0.35">
      <c r="A14669">
        <v>677.4156665817884</v>
      </c>
    </row>
    <row r="14670" spans="1:1" x14ac:dyDescent="0.35">
      <c r="A14670">
        <v>979.63952883614468</v>
      </c>
    </row>
    <row r="14671" spans="1:1" x14ac:dyDescent="0.35">
      <c r="A14671">
        <v>1249.7985072579377</v>
      </c>
    </row>
    <row r="14672" spans="1:1" x14ac:dyDescent="0.35">
      <c r="A14672">
        <v>669.31468540498179</v>
      </c>
    </row>
    <row r="14673" spans="1:1" x14ac:dyDescent="0.35">
      <c r="A14673">
        <v>619.8480110749606</v>
      </c>
    </row>
    <row r="14674" spans="1:1" x14ac:dyDescent="0.35">
      <c r="A14674">
        <v>915.87370336463368</v>
      </c>
    </row>
    <row r="14675" spans="1:1" x14ac:dyDescent="0.35">
      <c r="A14675">
        <v>743.3448474962596</v>
      </c>
    </row>
    <row r="14676" spans="1:1" x14ac:dyDescent="0.35">
      <c r="A14676">
        <v>671.11269282385933</v>
      </c>
    </row>
    <row r="14677" spans="1:1" x14ac:dyDescent="0.35">
      <c r="A14677">
        <v>768.30660227170245</v>
      </c>
    </row>
    <row r="14678" spans="1:1" x14ac:dyDescent="0.35">
      <c r="A14678">
        <v>596.03070734696621</v>
      </c>
    </row>
    <row r="14679" spans="1:1" x14ac:dyDescent="0.35">
      <c r="A14679">
        <v>529.94204459947139</v>
      </c>
    </row>
    <row r="14680" spans="1:1" x14ac:dyDescent="0.35">
      <c r="A14680">
        <v>525.78429015282723</v>
      </c>
    </row>
    <row r="14681" spans="1:1" x14ac:dyDescent="0.35">
      <c r="A14681">
        <v>593.3296558725466</v>
      </c>
    </row>
    <row r="14682" spans="1:1" x14ac:dyDescent="0.35">
      <c r="A14682">
        <v>1079.3729264467165</v>
      </c>
    </row>
    <row r="14683" spans="1:1" x14ac:dyDescent="0.35">
      <c r="A14683">
        <v>753.76200763728707</v>
      </c>
    </row>
    <row r="14684" spans="1:1" x14ac:dyDescent="0.35">
      <c r="A14684">
        <v>942.11728654263834</v>
      </c>
    </row>
    <row r="14685" spans="1:1" x14ac:dyDescent="0.35">
      <c r="A14685">
        <v>503.80804211797226</v>
      </c>
    </row>
    <row r="14686" spans="1:1" x14ac:dyDescent="0.35">
      <c r="A14686">
        <v>1159.0997580734108</v>
      </c>
    </row>
    <row r="14687" spans="1:1" x14ac:dyDescent="0.35">
      <c r="A14687">
        <v>1157.5843615947852</v>
      </c>
    </row>
    <row r="14688" spans="1:1" x14ac:dyDescent="0.35">
      <c r="A14688">
        <v>944.7503498009653</v>
      </c>
    </row>
    <row r="14689" spans="1:1" x14ac:dyDescent="0.35">
      <c r="A14689">
        <v>805.58629616090559</v>
      </c>
    </row>
    <row r="14690" spans="1:1" x14ac:dyDescent="0.35">
      <c r="A14690">
        <v>752.44860322468264</v>
      </c>
    </row>
    <row r="14691" spans="1:1" x14ac:dyDescent="0.35">
      <c r="A14691">
        <v>1172.2083252507475</v>
      </c>
    </row>
    <row r="14692" spans="1:1" x14ac:dyDescent="0.35">
      <c r="A14692">
        <v>618.15362344295386</v>
      </c>
    </row>
    <row r="14693" spans="1:1" x14ac:dyDescent="0.35">
      <c r="A14693">
        <v>819.90498492808808</v>
      </c>
    </row>
    <row r="14694" spans="1:1" x14ac:dyDescent="0.35">
      <c r="A14694">
        <v>868.69402265973326</v>
      </c>
    </row>
    <row r="14695" spans="1:1" x14ac:dyDescent="0.35">
      <c r="A14695">
        <v>1072.9401108939551</v>
      </c>
    </row>
    <row r="14696" spans="1:1" x14ac:dyDescent="0.35">
      <c r="A14696">
        <v>480.63507563950395</v>
      </c>
    </row>
    <row r="14697" spans="1:1" x14ac:dyDescent="0.35">
      <c r="A14697">
        <v>612.50888614500116</v>
      </c>
    </row>
    <row r="14698" spans="1:1" x14ac:dyDescent="0.35">
      <c r="A14698">
        <v>905.97748206779318</v>
      </c>
    </row>
    <row r="14699" spans="1:1" x14ac:dyDescent="0.35">
      <c r="A14699">
        <v>1116.3532064737483</v>
      </c>
    </row>
    <row r="14700" spans="1:1" x14ac:dyDescent="0.35">
      <c r="A14700">
        <v>392.78024133802921</v>
      </c>
    </row>
    <row r="14701" spans="1:1" x14ac:dyDescent="0.35">
      <c r="A14701">
        <v>407.37085295927216</v>
      </c>
    </row>
    <row r="14702" spans="1:1" x14ac:dyDescent="0.35">
      <c r="A14702">
        <v>553.74811132868149</v>
      </c>
    </row>
    <row r="14703" spans="1:1" x14ac:dyDescent="0.35">
      <c r="A14703">
        <v>1103.9999411944443</v>
      </c>
    </row>
    <row r="14704" spans="1:1" x14ac:dyDescent="0.35">
      <c r="A14704">
        <v>1134.5763582972347</v>
      </c>
    </row>
    <row r="14705" spans="1:1" x14ac:dyDescent="0.35">
      <c r="A14705">
        <v>1071.4076190687072</v>
      </c>
    </row>
    <row r="14706" spans="1:1" x14ac:dyDescent="0.35">
      <c r="A14706">
        <v>582.96914910913642</v>
      </c>
    </row>
    <row r="14707" spans="1:1" x14ac:dyDescent="0.35">
      <c r="A14707">
        <v>537.29542497620605</v>
      </c>
    </row>
    <row r="14708" spans="1:1" x14ac:dyDescent="0.35">
      <c r="A14708">
        <v>726.8408383631687</v>
      </c>
    </row>
    <row r="14709" spans="1:1" x14ac:dyDescent="0.35">
      <c r="A14709">
        <v>825.90100330173459</v>
      </c>
    </row>
    <row r="14710" spans="1:1" x14ac:dyDescent="0.35">
      <c r="A14710">
        <v>1204.9593364836858</v>
      </c>
    </row>
    <row r="14711" spans="1:1" x14ac:dyDescent="0.35">
      <c r="A14711">
        <v>1136.2300301944376</v>
      </c>
    </row>
    <row r="14712" spans="1:1" x14ac:dyDescent="0.35">
      <c r="A14712">
        <v>1131.2131520640173</v>
      </c>
    </row>
    <row r="14713" spans="1:1" x14ac:dyDescent="0.35">
      <c r="A14713">
        <v>1129.0630614366946</v>
      </c>
    </row>
    <row r="14714" spans="1:1" x14ac:dyDescent="0.35">
      <c r="A14714">
        <v>1151.5983849106212</v>
      </c>
    </row>
    <row r="14715" spans="1:1" x14ac:dyDescent="0.35">
      <c r="A14715">
        <v>1212.0797259193932</v>
      </c>
    </row>
    <row r="14716" spans="1:1" x14ac:dyDescent="0.35">
      <c r="A14716">
        <v>1093.4399143716576</v>
      </c>
    </row>
    <row r="14717" spans="1:1" x14ac:dyDescent="0.35">
      <c r="A14717">
        <v>972.84026337134674</v>
      </c>
    </row>
    <row r="14718" spans="1:1" x14ac:dyDescent="0.35">
      <c r="A14718">
        <v>466.43302189159959</v>
      </c>
    </row>
    <row r="14719" spans="1:1" x14ac:dyDescent="0.35">
      <c r="A14719">
        <v>422.85837503191965</v>
      </c>
    </row>
    <row r="14720" spans="1:1" x14ac:dyDescent="0.35">
      <c r="A14720">
        <v>251.29930722588716</v>
      </c>
    </row>
    <row r="14721" spans="1:1" x14ac:dyDescent="0.35">
      <c r="A14721">
        <v>200.23284026036336</v>
      </c>
    </row>
    <row r="14722" spans="1:1" x14ac:dyDescent="0.35">
      <c r="A14722">
        <v>214.71779121491838</v>
      </c>
    </row>
    <row r="14723" spans="1:1" x14ac:dyDescent="0.35">
      <c r="A14723">
        <v>295.33985050995892</v>
      </c>
    </row>
    <row r="14724" spans="1:1" x14ac:dyDescent="0.35">
      <c r="A14724">
        <v>492.7875854189528</v>
      </c>
    </row>
    <row r="14725" spans="1:1" x14ac:dyDescent="0.35">
      <c r="A14725">
        <v>395.67585130567966</v>
      </c>
    </row>
    <row r="14726" spans="1:1" x14ac:dyDescent="0.35">
      <c r="A14726">
        <v>326.55779391494292</v>
      </c>
    </row>
    <row r="14727" spans="1:1" x14ac:dyDescent="0.35">
      <c r="A14727">
        <v>211.54690545908775</v>
      </c>
    </row>
    <row r="14728" spans="1:1" x14ac:dyDescent="0.35">
      <c r="A14728">
        <v>339.32383682651573</v>
      </c>
    </row>
    <row r="14729" spans="1:1" x14ac:dyDescent="0.35">
      <c r="A14729">
        <v>315.72231660754431</v>
      </c>
    </row>
    <row r="14730" spans="1:1" x14ac:dyDescent="0.35">
      <c r="A14730">
        <v>282.13814707886576</v>
      </c>
    </row>
    <row r="14731" spans="1:1" x14ac:dyDescent="0.35">
      <c r="A14731">
        <v>232.93862683713445</v>
      </c>
    </row>
    <row r="14732" spans="1:1" x14ac:dyDescent="0.35">
      <c r="A14732">
        <v>206.78813488777388</v>
      </c>
    </row>
    <row r="14733" spans="1:1" x14ac:dyDescent="0.35">
      <c r="A14733">
        <v>361.030061453602</v>
      </c>
    </row>
    <row r="14734" spans="1:1" x14ac:dyDescent="0.35">
      <c r="A14734">
        <v>324.24632369551472</v>
      </c>
    </row>
    <row r="14735" spans="1:1" x14ac:dyDescent="0.35">
      <c r="A14735">
        <v>303.78827880852231</v>
      </c>
    </row>
    <row r="14736" spans="1:1" x14ac:dyDescent="0.35">
      <c r="A14736">
        <v>191.22556250090099</v>
      </c>
    </row>
    <row r="14737" spans="1:1" x14ac:dyDescent="0.35">
      <c r="A14737">
        <v>335.25700062913245</v>
      </c>
    </row>
    <row r="14738" spans="1:1" x14ac:dyDescent="0.35">
      <c r="A14738">
        <v>266.21269008556669</v>
      </c>
    </row>
    <row r="14739" spans="1:1" x14ac:dyDescent="0.35">
      <c r="A14739">
        <v>354.24609927099118</v>
      </c>
    </row>
    <row r="14740" spans="1:1" x14ac:dyDescent="0.35">
      <c r="A14740">
        <v>293.7876597514923</v>
      </c>
    </row>
    <row r="14741" spans="1:1" x14ac:dyDescent="0.35">
      <c r="A14741">
        <v>447.94448716045775</v>
      </c>
    </row>
    <row r="14742" spans="1:1" x14ac:dyDescent="0.35">
      <c r="A14742">
        <v>270.57990931763317</v>
      </c>
    </row>
    <row r="14743" spans="1:1" x14ac:dyDescent="0.35">
      <c r="A14743">
        <v>359.28884535803923</v>
      </c>
    </row>
    <row r="14744" spans="1:1" x14ac:dyDescent="0.35">
      <c r="A14744">
        <v>376.09063655126567</v>
      </c>
    </row>
    <row r="14745" spans="1:1" x14ac:dyDescent="0.35">
      <c r="A14745">
        <v>293.35807069437197</v>
      </c>
    </row>
    <row r="14746" spans="1:1" x14ac:dyDescent="0.35">
      <c r="A14746">
        <v>272.1914936775309</v>
      </c>
    </row>
    <row r="14747" spans="1:1" x14ac:dyDescent="0.35">
      <c r="A14747">
        <v>154.87034318437128</v>
      </c>
    </row>
    <row r="14748" spans="1:1" x14ac:dyDescent="0.35">
      <c r="A14748">
        <v>431.52735926947611</v>
      </c>
    </row>
    <row r="14749" spans="1:1" x14ac:dyDescent="0.35">
      <c r="A14749">
        <v>360.01076741937766</v>
      </c>
    </row>
    <row r="14750" spans="1:1" x14ac:dyDescent="0.35">
      <c r="A14750">
        <v>317.41194799385067</v>
      </c>
    </row>
    <row r="14751" spans="1:1" x14ac:dyDescent="0.35">
      <c r="A14751">
        <v>491.2547491491199</v>
      </c>
    </row>
    <row r="14752" spans="1:1" x14ac:dyDescent="0.35">
      <c r="A14752">
        <v>452.21695611327709</v>
      </c>
    </row>
    <row r="14753" spans="1:1" x14ac:dyDescent="0.35">
      <c r="A14753">
        <v>491.73708896015324</v>
      </c>
    </row>
    <row r="14754" spans="1:1" x14ac:dyDescent="0.35">
      <c r="A14754">
        <v>397.53620925713909</v>
      </c>
    </row>
    <row r="14755" spans="1:1" x14ac:dyDescent="0.35">
      <c r="A14755">
        <v>248.92527880154876</v>
      </c>
    </row>
    <row r="14756" spans="1:1" x14ac:dyDescent="0.35">
      <c r="A14756">
        <v>148.4394335522376</v>
      </c>
    </row>
    <row r="14757" spans="1:1" x14ac:dyDescent="0.35">
      <c r="A14757">
        <v>256.72626305821132</v>
      </c>
    </row>
    <row r="14758" spans="1:1" x14ac:dyDescent="0.35">
      <c r="A14758">
        <v>435.90414819205705</v>
      </c>
    </row>
    <row r="14759" spans="1:1" x14ac:dyDescent="0.35">
      <c r="A14759">
        <v>342.89613780608011</v>
      </c>
    </row>
    <row r="14760" spans="1:1" x14ac:dyDescent="0.35">
      <c r="A14760">
        <v>168.45342899088644</v>
      </c>
    </row>
    <row r="14761" spans="1:1" x14ac:dyDescent="0.35">
      <c r="A14761">
        <v>150.21915283100043</v>
      </c>
    </row>
    <row r="14762" spans="1:1" x14ac:dyDescent="0.35">
      <c r="A14762">
        <v>298.27368910756951</v>
      </c>
    </row>
    <row r="14763" spans="1:1" x14ac:dyDescent="0.35">
      <c r="A14763">
        <v>298.27368910756951</v>
      </c>
    </row>
    <row r="14764" spans="1:1" x14ac:dyDescent="0.35">
      <c r="A14764">
        <v>323.40549780925301</v>
      </c>
    </row>
    <row r="14765" spans="1:1" x14ac:dyDescent="0.35">
      <c r="A14765">
        <v>332.27554737742781</v>
      </c>
    </row>
    <row r="14766" spans="1:1" x14ac:dyDescent="0.35">
      <c r="A14766">
        <v>316.01378824391907</v>
      </c>
    </row>
    <row r="14767" spans="1:1" x14ac:dyDescent="0.35">
      <c r="A14767">
        <v>292.1324716883816</v>
      </c>
    </row>
    <row r="14768" spans="1:1" x14ac:dyDescent="0.35">
      <c r="A14768">
        <v>156.16756083828849</v>
      </c>
    </row>
    <row r="14769" spans="1:1" x14ac:dyDescent="0.35">
      <c r="A14769">
        <v>394.49168913988956</v>
      </c>
    </row>
    <row r="14770" spans="1:1" x14ac:dyDescent="0.35">
      <c r="A14770">
        <v>457.81562158687711</v>
      </c>
    </row>
    <row r="14771" spans="1:1" x14ac:dyDescent="0.35">
      <c r="A14771">
        <v>373.23522718994371</v>
      </c>
    </row>
    <row r="14772" spans="1:1" x14ac:dyDescent="0.35">
      <c r="A14772">
        <v>168.90975136904905</v>
      </c>
    </row>
    <row r="14773" spans="1:1" x14ac:dyDescent="0.35">
      <c r="A14773">
        <v>152.64356617026505</v>
      </c>
    </row>
    <row r="14774" spans="1:1" x14ac:dyDescent="0.35">
      <c r="A14774">
        <v>359.06907077142296</v>
      </c>
    </row>
    <row r="14775" spans="1:1" x14ac:dyDescent="0.35">
      <c r="A14775">
        <v>430.1988055439511</v>
      </c>
    </row>
    <row r="14776" spans="1:1" x14ac:dyDescent="0.35">
      <c r="A14776">
        <v>475.75330899584105</v>
      </c>
    </row>
    <row r="14777" spans="1:1" x14ac:dyDescent="0.35">
      <c r="A14777">
        <v>349.44855165106532</v>
      </c>
    </row>
    <row r="14778" spans="1:1" x14ac:dyDescent="0.35">
      <c r="A14778">
        <v>444.23862324150315</v>
      </c>
    </row>
    <row r="14779" spans="1:1" x14ac:dyDescent="0.35">
      <c r="A14779">
        <v>401.3600299891105</v>
      </c>
    </row>
    <row r="14780" spans="1:1" x14ac:dyDescent="0.35">
      <c r="A14780">
        <v>227.59632685965929</v>
      </c>
    </row>
    <row r="14781" spans="1:1" x14ac:dyDescent="0.35">
      <c r="A14781">
        <v>414.3814821570295</v>
      </c>
    </row>
    <row r="14782" spans="1:1" x14ac:dyDescent="0.35">
      <c r="A14782">
        <v>398.1142411490668</v>
      </c>
    </row>
    <row r="14783" spans="1:1" x14ac:dyDescent="0.35">
      <c r="A14783">
        <v>309.67116049985054</v>
      </c>
    </row>
    <row r="14784" spans="1:1" x14ac:dyDescent="0.35">
      <c r="A14784">
        <v>140.03269805385742</v>
      </c>
    </row>
    <row r="14785" spans="1:1" x14ac:dyDescent="0.35">
      <c r="A14785">
        <v>277.38223564182681</v>
      </c>
    </row>
    <row r="14786" spans="1:1" x14ac:dyDescent="0.35">
      <c r="A14786">
        <v>175.94636236019107</v>
      </c>
    </row>
    <row r="14787" spans="1:1" x14ac:dyDescent="0.35">
      <c r="A14787">
        <v>420.82994322602832</v>
      </c>
    </row>
    <row r="14788" spans="1:1" x14ac:dyDescent="0.35">
      <c r="A14788">
        <v>426.31673827955132</v>
      </c>
    </row>
    <row r="14789" spans="1:1" x14ac:dyDescent="0.35">
      <c r="A14789">
        <v>291.88988628156858</v>
      </c>
    </row>
    <row r="14790" spans="1:1" x14ac:dyDescent="0.35">
      <c r="A14790">
        <v>644.70089382307788</v>
      </c>
    </row>
    <row r="14791" spans="1:1" x14ac:dyDescent="0.35">
      <c r="A14791">
        <v>355.79201283357395</v>
      </c>
    </row>
    <row r="14792" spans="1:1" x14ac:dyDescent="0.35">
      <c r="A14792">
        <v>341.20133245046753</v>
      </c>
    </row>
    <row r="14793" spans="1:1" x14ac:dyDescent="0.35">
      <c r="A14793">
        <v>536.9204710367768</v>
      </c>
    </row>
    <row r="14794" spans="1:1" x14ac:dyDescent="0.35">
      <c r="A14794">
        <v>293.21539346279326</v>
      </c>
    </row>
    <row r="14795" spans="1:1" x14ac:dyDescent="0.35">
      <c r="A14795">
        <v>285.49744541464923</v>
      </c>
    </row>
    <row r="14796" spans="1:1" x14ac:dyDescent="0.35">
      <c r="A14796">
        <v>257.30667448300471</v>
      </c>
    </row>
    <row r="14797" spans="1:1" x14ac:dyDescent="0.35">
      <c r="A14797">
        <v>357.02399759030129</v>
      </c>
    </row>
    <row r="14798" spans="1:1" x14ac:dyDescent="0.35">
      <c r="A14798">
        <v>386.15424358601183</v>
      </c>
    </row>
    <row r="14799" spans="1:1" x14ac:dyDescent="0.35">
      <c r="A14799">
        <v>590.86141692884428</v>
      </c>
    </row>
    <row r="14800" spans="1:1" x14ac:dyDescent="0.35">
      <c r="A14800">
        <v>719.94697245860834</v>
      </c>
    </row>
    <row r="14801" spans="1:1" x14ac:dyDescent="0.35">
      <c r="A14801">
        <v>710.31904595821322</v>
      </c>
    </row>
    <row r="14802" spans="1:1" x14ac:dyDescent="0.35">
      <c r="A14802">
        <v>576.14299864886073</v>
      </c>
    </row>
    <row r="14803" spans="1:1" x14ac:dyDescent="0.35">
      <c r="A14803">
        <v>420.05273832185617</v>
      </c>
    </row>
    <row r="14804" spans="1:1" x14ac:dyDescent="0.35">
      <c r="A14804">
        <v>420.05273832185617</v>
      </c>
    </row>
    <row r="14805" spans="1:1" x14ac:dyDescent="0.35">
      <c r="A14805">
        <v>243.65629528189046</v>
      </c>
    </row>
    <row r="14806" spans="1:1" x14ac:dyDescent="0.35">
      <c r="A14806">
        <v>278.10541638737283</v>
      </c>
    </row>
    <row r="14807" spans="1:1" x14ac:dyDescent="0.35">
      <c r="A14807">
        <v>604.20656793513945</v>
      </c>
    </row>
    <row r="14808" spans="1:1" x14ac:dyDescent="0.35">
      <c r="A14808">
        <v>216.50035111298251</v>
      </c>
    </row>
    <row r="14809" spans="1:1" x14ac:dyDescent="0.35">
      <c r="A14809">
        <v>405.51456798602908</v>
      </c>
    </row>
    <row r="14810" spans="1:1" x14ac:dyDescent="0.35">
      <c r="A14810">
        <v>507.17730605899305</v>
      </c>
    </row>
    <row r="14811" spans="1:1" x14ac:dyDescent="0.35">
      <c r="A14811">
        <v>598.59740767260928</v>
      </c>
    </row>
    <row r="14812" spans="1:1" x14ac:dyDescent="0.35">
      <c r="A14812">
        <v>516.34265875167716</v>
      </c>
    </row>
    <row r="14813" spans="1:1" x14ac:dyDescent="0.35">
      <c r="A14813">
        <v>493.35765208037299</v>
      </c>
    </row>
    <row r="14814" spans="1:1" x14ac:dyDescent="0.35">
      <c r="A14814">
        <v>505.69382768043857</v>
      </c>
    </row>
    <row r="14815" spans="1:1" x14ac:dyDescent="0.35">
      <c r="A14815">
        <v>425.0065496458364</v>
      </c>
    </row>
    <row r="14816" spans="1:1" x14ac:dyDescent="0.35">
      <c r="A14816">
        <v>560.15601907276778</v>
      </c>
    </row>
    <row r="14817" spans="1:1" x14ac:dyDescent="0.35">
      <c r="A14817">
        <v>443.28686822455143</v>
      </c>
    </row>
    <row r="14818" spans="1:1" x14ac:dyDescent="0.35">
      <c r="A14818">
        <v>326.41771737633536</v>
      </c>
    </row>
    <row r="14819" spans="1:1" x14ac:dyDescent="0.35">
      <c r="A14819">
        <v>667.25764200545075</v>
      </c>
    </row>
    <row r="14820" spans="1:1" x14ac:dyDescent="0.35">
      <c r="A14820">
        <v>667.95467188365137</v>
      </c>
    </row>
    <row r="14821" spans="1:1" x14ac:dyDescent="0.35">
      <c r="A14821">
        <v>668.651701761852</v>
      </c>
    </row>
    <row r="14822" spans="1:1" x14ac:dyDescent="0.35">
      <c r="A14822">
        <v>347.46238063076908</v>
      </c>
    </row>
    <row r="14823" spans="1:1" x14ac:dyDescent="0.35">
      <c r="A14823">
        <v>622.55334509047896</v>
      </c>
    </row>
    <row r="14824" spans="1:1" x14ac:dyDescent="0.35">
      <c r="A14824">
        <v>577.57514382109593</v>
      </c>
    </row>
    <row r="14825" spans="1:1" x14ac:dyDescent="0.35">
      <c r="A14825">
        <v>495.02596676492851</v>
      </c>
    </row>
    <row r="14826" spans="1:1" x14ac:dyDescent="0.35">
      <c r="A14826">
        <v>412.47678970876103</v>
      </c>
    </row>
    <row r="14827" spans="1:1" x14ac:dyDescent="0.35">
      <c r="A14827">
        <v>517.17498476066362</v>
      </c>
    </row>
    <row r="14828" spans="1:1" x14ac:dyDescent="0.35">
      <c r="A14828">
        <v>315.09309302315029</v>
      </c>
    </row>
    <row r="14829" spans="1:1" x14ac:dyDescent="0.35">
      <c r="A14829">
        <v>267.92888750716753</v>
      </c>
    </row>
    <row r="14830" spans="1:1" x14ac:dyDescent="0.35">
      <c r="A14830">
        <v>294.89862024545761</v>
      </c>
    </row>
    <row r="14831" spans="1:1" x14ac:dyDescent="0.35">
      <c r="A14831">
        <v>454.29240964067134</v>
      </c>
    </row>
    <row r="14832" spans="1:1" x14ac:dyDescent="0.35">
      <c r="A14832">
        <v>627.9322092171542</v>
      </c>
    </row>
    <row r="14833" spans="1:1" x14ac:dyDescent="0.35">
      <c r="A14833">
        <v>204.12575028159713</v>
      </c>
    </row>
    <row r="14834" spans="1:1" x14ac:dyDescent="0.35">
      <c r="A14834">
        <v>494.97695954743966</v>
      </c>
    </row>
    <row r="14835" spans="1:1" x14ac:dyDescent="0.35">
      <c r="A14835">
        <v>530.18943190787786</v>
      </c>
    </row>
    <row r="14836" spans="1:1" x14ac:dyDescent="0.35">
      <c r="A14836">
        <v>637.4129113604057</v>
      </c>
    </row>
    <row r="14837" spans="1:1" x14ac:dyDescent="0.35">
      <c r="A14837">
        <v>522.85822463839031</v>
      </c>
    </row>
    <row r="14838" spans="1:1" x14ac:dyDescent="0.35">
      <c r="A14838">
        <v>408.30353791637486</v>
      </c>
    </row>
    <row r="14839" spans="1:1" x14ac:dyDescent="0.35">
      <c r="A14839">
        <v>579.8904639190506</v>
      </c>
    </row>
    <row r="14840" spans="1:1" x14ac:dyDescent="0.35">
      <c r="A14840">
        <v>609.05363029730427</v>
      </c>
    </row>
    <row r="14841" spans="1:1" x14ac:dyDescent="0.35">
      <c r="A14841">
        <v>591.18747802893347</v>
      </c>
    </row>
    <row r="14842" spans="1:1" x14ac:dyDescent="0.35">
      <c r="A14842">
        <v>591.18747802893347</v>
      </c>
    </row>
    <row r="14843" spans="1:1" x14ac:dyDescent="0.35">
      <c r="A14843">
        <v>515.55780493966438</v>
      </c>
    </row>
    <row r="14844" spans="1:1" x14ac:dyDescent="0.35">
      <c r="A14844">
        <v>414.7271244510415</v>
      </c>
    </row>
    <row r="14845" spans="1:1" x14ac:dyDescent="0.35">
      <c r="A14845">
        <v>279.14663804638656</v>
      </c>
    </row>
    <row r="14846" spans="1:1" x14ac:dyDescent="0.35">
      <c r="A14846">
        <v>433.84736508969519</v>
      </c>
    </row>
    <row r="14847" spans="1:1" x14ac:dyDescent="0.35">
      <c r="A14847">
        <v>108.64380323965223</v>
      </c>
    </row>
    <row r="14848" spans="1:1" x14ac:dyDescent="0.35">
      <c r="A14848">
        <v>161.36296728589329</v>
      </c>
    </row>
    <row r="14849" spans="1:1" x14ac:dyDescent="0.35">
      <c r="A14849">
        <v>109.66990249259943</v>
      </c>
    </row>
    <row r="14850" spans="1:1" x14ac:dyDescent="0.35">
      <c r="A14850">
        <v>71.681635000273388</v>
      </c>
    </row>
    <row r="14851" spans="1:1" x14ac:dyDescent="0.35">
      <c r="A14851">
        <v>175.08764742614667</v>
      </c>
    </row>
    <row r="14852" spans="1:1" x14ac:dyDescent="0.35">
      <c r="A14852">
        <v>222.04959815537617</v>
      </c>
    </row>
    <row r="14853" spans="1:1" x14ac:dyDescent="0.35">
      <c r="A14853">
        <v>224.27913378440243</v>
      </c>
    </row>
    <row r="14854" spans="1:1" x14ac:dyDescent="0.35">
      <c r="A14854">
        <v>167.89613206122431</v>
      </c>
    </row>
    <row r="14855" spans="1:1" x14ac:dyDescent="0.35">
      <c r="A14855">
        <v>132.45703237937735</v>
      </c>
    </row>
    <row r="14856" spans="1:1" x14ac:dyDescent="0.35">
      <c r="A14856">
        <v>210.98316979471443</v>
      </c>
    </row>
    <row r="14857" spans="1:1" x14ac:dyDescent="0.35">
      <c r="A14857">
        <v>199.96106474432463</v>
      </c>
    </row>
    <row r="14858" spans="1:1" x14ac:dyDescent="0.35">
      <c r="A14858">
        <v>192.61299471073141</v>
      </c>
    </row>
    <row r="14859" spans="1:1" x14ac:dyDescent="0.35">
      <c r="A14859">
        <v>130.60401707013861</v>
      </c>
    </row>
    <row r="14860" spans="1:1" x14ac:dyDescent="0.35">
      <c r="A14860">
        <v>158.6986909887253</v>
      </c>
    </row>
    <row r="14861" spans="1:1" x14ac:dyDescent="0.35">
      <c r="A14861">
        <v>219.71023993604854</v>
      </c>
    </row>
    <row r="14862" spans="1:1" x14ac:dyDescent="0.35">
      <c r="A14862">
        <v>114.18192458798765</v>
      </c>
    </row>
    <row r="14863" spans="1:1" x14ac:dyDescent="0.35">
      <c r="A14863">
        <v>159.96062395584997</v>
      </c>
    </row>
    <row r="14864" spans="1:1" x14ac:dyDescent="0.35">
      <c r="A14864">
        <v>99.720541945841958</v>
      </c>
    </row>
    <row r="14865" spans="1:1" x14ac:dyDescent="0.35">
      <c r="A14865">
        <v>191.61868914410502</v>
      </c>
    </row>
    <row r="14866" spans="1:1" x14ac:dyDescent="0.35">
      <c r="A14866">
        <v>212.83080287049629</v>
      </c>
    </row>
    <row r="14867" spans="1:1" x14ac:dyDescent="0.35">
      <c r="A14867">
        <v>210.60633743946565</v>
      </c>
    </row>
    <row r="14868" spans="1:1" x14ac:dyDescent="0.35">
      <c r="A14868">
        <v>133.14817425753657</v>
      </c>
    </row>
    <row r="14869" spans="1:1" x14ac:dyDescent="0.35">
      <c r="A14869">
        <v>84.039100779171548</v>
      </c>
    </row>
    <row r="14870" spans="1:1" x14ac:dyDescent="0.35">
      <c r="A14870">
        <v>167.17859415551288</v>
      </c>
    </row>
    <row r="14871" spans="1:1" x14ac:dyDescent="0.35">
      <c r="A14871">
        <v>155.36596336956245</v>
      </c>
    </row>
    <row r="14872" spans="1:1" x14ac:dyDescent="0.35">
      <c r="A14872">
        <v>89.117260652024129</v>
      </c>
    </row>
    <row r="14873" spans="1:1" x14ac:dyDescent="0.35">
      <c r="A14873">
        <v>96.580178573181726</v>
      </c>
    </row>
    <row r="14874" spans="1:1" x14ac:dyDescent="0.35">
      <c r="A14874">
        <v>71.577247918415068</v>
      </c>
    </row>
    <row r="14875" spans="1:1" x14ac:dyDescent="0.35">
      <c r="A14875">
        <v>108.52976836077347</v>
      </c>
    </row>
    <row r="14876" spans="1:1" x14ac:dyDescent="0.35">
      <c r="A14876">
        <v>151.43981922138966</v>
      </c>
    </row>
    <row r="14877" spans="1:1" x14ac:dyDescent="0.35">
      <c r="A14877">
        <v>194.32485296006215</v>
      </c>
    </row>
    <row r="14878" spans="1:1" x14ac:dyDescent="0.35">
      <c r="A14878">
        <v>141.71573728123786</v>
      </c>
    </row>
    <row r="14879" spans="1:1" x14ac:dyDescent="0.35">
      <c r="A14879">
        <v>109.59467410170646</v>
      </c>
    </row>
    <row r="14880" spans="1:1" x14ac:dyDescent="0.35">
      <c r="A14880">
        <v>65.334177495447378</v>
      </c>
    </row>
    <row r="14881" spans="1:1" x14ac:dyDescent="0.35">
      <c r="A14881">
        <v>182.04048276636115</v>
      </c>
    </row>
    <row r="14882" spans="1:1" x14ac:dyDescent="0.35">
      <c r="A14882">
        <v>165.47428200566355</v>
      </c>
    </row>
    <row r="14883" spans="1:1" x14ac:dyDescent="0.35">
      <c r="A14883">
        <v>92.320454353368518</v>
      </c>
    </row>
    <row r="14884" spans="1:1" x14ac:dyDescent="0.35">
      <c r="A14884">
        <v>111.46366827161756</v>
      </c>
    </row>
    <row r="14885" spans="1:1" x14ac:dyDescent="0.35">
      <c r="A14885">
        <v>235.97630926925541</v>
      </c>
    </row>
    <row r="14886" spans="1:1" x14ac:dyDescent="0.35">
      <c r="A14886">
        <v>196.9695923543492</v>
      </c>
    </row>
    <row r="14887" spans="1:1" x14ac:dyDescent="0.35">
      <c r="A14887">
        <v>188.84408468665256</v>
      </c>
    </row>
    <row r="14888" spans="1:1" x14ac:dyDescent="0.35">
      <c r="A14888">
        <v>160.50368703678123</v>
      </c>
    </row>
    <row r="14889" spans="1:1" x14ac:dyDescent="0.35">
      <c r="A14889">
        <v>153.11920112565966</v>
      </c>
    </row>
    <row r="14890" spans="1:1" x14ac:dyDescent="0.35">
      <c r="A14890">
        <v>108.33157594701231</v>
      </c>
    </row>
    <row r="14891" spans="1:1" x14ac:dyDescent="0.35">
      <c r="A14891">
        <v>134.63290194082421</v>
      </c>
    </row>
    <row r="14892" spans="1:1" x14ac:dyDescent="0.35">
      <c r="A14892">
        <v>222.88615815228405</v>
      </c>
    </row>
    <row r="14893" spans="1:1" x14ac:dyDescent="0.35">
      <c r="A14893">
        <v>249.34970690973668</v>
      </c>
    </row>
    <row r="14894" spans="1:1" x14ac:dyDescent="0.35">
      <c r="A14894">
        <v>219.18182369915093</v>
      </c>
    </row>
    <row r="14895" spans="1:1" x14ac:dyDescent="0.35">
      <c r="A14895">
        <v>211.63985289650452</v>
      </c>
    </row>
    <row r="14896" spans="1:1" x14ac:dyDescent="0.35">
      <c r="A14896">
        <v>220.31427948505464</v>
      </c>
    </row>
    <row r="14897" spans="1:1" x14ac:dyDescent="0.35">
      <c r="A14897">
        <v>212.80258481331686</v>
      </c>
    </row>
    <row r="14898" spans="1:1" x14ac:dyDescent="0.35">
      <c r="A14898">
        <v>167.46252897459351</v>
      </c>
    </row>
    <row r="14899" spans="1:1" x14ac:dyDescent="0.35">
      <c r="A14899">
        <v>150.76808732873343</v>
      </c>
    </row>
    <row r="14900" spans="1:1" x14ac:dyDescent="0.35">
      <c r="A14900">
        <v>90.755625887703829</v>
      </c>
    </row>
    <row r="14901" spans="1:1" x14ac:dyDescent="0.35">
      <c r="A14901">
        <v>90.755625887703829</v>
      </c>
    </row>
    <row r="14902" spans="1:1" x14ac:dyDescent="0.35">
      <c r="A14902">
        <v>108.56353245940313</v>
      </c>
    </row>
    <row r="14903" spans="1:1" x14ac:dyDescent="0.35">
      <c r="A14903">
        <v>113.01550910232794</v>
      </c>
    </row>
    <row r="14904" spans="1:1" x14ac:dyDescent="0.35">
      <c r="A14904">
        <v>150.08189271412891</v>
      </c>
    </row>
    <row r="14905" spans="1:1" x14ac:dyDescent="0.35">
      <c r="A14905">
        <v>151.64746234298605</v>
      </c>
    </row>
    <row r="14906" spans="1:1" x14ac:dyDescent="0.35">
      <c r="A14906">
        <v>184.14359382688099</v>
      </c>
    </row>
    <row r="14907" spans="1:1" x14ac:dyDescent="0.35">
      <c r="A14907">
        <v>154.63473718731709</v>
      </c>
    </row>
    <row r="14908" spans="1:1" x14ac:dyDescent="0.35">
      <c r="A14908">
        <v>94.195318692715318</v>
      </c>
    </row>
    <row r="14909" spans="1:1" x14ac:dyDescent="0.35">
      <c r="A14909">
        <v>158.233965554397</v>
      </c>
    </row>
    <row r="14910" spans="1:1" x14ac:dyDescent="0.35">
      <c r="A14910">
        <v>140.83154001575099</v>
      </c>
    </row>
    <row r="14911" spans="1:1" x14ac:dyDescent="0.35">
      <c r="A14911">
        <v>118.82585280793658</v>
      </c>
    </row>
    <row r="14912" spans="1:1" x14ac:dyDescent="0.35">
      <c r="A14912">
        <v>126.4271566803741</v>
      </c>
    </row>
    <row r="14913" spans="1:1" x14ac:dyDescent="0.35">
      <c r="A14913">
        <v>602.97476484201184</v>
      </c>
    </row>
    <row r="14914" spans="1:1" x14ac:dyDescent="0.35">
      <c r="A14914">
        <v>422.8221416739442</v>
      </c>
    </row>
    <row r="14915" spans="1:1" x14ac:dyDescent="0.35">
      <c r="A14915">
        <v>638.85272195678226</v>
      </c>
    </row>
    <row r="14916" spans="1:1" x14ac:dyDescent="0.35">
      <c r="A14916">
        <v>711.74720106233781</v>
      </c>
    </row>
    <row r="14917" spans="1:1" x14ac:dyDescent="0.35">
      <c r="A14917">
        <v>1004.6157508257818</v>
      </c>
    </row>
    <row r="14918" spans="1:1" x14ac:dyDescent="0.35">
      <c r="A14918">
        <v>1100.5271059177039</v>
      </c>
    </row>
    <row r="14919" spans="1:1" x14ac:dyDescent="0.35">
      <c r="A14919">
        <v>904.24037923655692</v>
      </c>
    </row>
    <row r="14920" spans="1:1" x14ac:dyDescent="0.35">
      <c r="A14920">
        <v>933.6735328226174</v>
      </c>
    </row>
    <row r="14921" spans="1:1" x14ac:dyDescent="0.35">
      <c r="A14921">
        <v>962.50525770541981</v>
      </c>
    </row>
    <row r="14922" spans="1:1" x14ac:dyDescent="0.35">
      <c r="A14922">
        <v>462.82541158731846</v>
      </c>
    </row>
    <row r="14923" spans="1:1" x14ac:dyDescent="0.35">
      <c r="A14923">
        <v>460.1567371721988</v>
      </c>
    </row>
    <row r="14924" spans="1:1" x14ac:dyDescent="0.35">
      <c r="A14924">
        <v>614.66826296413478</v>
      </c>
    </row>
    <row r="14925" spans="1:1" x14ac:dyDescent="0.35">
      <c r="A14925">
        <v>973.76988718492294</v>
      </c>
    </row>
    <row r="14926" spans="1:1" x14ac:dyDescent="0.35">
      <c r="A14926">
        <v>897.25479870362801</v>
      </c>
    </row>
    <row r="14927" spans="1:1" x14ac:dyDescent="0.35">
      <c r="A14927">
        <v>793.69540796470244</v>
      </c>
    </row>
    <row r="14928" spans="1:1" x14ac:dyDescent="0.35">
      <c r="A14928">
        <v>880.48153504452546</v>
      </c>
    </row>
    <row r="14929" spans="1:1" x14ac:dyDescent="0.35">
      <c r="A14929">
        <v>831.52658484971869</v>
      </c>
    </row>
    <row r="14930" spans="1:1" x14ac:dyDescent="0.35">
      <c r="A14930">
        <v>865.67415002456255</v>
      </c>
    </row>
    <row r="14931" spans="1:1" x14ac:dyDescent="0.35">
      <c r="A14931">
        <v>1043.0984556405381</v>
      </c>
    </row>
    <row r="14932" spans="1:1" x14ac:dyDescent="0.35">
      <c r="A14932">
        <v>986.15349068461649</v>
      </c>
    </row>
    <row r="14933" spans="1:1" x14ac:dyDescent="0.35">
      <c r="A14933">
        <v>864.61382344109666</v>
      </c>
    </row>
    <row r="14934" spans="1:1" x14ac:dyDescent="0.35">
      <c r="A14934">
        <v>523.29193386648387</v>
      </c>
    </row>
    <row r="14935" spans="1:1" x14ac:dyDescent="0.35">
      <c r="A14935">
        <v>379.67163328225888</v>
      </c>
    </row>
    <row r="14936" spans="1:1" x14ac:dyDescent="0.35">
      <c r="A14936">
        <v>916.71434444277338</v>
      </c>
    </row>
    <row r="14937" spans="1:1" x14ac:dyDescent="0.35">
      <c r="A14937">
        <v>790.89998831267985</v>
      </c>
    </row>
    <row r="14938" spans="1:1" x14ac:dyDescent="0.35">
      <c r="A14938">
        <v>721.13693241136855</v>
      </c>
    </row>
    <row r="14939" spans="1:1" x14ac:dyDescent="0.35">
      <c r="A14939">
        <v>473.14746807783081</v>
      </c>
    </row>
    <row r="14940" spans="1:1" x14ac:dyDescent="0.35">
      <c r="A14940">
        <v>766.956713194435</v>
      </c>
    </row>
    <row r="14941" spans="1:1" x14ac:dyDescent="0.35">
      <c r="A14941">
        <v>534.73206140818149</v>
      </c>
    </row>
    <row r="14942" spans="1:1" x14ac:dyDescent="0.35">
      <c r="A14942">
        <v>435.22500479533096</v>
      </c>
    </row>
    <row r="14943" spans="1:1" x14ac:dyDescent="0.35">
      <c r="A14943">
        <v>752.31269506744866</v>
      </c>
    </row>
    <row r="14944" spans="1:1" x14ac:dyDescent="0.35">
      <c r="A14944">
        <v>1227.9442304756251</v>
      </c>
    </row>
    <row r="14945" spans="1:1" x14ac:dyDescent="0.35">
      <c r="A14945">
        <v>625.60140343303658</v>
      </c>
    </row>
    <row r="14946" spans="1:1" x14ac:dyDescent="0.35">
      <c r="A14946">
        <v>738.54460895651016</v>
      </c>
    </row>
    <row r="14947" spans="1:1" x14ac:dyDescent="0.35">
      <c r="A14947">
        <v>622.58838388936852</v>
      </c>
    </row>
    <row r="14948" spans="1:1" x14ac:dyDescent="0.35">
      <c r="A14948">
        <v>979.24802430200566</v>
      </c>
    </row>
    <row r="14949" spans="1:1" x14ac:dyDescent="0.35">
      <c r="A14949">
        <v>731.64979188386189</v>
      </c>
    </row>
    <row r="14950" spans="1:1" x14ac:dyDescent="0.35">
      <c r="A14950">
        <v>697.82976166460662</v>
      </c>
    </row>
    <row r="14951" spans="1:1" x14ac:dyDescent="0.35">
      <c r="A14951">
        <v>544.56347277867212</v>
      </c>
    </row>
    <row r="14952" spans="1:1" x14ac:dyDescent="0.35">
      <c r="A14952">
        <v>694.43728411922302</v>
      </c>
    </row>
    <row r="14953" spans="1:1" x14ac:dyDescent="0.35">
      <c r="A14953">
        <v>795.95785807113793</v>
      </c>
    </row>
    <row r="14954" spans="1:1" x14ac:dyDescent="0.35">
      <c r="A14954">
        <v>498.86615511843331</v>
      </c>
    </row>
    <row r="14955" spans="1:1" x14ac:dyDescent="0.35">
      <c r="A14955">
        <v>531.06923223747174</v>
      </c>
    </row>
    <row r="14956" spans="1:1" x14ac:dyDescent="0.35">
      <c r="A14956">
        <v>454.33236897562631</v>
      </c>
    </row>
    <row r="14957" spans="1:1" x14ac:dyDescent="0.35">
      <c r="A14957">
        <v>952.73802685529984</v>
      </c>
    </row>
    <row r="14958" spans="1:1" x14ac:dyDescent="0.35">
      <c r="A14958">
        <v>938.55201567765346</v>
      </c>
    </row>
    <row r="14959" spans="1:1" x14ac:dyDescent="0.35">
      <c r="A14959">
        <v>645.38878831421709</v>
      </c>
    </row>
    <row r="14960" spans="1:1" x14ac:dyDescent="0.35">
      <c r="A14960">
        <v>849.03894322859855</v>
      </c>
    </row>
    <row r="14961" spans="1:1" x14ac:dyDescent="0.35">
      <c r="A14961">
        <v>970.64342944107239</v>
      </c>
    </row>
    <row r="14962" spans="1:1" x14ac:dyDescent="0.35">
      <c r="A14962">
        <v>1201.8605639227276</v>
      </c>
    </row>
    <row r="14963" spans="1:1" x14ac:dyDescent="0.35">
      <c r="A14963">
        <v>717.29579933470586</v>
      </c>
    </row>
    <row r="14964" spans="1:1" x14ac:dyDescent="0.35">
      <c r="A14964">
        <v>888.30856588021697</v>
      </c>
    </row>
    <row r="14965" spans="1:1" x14ac:dyDescent="0.35">
      <c r="A14965">
        <v>986.36332871033846</v>
      </c>
    </row>
    <row r="14966" spans="1:1" x14ac:dyDescent="0.35">
      <c r="A14966">
        <v>665.95415894466385</v>
      </c>
    </row>
    <row r="14967" spans="1:1" x14ac:dyDescent="0.35">
      <c r="A14967">
        <v>453.10644765104564</v>
      </c>
    </row>
    <row r="14968" spans="1:1" x14ac:dyDescent="0.35">
      <c r="A14968">
        <v>514.93507643491296</v>
      </c>
    </row>
    <row r="14969" spans="1:1" x14ac:dyDescent="0.35">
      <c r="A14969">
        <v>539.83906725094459</v>
      </c>
    </row>
    <row r="14970" spans="1:1" x14ac:dyDescent="0.35">
      <c r="A14970">
        <v>607.02729454127268</v>
      </c>
    </row>
    <row r="14971" spans="1:1" x14ac:dyDescent="0.35">
      <c r="A14971">
        <v>889.97947030493935</v>
      </c>
    </row>
    <row r="14972" spans="1:1" x14ac:dyDescent="0.35">
      <c r="A14972">
        <v>639.26067412139366</v>
      </c>
    </row>
    <row r="14973" spans="1:1" x14ac:dyDescent="0.35">
      <c r="A14973">
        <v>1109.7264786106907</v>
      </c>
    </row>
    <row r="14974" spans="1:1" x14ac:dyDescent="0.35">
      <c r="A14974">
        <v>732.95684689420318</v>
      </c>
    </row>
    <row r="14975" spans="1:1" x14ac:dyDescent="0.35">
      <c r="A14975">
        <v>530.27326349405428</v>
      </c>
    </row>
    <row r="14976" spans="1:1" x14ac:dyDescent="0.35">
      <c r="A14976">
        <v>178.8388492955682</v>
      </c>
    </row>
    <row r="14977" spans="1:1" x14ac:dyDescent="0.35">
      <c r="A14977">
        <v>342.28226591412221</v>
      </c>
    </row>
    <row r="14978" spans="1:1" x14ac:dyDescent="0.35">
      <c r="A14978">
        <v>339.67255328330691</v>
      </c>
    </row>
    <row r="14979" spans="1:1" x14ac:dyDescent="0.35">
      <c r="A14979">
        <v>192.86975426869864</v>
      </c>
    </row>
    <row r="14980" spans="1:1" x14ac:dyDescent="0.35">
      <c r="A14980">
        <v>291.39320607390846</v>
      </c>
    </row>
    <row r="14981" spans="1:1" x14ac:dyDescent="0.35">
      <c r="A14981">
        <v>280.58277212740427</v>
      </c>
    </row>
    <row r="14982" spans="1:1" x14ac:dyDescent="0.35">
      <c r="A14982">
        <v>249.94979920131388</v>
      </c>
    </row>
    <row r="14983" spans="1:1" x14ac:dyDescent="0.35">
      <c r="A14983">
        <v>219.28426804317249</v>
      </c>
    </row>
    <row r="14984" spans="1:1" x14ac:dyDescent="0.35">
      <c r="A14984">
        <v>306.41481627360878</v>
      </c>
    </row>
    <row r="14985" spans="1:1" x14ac:dyDescent="0.35">
      <c r="A14985">
        <v>418.82955764125586</v>
      </c>
    </row>
    <row r="14986" spans="1:1" x14ac:dyDescent="0.35">
      <c r="A14986">
        <v>403.9335341453172</v>
      </c>
    </row>
    <row r="14987" spans="1:1" x14ac:dyDescent="0.35">
      <c r="A14987">
        <v>207.90034739865257</v>
      </c>
    </row>
    <row r="14988" spans="1:1" x14ac:dyDescent="0.35">
      <c r="A14988">
        <v>165.9840970447961</v>
      </c>
    </row>
    <row r="14989" spans="1:1" x14ac:dyDescent="0.35">
      <c r="A14989">
        <v>210.30280435161455</v>
      </c>
    </row>
    <row r="14990" spans="1:1" x14ac:dyDescent="0.35">
      <c r="A14990">
        <v>347.79082830150338</v>
      </c>
    </row>
    <row r="14991" spans="1:1" x14ac:dyDescent="0.35">
      <c r="A14991">
        <v>353.17998687866253</v>
      </c>
    </row>
    <row r="14992" spans="1:1" x14ac:dyDescent="0.35">
      <c r="A14992">
        <v>263.99408296262078</v>
      </c>
    </row>
    <row r="14993" spans="1:1" x14ac:dyDescent="0.35">
      <c r="A14993">
        <v>202.43491387852006</v>
      </c>
    </row>
    <row r="14994" spans="1:1" x14ac:dyDescent="0.35">
      <c r="A14994">
        <v>338.98509521145411</v>
      </c>
    </row>
    <row r="14995" spans="1:1" x14ac:dyDescent="0.35">
      <c r="A14995">
        <v>474.6846700203514</v>
      </c>
    </row>
    <row r="14996" spans="1:1" x14ac:dyDescent="0.35">
      <c r="A14996">
        <v>408.84530823808774</v>
      </c>
    </row>
    <row r="14997" spans="1:1" x14ac:dyDescent="0.35">
      <c r="A14997">
        <v>437.05236993986267</v>
      </c>
    </row>
    <row r="14998" spans="1:1" x14ac:dyDescent="0.35">
      <c r="A14998">
        <v>386.06741812592372</v>
      </c>
    </row>
    <row r="14999" spans="1:1" x14ac:dyDescent="0.35">
      <c r="A14999">
        <v>217.41298096115096</v>
      </c>
    </row>
    <row r="15000" spans="1:1" x14ac:dyDescent="0.35">
      <c r="A15000">
        <v>199.03606070719374</v>
      </c>
    </row>
    <row r="15001" spans="1:1" x14ac:dyDescent="0.35">
      <c r="A15001">
        <v>383.44378753271417</v>
      </c>
    </row>
    <row r="15002" spans="1:1" x14ac:dyDescent="0.35">
      <c r="A15002">
        <v>432.35488324018479</v>
      </c>
    </row>
    <row r="15003" spans="1:1" x14ac:dyDescent="0.35">
      <c r="A15003">
        <v>438.67688746455792</v>
      </c>
    </row>
    <row r="15004" spans="1:1" x14ac:dyDescent="0.35">
      <c r="A15004">
        <v>398.12123979277129</v>
      </c>
    </row>
    <row r="15005" spans="1:1" x14ac:dyDescent="0.35">
      <c r="A15005">
        <v>369.16683995361888</v>
      </c>
    </row>
    <row r="15006" spans="1:1" x14ac:dyDescent="0.35">
      <c r="A15006">
        <v>216.00438256823057</v>
      </c>
    </row>
    <row r="15007" spans="1:1" x14ac:dyDescent="0.35">
      <c r="A15007">
        <v>212.50950521649392</v>
      </c>
    </row>
    <row r="15008" spans="1:1" x14ac:dyDescent="0.35">
      <c r="A15008">
        <v>234.65033425889877</v>
      </c>
    </row>
    <row r="15009" spans="1:1" x14ac:dyDescent="0.35">
      <c r="A15009">
        <v>301.4470630912387</v>
      </c>
    </row>
    <row r="15010" spans="1:1" x14ac:dyDescent="0.35">
      <c r="A15010">
        <v>360.49701188621219</v>
      </c>
    </row>
    <row r="15011" spans="1:1" x14ac:dyDescent="0.35">
      <c r="A15011">
        <v>350.58593302004277</v>
      </c>
    </row>
    <row r="15012" spans="1:1" x14ac:dyDescent="0.35">
      <c r="A15012">
        <v>379.5246476742966</v>
      </c>
    </row>
    <row r="15013" spans="1:1" x14ac:dyDescent="0.35">
      <c r="A15013">
        <v>309.83293615103906</v>
      </c>
    </row>
    <row r="15014" spans="1:1" x14ac:dyDescent="0.35">
      <c r="A15014">
        <v>207.92548116436274</v>
      </c>
    </row>
    <row r="15015" spans="1:1" x14ac:dyDescent="0.35">
      <c r="A15015">
        <v>182.70344124697712</v>
      </c>
    </row>
    <row r="15016" spans="1:1" x14ac:dyDescent="0.35">
      <c r="A15016">
        <v>157.63515733990604</v>
      </c>
    </row>
    <row r="15017" spans="1:1" x14ac:dyDescent="0.35">
      <c r="A15017">
        <v>154.84979246134262</v>
      </c>
    </row>
    <row r="15018" spans="1:1" x14ac:dyDescent="0.35">
      <c r="A15018">
        <v>344.93506727526619</v>
      </c>
    </row>
    <row r="15019" spans="1:1" x14ac:dyDescent="0.35">
      <c r="A15019">
        <v>327.83233268792543</v>
      </c>
    </row>
    <row r="15020" spans="1:1" x14ac:dyDescent="0.35">
      <c r="A15020">
        <v>181.26547653959176</v>
      </c>
    </row>
    <row r="15021" spans="1:1" x14ac:dyDescent="0.35">
      <c r="A15021">
        <v>192.36690436939057</v>
      </c>
    </row>
    <row r="15022" spans="1:1" x14ac:dyDescent="0.35">
      <c r="A15022">
        <v>192.36690436939057</v>
      </c>
    </row>
    <row r="15023" spans="1:1" x14ac:dyDescent="0.35">
      <c r="A15023">
        <v>146.84002562227326</v>
      </c>
    </row>
    <row r="15024" spans="1:1" x14ac:dyDescent="0.35">
      <c r="A15024">
        <v>226.22256409750483</v>
      </c>
    </row>
    <row r="15025" spans="1:1" x14ac:dyDescent="0.35">
      <c r="A15025">
        <v>275.22416687690838</v>
      </c>
    </row>
    <row r="15026" spans="1:1" x14ac:dyDescent="0.35">
      <c r="A15026">
        <v>225.30670251908663</v>
      </c>
    </row>
    <row r="15027" spans="1:1" x14ac:dyDescent="0.35">
      <c r="A15027">
        <v>262.06578134220678</v>
      </c>
    </row>
    <row r="15028" spans="1:1" x14ac:dyDescent="0.35">
      <c r="A15028">
        <v>400.21830509737777</v>
      </c>
    </row>
    <row r="15029" spans="1:1" x14ac:dyDescent="0.35">
      <c r="A15029">
        <v>206.72841820527941</v>
      </c>
    </row>
    <row r="15030" spans="1:1" x14ac:dyDescent="0.35">
      <c r="A15030">
        <v>319.7000768648029</v>
      </c>
    </row>
    <row r="15031" spans="1:1" x14ac:dyDescent="0.35">
      <c r="A15031">
        <v>291.92438372182608</v>
      </c>
    </row>
    <row r="15032" spans="1:1" x14ac:dyDescent="0.35">
      <c r="A15032">
        <v>239.48225493248503</v>
      </c>
    </row>
    <row r="15033" spans="1:1" x14ac:dyDescent="0.35">
      <c r="A15033">
        <v>391.93871211094859</v>
      </c>
    </row>
    <row r="15034" spans="1:1" x14ac:dyDescent="0.35">
      <c r="A15034">
        <v>374.19444063628509</v>
      </c>
    </row>
    <row r="15035" spans="1:1" x14ac:dyDescent="0.35">
      <c r="A15035">
        <v>302.12821018723287</v>
      </c>
    </row>
    <row r="15036" spans="1:1" x14ac:dyDescent="0.35">
      <c r="A15036">
        <v>291.47758163128697</v>
      </c>
    </row>
    <row r="15037" spans="1:1" x14ac:dyDescent="0.35">
      <c r="A15037">
        <v>323.63108950565214</v>
      </c>
    </row>
    <row r="15038" spans="1:1" x14ac:dyDescent="0.35">
      <c r="A15038">
        <v>369.2553704337879</v>
      </c>
    </row>
    <row r="15039" spans="1:1" x14ac:dyDescent="0.35">
      <c r="A15039">
        <v>304.31309348468039</v>
      </c>
    </row>
    <row r="15040" spans="1:1" x14ac:dyDescent="0.35">
      <c r="A15040">
        <v>352.42537801184079</v>
      </c>
    </row>
    <row r="15041" spans="1:1" x14ac:dyDescent="0.35">
      <c r="A15041">
        <v>302.61316183681788</v>
      </c>
    </row>
    <row r="15042" spans="1:1" x14ac:dyDescent="0.35">
      <c r="A15042">
        <v>282.88864361523963</v>
      </c>
    </row>
    <row r="15043" spans="1:1" x14ac:dyDescent="0.35">
      <c r="A15043">
        <v>316.27234725224685</v>
      </c>
    </row>
    <row r="15044" spans="1:1" x14ac:dyDescent="0.35">
      <c r="A15044">
        <v>313.13698503328743</v>
      </c>
    </row>
    <row r="15045" spans="1:1" x14ac:dyDescent="0.35">
      <c r="A15045">
        <v>332.17030363207283</v>
      </c>
    </row>
    <row r="15046" spans="1:1" x14ac:dyDescent="0.35">
      <c r="A15046">
        <v>440.54171206997819</v>
      </c>
    </row>
    <row r="15047" spans="1:1" x14ac:dyDescent="0.35">
      <c r="A15047">
        <v>440.54171206997819</v>
      </c>
    </row>
    <row r="15048" spans="1:1" x14ac:dyDescent="0.35">
      <c r="A15048">
        <v>451.4558445221092</v>
      </c>
    </row>
    <row r="15049" spans="1:1" x14ac:dyDescent="0.35">
      <c r="A15049">
        <v>430.16726847734378</v>
      </c>
    </row>
    <row r="15050" spans="1:1" x14ac:dyDescent="0.35">
      <c r="A15050">
        <v>238.57008407445531</v>
      </c>
    </row>
    <row r="15051" spans="1:1" x14ac:dyDescent="0.35">
      <c r="A15051">
        <v>400.14736222099691</v>
      </c>
    </row>
    <row r="15052" spans="1:1" x14ac:dyDescent="0.35">
      <c r="A15052">
        <v>426.77243324523306</v>
      </c>
    </row>
    <row r="15053" spans="1:1" x14ac:dyDescent="0.35">
      <c r="A15053">
        <v>383.3097037604183</v>
      </c>
    </row>
    <row r="15054" spans="1:1" x14ac:dyDescent="0.35">
      <c r="A15054">
        <v>413.16800043627057</v>
      </c>
    </row>
    <row r="15055" spans="1:1" x14ac:dyDescent="0.35">
      <c r="A15055">
        <v>300.35776796079438</v>
      </c>
    </row>
    <row r="15056" spans="1:1" x14ac:dyDescent="0.35">
      <c r="A15056">
        <v>250.52102752924367</v>
      </c>
    </row>
    <row r="15057" spans="1:1" x14ac:dyDescent="0.35">
      <c r="A15057">
        <v>500.05648717239484</v>
      </c>
    </row>
    <row r="15058" spans="1:1" x14ac:dyDescent="0.35">
      <c r="A15058">
        <v>531.31928649288193</v>
      </c>
    </row>
    <row r="15059" spans="1:1" x14ac:dyDescent="0.35">
      <c r="A15059">
        <v>232.36336572356521</v>
      </c>
    </row>
    <row r="15060" spans="1:1" x14ac:dyDescent="0.35">
      <c r="A15060">
        <v>526.29639049100581</v>
      </c>
    </row>
    <row r="15061" spans="1:1" x14ac:dyDescent="0.35">
      <c r="A15061">
        <v>418.41743079884304</v>
      </c>
    </row>
    <row r="15062" spans="1:1" x14ac:dyDescent="0.35">
      <c r="A15062">
        <v>370.42068240712081</v>
      </c>
    </row>
    <row r="15063" spans="1:1" x14ac:dyDescent="0.35">
      <c r="A15063">
        <v>440.91498009749995</v>
      </c>
    </row>
    <row r="15064" spans="1:1" x14ac:dyDescent="0.35">
      <c r="A15064">
        <v>308.46691810443696</v>
      </c>
    </row>
    <row r="15065" spans="1:1" x14ac:dyDescent="0.35">
      <c r="A15065">
        <v>254.51300867940216</v>
      </c>
    </row>
    <row r="15066" spans="1:1" x14ac:dyDescent="0.35">
      <c r="A15066">
        <v>265.74044085873362</v>
      </c>
    </row>
    <row r="15067" spans="1:1" x14ac:dyDescent="0.35">
      <c r="A15067">
        <v>654.77369002602768</v>
      </c>
    </row>
    <row r="15068" spans="1:1" x14ac:dyDescent="0.35">
      <c r="A15068">
        <v>333.13981705394048</v>
      </c>
    </row>
    <row r="15069" spans="1:1" x14ac:dyDescent="0.35">
      <c r="A15069">
        <v>400.06370900557152</v>
      </c>
    </row>
    <row r="15070" spans="1:1" x14ac:dyDescent="0.35">
      <c r="A15070">
        <v>324.11288864478541</v>
      </c>
    </row>
    <row r="15071" spans="1:1" x14ac:dyDescent="0.35">
      <c r="A15071">
        <v>509.21683553214945</v>
      </c>
    </row>
    <row r="15072" spans="1:1" x14ac:dyDescent="0.35">
      <c r="A15072">
        <v>660.39606138449597</v>
      </c>
    </row>
    <row r="15073" spans="1:1" x14ac:dyDescent="0.35">
      <c r="A15073">
        <v>588.24716540718714</v>
      </c>
    </row>
    <row r="15074" spans="1:1" x14ac:dyDescent="0.35">
      <c r="A15074">
        <v>690.30475317006699</v>
      </c>
    </row>
    <row r="15075" spans="1:1" x14ac:dyDescent="0.35">
      <c r="A15075">
        <v>420.83565413507739</v>
      </c>
    </row>
    <row r="15076" spans="1:1" x14ac:dyDescent="0.35">
      <c r="A15076">
        <v>484.48954990575839</v>
      </c>
    </row>
    <row r="15077" spans="1:1" x14ac:dyDescent="0.35">
      <c r="A15077">
        <v>476.74361351633667</v>
      </c>
    </row>
    <row r="15078" spans="1:1" x14ac:dyDescent="0.35">
      <c r="A15078">
        <v>277.9516596534059</v>
      </c>
    </row>
    <row r="15079" spans="1:1" x14ac:dyDescent="0.35">
      <c r="A15079">
        <v>264.39905937921054</v>
      </c>
    </row>
    <row r="15080" spans="1:1" x14ac:dyDescent="0.35">
      <c r="A15080">
        <v>449.24986461149621</v>
      </c>
    </row>
    <row r="15081" spans="1:1" x14ac:dyDescent="0.35">
      <c r="A15081">
        <v>542.22018414661261</v>
      </c>
    </row>
    <row r="15082" spans="1:1" x14ac:dyDescent="0.35">
      <c r="A15082">
        <v>477.00966414872715</v>
      </c>
    </row>
    <row r="15083" spans="1:1" x14ac:dyDescent="0.35">
      <c r="A15083">
        <v>483.6674893207267</v>
      </c>
    </row>
    <row r="15084" spans="1:1" x14ac:dyDescent="0.35">
      <c r="A15084">
        <v>510.29879000872489</v>
      </c>
    </row>
    <row r="15085" spans="1:1" x14ac:dyDescent="0.35">
      <c r="A15085">
        <v>623.58300822424133</v>
      </c>
    </row>
    <row r="15086" spans="1:1" x14ac:dyDescent="0.35">
      <c r="A15086">
        <v>537.3264318569021</v>
      </c>
    </row>
    <row r="15087" spans="1:1" x14ac:dyDescent="0.35">
      <c r="A15087">
        <v>385.6547161473701</v>
      </c>
    </row>
    <row r="15088" spans="1:1" x14ac:dyDescent="0.35">
      <c r="A15088">
        <v>499.99108984007978</v>
      </c>
    </row>
    <row r="15089" spans="1:1" x14ac:dyDescent="0.35">
      <c r="A15089">
        <v>539.14985222500468</v>
      </c>
    </row>
    <row r="15090" spans="1:1" x14ac:dyDescent="0.35">
      <c r="A15090">
        <v>590.33613440231784</v>
      </c>
    </row>
    <row r="15091" spans="1:1" x14ac:dyDescent="0.35">
      <c r="A15091">
        <v>610.07118855759813</v>
      </c>
    </row>
    <row r="15092" spans="1:1" x14ac:dyDescent="0.35">
      <c r="A15092">
        <v>639.24522593281051</v>
      </c>
    </row>
    <row r="15093" spans="1:1" x14ac:dyDescent="0.35">
      <c r="A15093">
        <v>555.57025749291256</v>
      </c>
    </row>
    <row r="15094" spans="1:1" x14ac:dyDescent="0.35">
      <c r="A15094">
        <v>478.13683369647845</v>
      </c>
    </row>
    <row r="15095" spans="1:1" x14ac:dyDescent="0.35">
      <c r="A15095">
        <v>316.3706806322507</v>
      </c>
    </row>
    <row r="15096" spans="1:1" x14ac:dyDescent="0.35">
      <c r="A15096">
        <v>614.1343348108602</v>
      </c>
    </row>
    <row r="15097" spans="1:1" x14ac:dyDescent="0.35">
      <c r="A15097">
        <v>460.81120549847776</v>
      </c>
    </row>
    <row r="15098" spans="1:1" x14ac:dyDescent="0.35">
      <c r="A15098">
        <v>253.35733893465652</v>
      </c>
    </row>
    <row r="15099" spans="1:1" x14ac:dyDescent="0.35">
      <c r="A15099">
        <v>372.92861917374103</v>
      </c>
    </row>
    <row r="15100" spans="1:1" x14ac:dyDescent="0.35">
      <c r="A15100">
        <v>495.1503260953026</v>
      </c>
    </row>
    <row r="15101" spans="1:1" x14ac:dyDescent="0.35">
      <c r="A15101">
        <v>356.69381352153118</v>
      </c>
    </row>
    <row r="15102" spans="1:1" x14ac:dyDescent="0.35">
      <c r="A15102">
        <v>470.99497850840169</v>
      </c>
    </row>
    <row r="15103" spans="1:1" x14ac:dyDescent="0.35">
      <c r="A15103">
        <v>461.19996485332592</v>
      </c>
    </row>
    <row r="15104" spans="1:1" x14ac:dyDescent="0.35">
      <c r="A15104">
        <v>630.42819026744269</v>
      </c>
    </row>
    <row r="15105" spans="1:1" x14ac:dyDescent="0.35">
      <c r="A15105">
        <v>466.77657875457197</v>
      </c>
    </row>
    <row r="15106" spans="1:1" x14ac:dyDescent="0.35">
      <c r="A15106">
        <v>571.56833995840657</v>
      </c>
    </row>
    <row r="15107" spans="1:1" x14ac:dyDescent="0.35">
      <c r="A15107">
        <v>567.7862255684804</v>
      </c>
    </row>
    <row r="15108" spans="1:1" x14ac:dyDescent="0.35">
      <c r="A15108">
        <v>664.47010937540165</v>
      </c>
    </row>
    <row r="15109" spans="1:1" x14ac:dyDescent="0.35">
      <c r="A15109">
        <v>703.81902573886418</v>
      </c>
    </row>
    <row r="15110" spans="1:1" x14ac:dyDescent="0.35">
      <c r="A15110">
        <v>388.8530627429987</v>
      </c>
    </row>
    <row r="15111" spans="1:1" x14ac:dyDescent="0.35">
      <c r="A15111">
        <v>141.68044895721866</v>
      </c>
    </row>
    <row r="15112" spans="1:1" x14ac:dyDescent="0.35">
      <c r="A15112">
        <v>332.07401714764387</v>
      </c>
    </row>
    <row r="15113" spans="1:1" x14ac:dyDescent="0.35">
      <c r="A15113">
        <v>397.34350777565231</v>
      </c>
    </row>
    <row r="15114" spans="1:1" x14ac:dyDescent="0.35">
      <c r="A15114">
        <v>397.40453889932365</v>
      </c>
    </row>
    <row r="15115" spans="1:1" x14ac:dyDescent="0.35">
      <c r="A15115">
        <v>350.86465402926274</v>
      </c>
    </row>
    <row r="15116" spans="1:1" x14ac:dyDescent="0.35">
      <c r="A15116">
        <v>279.98566842585433</v>
      </c>
    </row>
    <row r="15117" spans="1:1" x14ac:dyDescent="0.35">
      <c r="A15117">
        <v>282.96162517344357</v>
      </c>
    </row>
    <row r="15118" spans="1:1" x14ac:dyDescent="0.35">
      <c r="A15118">
        <v>198.3117659349104</v>
      </c>
    </row>
    <row r="15119" spans="1:1" x14ac:dyDescent="0.35">
      <c r="A15119">
        <v>336.78914699054275</v>
      </c>
    </row>
    <row r="15120" spans="1:1" x14ac:dyDescent="0.35">
      <c r="A15120">
        <v>284.25591842598271</v>
      </c>
    </row>
    <row r="15121" spans="1:1" x14ac:dyDescent="0.35">
      <c r="A15121">
        <v>271.28030511091055</v>
      </c>
    </row>
    <row r="15122" spans="1:1" x14ac:dyDescent="0.35">
      <c r="A15122">
        <v>271.28030511091055</v>
      </c>
    </row>
    <row r="15123" spans="1:1" x14ac:dyDescent="0.35">
      <c r="A15123">
        <v>350.97975329673841</v>
      </c>
    </row>
    <row r="15124" spans="1:1" x14ac:dyDescent="0.35">
      <c r="A15124">
        <v>385.13665966209317</v>
      </c>
    </row>
    <row r="15125" spans="1:1" x14ac:dyDescent="0.35">
      <c r="A15125">
        <v>479.32378807821061</v>
      </c>
    </row>
    <row r="15126" spans="1:1" x14ac:dyDescent="0.35">
      <c r="A15126">
        <v>395.65605100446282</v>
      </c>
    </row>
    <row r="15127" spans="1:1" x14ac:dyDescent="0.35">
      <c r="A15127">
        <v>298.38279088764483</v>
      </c>
    </row>
    <row r="15128" spans="1:1" x14ac:dyDescent="0.35">
      <c r="A15128">
        <v>214.75296513868636</v>
      </c>
    </row>
    <row r="15129" spans="1:1" x14ac:dyDescent="0.35">
      <c r="A15129">
        <v>193.16193925963037</v>
      </c>
    </row>
    <row r="15130" spans="1:1" x14ac:dyDescent="0.35">
      <c r="A15130">
        <v>245.45829532524155</v>
      </c>
    </row>
    <row r="15131" spans="1:1" x14ac:dyDescent="0.35">
      <c r="A15131">
        <v>174.04459167845999</v>
      </c>
    </row>
    <row r="15132" spans="1:1" x14ac:dyDescent="0.35">
      <c r="A15132">
        <v>238.02459771699955</v>
      </c>
    </row>
    <row r="15133" spans="1:1" x14ac:dyDescent="0.35">
      <c r="A15133">
        <v>279.87932326120699</v>
      </c>
    </row>
    <row r="15134" spans="1:1" x14ac:dyDescent="0.35">
      <c r="A15134">
        <v>352.86982148893168</v>
      </c>
    </row>
    <row r="15135" spans="1:1" x14ac:dyDescent="0.35">
      <c r="A15135">
        <v>344.519705937852</v>
      </c>
    </row>
    <row r="15136" spans="1:1" x14ac:dyDescent="0.35">
      <c r="A15136">
        <v>343.59191532106541</v>
      </c>
    </row>
    <row r="15137" spans="1:1" x14ac:dyDescent="0.35">
      <c r="A15137">
        <v>432.50150520511818</v>
      </c>
    </row>
    <row r="15138" spans="1:1" x14ac:dyDescent="0.35">
      <c r="A15138">
        <v>487.74905307948819</v>
      </c>
    </row>
    <row r="15139" spans="1:1" x14ac:dyDescent="0.35">
      <c r="A15139">
        <v>450.36367515784985</v>
      </c>
    </row>
    <row r="15140" spans="1:1" x14ac:dyDescent="0.35">
      <c r="A15140">
        <v>420.51215286133055</v>
      </c>
    </row>
    <row r="15141" spans="1:1" x14ac:dyDescent="0.35">
      <c r="A15141">
        <v>262.36511083254067</v>
      </c>
    </row>
    <row r="15142" spans="1:1" x14ac:dyDescent="0.35">
      <c r="A15142">
        <v>420.91514993942246</v>
      </c>
    </row>
    <row r="15143" spans="1:1" x14ac:dyDescent="0.35">
      <c r="A15143">
        <v>451.31540463002528</v>
      </c>
    </row>
    <row r="15144" spans="1:1" x14ac:dyDescent="0.35">
      <c r="A15144">
        <v>206.22952012936025</v>
      </c>
    </row>
    <row r="15145" spans="1:1" x14ac:dyDescent="0.35">
      <c r="A15145">
        <v>171.2186564789082</v>
      </c>
    </row>
    <row r="15146" spans="1:1" x14ac:dyDescent="0.35">
      <c r="A15146">
        <v>170.59249717290328</v>
      </c>
    </row>
    <row r="15147" spans="1:1" x14ac:dyDescent="0.35">
      <c r="A15147">
        <v>335.45745682275464</v>
      </c>
    </row>
    <row r="15148" spans="1:1" x14ac:dyDescent="0.35">
      <c r="A15148">
        <v>365.76353305535071</v>
      </c>
    </row>
    <row r="15149" spans="1:1" x14ac:dyDescent="0.35">
      <c r="A15149">
        <v>396.274416857679</v>
      </c>
    </row>
    <row r="15150" spans="1:1" x14ac:dyDescent="0.35">
      <c r="A15150">
        <v>433.58242766900031</v>
      </c>
    </row>
    <row r="15151" spans="1:1" x14ac:dyDescent="0.35">
      <c r="A15151">
        <v>328.26446093266458</v>
      </c>
    </row>
    <row r="15152" spans="1:1" x14ac:dyDescent="0.35">
      <c r="A15152">
        <v>336.52241539994236</v>
      </c>
    </row>
    <row r="15153" spans="1:1" x14ac:dyDescent="0.35">
      <c r="A15153">
        <v>488.11775410476486</v>
      </c>
    </row>
    <row r="15154" spans="1:1" x14ac:dyDescent="0.35">
      <c r="A15154">
        <v>490.95520630679044</v>
      </c>
    </row>
    <row r="15155" spans="1:1" x14ac:dyDescent="0.35">
      <c r="A15155">
        <v>418.27056402586732</v>
      </c>
    </row>
    <row r="15156" spans="1:1" x14ac:dyDescent="0.35">
      <c r="A15156">
        <v>365.43182514492287</v>
      </c>
    </row>
    <row r="15157" spans="1:1" x14ac:dyDescent="0.35">
      <c r="A15157">
        <v>370.28994781734093</v>
      </c>
    </row>
    <row r="15158" spans="1:1" x14ac:dyDescent="0.35">
      <c r="A15158">
        <v>429.11130860935856</v>
      </c>
    </row>
    <row r="15159" spans="1:1" x14ac:dyDescent="0.35">
      <c r="A15159">
        <v>235.76773110099364</v>
      </c>
    </row>
    <row r="15160" spans="1:1" x14ac:dyDescent="0.35">
      <c r="A15160">
        <v>177.33112978585464</v>
      </c>
    </row>
    <row r="15161" spans="1:1" x14ac:dyDescent="0.35">
      <c r="A15161">
        <v>303.6735594076456</v>
      </c>
    </row>
    <row r="15162" spans="1:1" x14ac:dyDescent="0.35">
      <c r="A15162">
        <v>388.27125793102431</v>
      </c>
    </row>
    <row r="15163" spans="1:1" x14ac:dyDescent="0.35">
      <c r="A15163">
        <v>157.84956165013094</v>
      </c>
    </row>
    <row r="15164" spans="1:1" x14ac:dyDescent="0.35">
      <c r="A15164">
        <v>165.83105328355333</v>
      </c>
    </row>
    <row r="15165" spans="1:1" x14ac:dyDescent="0.35">
      <c r="A15165">
        <v>285.84686995901649</v>
      </c>
    </row>
    <row r="15166" spans="1:1" x14ac:dyDescent="0.35">
      <c r="A15166">
        <v>327.17757372559805</v>
      </c>
    </row>
    <row r="15167" spans="1:1" x14ac:dyDescent="0.35">
      <c r="A15167">
        <v>238.35625892718735</v>
      </c>
    </row>
    <row r="15168" spans="1:1" x14ac:dyDescent="0.35">
      <c r="A15168">
        <v>290.90646130401336</v>
      </c>
    </row>
    <row r="15169" spans="1:1" x14ac:dyDescent="0.35">
      <c r="A15169">
        <v>315.82955573632012</v>
      </c>
    </row>
    <row r="15170" spans="1:1" x14ac:dyDescent="0.35">
      <c r="A15170">
        <v>344.35791060361163</v>
      </c>
    </row>
    <row r="15171" spans="1:1" x14ac:dyDescent="0.35">
      <c r="A15171">
        <v>596.04410595905699</v>
      </c>
    </row>
    <row r="15172" spans="1:1" x14ac:dyDescent="0.35">
      <c r="A15172">
        <v>283.34839277343053</v>
      </c>
    </row>
    <row r="15173" spans="1:1" x14ac:dyDescent="0.35">
      <c r="A15173">
        <v>401.00966954609731</v>
      </c>
    </row>
    <row r="15174" spans="1:1" x14ac:dyDescent="0.35">
      <c r="A15174">
        <v>658.96560237855033</v>
      </c>
    </row>
    <row r="15175" spans="1:1" x14ac:dyDescent="0.35">
      <c r="A15175">
        <v>499.07494959473513</v>
      </c>
    </row>
    <row r="15176" spans="1:1" x14ac:dyDescent="0.35">
      <c r="A15176">
        <v>416.72577363781738</v>
      </c>
    </row>
    <row r="15177" spans="1:1" x14ac:dyDescent="0.35">
      <c r="A15177">
        <v>288.30223413358482</v>
      </c>
    </row>
    <row r="15178" spans="1:1" x14ac:dyDescent="0.35">
      <c r="A15178">
        <v>269.99782230759791</v>
      </c>
    </row>
    <row r="15179" spans="1:1" x14ac:dyDescent="0.35">
      <c r="A15179">
        <v>271.66466684287872</v>
      </c>
    </row>
    <row r="15180" spans="1:1" x14ac:dyDescent="0.35">
      <c r="A15180">
        <v>343.12936879342607</v>
      </c>
    </row>
    <row r="15181" spans="1:1" x14ac:dyDescent="0.35">
      <c r="A15181">
        <v>599.29697976334671</v>
      </c>
    </row>
    <row r="15182" spans="1:1" x14ac:dyDescent="0.35">
      <c r="A15182">
        <v>791.6417257941099</v>
      </c>
    </row>
    <row r="15183" spans="1:1" x14ac:dyDescent="0.35">
      <c r="A15183">
        <v>795.15551429726838</v>
      </c>
    </row>
    <row r="15184" spans="1:1" x14ac:dyDescent="0.35">
      <c r="A15184">
        <v>681.54094122815161</v>
      </c>
    </row>
    <row r="15185" spans="1:1" x14ac:dyDescent="0.35">
      <c r="A15185">
        <v>722.1691374696062</v>
      </c>
    </row>
    <row r="15186" spans="1:1" x14ac:dyDescent="0.35">
      <c r="A15186">
        <v>499.9547105542664</v>
      </c>
    </row>
    <row r="15187" spans="1:1" x14ac:dyDescent="0.35">
      <c r="A15187">
        <v>455.90519238364226</v>
      </c>
    </row>
    <row r="15188" spans="1:1" x14ac:dyDescent="0.35">
      <c r="A15188">
        <v>664.9150338329207</v>
      </c>
    </row>
    <row r="15189" spans="1:1" x14ac:dyDescent="0.35">
      <c r="A15189">
        <v>313.82058127681057</v>
      </c>
    </row>
    <row r="15190" spans="1:1" x14ac:dyDescent="0.35">
      <c r="A15190">
        <v>274.87685945095114</v>
      </c>
    </row>
    <row r="15191" spans="1:1" x14ac:dyDescent="0.35">
      <c r="A15191">
        <v>248.91437823371155</v>
      </c>
    </row>
    <row r="15192" spans="1:1" x14ac:dyDescent="0.35">
      <c r="A15192">
        <v>355.27615893992152</v>
      </c>
    </row>
    <row r="15193" spans="1:1" x14ac:dyDescent="0.35">
      <c r="A15193">
        <v>416.93863486425283</v>
      </c>
    </row>
    <row r="15194" spans="1:1" x14ac:dyDescent="0.35">
      <c r="A15194">
        <v>332.00655928680948</v>
      </c>
    </row>
    <row r="15195" spans="1:1" x14ac:dyDescent="0.35">
      <c r="A15195">
        <v>646.8681450636077</v>
      </c>
    </row>
    <row r="15196" spans="1:1" x14ac:dyDescent="0.35">
      <c r="A15196">
        <v>500.65078962995585</v>
      </c>
    </row>
    <row r="15197" spans="1:1" x14ac:dyDescent="0.35">
      <c r="A15197">
        <v>507.02340967631443</v>
      </c>
    </row>
    <row r="15198" spans="1:1" x14ac:dyDescent="0.35">
      <c r="A15198">
        <v>565.53395972815838</v>
      </c>
    </row>
    <row r="15199" spans="1:1" x14ac:dyDescent="0.35">
      <c r="A15199">
        <v>415.68840029388394</v>
      </c>
    </row>
    <row r="15200" spans="1:1" x14ac:dyDescent="0.35">
      <c r="A15200">
        <v>415.11218071223652</v>
      </c>
    </row>
    <row r="15201" spans="1:1" x14ac:dyDescent="0.35">
      <c r="A15201">
        <v>402.69036541686296</v>
      </c>
    </row>
    <row r="15202" spans="1:1" x14ac:dyDescent="0.35">
      <c r="A15202">
        <v>388.70983107279329</v>
      </c>
    </row>
    <row r="15203" spans="1:1" x14ac:dyDescent="0.35">
      <c r="A15203">
        <v>500.467929651178</v>
      </c>
    </row>
    <row r="15204" spans="1:1" x14ac:dyDescent="0.35">
      <c r="A15204">
        <v>333.14081300826035</v>
      </c>
    </row>
    <row r="15205" spans="1:1" x14ac:dyDescent="0.35">
      <c r="A15205">
        <v>467.79029810229241</v>
      </c>
    </row>
    <row r="15206" spans="1:1" x14ac:dyDescent="0.35">
      <c r="A15206">
        <v>729.30898680725829</v>
      </c>
    </row>
    <row r="15207" spans="1:1" x14ac:dyDescent="0.35">
      <c r="A15207">
        <v>826.84537547914601</v>
      </c>
    </row>
    <row r="15208" spans="1:1" x14ac:dyDescent="0.35">
      <c r="A15208">
        <v>771.6044069585746</v>
      </c>
    </row>
    <row r="15209" spans="1:1" x14ac:dyDescent="0.35">
      <c r="A15209">
        <v>637.38208476371449</v>
      </c>
    </row>
    <row r="15210" spans="1:1" x14ac:dyDescent="0.35">
      <c r="A15210">
        <v>322.71941115818782</v>
      </c>
    </row>
    <row r="15211" spans="1:1" x14ac:dyDescent="0.35">
      <c r="A15211">
        <v>491.4248126152504</v>
      </c>
    </row>
    <row r="15212" spans="1:1" x14ac:dyDescent="0.35">
      <c r="A15212">
        <v>771.50532033448508</v>
      </c>
    </row>
    <row r="15213" spans="1:1" x14ac:dyDescent="0.35">
      <c r="A15213">
        <v>663.48982950954439</v>
      </c>
    </row>
    <row r="15214" spans="1:1" x14ac:dyDescent="0.35">
      <c r="A15214">
        <v>553.36048928141975</v>
      </c>
    </row>
    <row r="15215" spans="1:1" x14ac:dyDescent="0.35">
      <c r="A15215">
        <v>560.04125843444763</v>
      </c>
    </row>
    <row r="15216" spans="1:1" x14ac:dyDescent="0.35">
      <c r="A15216">
        <v>709.63413099950799</v>
      </c>
    </row>
    <row r="15217" spans="1:1" x14ac:dyDescent="0.35">
      <c r="A15217">
        <v>935.50454980045311</v>
      </c>
    </row>
    <row r="15218" spans="1:1" x14ac:dyDescent="0.35">
      <c r="A15218">
        <v>656.18113974318112</v>
      </c>
    </row>
    <row r="15219" spans="1:1" x14ac:dyDescent="0.35">
      <c r="A15219">
        <v>600.82950983097317</v>
      </c>
    </row>
    <row r="15220" spans="1:1" x14ac:dyDescent="0.35">
      <c r="A15220">
        <v>701.96585763320979</v>
      </c>
    </row>
    <row r="15221" spans="1:1" x14ac:dyDescent="0.35">
      <c r="A15221">
        <v>432.23119391079848</v>
      </c>
    </row>
    <row r="15222" spans="1:1" x14ac:dyDescent="0.35">
      <c r="A15222">
        <v>314.21347037555341</v>
      </c>
    </row>
    <row r="15223" spans="1:1" x14ac:dyDescent="0.35">
      <c r="A15223">
        <v>319.79748495852152</v>
      </c>
    </row>
    <row r="15224" spans="1:1" x14ac:dyDescent="0.35">
      <c r="A15224">
        <v>395.05474887707442</v>
      </c>
    </row>
    <row r="15225" spans="1:1" x14ac:dyDescent="0.35">
      <c r="A15225">
        <v>439.60716498490387</v>
      </c>
    </row>
    <row r="15226" spans="1:1" x14ac:dyDescent="0.35">
      <c r="A15226">
        <v>477.2748934547825</v>
      </c>
    </row>
    <row r="15227" spans="1:1" x14ac:dyDescent="0.35">
      <c r="A15227">
        <v>414.74679403119637</v>
      </c>
    </row>
    <row r="15228" spans="1:1" x14ac:dyDescent="0.35">
      <c r="A15228">
        <v>394.04324565565946</v>
      </c>
    </row>
    <row r="15229" spans="1:1" x14ac:dyDescent="0.35">
      <c r="A15229">
        <v>566.03324338812854</v>
      </c>
    </row>
    <row r="15230" spans="1:1" x14ac:dyDescent="0.35">
      <c r="A15230">
        <v>652.77758960319579</v>
      </c>
    </row>
    <row r="15231" spans="1:1" x14ac:dyDescent="0.35">
      <c r="A15231">
        <v>491.33192700703171</v>
      </c>
    </row>
    <row r="15232" spans="1:1" x14ac:dyDescent="0.35">
      <c r="A15232">
        <v>851.78090977222053</v>
      </c>
    </row>
    <row r="15233" spans="1:1" x14ac:dyDescent="0.35">
      <c r="A15233">
        <v>666.3459939998836</v>
      </c>
    </row>
    <row r="15234" spans="1:1" x14ac:dyDescent="0.35">
      <c r="A15234">
        <v>719.61462893462374</v>
      </c>
    </row>
    <row r="15235" spans="1:1" x14ac:dyDescent="0.35">
      <c r="A15235">
        <v>814.83888835241839</v>
      </c>
    </row>
    <row r="15236" spans="1:1" x14ac:dyDescent="0.35">
      <c r="A15236">
        <v>828.40813571745264</v>
      </c>
    </row>
    <row r="15237" spans="1:1" x14ac:dyDescent="0.35">
      <c r="A15237">
        <v>558.74513059454296</v>
      </c>
    </row>
    <row r="15238" spans="1:1" x14ac:dyDescent="0.35">
      <c r="A15238">
        <v>893.83766409526038</v>
      </c>
    </row>
    <row r="15239" spans="1:1" x14ac:dyDescent="0.35">
      <c r="A15239">
        <v>385.26349912883853</v>
      </c>
    </row>
    <row r="15240" spans="1:1" x14ac:dyDescent="0.35">
      <c r="A15240">
        <v>138.57815756072074</v>
      </c>
    </row>
    <row r="15241" spans="1:1" x14ac:dyDescent="0.35">
      <c r="A15241">
        <v>190.60200801739049</v>
      </c>
    </row>
    <row r="15242" spans="1:1" x14ac:dyDescent="0.35">
      <c r="A15242">
        <v>374.0479364291445</v>
      </c>
    </row>
    <row r="15243" spans="1:1" x14ac:dyDescent="0.35">
      <c r="A15243">
        <v>347.67551898412472</v>
      </c>
    </row>
    <row r="15244" spans="1:1" x14ac:dyDescent="0.35">
      <c r="A15244">
        <v>347.67551898412472</v>
      </c>
    </row>
    <row r="15245" spans="1:1" x14ac:dyDescent="0.35">
      <c r="A15245">
        <v>265.76809854550004</v>
      </c>
    </row>
    <row r="15246" spans="1:1" x14ac:dyDescent="0.35">
      <c r="A15246">
        <v>220.83027056054797</v>
      </c>
    </row>
    <row r="15247" spans="1:1" x14ac:dyDescent="0.35">
      <c r="A15247">
        <v>238.61061316327346</v>
      </c>
    </row>
    <row r="15248" spans="1:1" x14ac:dyDescent="0.35">
      <c r="A15248">
        <v>451.04220672998628</v>
      </c>
    </row>
    <row r="15249" spans="1:1" x14ac:dyDescent="0.35">
      <c r="A15249">
        <v>386.86564034714701</v>
      </c>
    </row>
    <row r="15250" spans="1:1" x14ac:dyDescent="0.35">
      <c r="A15250">
        <v>288.28071832867352</v>
      </c>
    </row>
    <row r="15251" spans="1:1" x14ac:dyDescent="0.35">
      <c r="A15251">
        <v>279.51295233454476</v>
      </c>
    </row>
    <row r="15252" spans="1:1" x14ac:dyDescent="0.35">
      <c r="A15252">
        <v>381.29950083310808</v>
      </c>
    </row>
    <row r="15253" spans="1:1" x14ac:dyDescent="0.35">
      <c r="A15253">
        <v>252.71905689245929</v>
      </c>
    </row>
    <row r="15254" spans="1:1" x14ac:dyDescent="0.35">
      <c r="A15254">
        <v>384.69257372988278</v>
      </c>
    </row>
    <row r="15255" spans="1:1" x14ac:dyDescent="0.35">
      <c r="A15255">
        <v>441.25265237449287</v>
      </c>
    </row>
    <row r="15256" spans="1:1" x14ac:dyDescent="0.35">
      <c r="A15256">
        <v>457.19071412366549</v>
      </c>
    </row>
    <row r="15257" spans="1:1" x14ac:dyDescent="0.35">
      <c r="A15257">
        <v>278.20033841017232</v>
      </c>
    </row>
    <row r="15258" spans="1:1" x14ac:dyDescent="0.35">
      <c r="A15258">
        <v>212.48482607802777</v>
      </c>
    </row>
    <row r="15259" spans="1:1" x14ac:dyDescent="0.35">
      <c r="A15259">
        <v>374.70797288390742</v>
      </c>
    </row>
    <row r="15260" spans="1:1" x14ac:dyDescent="0.35">
      <c r="A15260">
        <v>236.63063546238601</v>
      </c>
    </row>
    <row r="15261" spans="1:1" x14ac:dyDescent="0.35">
      <c r="A15261">
        <v>342.02974206187548</v>
      </c>
    </row>
    <row r="15262" spans="1:1" x14ac:dyDescent="0.35">
      <c r="A15262">
        <v>121.38340442812138</v>
      </c>
    </row>
    <row r="15263" spans="1:1" x14ac:dyDescent="0.35">
      <c r="A15263">
        <v>340.76354634683605</v>
      </c>
    </row>
    <row r="15264" spans="1:1" x14ac:dyDescent="0.35">
      <c r="A15264">
        <v>318.14230134232213</v>
      </c>
    </row>
    <row r="15265" spans="1:1" x14ac:dyDescent="0.35">
      <c r="A15265">
        <v>321.57463416869246</v>
      </c>
    </row>
    <row r="15266" spans="1:1" x14ac:dyDescent="0.35">
      <c r="A15266">
        <v>203.29363699633001</v>
      </c>
    </row>
    <row r="15267" spans="1:1" x14ac:dyDescent="0.35">
      <c r="A15267">
        <v>321.15827847349516</v>
      </c>
    </row>
    <row r="15268" spans="1:1" x14ac:dyDescent="0.35">
      <c r="A15268">
        <v>434.70400034032582</v>
      </c>
    </row>
    <row r="15269" spans="1:1" x14ac:dyDescent="0.35">
      <c r="A15269">
        <v>417.80590167802109</v>
      </c>
    </row>
    <row r="15270" spans="1:1" x14ac:dyDescent="0.35">
      <c r="A15270">
        <v>200.19727367248873</v>
      </c>
    </row>
    <row r="15271" spans="1:1" x14ac:dyDescent="0.35">
      <c r="A15271">
        <v>270.4941525003369</v>
      </c>
    </row>
    <row r="15272" spans="1:1" x14ac:dyDescent="0.35">
      <c r="A15272">
        <v>316.35378026720792</v>
      </c>
    </row>
    <row r="15273" spans="1:1" x14ac:dyDescent="0.35">
      <c r="A15273">
        <v>315.10110864298719</v>
      </c>
    </row>
    <row r="15274" spans="1:1" x14ac:dyDescent="0.35">
      <c r="A15274">
        <v>280.71179151997063</v>
      </c>
    </row>
    <row r="15275" spans="1:1" x14ac:dyDescent="0.35">
      <c r="A15275">
        <v>163.19726901543629</v>
      </c>
    </row>
    <row r="15276" spans="1:1" x14ac:dyDescent="0.35">
      <c r="A15276">
        <v>180.67077266923258</v>
      </c>
    </row>
    <row r="15277" spans="1:1" x14ac:dyDescent="0.35">
      <c r="A15277">
        <v>206.88102814992695</v>
      </c>
    </row>
    <row r="15278" spans="1:1" x14ac:dyDescent="0.35">
      <c r="A15278">
        <v>189.26512355268383</v>
      </c>
    </row>
    <row r="15279" spans="1:1" x14ac:dyDescent="0.35">
      <c r="A15279">
        <v>205.23960988803165</v>
      </c>
    </row>
    <row r="15280" spans="1:1" x14ac:dyDescent="0.35">
      <c r="A15280">
        <v>171.95906955559474</v>
      </c>
    </row>
    <row r="15281" spans="1:1" x14ac:dyDescent="0.35">
      <c r="A15281">
        <v>319.35558393550963</v>
      </c>
    </row>
    <row r="15282" spans="1:1" x14ac:dyDescent="0.35">
      <c r="A15282">
        <v>247.52254661525055</v>
      </c>
    </row>
    <row r="15283" spans="1:1" x14ac:dyDescent="0.35">
      <c r="A15283">
        <v>465.66372219328008</v>
      </c>
    </row>
    <row r="15284" spans="1:1" x14ac:dyDescent="0.35">
      <c r="A15284">
        <v>386.04692878560411</v>
      </c>
    </row>
    <row r="15285" spans="1:1" x14ac:dyDescent="0.35">
      <c r="A15285">
        <v>323.28091729441917</v>
      </c>
    </row>
    <row r="15286" spans="1:1" x14ac:dyDescent="0.35">
      <c r="A15286">
        <v>203.7521835422707</v>
      </c>
    </row>
    <row r="15287" spans="1:1" x14ac:dyDescent="0.35">
      <c r="A15287">
        <v>145.25920986173031</v>
      </c>
    </row>
    <row r="15288" spans="1:1" x14ac:dyDescent="0.35">
      <c r="A15288">
        <v>196.86136709000445</v>
      </c>
    </row>
    <row r="15289" spans="1:1" x14ac:dyDescent="0.35">
      <c r="A15289">
        <v>303.87242538030904</v>
      </c>
    </row>
    <row r="15290" spans="1:1" x14ac:dyDescent="0.35">
      <c r="A15290">
        <v>305.06573016406321</v>
      </c>
    </row>
    <row r="15291" spans="1:1" x14ac:dyDescent="0.35">
      <c r="A15291">
        <v>292.53780000665682</v>
      </c>
    </row>
    <row r="15292" spans="1:1" x14ac:dyDescent="0.35">
      <c r="A15292">
        <v>494.21398533842637</v>
      </c>
    </row>
    <row r="15293" spans="1:1" x14ac:dyDescent="0.35">
      <c r="A15293">
        <v>289.6767284720413</v>
      </c>
    </row>
    <row r="15294" spans="1:1" x14ac:dyDescent="0.35">
      <c r="A15294">
        <v>175.79296731412938</v>
      </c>
    </row>
    <row r="15295" spans="1:1" x14ac:dyDescent="0.35">
      <c r="A15295">
        <v>378.06265809123153</v>
      </c>
    </row>
    <row r="15296" spans="1:1" x14ac:dyDescent="0.35">
      <c r="A15296">
        <v>252.82073962032968</v>
      </c>
    </row>
    <row r="15297" spans="1:1" x14ac:dyDescent="0.35">
      <c r="A15297">
        <v>198.49292492394366</v>
      </c>
    </row>
    <row r="15298" spans="1:1" x14ac:dyDescent="0.35">
      <c r="A15298">
        <v>325.50330120054412</v>
      </c>
    </row>
    <row r="15299" spans="1:1" x14ac:dyDescent="0.35">
      <c r="A15299">
        <v>447.01924524052504</v>
      </c>
    </row>
    <row r="15300" spans="1:1" x14ac:dyDescent="0.35">
      <c r="A15300">
        <v>348.16485967178767</v>
      </c>
    </row>
    <row r="15301" spans="1:1" x14ac:dyDescent="0.35">
      <c r="A15301">
        <v>155.93367011306395</v>
      </c>
    </row>
    <row r="15302" spans="1:1" x14ac:dyDescent="0.35">
      <c r="A15302">
        <v>392.57447287995529</v>
      </c>
    </row>
    <row r="15303" spans="1:1" x14ac:dyDescent="0.35">
      <c r="A15303">
        <v>410.56103938691257</v>
      </c>
    </row>
    <row r="15304" spans="1:1" x14ac:dyDescent="0.35">
      <c r="A15304">
        <v>461.44432265246257</v>
      </c>
    </row>
    <row r="15305" spans="1:1" x14ac:dyDescent="0.35">
      <c r="A15305">
        <v>493.90105754978714</v>
      </c>
    </row>
    <row r="15306" spans="1:1" x14ac:dyDescent="0.35">
      <c r="A15306">
        <v>487.61054294041452</v>
      </c>
    </row>
    <row r="15307" spans="1:1" x14ac:dyDescent="0.35">
      <c r="A15307">
        <v>620.3163374398024</v>
      </c>
    </row>
    <row r="15308" spans="1:1" x14ac:dyDescent="0.35">
      <c r="A15308">
        <v>663.8168785541643</v>
      </c>
    </row>
    <row r="15309" spans="1:1" x14ac:dyDescent="0.35">
      <c r="A15309">
        <v>631.60981061942732</v>
      </c>
    </row>
    <row r="15310" spans="1:1" x14ac:dyDescent="0.35">
      <c r="A15310">
        <v>584.09551178081972</v>
      </c>
    </row>
    <row r="15311" spans="1:1" x14ac:dyDescent="0.35">
      <c r="A15311">
        <v>398.38910456757685</v>
      </c>
    </row>
    <row r="15312" spans="1:1" x14ac:dyDescent="0.35">
      <c r="A15312">
        <v>402.47770850700795</v>
      </c>
    </row>
    <row r="15313" spans="1:1" x14ac:dyDescent="0.35">
      <c r="A15313">
        <v>451.81643220701471</v>
      </c>
    </row>
    <row r="15314" spans="1:1" x14ac:dyDescent="0.35">
      <c r="A15314">
        <v>485.18754375416182</v>
      </c>
    </row>
    <row r="15315" spans="1:1" x14ac:dyDescent="0.35">
      <c r="A15315">
        <v>872.0285558146835</v>
      </c>
    </row>
    <row r="15316" spans="1:1" x14ac:dyDescent="0.35">
      <c r="A15316">
        <v>470.91397532122119</v>
      </c>
    </row>
    <row r="15317" spans="1:1" x14ac:dyDescent="0.35">
      <c r="A15317">
        <v>419.56356630948875</v>
      </c>
    </row>
    <row r="15318" spans="1:1" x14ac:dyDescent="0.35">
      <c r="A15318">
        <v>414.03803038048335</v>
      </c>
    </row>
    <row r="15319" spans="1:1" x14ac:dyDescent="0.35">
      <c r="A15319">
        <v>672.41066108982761</v>
      </c>
    </row>
    <row r="15320" spans="1:1" x14ac:dyDescent="0.35">
      <c r="A15320">
        <v>665.6620781753744</v>
      </c>
    </row>
    <row r="15321" spans="1:1" x14ac:dyDescent="0.35">
      <c r="A15321">
        <v>798.32070008101527</v>
      </c>
    </row>
    <row r="15322" spans="1:1" x14ac:dyDescent="0.35">
      <c r="A15322">
        <v>618.04320104355668</v>
      </c>
    </row>
    <row r="15323" spans="1:1" x14ac:dyDescent="0.35">
      <c r="A15323">
        <v>436.89923404883183</v>
      </c>
    </row>
    <row r="15324" spans="1:1" x14ac:dyDescent="0.35">
      <c r="A15324">
        <v>814.33928918177571</v>
      </c>
    </row>
    <row r="15325" spans="1:1" x14ac:dyDescent="0.35">
      <c r="A15325">
        <v>692.66360632524265</v>
      </c>
    </row>
    <row r="15326" spans="1:1" x14ac:dyDescent="0.35">
      <c r="A15326">
        <v>676.17022917355087</v>
      </c>
    </row>
    <row r="15327" spans="1:1" x14ac:dyDescent="0.35">
      <c r="A15327">
        <v>272.05201431228767</v>
      </c>
    </row>
    <row r="15328" spans="1:1" x14ac:dyDescent="0.35">
      <c r="A15328">
        <v>491.03780386720115</v>
      </c>
    </row>
    <row r="15329" spans="1:1" x14ac:dyDescent="0.35">
      <c r="A15329">
        <v>471.07892052659599</v>
      </c>
    </row>
    <row r="15330" spans="1:1" x14ac:dyDescent="0.35">
      <c r="A15330">
        <v>498.24420618071031</v>
      </c>
    </row>
    <row r="15331" spans="1:1" x14ac:dyDescent="0.35">
      <c r="A15331">
        <v>777.95828356282129</v>
      </c>
    </row>
    <row r="15332" spans="1:1" x14ac:dyDescent="0.35">
      <c r="A15332">
        <v>884.39555029723397</v>
      </c>
    </row>
    <row r="15333" spans="1:1" x14ac:dyDescent="0.35">
      <c r="A15333">
        <v>870.65250437576651</v>
      </c>
    </row>
    <row r="15334" spans="1:1" x14ac:dyDescent="0.35">
      <c r="A15334">
        <v>443.16611508271444</v>
      </c>
    </row>
    <row r="15335" spans="1:1" x14ac:dyDescent="0.35">
      <c r="A15335">
        <v>370.46181389724046</v>
      </c>
    </row>
    <row r="15336" spans="1:1" x14ac:dyDescent="0.35">
      <c r="A15336">
        <v>738.57756964871453</v>
      </c>
    </row>
    <row r="15337" spans="1:1" x14ac:dyDescent="0.35">
      <c r="A15337">
        <v>851.13841004714266</v>
      </c>
    </row>
    <row r="15338" spans="1:1" x14ac:dyDescent="0.35">
      <c r="A15338">
        <v>821.44421679926825</v>
      </c>
    </row>
    <row r="15339" spans="1:1" x14ac:dyDescent="0.35">
      <c r="A15339">
        <v>509.70600312475034</v>
      </c>
    </row>
    <row r="15340" spans="1:1" x14ac:dyDescent="0.35">
      <c r="A15340">
        <v>406.61276725000164</v>
      </c>
    </row>
    <row r="15341" spans="1:1" x14ac:dyDescent="0.35">
      <c r="A15341">
        <v>632.7760614057463</v>
      </c>
    </row>
    <row r="15342" spans="1:1" x14ac:dyDescent="0.35">
      <c r="A15342">
        <v>887.70327659196141</v>
      </c>
    </row>
    <row r="15343" spans="1:1" x14ac:dyDescent="0.35">
      <c r="A15343">
        <v>645.43031614224617</v>
      </c>
    </row>
    <row r="15344" spans="1:1" x14ac:dyDescent="0.35">
      <c r="A15344">
        <v>641.20269139081802</v>
      </c>
    </row>
    <row r="15345" spans="1:1" x14ac:dyDescent="0.35">
      <c r="A15345">
        <v>658.95304100888461</v>
      </c>
    </row>
    <row r="15346" spans="1:1" x14ac:dyDescent="0.35">
      <c r="A15346">
        <v>410.86649393405202</v>
      </c>
    </row>
    <row r="15347" spans="1:1" x14ac:dyDescent="0.35">
      <c r="A15347">
        <v>763.8083083663239</v>
      </c>
    </row>
    <row r="15348" spans="1:1" x14ac:dyDescent="0.35">
      <c r="A15348">
        <v>637.39356641468055</v>
      </c>
    </row>
    <row r="15349" spans="1:1" x14ac:dyDescent="0.35">
      <c r="A15349">
        <v>518.38977231519164</v>
      </c>
    </row>
    <row r="15350" spans="1:1" x14ac:dyDescent="0.35">
      <c r="A15350">
        <v>624.5092809170568</v>
      </c>
    </row>
    <row r="15351" spans="1:1" x14ac:dyDescent="0.35">
      <c r="A15351">
        <v>787.59519807946697</v>
      </c>
    </row>
    <row r="15352" spans="1:1" x14ac:dyDescent="0.35">
      <c r="A15352">
        <v>833.34820206625386</v>
      </c>
    </row>
    <row r="15353" spans="1:1" x14ac:dyDescent="0.35">
      <c r="A15353">
        <v>519.43526693692036</v>
      </c>
    </row>
    <row r="15354" spans="1:1" x14ac:dyDescent="0.35">
      <c r="A15354">
        <v>328.60200149829802</v>
      </c>
    </row>
    <row r="15355" spans="1:1" x14ac:dyDescent="0.35">
      <c r="A15355">
        <v>328.60200149829802</v>
      </c>
    </row>
    <row r="15356" spans="1:1" x14ac:dyDescent="0.35">
      <c r="A15356">
        <v>730.03140099460802</v>
      </c>
    </row>
    <row r="15357" spans="1:1" x14ac:dyDescent="0.35">
      <c r="A15357">
        <v>833.84816821901427</v>
      </c>
    </row>
    <row r="15358" spans="1:1" x14ac:dyDescent="0.35">
      <c r="A15358">
        <v>665.0772182710665</v>
      </c>
    </row>
    <row r="15359" spans="1:1" x14ac:dyDescent="0.35">
      <c r="A15359">
        <v>663.49803987694042</v>
      </c>
    </row>
    <row r="15360" spans="1:1" x14ac:dyDescent="0.35">
      <c r="A15360">
        <v>567.80081591843623</v>
      </c>
    </row>
    <row r="15361" spans="1:1" x14ac:dyDescent="0.35">
      <c r="A15361">
        <v>763.20999318557335</v>
      </c>
    </row>
    <row r="15362" spans="1:1" x14ac:dyDescent="0.35">
      <c r="A15362">
        <v>745.85587032736703</v>
      </c>
    </row>
    <row r="15363" spans="1:1" x14ac:dyDescent="0.35">
      <c r="A15363">
        <v>861.03479966446469</v>
      </c>
    </row>
    <row r="15364" spans="1:1" x14ac:dyDescent="0.35">
      <c r="A15364">
        <v>948.57995644338439</v>
      </c>
    </row>
    <row r="15365" spans="1:1" x14ac:dyDescent="0.35">
      <c r="A15365">
        <v>879.23687915817459</v>
      </c>
    </row>
    <row r="15366" spans="1:1" x14ac:dyDescent="0.35">
      <c r="A15366">
        <v>602.57219765414823</v>
      </c>
    </row>
    <row r="15367" spans="1:1" x14ac:dyDescent="0.35">
      <c r="A15367">
        <v>975.53644263330989</v>
      </c>
    </row>
    <row r="15368" spans="1:1" x14ac:dyDescent="0.35">
      <c r="A15368">
        <v>792.50314924413487</v>
      </c>
    </row>
    <row r="15369" spans="1:1" x14ac:dyDescent="0.35">
      <c r="A15369">
        <v>590.54655681054453</v>
      </c>
    </row>
    <row r="15370" spans="1:1" x14ac:dyDescent="0.35">
      <c r="A15370">
        <v>348.60834696679194</v>
      </c>
    </row>
    <row r="15371" spans="1:1" x14ac:dyDescent="0.35">
      <c r="A15371">
        <v>370.5911186300043</v>
      </c>
    </row>
    <row r="15372" spans="1:1" x14ac:dyDescent="0.35">
      <c r="A15372">
        <v>452.42779834659865</v>
      </c>
    </row>
    <row r="15373" spans="1:1" x14ac:dyDescent="0.35">
      <c r="A15373">
        <v>670.11328209673979</v>
      </c>
    </row>
    <row r="15374" spans="1:1" x14ac:dyDescent="0.35">
      <c r="A15374">
        <v>774.60606266228092</v>
      </c>
    </row>
    <row r="15375" spans="1:1" x14ac:dyDescent="0.35">
      <c r="A15375">
        <v>304.09427851065249</v>
      </c>
    </row>
    <row r="15376" spans="1:1" x14ac:dyDescent="0.35">
      <c r="A15376">
        <v>355.87512327876948</v>
      </c>
    </row>
    <row r="15377" spans="1:1" x14ac:dyDescent="0.35">
      <c r="A15377">
        <v>268.04607581599373</v>
      </c>
    </row>
    <row r="15378" spans="1:1" x14ac:dyDescent="0.35">
      <c r="A15378">
        <v>131.24787114709122</v>
      </c>
    </row>
    <row r="15379" spans="1:1" x14ac:dyDescent="0.35">
      <c r="A15379">
        <v>279.29057366594361</v>
      </c>
    </row>
    <row r="15380" spans="1:1" x14ac:dyDescent="0.35">
      <c r="A15380">
        <v>425.04481159441696</v>
      </c>
    </row>
    <row r="15381" spans="1:1" x14ac:dyDescent="0.35">
      <c r="A15381">
        <v>353.22631781752824</v>
      </c>
    </row>
    <row r="15382" spans="1:1" x14ac:dyDescent="0.35">
      <c r="A15382">
        <v>223.94773569224324</v>
      </c>
    </row>
    <row r="15383" spans="1:1" x14ac:dyDescent="0.35">
      <c r="A15383">
        <v>427.90005016339853</v>
      </c>
    </row>
    <row r="15384" spans="1:1" x14ac:dyDescent="0.35">
      <c r="A15384">
        <v>208.78368391079587</v>
      </c>
    </row>
    <row r="15385" spans="1:1" x14ac:dyDescent="0.35">
      <c r="A15385">
        <v>258.6890323580912</v>
      </c>
    </row>
    <row r="15386" spans="1:1" x14ac:dyDescent="0.35">
      <c r="A15386">
        <v>334.17000534133302</v>
      </c>
    </row>
    <row r="15387" spans="1:1" x14ac:dyDescent="0.35">
      <c r="A15387">
        <v>292.35809260313488</v>
      </c>
    </row>
    <row r="15388" spans="1:1" x14ac:dyDescent="0.35">
      <c r="A15388">
        <v>128.04315732337247</v>
      </c>
    </row>
    <row r="15389" spans="1:1" x14ac:dyDescent="0.35">
      <c r="A15389">
        <v>258.26254234867758</v>
      </c>
    </row>
    <row r="15390" spans="1:1" x14ac:dyDescent="0.35">
      <c r="A15390">
        <v>217.08794478535992</v>
      </c>
    </row>
    <row r="15391" spans="1:1" x14ac:dyDescent="0.35">
      <c r="A15391">
        <v>244.79065526101817</v>
      </c>
    </row>
    <row r="15392" spans="1:1" x14ac:dyDescent="0.35">
      <c r="A15392">
        <v>230.13131529128134</v>
      </c>
    </row>
    <row r="15393" spans="1:1" x14ac:dyDescent="0.35">
      <c r="A15393">
        <v>451.368539137548</v>
      </c>
    </row>
    <row r="15394" spans="1:1" x14ac:dyDescent="0.35">
      <c r="A15394">
        <v>480.93633982233439</v>
      </c>
    </row>
    <row r="15395" spans="1:1" x14ac:dyDescent="0.35">
      <c r="A15395">
        <v>351.16068233133683</v>
      </c>
    </row>
    <row r="15396" spans="1:1" x14ac:dyDescent="0.35">
      <c r="A15396">
        <v>155.66621494082551</v>
      </c>
    </row>
    <row r="15397" spans="1:1" x14ac:dyDescent="0.35">
      <c r="A15397">
        <v>391.69523559059337</v>
      </c>
    </row>
    <row r="15398" spans="1:1" x14ac:dyDescent="0.35">
      <c r="A15398">
        <v>413.94276763829396</v>
      </c>
    </row>
    <row r="15399" spans="1:1" x14ac:dyDescent="0.35">
      <c r="A15399">
        <v>483.66959374458565</v>
      </c>
    </row>
    <row r="15400" spans="1:1" x14ac:dyDescent="0.35">
      <c r="A15400">
        <v>289.0624048107785</v>
      </c>
    </row>
    <row r="15401" spans="1:1" x14ac:dyDescent="0.35">
      <c r="A15401">
        <v>182.555423056466</v>
      </c>
    </row>
    <row r="15402" spans="1:1" x14ac:dyDescent="0.35">
      <c r="A15402">
        <v>367.75214608267817</v>
      </c>
    </row>
    <row r="15403" spans="1:1" x14ac:dyDescent="0.35">
      <c r="A15403">
        <v>173.82295152753471</v>
      </c>
    </row>
    <row r="15404" spans="1:1" x14ac:dyDescent="0.35">
      <c r="A15404">
        <v>292.05804136044367</v>
      </c>
    </row>
    <row r="15405" spans="1:1" x14ac:dyDescent="0.35">
      <c r="A15405">
        <v>250.08446354385666</v>
      </c>
    </row>
    <row r="15406" spans="1:1" x14ac:dyDescent="0.35">
      <c r="A15406">
        <v>309.47412546953251</v>
      </c>
    </row>
    <row r="15407" spans="1:1" x14ac:dyDescent="0.35">
      <c r="A15407">
        <v>411.36816881087378</v>
      </c>
    </row>
    <row r="15408" spans="1:1" x14ac:dyDescent="0.35">
      <c r="A15408">
        <v>426.64936275699552</v>
      </c>
    </row>
    <row r="15409" spans="1:1" x14ac:dyDescent="0.35">
      <c r="A15409">
        <v>441.40429965197313</v>
      </c>
    </row>
    <row r="15410" spans="1:1" x14ac:dyDescent="0.35">
      <c r="A15410">
        <v>232.71776690569015</v>
      </c>
    </row>
    <row r="15411" spans="1:1" x14ac:dyDescent="0.35">
      <c r="A15411">
        <v>309.78048789434769</v>
      </c>
    </row>
    <row r="15412" spans="1:1" x14ac:dyDescent="0.35">
      <c r="A15412">
        <v>164.75139829794068</v>
      </c>
    </row>
    <row r="15413" spans="1:1" x14ac:dyDescent="0.35">
      <c r="A15413">
        <v>464.48534957253861</v>
      </c>
    </row>
    <row r="15414" spans="1:1" x14ac:dyDescent="0.35">
      <c r="A15414">
        <v>380.87555425621639</v>
      </c>
    </row>
    <row r="15415" spans="1:1" x14ac:dyDescent="0.35">
      <c r="A15415">
        <v>329.46874111412154</v>
      </c>
    </row>
    <row r="15416" spans="1:1" x14ac:dyDescent="0.35">
      <c r="A15416">
        <v>281.77381870638453</v>
      </c>
    </row>
    <row r="15417" spans="1:1" x14ac:dyDescent="0.35">
      <c r="A15417">
        <v>181.48723938483812</v>
      </c>
    </row>
    <row r="15418" spans="1:1" x14ac:dyDescent="0.35">
      <c r="A15418">
        <v>162.66195532767551</v>
      </c>
    </row>
    <row r="15419" spans="1:1" x14ac:dyDescent="0.35">
      <c r="A15419">
        <v>249.93905152325428</v>
      </c>
    </row>
    <row r="15420" spans="1:1" x14ac:dyDescent="0.35">
      <c r="A15420">
        <v>280.16084842344469</v>
      </c>
    </row>
    <row r="15421" spans="1:1" x14ac:dyDescent="0.35">
      <c r="A15421">
        <v>256.07556908203185</v>
      </c>
    </row>
    <row r="15422" spans="1:1" x14ac:dyDescent="0.35">
      <c r="A15422">
        <v>400.2233254468527</v>
      </c>
    </row>
    <row r="15423" spans="1:1" x14ac:dyDescent="0.35">
      <c r="A15423">
        <v>450.56520565946977</v>
      </c>
    </row>
    <row r="15424" spans="1:1" x14ac:dyDescent="0.35">
      <c r="A15424">
        <v>335.97333234528236</v>
      </c>
    </row>
    <row r="15425" spans="1:1" x14ac:dyDescent="0.35">
      <c r="A15425">
        <v>225.69416027497644</v>
      </c>
    </row>
    <row r="15426" spans="1:1" x14ac:dyDescent="0.35">
      <c r="A15426">
        <v>327.49241583948651</v>
      </c>
    </row>
    <row r="15427" spans="1:1" x14ac:dyDescent="0.35">
      <c r="A15427">
        <v>229.86528128202985</v>
      </c>
    </row>
    <row r="15428" spans="1:1" x14ac:dyDescent="0.35">
      <c r="A15428">
        <v>325.5266704195372</v>
      </c>
    </row>
    <row r="15429" spans="1:1" x14ac:dyDescent="0.35">
      <c r="A15429">
        <v>432.9618363477021</v>
      </c>
    </row>
    <row r="15430" spans="1:1" x14ac:dyDescent="0.35">
      <c r="A15430">
        <v>421.76391847149478</v>
      </c>
    </row>
    <row r="15431" spans="1:1" x14ac:dyDescent="0.35">
      <c r="A15431">
        <v>403.00624915499361</v>
      </c>
    </row>
    <row r="15432" spans="1:1" x14ac:dyDescent="0.35">
      <c r="A15432">
        <v>351.73488280990858</v>
      </c>
    </row>
    <row r="15433" spans="1:1" x14ac:dyDescent="0.35">
      <c r="A15433">
        <v>317.55397191318514</v>
      </c>
    </row>
    <row r="15434" spans="1:1" x14ac:dyDescent="0.35">
      <c r="A15434">
        <v>389.86501894978568</v>
      </c>
    </row>
    <row r="15435" spans="1:1" x14ac:dyDescent="0.35">
      <c r="A15435">
        <v>288.8328543289789</v>
      </c>
    </row>
    <row r="15436" spans="1:1" x14ac:dyDescent="0.35">
      <c r="A15436">
        <v>308.81796495461566</v>
      </c>
    </row>
    <row r="15437" spans="1:1" x14ac:dyDescent="0.35">
      <c r="A15437">
        <v>569.22687313784104</v>
      </c>
    </row>
    <row r="15438" spans="1:1" x14ac:dyDescent="0.35">
      <c r="A15438">
        <v>635.10641722103378</v>
      </c>
    </row>
    <row r="15439" spans="1:1" x14ac:dyDescent="0.35">
      <c r="A15439">
        <v>458.28524974939035</v>
      </c>
    </row>
    <row r="15440" spans="1:1" x14ac:dyDescent="0.35">
      <c r="A15440">
        <v>361.75825204196053</v>
      </c>
    </row>
    <row r="15441" spans="1:1" x14ac:dyDescent="0.35">
      <c r="A15441">
        <v>620.49095246147158</v>
      </c>
    </row>
    <row r="15442" spans="1:1" x14ac:dyDescent="0.35">
      <c r="A15442">
        <v>620.49095246147158</v>
      </c>
    </row>
    <row r="15443" spans="1:1" x14ac:dyDescent="0.35">
      <c r="A15443">
        <v>487.9200122286162</v>
      </c>
    </row>
    <row r="15444" spans="1:1" x14ac:dyDescent="0.35">
      <c r="A15444">
        <v>362.52514163851794</v>
      </c>
    </row>
    <row r="15445" spans="1:1" x14ac:dyDescent="0.35">
      <c r="A15445">
        <v>566.61881643502284</v>
      </c>
    </row>
    <row r="15446" spans="1:1" x14ac:dyDescent="0.35">
      <c r="A15446">
        <v>690.46495369437071</v>
      </c>
    </row>
    <row r="15447" spans="1:1" x14ac:dyDescent="0.35">
      <c r="A15447">
        <v>362.97464059498418</v>
      </c>
    </row>
    <row r="15448" spans="1:1" x14ac:dyDescent="0.35">
      <c r="A15448">
        <v>551.23541967829408</v>
      </c>
    </row>
    <row r="15449" spans="1:1" x14ac:dyDescent="0.35">
      <c r="A15449">
        <v>648.98168897030143</v>
      </c>
    </row>
    <row r="15450" spans="1:1" x14ac:dyDescent="0.35">
      <c r="A15450">
        <v>809.72757650911331</v>
      </c>
    </row>
    <row r="15451" spans="1:1" x14ac:dyDescent="0.35">
      <c r="A15451">
        <v>836.89122219834587</v>
      </c>
    </row>
    <row r="15452" spans="1:1" x14ac:dyDescent="0.35">
      <c r="A15452">
        <v>1100.6941394311375</v>
      </c>
    </row>
    <row r="15453" spans="1:1" x14ac:dyDescent="0.35">
      <c r="A15453">
        <v>726.24918672555384</v>
      </c>
    </row>
    <row r="15454" spans="1:1" x14ac:dyDescent="0.35">
      <c r="A15454">
        <v>650.44762647389462</v>
      </c>
    </row>
    <row r="15455" spans="1:1" x14ac:dyDescent="0.35">
      <c r="A15455">
        <v>957.4421083116008</v>
      </c>
    </row>
    <row r="15456" spans="1:1" x14ac:dyDescent="0.35">
      <c r="A15456">
        <v>1183.7710387058748</v>
      </c>
    </row>
    <row r="15457" spans="1:1" x14ac:dyDescent="0.35">
      <c r="A15457">
        <v>979.61359968910551</v>
      </c>
    </row>
    <row r="15458" spans="1:1" x14ac:dyDescent="0.35">
      <c r="A15458">
        <v>850.41874827647189</v>
      </c>
    </row>
    <row r="15459" spans="1:1" x14ac:dyDescent="0.35">
      <c r="A15459">
        <v>815.08736183028077</v>
      </c>
    </row>
    <row r="15460" spans="1:1" x14ac:dyDescent="0.35">
      <c r="A15460">
        <v>568.36627016216596</v>
      </c>
    </row>
    <row r="15461" spans="1:1" x14ac:dyDescent="0.35">
      <c r="A15461">
        <v>661.71866268282793</v>
      </c>
    </row>
    <row r="15462" spans="1:1" x14ac:dyDescent="0.35">
      <c r="A15462">
        <v>702.06368019244735</v>
      </c>
    </row>
    <row r="15463" spans="1:1" x14ac:dyDescent="0.35">
      <c r="A15463">
        <v>505.05448265505038</v>
      </c>
    </row>
    <row r="15464" spans="1:1" x14ac:dyDescent="0.35">
      <c r="A15464">
        <v>505.05448265505038</v>
      </c>
    </row>
    <row r="15465" spans="1:1" x14ac:dyDescent="0.35">
      <c r="A15465">
        <v>455.10139307851193</v>
      </c>
    </row>
    <row r="15466" spans="1:1" x14ac:dyDescent="0.35">
      <c r="A15466">
        <v>728.4166793874266</v>
      </c>
    </row>
    <row r="15467" spans="1:1" x14ac:dyDescent="0.35">
      <c r="A15467">
        <v>861.64087447000475</v>
      </c>
    </row>
    <row r="15468" spans="1:1" x14ac:dyDescent="0.35">
      <c r="A15468">
        <v>656.2967303428477</v>
      </c>
    </row>
    <row r="15469" spans="1:1" x14ac:dyDescent="0.35">
      <c r="A15469">
        <v>381.81798541452468</v>
      </c>
    </row>
    <row r="15470" spans="1:1" x14ac:dyDescent="0.35">
      <c r="A15470">
        <v>443.82728384140893</v>
      </c>
    </row>
    <row r="15471" spans="1:1" x14ac:dyDescent="0.35">
      <c r="A15471">
        <v>606.32864642974425</v>
      </c>
    </row>
    <row r="15472" spans="1:1" x14ac:dyDescent="0.35">
      <c r="A15472">
        <v>835.02021160978768</v>
      </c>
    </row>
    <row r="15473" spans="1:1" x14ac:dyDescent="0.35">
      <c r="A15473">
        <v>536.62682947440328</v>
      </c>
    </row>
    <row r="15474" spans="1:1" x14ac:dyDescent="0.35">
      <c r="A15474">
        <v>445.06731267570723</v>
      </c>
    </row>
    <row r="15475" spans="1:1" x14ac:dyDescent="0.35">
      <c r="A15475">
        <v>402.84566699605676</v>
      </c>
    </row>
    <row r="15476" spans="1:1" x14ac:dyDescent="0.35">
      <c r="A15476">
        <v>1024.2227195978098</v>
      </c>
    </row>
    <row r="15477" spans="1:1" x14ac:dyDescent="0.35">
      <c r="A15477">
        <v>1097.2925135981466</v>
      </c>
    </row>
    <row r="15478" spans="1:1" x14ac:dyDescent="0.35">
      <c r="A15478">
        <v>1102.6726544437188</v>
      </c>
    </row>
    <row r="15479" spans="1:1" x14ac:dyDescent="0.35">
      <c r="A15479">
        <v>557.07555764023232</v>
      </c>
    </row>
    <row r="15480" spans="1:1" x14ac:dyDescent="0.35">
      <c r="A15480">
        <v>996.82906481770578</v>
      </c>
    </row>
    <row r="15481" spans="1:1" x14ac:dyDescent="0.35">
      <c r="A15481">
        <v>979.03907801652088</v>
      </c>
    </row>
    <row r="15482" spans="1:1" x14ac:dyDescent="0.35">
      <c r="A15482">
        <v>868.95819667769285</v>
      </c>
    </row>
    <row r="15483" spans="1:1" x14ac:dyDescent="0.35">
      <c r="A15483">
        <v>441.89621647642036</v>
      </c>
    </row>
    <row r="15484" spans="1:1" x14ac:dyDescent="0.35">
      <c r="A15484">
        <v>562.25157902797105</v>
      </c>
    </row>
    <row r="15485" spans="1:1" x14ac:dyDescent="0.35">
      <c r="A15485">
        <v>390.31362271624977</v>
      </c>
    </row>
    <row r="15486" spans="1:1" x14ac:dyDescent="0.35">
      <c r="A15486">
        <v>678.13665147380823</v>
      </c>
    </row>
    <row r="15487" spans="1:1" x14ac:dyDescent="0.35">
      <c r="A15487">
        <v>914.56876253882911</v>
      </c>
    </row>
    <row r="15488" spans="1:1" x14ac:dyDescent="0.35">
      <c r="A15488">
        <v>679.23205372065649</v>
      </c>
    </row>
    <row r="15489" spans="1:1" x14ac:dyDescent="0.35">
      <c r="A15489">
        <v>370.54539575081941</v>
      </c>
    </row>
    <row r="15490" spans="1:1" x14ac:dyDescent="0.35">
      <c r="A15490">
        <v>477.8269292022751</v>
      </c>
    </row>
    <row r="15491" spans="1:1" x14ac:dyDescent="0.35">
      <c r="A15491">
        <v>907.57475689170201</v>
      </c>
    </row>
    <row r="15492" spans="1:1" x14ac:dyDescent="0.35">
      <c r="A15492">
        <v>431.35572923701557</v>
      </c>
    </row>
    <row r="15493" spans="1:1" x14ac:dyDescent="0.35">
      <c r="A15493">
        <v>960.01803427996208</v>
      </c>
    </row>
    <row r="15494" spans="1:1" x14ac:dyDescent="0.35">
      <c r="A15494">
        <v>880.70696245936972</v>
      </c>
    </row>
    <row r="15495" spans="1:1" x14ac:dyDescent="0.35">
      <c r="A15495">
        <v>813.26416935012662</v>
      </c>
    </row>
    <row r="15496" spans="1:1" x14ac:dyDescent="0.35">
      <c r="A15496">
        <v>735.2419853349478</v>
      </c>
    </row>
    <row r="15497" spans="1:1" x14ac:dyDescent="0.35">
      <c r="A15497">
        <v>752.54669704489322</v>
      </c>
    </row>
    <row r="15498" spans="1:1" x14ac:dyDescent="0.35">
      <c r="A15498">
        <v>956.64294466123886</v>
      </c>
    </row>
    <row r="15499" spans="1:1" x14ac:dyDescent="0.35">
      <c r="A15499">
        <v>820.09354356948427</v>
      </c>
    </row>
    <row r="15500" spans="1:1" x14ac:dyDescent="0.35">
      <c r="A15500">
        <v>1057.8127321072002</v>
      </c>
    </row>
    <row r="15501" spans="1:1" x14ac:dyDescent="0.35">
      <c r="A15501">
        <v>1194.4211664138024</v>
      </c>
    </row>
    <row r="15502" spans="1:1" x14ac:dyDescent="0.35">
      <c r="A15502">
        <v>1210.563584653032</v>
      </c>
    </row>
    <row r="15503" spans="1:1" x14ac:dyDescent="0.35">
      <c r="A15503">
        <v>1063.5006796698278</v>
      </c>
    </row>
    <row r="15504" spans="1:1" x14ac:dyDescent="0.35">
      <c r="A15504">
        <v>1032.7565512942265</v>
      </c>
    </row>
    <row r="15505" spans="1:1" x14ac:dyDescent="0.35">
      <c r="A15505">
        <v>784.72665591300733</v>
      </c>
    </row>
    <row r="15506" spans="1:1" x14ac:dyDescent="0.35">
      <c r="A15506">
        <v>819.51422868788359</v>
      </c>
    </row>
    <row r="15507" spans="1:1" x14ac:dyDescent="0.35">
      <c r="A15507">
        <v>298.31732596813146</v>
      </c>
    </row>
    <row r="15508" spans="1:1" x14ac:dyDescent="0.35">
      <c r="A15508">
        <v>340.82677791926756</v>
      </c>
    </row>
    <row r="15509" spans="1:1" x14ac:dyDescent="0.35">
      <c r="A15509">
        <v>263.49813339250426</v>
      </c>
    </row>
    <row r="15510" spans="1:1" x14ac:dyDescent="0.35">
      <c r="A15510">
        <v>401.44083651672753</v>
      </c>
    </row>
    <row r="15511" spans="1:1" x14ac:dyDescent="0.35">
      <c r="A15511">
        <v>230.40454649337016</v>
      </c>
    </row>
    <row r="15512" spans="1:1" x14ac:dyDescent="0.35">
      <c r="A15512">
        <v>190.02876600827685</v>
      </c>
    </row>
    <row r="15513" spans="1:1" x14ac:dyDescent="0.35">
      <c r="A15513">
        <v>139.99117467353253</v>
      </c>
    </row>
    <row r="15514" spans="1:1" x14ac:dyDescent="0.35">
      <c r="A15514">
        <v>134.77484603427587</v>
      </c>
    </row>
    <row r="15515" spans="1:1" x14ac:dyDescent="0.35">
      <c r="A15515">
        <v>303.08228935993861</v>
      </c>
    </row>
    <row r="15516" spans="1:1" x14ac:dyDescent="0.35">
      <c r="A15516">
        <v>466.9442504752069</v>
      </c>
    </row>
    <row r="15517" spans="1:1" x14ac:dyDescent="0.35">
      <c r="A15517">
        <v>308.19284283490566</v>
      </c>
    </row>
    <row r="15518" spans="1:1" x14ac:dyDescent="0.35">
      <c r="A15518">
        <v>308.19284283490566</v>
      </c>
    </row>
    <row r="15519" spans="1:1" x14ac:dyDescent="0.35">
      <c r="A15519">
        <v>226.83044471272157</v>
      </c>
    </row>
    <row r="15520" spans="1:1" x14ac:dyDescent="0.35">
      <c r="A15520">
        <v>272.77065954181995</v>
      </c>
    </row>
    <row r="15521" spans="1:1" x14ac:dyDescent="0.35">
      <c r="A15521">
        <v>318.71087437091825</v>
      </c>
    </row>
    <row r="15522" spans="1:1" x14ac:dyDescent="0.35">
      <c r="A15522">
        <v>318.71087437091825</v>
      </c>
    </row>
    <row r="15523" spans="1:1" x14ac:dyDescent="0.35">
      <c r="A15523">
        <v>223.88794405245648</v>
      </c>
    </row>
    <row r="15524" spans="1:1" x14ac:dyDescent="0.35">
      <c r="A15524">
        <v>361.37374489263163</v>
      </c>
    </row>
    <row r="15525" spans="1:1" x14ac:dyDescent="0.35">
      <c r="A15525">
        <v>460.19099515633081</v>
      </c>
    </row>
    <row r="15526" spans="1:1" x14ac:dyDescent="0.35">
      <c r="A15526">
        <v>381.31059215889098</v>
      </c>
    </row>
    <row r="15527" spans="1:1" x14ac:dyDescent="0.35">
      <c r="A15527">
        <v>257.14300067764361</v>
      </c>
    </row>
    <row r="15528" spans="1:1" x14ac:dyDescent="0.35">
      <c r="A15528">
        <v>305.79803612101915</v>
      </c>
    </row>
    <row r="15529" spans="1:1" x14ac:dyDescent="0.35">
      <c r="A15529">
        <v>354.45307156439463</v>
      </c>
    </row>
    <row r="15530" spans="1:1" x14ac:dyDescent="0.35">
      <c r="A15530">
        <v>339.55825591159606</v>
      </c>
    </row>
    <row r="15531" spans="1:1" x14ac:dyDescent="0.35">
      <c r="A15531">
        <v>279.97899330040178</v>
      </c>
    </row>
    <row r="15532" spans="1:1" x14ac:dyDescent="0.35">
      <c r="A15532">
        <v>237.84463052111101</v>
      </c>
    </row>
    <row r="15533" spans="1:1" x14ac:dyDescent="0.35">
      <c r="A15533">
        <v>246.31486167899408</v>
      </c>
    </row>
    <row r="15534" spans="1:1" x14ac:dyDescent="0.35">
      <c r="A15534">
        <v>359.49754805903211</v>
      </c>
    </row>
    <row r="15535" spans="1:1" x14ac:dyDescent="0.35">
      <c r="A15535">
        <v>372.09623959235131</v>
      </c>
    </row>
    <row r="15536" spans="1:1" x14ac:dyDescent="0.35">
      <c r="A15536">
        <v>309.34819683865561</v>
      </c>
    </row>
    <row r="15537" spans="1:1" x14ac:dyDescent="0.35">
      <c r="A15537">
        <v>407.75840404882888</v>
      </c>
    </row>
    <row r="15538" spans="1:1" x14ac:dyDescent="0.35">
      <c r="A15538">
        <v>259.50163656837867</v>
      </c>
    </row>
    <row r="15539" spans="1:1" x14ac:dyDescent="0.35">
      <c r="A15539">
        <v>206.66411392970497</v>
      </c>
    </row>
    <row r="15540" spans="1:1" x14ac:dyDescent="0.35">
      <c r="A15540">
        <v>297.59314790416278</v>
      </c>
    </row>
    <row r="15541" spans="1:1" x14ac:dyDescent="0.35">
      <c r="A15541">
        <v>213.01416363371479</v>
      </c>
    </row>
    <row r="15542" spans="1:1" x14ac:dyDescent="0.35">
      <c r="A15542">
        <v>231.27194151194547</v>
      </c>
    </row>
    <row r="15543" spans="1:1" x14ac:dyDescent="0.35">
      <c r="A15543">
        <v>236.2213133902751</v>
      </c>
    </row>
    <row r="15544" spans="1:1" x14ac:dyDescent="0.35">
      <c r="A15544">
        <v>162.58009119935889</v>
      </c>
    </row>
    <row r="15545" spans="1:1" x14ac:dyDescent="0.35">
      <c r="A15545">
        <v>337.74143888169664</v>
      </c>
    </row>
    <row r="15546" spans="1:1" x14ac:dyDescent="0.35">
      <c r="A15546">
        <v>420.49678491744766</v>
      </c>
    </row>
    <row r="15547" spans="1:1" x14ac:dyDescent="0.35">
      <c r="A15547">
        <v>451.10047612511886</v>
      </c>
    </row>
    <row r="15548" spans="1:1" x14ac:dyDescent="0.35">
      <c r="A15548">
        <v>453.23235497789739</v>
      </c>
    </row>
    <row r="15549" spans="1:1" x14ac:dyDescent="0.35">
      <c r="A15549">
        <v>396.45390737519375</v>
      </c>
    </row>
    <row r="15550" spans="1:1" x14ac:dyDescent="0.35">
      <c r="A15550">
        <v>154.1684178768507</v>
      </c>
    </row>
    <row r="15551" spans="1:1" x14ac:dyDescent="0.35">
      <c r="A15551">
        <v>254.69581317924496</v>
      </c>
    </row>
    <row r="15552" spans="1:1" x14ac:dyDescent="0.35">
      <c r="A15552">
        <v>230.50182048033824</v>
      </c>
    </row>
    <row r="15553" spans="1:1" x14ac:dyDescent="0.35">
      <c r="A15553">
        <v>315.27566557508982</v>
      </c>
    </row>
    <row r="15554" spans="1:1" x14ac:dyDescent="0.35">
      <c r="A15554">
        <v>306.62537959512895</v>
      </c>
    </row>
    <row r="15555" spans="1:1" x14ac:dyDescent="0.35">
      <c r="A15555">
        <v>248.38427507767187</v>
      </c>
    </row>
    <row r="15556" spans="1:1" x14ac:dyDescent="0.35">
      <c r="A15556">
        <v>415.03037391103004</v>
      </c>
    </row>
    <row r="15557" spans="1:1" x14ac:dyDescent="0.35">
      <c r="A15557">
        <v>479.62897173967656</v>
      </c>
    </row>
    <row r="15558" spans="1:1" x14ac:dyDescent="0.35">
      <c r="A15558">
        <v>412.2786587785248</v>
      </c>
    </row>
    <row r="15559" spans="1:1" x14ac:dyDescent="0.35">
      <c r="A15559">
        <v>301.8052069504314</v>
      </c>
    </row>
    <row r="15560" spans="1:1" x14ac:dyDescent="0.35">
      <c r="A15560">
        <v>196.29839827230919</v>
      </c>
    </row>
    <row r="15561" spans="1:1" x14ac:dyDescent="0.35">
      <c r="A15561">
        <v>283.1179981754284</v>
      </c>
    </row>
    <row r="15562" spans="1:1" x14ac:dyDescent="0.35">
      <c r="A15562">
        <v>403.45396096752989</v>
      </c>
    </row>
    <row r="15563" spans="1:1" x14ac:dyDescent="0.35">
      <c r="A15563">
        <v>400.89935916582795</v>
      </c>
    </row>
    <row r="15564" spans="1:1" x14ac:dyDescent="0.35">
      <c r="A15564">
        <v>427.76780908636039</v>
      </c>
    </row>
    <row r="15565" spans="1:1" x14ac:dyDescent="0.35">
      <c r="A15565">
        <v>331.06808983009762</v>
      </c>
    </row>
    <row r="15566" spans="1:1" x14ac:dyDescent="0.35">
      <c r="A15566">
        <v>398.50503712157774</v>
      </c>
    </row>
    <row r="15567" spans="1:1" x14ac:dyDescent="0.35">
      <c r="A15567">
        <v>487.43136118012166</v>
      </c>
    </row>
    <row r="15568" spans="1:1" x14ac:dyDescent="0.35">
      <c r="A15568">
        <v>461.40976453907956</v>
      </c>
    </row>
    <row r="15569" spans="1:1" x14ac:dyDescent="0.35">
      <c r="A15569">
        <v>245.91575188183918</v>
      </c>
    </row>
    <row r="15570" spans="1:1" x14ac:dyDescent="0.35">
      <c r="A15570">
        <v>226.78826327956162</v>
      </c>
    </row>
    <row r="15571" spans="1:1" x14ac:dyDescent="0.35">
      <c r="A15571">
        <v>205.21193216242398</v>
      </c>
    </row>
    <row r="15572" spans="1:1" x14ac:dyDescent="0.35">
      <c r="A15572">
        <v>321.62399891537007</v>
      </c>
    </row>
    <row r="15573" spans="1:1" x14ac:dyDescent="0.35">
      <c r="A15573">
        <v>273.28545905224007</v>
      </c>
    </row>
    <row r="15574" spans="1:1" x14ac:dyDescent="0.35">
      <c r="A15574">
        <v>333.06239144697491</v>
      </c>
    </row>
    <row r="15575" spans="1:1" x14ac:dyDescent="0.35">
      <c r="A15575">
        <v>323.22908560644322</v>
      </c>
    </row>
    <row r="15576" spans="1:1" x14ac:dyDescent="0.35">
      <c r="A15576">
        <v>321.36209630589701</v>
      </c>
    </row>
    <row r="15577" spans="1:1" x14ac:dyDescent="0.35">
      <c r="A15577">
        <v>485.63131912059441</v>
      </c>
    </row>
    <row r="15578" spans="1:1" x14ac:dyDescent="0.35">
      <c r="A15578">
        <v>581.14667390099282</v>
      </c>
    </row>
    <row r="15579" spans="1:1" x14ac:dyDescent="0.35">
      <c r="A15579">
        <v>460.48979713918033</v>
      </c>
    </row>
    <row r="15580" spans="1:1" x14ac:dyDescent="0.35">
      <c r="A15580">
        <v>497.7818293677214</v>
      </c>
    </row>
    <row r="15581" spans="1:1" x14ac:dyDescent="0.35">
      <c r="A15581">
        <v>321.99682721180528</v>
      </c>
    </row>
    <row r="15582" spans="1:1" x14ac:dyDescent="0.35">
      <c r="A15582">
        <v>640.60239465910513</v>
      </c>
    </row>
    <row r="15583" spans="1:1" x14ac:dyDescent="0.35">
      <c r="A15583">
        <v>421.71114030233957</v>
      </c>
    </row>
    <row r="15584" spans="1:1" x14ac:dyDescent="0.35">
      <c r="A15584">
        <v>388.67084568224726</v>
      </c>
    </row>
    <row r="15585" spans="1:1" x14ac:dyDescent="0.35">
      <c r="A15585">
        <v>865.82937728496154</v>
      </c>
    </row>
    <row r="15586" spans="1:1" x14ac:dyDescent="0.35">
      <c r="A15586">
        <v>712.17191337904637</v>
      </c>
    </row>
    <row r="15587" spans="1:1" x14ac:dyDescent="0.35">
      <c r="A15587">
        <v>646.81183368138193</v>
      </c>
    </row>
    <row r="15588" spans="1:1" x14ac:dyDescent="0.35">
      <c r="A15588">
        <v>456.09574349202961</v>
      </c>
    </row>
    <row r="15589" spans="1:1" x14ac:dyDescent="0.35">
      <c r="A15589">
        <v>642.32013408836053</v>
      </c>
    </row>
    <row r="15590" spans="1:1" x14ac:dyDescent="0.35">
      <c r="A15590">
        <v>755.22888616153159</v>
      </c>
    </row>
    <row r="15591" spans="1:1" x14ac:dyDescent="0.35">
      <c r="A15591">
        <v>692.42776758066566</v>
      </c>
    </row>
    <row r="15592" spans="1:1" x14ac:dyDescent="0.35">
      <c r="A15592">
        <v>342.4208128924937</v>
      </c>
    </row>
    <row r="15593" spans="1:1" x14ac:dyDescent="0.35">
      <c r="A15593">
        <v>402.25318349468006</v>
      </c>
    </row>
    <row r="15594" spans="1:1" x14ac:dyDescent="0.35">
      <c r="A15594">
        <v>918.10607717676464</v>
      </c>
    </row>
    <row r="15595" spans="1:1" x14ac:dyDescent="0.35">
      <c r="A15595">
        <v>940.71848853929066</v>
      </c>
    </row>
    <row r="15596" spans="1:1" x14ac:dyDescent="0.35">
      <c r="A15596">
        <v>735.36982193317476</v>
      </c>
    </row>
    <row r="15597" spans="1:1" x14ac:dyDescent="0.35">
      <c r="A15597">
        <v>642.6036629066358</v>
      </c>
    </row>
    <row r="15598" spans="1:1" x14ac:dyDescent="0.35">
      <c r="A15598">
        <v>580.62784171405121</v>
      </c>
    </row>
    <row r="15599" spans="1:1" x14ac:dyDescent="0.35">
      <c r="A15599">
        <v>332.72455694371297</v>
      </c>
    </row>
    <row r="15600" spans="1:1" x14ac:dyDescent="0.35">
      <c r="A15600">
        <v>395.56536459477121</v>
      </c>
    </row>
    <row r="15601" spans="1:1" x14ac:dyDescent="0.35">
      <c r="A15601">
        <v>875.66889167485033</v>
      </c>
    </row>
    <row r="15602" spans="1:1" x14ac:dyDescent="0.35">
      <c r="A15602">
        <v>893.02165385820069</v>
      </c>
    </row>
    <row r="15603" spans="1:1" x14ac:dyDescent="0.35">
      <c r="A15603">
        <v>892.82508874041912</v>
      </c>
    </row>
    <row r="15604" spans="1:1" x14ac:dyDescent="0.35">
      <c r="A15604">
        <v>505.54853799747406</v>
      </c>
    </row>
    <row r="15605" spans="1:1" x14ac:dyDescent="0.35">
      <c r="A15605">
        <v>567.06336059692649</v>
      </c>
    </row>
    <row r="15606" spans="1:1" x14ac:dyDescent="0.35">
      <c r="A15606">
        <v>345.07393374333162</v>
      </c>
    </row>
    <row r="15607" spans="1:1" x14ac:dyDescent="0.35">
      <c r="A15607">
        <v>331.49574002109807</v>
      </c>
    </row>
    <row r="15608" spans="1:1" x14ac:dyDescent="0.35">
      <c r="A15608">
        <v>473.60405402650463</v>
      </c>
    </row>
    <row r="15609" spans="1:1" x14ac:dyDescent="0.35">
      <c r="A15609">
        <v>454.98789178742351</v>
      </c>
    </row>
    <row r="15610" spans="1:1" x14ac:dyDescent="0.35">
      <c r="A15610">
        <v>377.26044738123198</v>
      </c>
    </row>
    <row r="15611" spans="1:1" x14ac:dyDescent="0.35">
      <c r="A15611">
        <v>240.58129598033031</v>
      </c>
    </row>
    <row r="15612" spans="1:1" x14ac:dyDescent="0.35">
      <c r="A15612">
        <v>300.35360666809629</v>
      </c>
    </row>
    <row r="15613" spans="1:1" x14ac:dyDescent="0.35">
      <c r="A15613">
        <v>473.63012920167074</v>
      </c>
    </row>
    <row r="15614" spans="1:1" x14ac:dyDescent="0.35">
      <c r="A15614">
        <v>429.23682182110622</v>
      </c>
    </row>
    <row r="15615" spans="1:1" x14ac:dyDescent="0.35">
      <c r="A15615">
        <v>465.62881248992068</v>
      </c>
    </row>
    <row r="15616" spans="1:1" x14ac:dyDescent="0.35">
      <c r="A15616">
        <v>783.0691613089225</v>
      </c>
    </row>
    <row r="15617" spans="1:1" x14ac:dyDescent="0.35">
      <c r="A15617">
        <v>626.25792477207438</v>
      </c>
    </row>
    <row r="15618" spans="1:1" x14ac:dyDescent="0.35">
      <c r="A15618">
        <v>304.09460444460677</v>
      </c>
    </row>
    <row r="15619" spans="1:1" x14ac:dyDescent="0.35">
      <c r="A15619">
        <v>441.91600409692859</v>
      </c>
    </row>
    <row r="15620" spans="1:1" x14ac:dyDescent="0.35">
      <c r="A15620">
        <v>628.11513020416407</v>
      </c>
    </row>
    <row r="15621" spans="1:1" x14ac:dyDescent="0.35">
      <c r="A15621">
        <v>834.59779120357655</v>
      </c>
    </row>
    <row r="15622" spans="1:1" x14ac:dyDescent="0.35">
      <c r="A15622">
        <v>651.95092605096522</v>
      </c>
    </row>
    <row r="15623" spans="1:1" x14ac:dyDescent="0.35">
      <c r="A15623">
        <v>493.26006220139561</v>
      </c>
    </row>
    <row r="15624" spans="1:1" x14ac:dyDescent="0.35">
      <c r="A15624">
        <v>678.37357743083669</v>
      </c>
    </row>
    <row r="15625" spans="1:1" x14ac:dyDescent="0.35">
      <c r="A15625">
        <v>505.39444765720469</v>
      </c>
    </row>
    <row r="15626" spans="1:1" x14ac:dyDescent="0.35">
      <c r="A15626">
        <v>747.2232608368339</v>
      </c>
    </row>
    <row r="15627" spans="1:1" x14ac:dyDescent="0.35">
      <c r="A15627">
        <v>561.7836064228652</v>
      </c>
    </row>
    <row r="15628" spans="1:1" x14ac:dyDescent="0.35">
      <c r="A15628">
        <v>501.89686602924957</v>
      </c>
    </row>
    <row r="15629" spans="1:1" x14ac:dyDescent="0.35">
      <c r="A15629">
        <v>315.63537951675465</v>
      </c>
    </row>
    <row r="15630" spans="1:1" x14ac:dyDescent="0.35">
      <c r="A15630">
        <v>430.27518837880899</v>
      </c>
    </row>
    <row r="15631" spans="1:1" x14ac:dyDescent="0.35">
      <c r="A15631">
        <v>557.57971006178445</v>
      </c>
    </row>
    <row r="15632" spans="1:1" x14ac:dyDescent="0.35">
      <c r="A15632">
        <v>697.31131312243451</v>
      </c>
    </row>
    <row r="15633" spans="1:1" x14ac:dyDescent="0.35">
      <c r="A15633">
        <v>453.66824551924265</v>
      </c>
    </row>
    <row r="15634" spans="1:1" x14ac:dyDescent="0.35">
      <c r="A15634">
        <v>660.60756083574552</v>
      </c>
    </row>
    <row r="15635" spans="1:1" x14ac:dyDescent="0.35">
      <c r="A15635">
        <v>415.68914610324839</v>
      </c>
    </row>
    <row r="15636" spans="1:1" x14ac:dyDescent="0.35">
      <c r="A15636">
        <v>251.21864199446892</v>
      </c>
    </row>
    <row r="15637" spans="1:1" x14ac:dyDescent="0.35">
      <c r="A15637">
        <v>347.63338832093484</v>
      </c>
    </row>
    <row r="15638" spans="1:1" x14ac:dyDescent="0.35">
      <c r="A15638">
        <v>300.93964702739504</v>
      </c>
    </row>
    <row r="15639" spans="1:1" x14ac:dyDescent="0.35">
      <c r="A15639">
        <v>468.01753267569433</v>
      </c>
    </row>
    <row r="15640" spans="1:1" x14ac:dyDescent="0.35">
      <c r="A15640">
        <v>295.43677230965358</v>
      </c>
    </row>
    <row r="15641" spans="1:1" x14ac:dyDescent="0.35">
      <c r="A15641">
        <v>134.66815468507221</v>
      </c>
    </row>
    <row r="15642" spans="1:1" x14ac:dyDescent="0.35">
      <c r="A15642">
        <v>146.48029742653139</v>
      </c>
    </row>
    <row r="15643" spans="1:1" x14ac:dyDescent="0.35">
      <c r="A15643">
        <v>274.9368325169396</v>
      </c>
    </row>
    <row r="15644" spans="1:1" x14ac:dyDescent="0.35">
      <c r="A15644">
        <v>274.9368325169396</v>
      </c>
    </row>
    <row r="15645" spans="1:1" x14ac:dyDescent="0.35">
      <c r="A15645">
        <v>386.41250305444311</v>
      </c>
    </row>
    <row r="15646" spans="1:1" x14ac:dyDescent="0.35">
      <c r="A15646">
        <v>396.64627846262806</v>
      </c>
    </row>
    <row r="15647" spans="1:1" x14ac:dyDescent="0.35">
      <c r="A15647">
        <v>242.32559219213402</v>
      </c>
    </row>
    <row r="15648" spans="1:1" x14ac:dyDescent="0.35">
      <c r="A15648">
        <v>265.35344392027338</v>
      </c>
    </row>
    <row r="15649" spans="1:1" x14ac:dyDescent="0.35">
      <c r="A15649">
        <v>236.41388407141696</v>
      </c>
    </row>
    <row r="15650" spans="1:1" x14ac:dyDescent="0.35">
      <c r="A15650">
        <v>156.04594921684307</v>
      </c>
    </row>
    <row r="15651" spans="1:1" x14ac:dyDescent="0.35">
      <c r="A15651">
        <v>403.29396756635697</v>
      </c>
    </row>
    <row r="15652" spans="1:1" x14ac:dyDescent="0.35">
      <c r="A15652">
        <v>430.33245008047254</v>
      </c>
    </row>
    <row r="15653" spans="1:1" x14ac:dyDescent="0.35">
      <c r="A15653">
        <v>371.13416725629929</v>
      </c>
    </row>
    <row r="15654" spans="1:1" x14ac:dyDescent="0.35">
      <c r="A15654">
        <v>293.66611085468929</v>
      </c>
    </row>
    <row r="15655" spans="1:1" x14ac:dyDescent="0.35">
      <c r="A15655">
        <v>243.38408042798193</v>
      </c>
    </row>
    <row r="15656" spans="1:1" x14ac:dyDescent="0.35">
      <c r="A15656">
        <v>179.42114049422108</v>
      </c>
    </row>
    <row r="15657" spans="1:1" x14ac:dyDescent="0.35">
      <c r="A15657">
        <v>442.80624936248182</v>
      </c>
    </row>
    <row r="15658" spans="1:1" x14ac:dyDescent="0.35">
      <c r="A15658">
        <v>293.59356467066675</v>
      </c>
    </row>
    <row r="15659" spans="1:1" x14ac:dyDescent="0.35">
      <c r="A15659">
        <v>324.61499878503275</v>
      </c>
    </row>
    <row r="15660" spans="1:1" x14ac:dyDescent="0.35">
      <c r="A15660">
        <v>348.78662453484719</v>
      </c>
    </row>
    <row r="15661" spans="1:1" x14ac:dyDescent="0.35">
      <c r="A15661">
        <v>376.38013120077562</v>
      </c>
    </row>
    <row r="15662" spans="1:1" x14ac:dyDescent="0.35">
      <c r="A15662">
        <v>297.16889266925233</v>
      </c>
    </row>
    <row r="15663" spans="1:1" x14ac:dyDescent="0.35">
      <c r="A15663">
        <v>243.98965384896206</v>
      </c>
    </row>
    <row r="15664" spans="1:1" x14ac:dyDescent="0.35">
      <c r="A15664">
        <v>216.8115436111878</v>
      </c>
    </row>
    <row r="15665" spans="1:1" x14ac:dyDescent="0.35">
      <c r="A15665">
        <v>373.65191246394625</v>
      </c>
    </row>
    <row r="15666" spans="1:1" x14ac:dyDescent="0.35">
      <c r="A15666">
        <v>325.04403372652956</v>
      </c>
    </row>
    <row r="15667" spans="1:1" x14ac:dyDescent="0.35">
      <c r="A15667">
        <v>288.02137083890403</v>
      </c>
    </row>
    <row r="15668" spans="1:1" x14ac:dyDescent="0.35">
      <c r="A15668">
        <v>290.21721743888628</v>
      </c>
    </row>
    <row r="15669" spans="1:1" x14ac:dyDescent="0.35">
      <c r="A15669">
        <v>249.81502307185556</v>
      </c>
    </row>
    <row r="15670" spans="1:1" x14ac:dyDescent="0.35">
      <c r="A15670">
        <v>374.63355684042824</v>
      </c>
    </row>
    <row r="15671" spans="1:1" x14ac:dyDescent="0.35">
      <c r="A15671">
        <v>382.20399599886844</v>
      </c>
    </row>
    <row r="15672" spans="1:1" x14ac:dyDescent="0.35">
      <c r="A15672">
        <v>264.0586131702911</v>
      </c>
    </row>
    <row r="15673" spans="1:1" x14ac:dyDescent="0.35">
      <c r="A15673">
        <v>239.13071598496211</v>
      </c>
    </row>
    <row r="15674" spans="1:1" x14ac:dyDescent="0.35">
      <c r="A15674">
        <v>220.65666675668069</v>
      </c>
    </row>
    <row r="15675" spans="1:1" x14ac:dyDescent="0.35">
      <c r="A15675">
        <v>382.17250101255803</v>
      </c>
    </row>
    <row r="15676" spans="1:1" x14ac:dyDescent="0.35">
      <c r="A15676">
        <v>446.89344186158746</v>
      </c>
    </row>
    <row r="15677" spans="1:1" x14ac:dyDescent="0.35">
      <c r="A15677">
        <v>364.63279879100241</v>
      </c>
    </row>
    <row r="15678" spans="1:1" x14ac:dyDescent="0.35">
      <c r="A15678">
        <v>238.17680228980731</v>
      </c>
    </row>
    <row r="15679" spans="1:1" x14ac:dyDescent="0.35">
      <c r="A15679">
        <v>209.08884620719127</v>
      </c>
    </row>
    <row r="15680" spans="1:1" x14ac:dyDescent="0.35">
      <c r="A15680">
        <v>149.1966629893864</v>
      </c>
    </row>
    <row r="15681" spans="1:1" x14ac:dyDescent="0.35">
      <c r="A15681">
        <v>175.70822672533058</v>
      </c>
    </row>
    <row r="15682" spans="1:1" x14ac:dyDescent="0.35">
      <c r="A15682">
        <v>265.58521232443155</v>
      </c>
    </row>
    <row r="15683" spans="1:1" x14ac:dyDescent="0.35">
      <c r="A15683">
        <v>401.94394519404557</v>
      </c>
    </row>
    <row r="15684" spans="1:1" x14ac:dyDescent="0.35">
      <c r="A15684">
        <v>360.68652946570177</v>
      </c>
    </row>
    <row r="15685" spans="1:1" x14ac:dyDescent="0.35">
      <c r="A15685">
        <v>397.98706647067655</v>
      </c>
    </row>
    <row r="15686" spans="1:1" x14ac:dyDescent="0.35">
      <c r="A15686">
        <v>358.06112152316501</v>
      </c>
    </row>
    <row r="15687" spans="1:1" x14ac:dyDescent="0.35">
      <c r="A15687">
        <v>278.00256836403173</v>
      </c>
    </row>
    <row r="15688" spans="1:1" x14ac:dyDescent="0.35">
      <c r="A15688">
        <v>324.41930629712948</v>
      </c>
    </row>
    <row r="15689" spans="1:1" x14ac:dyDescent="0.35">
      <c r="A15689">
        <v>429.44308155353554</v>
      </c>
    </row>
    <row r="15690" spans="1:1" x14ac:dyDescent="0.35">
      <c r="A15690">
        <v>358.6272182850725</v>
      </c>
    </row>
    <row r="15691" spans="1:1" x14ac:dyDescent="0.35">
      <c r="A15691">
        <v>336.04174142992184</v>
      </c>
    </row>
    <row r="15692" spans="1:1" x14ac:dyDescent="0.35">
      <c r="A15692">
        <v>313.96617002527313</v>
      </c>
    </row>
    <row r="15693" spans="1:1" x14ac:dyDescent="0.35">
      <c r="A15693">
        <v>282.53616526187847</v>
      </c>
    </row>
    <row r="15694" spans="1:1" x14ac:dyDescent="0.35">
      <c r="A15694">
        <v>328.46561872182707</v>
      </c>
    </row>
    <row r="15695" spans="1:1" x14ac:dyDescent="0.35">
      <c r="A15695">
        <v>395.9296467060941</v>
      </c>
    </row>
    <row r="15696" spans="1:1" x14ac:dyDescent="0.35">
      <c r="A15696">
        <v>357.63930439863935</v>
      </c>
    </row>
    <row r="15697" spans="1:1" x14ac:dyDescent="0.35">
      <c r="A15697">
        <v>352.55193268565961</v>
      </c>
    </row>
    <row r="15698" spans="1:1" x14ac:dyDescent="0.35">
      <c r="A15698">
        <v>349.4134178040008</v>
      </c>
    </row>
    <row r="15699" spans="1:1" x14ac:dyDescent="0.35">
      <c r="A15699">
        <v>344.70564548151265</v>
      </c>
    </row>
    <row r="15700" spans="1:1" x14ac:dyDescent="0.35">
      <c r="A15700">
        <v>262.48687564335864</v>
      </c>
    </row>
    <row r="15701" spans="1:1" x14ac:dyDescent="0.35">
      <c r="A15701">
        <v>233.67938194180135</v>
      </c>
    </row>
    <row r="15702" spans="1:1" x14ac:dyDescent="0.35">
      <c r="A15702">
        <v>293.43997142866158</v>
      </c>
    </row>
    <row r="15703" spans="1:1" x14ac:dyDescent="0.35">
      <c r="A15703">
        <v>338.94357426240333</v>
      </c>
    </row>
    <row r="15704" spans="1:1" x14ac:dyDescent="0.35">
      <c r="A15704">
        <v>267.81963345991755</v>
      </c>
    </row>
    <row r="15705" spans="1:1" x14ac:dyDescent="0.35">
      <c r="A15705">
        <v>688.85294459595548</v>
      </c>
    </row>
    <row r="15706" spans="1:1" x14ac:dyDescent="0.35">
      <c r="A15706">
        <v>665.23223042897393</v>
      </c>
    </row>
    <row r="15707" spans="1:1" x14ac:dyDescent="0.35">
      <c r="A15707">
        <v>559.62894065582827</v>
      </c>
    </row>
    <row r="15708" spans="1:1" x14ac:dyDescent="0.35">
      <c r="A15708">
        <v>536.13878411539702</v>
      </c>
    </row>
    <row r="15709" spans="1:1" x14ac:dyDescent="0.35">
      <c r="A15709">
        <v>490.64720147385117</v>
      </c>
    </row>
    <row r="15710" spans="1:1" x14ac:dyDescent="0.35">
      <c r="A15710">
        <v>426.9441606658483</v>
      </c>
    </row>
    <row r="15711" spans="1:1" x14ac:dyDescent="0.35">
      <c r="A15711">
        <v>635.15244781636932</v>
      </c>
    </row>
    <row r="15712" spans="1:1" x14ac:dyDescent="0.35">
      <c r="A15712">
        <v>780.15965355809567</v>
      </c>
    </row>
    <row r="15713" spans="1:1" x14ac:dyDescent="0.35">
      <c r="A15713">
        <v>764.82114099444198</v>
      </c>
    </row>
    <row r="15714" spans="1:1" x14ac:dyDescent="0.35">
      <c r="A15714">
        <v>241.24857485027087</v>
      </c>
    </row>
    <row r="15715" spans="1:1" x14ac:dyDescent="0.35">
      <c r="A15715">
        <v>423.37212884948457</v>
      </c>
    </row>
    <row r="15716" spans="1:1" x14ac:dyDescent="0.35">
      <c r="A15716">
        <v>758.8927082521468</v>
      </c>
    </row>
    <row r="15717" spans="1:1" x14ac:dyDescent="0.35">
      <c r="A15717">
        <v>676.09328053042236</v>
      </c>
    </row>
    <row r="15718" spans="1:1" x14ac:dyDescent="0.35">
      <c r="A15718">
        <v>532.54287920833008</v>
      </c>
    </row>
    <row r="15719" spans="1:1" x14ac:dyDescent="0.35">
      <c r="A15719">
        <v>769.86755222337365</v>
      </c>
    </row>
    <row r="15720" spans="1:1" x14ac:dyDescent="0.35">
      <c r="A15720">
        <v>932.12149819225147</v>
      </c>
    </row>
    <row r="15721" spans="1:1" x14ac:dyDescent="0.35">
      <c r="A15721">
        <v>817.35388334308186</v>
      </c>
    </row>
    <row r="15722" spans="1:1" x14ac:dyDescent="0.35">
      <c r="A15722">
        <v>645.20246106932746</v>
      </c>
    </row>
    <row r="15723" spans="1:1" x14ac:dyDescent="0.35">
      <c r="A15723">
        <v>820.73678430607754</v>
      </c>
    </row>
    <row r="15724" spans="1:1" x14ac:dyDescent="0.35">
      <c r="A15724">
        <v>862.59069256518694</v>
      </c>
    </row>
    <row r="15725" spans="1:1" x14ac:dyDescent="0.35">
      <c r="A15725">
        <v>896.11583441439279</v>
      </c>
    </row>
    <row r="15726" spans="1:1" x14ac:dyDescent="0.35">
      <c r="A15726">
        <v>839.14220011974476</v>
      </c>
    </row>
    <row r="15727" spans="1:1" x14ac:dyDescent="0.35">
      <c r="A15727">
        <v>339.33509571035972</v>
      </c>
    </row>
    <row r="15728" spans="1:1" x14ac:dyDescent="0.35">
      <c r="A15728">
        <v>455.93553389238588</v>
      </c>
    </row>
    <row r="15729" spans="1:1" x14ac:dyDescent="0.35">
      <c r="A15729">
        <v>441.77363307182219</v>
      </c>
    </row>
    <row r="15730" spans="1:1" x14ac:dyDescent="0.35">
      <c r="A15730">
        <v>491.1454634192757</v>
      </c>
    </row>
    <row r="15731" spans="1:1" x14ac:dyDescent="0.35">
      <c r="A15731">
        <v>602.67918182243363</v>
      </c>
    </row>
    <row r="15732" spans="1:1" x14ac:dyDescent="0.35">
      <c r="A15732">
        <v>538.07559199384241</v>
      </c>
    </row>
    <row r="15733" spans="1:1" x14ac:dyDescent="0.35">
      <c r="A15733">
        <v>465.70798135746668</v>
      </c>
    </row>
    <row r="15734" spans="1:1" x14ac:dyDescent="0.35">
      <c r="A15734">
        <v>516.28978339671357</v>
      </c>
    </row>
    <row r="15735" spans="1:1" x14ac:dyDescent="0.35">
      <c r="A15735">
        <v>736.68832054910172</v>
      </c>
    </row>
    <row r="15736" spans="1:1" x14ac:dyDescent="0.35">
      <c r="A15736">
        <v>687.77047426954937</v>
      </c>
    </row>
    <row r="15737" spans="1:1" x14ac:dyDescent="0.35">
      <c r="A15737">
        <v>680.55652643341648</v>
      </c>
    </row>
    <row r="15738" spans="1:1" x14ac:dyDescent="0.35">
      <c r="A15738">
        <v>924.28678386970796</v>
      </c>
    </row>
    <row r="15739" spans="1:1" x14ac:dyDescent="0.35">
      <c r="A15739">
        <v>879.96197441596462</v>
      </c>
    </row>
    <row r="15740" spans="1:1" x14ac:dyDescent="0.35">
      <c r="A15740">
        <v>801.44954855513038</v>
      </c>
    </row>
    <row r="15741" spans="1:1" x14ac:dyDescent="0.35">
      <c r="A15741">
        <v>360.7865725300864</v>
      </c>
    </row>
    <row r="15742" spans="1:1" x14ac:dyDescent="0.35">
      <c r="A15742">
        <v>742.08787733119038</v>
      </c>
    </row>
    <row r="15743" spans="1:1" x14ac:dyDescent="0.35">
      <c r="A15743">
        <v>711.45699571503621</v>
      </c>
    </row>
    <row r="15744" spans="1:1" x14ac:dyDescent="0.35">
      <c r="A15744">
        <v>511.77876123303724</v>
      </c>
    </row>
    <row r="15745" spans="1:1" x14ac:dyDescent="0.35">
      <c r="A15745">
        <v>423.66515979639013</v>
      </c>
    </row>
    <row r="15746" spans="1:1" x14ac:dyDescent="0.35">
      <c r="A15746">
        <v>602.33062407615728</v>
      </c>
    </row>
    <row r="15747" spans="1:1" x14ac:dyDescent="0.35">
      <c r="A15747">
        <v>798.68273137530991</v>
      </c>
    </row>
    <row r="15748" spans="1:1" x14ac:dyDescent="0.35">
      <c r="A15748">
        <v>574.45962010531775</v>
      </c>
    </row>
    <row r="15749" spans="1:1" x14ac:dyDescent="0.35">
      <c r="A15749">
        <v>622.71593775535155</v>
      </c>
    </row>
    <row r="15750" spans="1:1" x14ac:dyDescent="0.35">
      <c r="A15750">
        <v>667.57019854033422</v>
      </c>
    </row>
    <row r="15751" spans="1:1" x14ac:dyDescent="0.35">
      <c r="A15751">
        <v>587.49649093681455</v>
      </c>
    </row>
    <row r="15752" spans="1:1" x14ac:dyDescent="0.35">
      <c r="A15752">
        <v>539.48756655560294</v>
      </c>
    </row>
    <row r="15753" spans="1:1" x14ac:dyDescent="0.35">
      <c r="A15753">
        <v>604.01637266874127</v>
      </c>
    </row>
    <row r="15754" spans="1:1" x14ac:dyDescent="0.35">
      <c r="A15754">
        <v>833.79776696265105</v>
      </c>
    </row>
    <row r="15755" spans="1:1" x14ac:dyDescent="0.35">
      <c r="A15755">
        <v>883.85677331915167</v>
      </c>
    </row>
    <row r="15756" spans="1:1" x14ac:dyDescent="0.35">
      <c r="A15756">
        <v>555.97131743464445</v>
      </c>
    </row>
    <row r="15757" spans="1:1" x14ac:dyDescent="0.35">
      <c r="A15757">
        <v>372.98379866165573</v>
      </c>
    </row>
    <row r="15758" spans="1:1" x14ac:dyDescent="0.35">
      <c r="A15758">
        <v>759.3018181951461</v>
      </c>
    </row>
    <row r="15759" spans="1:1" x14ac:dyDescent="0.35">
      <c r="A15759">
        <v>811.15217322906574</v>
      </c>
    </row>
    <row r="15760" spans="1:1" x14ac:dyDescent="0.35">
      <c r="A15760">
        <v>735.39220218895946</v>
      </c>
    </row>
    <row r="15761" spans="1:1" x14ac:dyDescent="0.35">
      <c r="A15761">
        <v>697.13257229589499</v>
      </c>
    </row>
    <row r="15762" spans="1:1" x14ac:dyDescent="0.35">
      <c r="A15762">
        <v>950.42648165373498</v>
      </c>
    </row>
    <row r="15763" spans="1:1" x14ac:dyDescent="0.35">
      <c r="A15763">
        <v>476.92939297204862</v>
      </c>
    </row>
    <row r="15764" spans="1:1" x14ac:dyDescent="0.35">
      <c r="A15764">
        <v>420.83479320525578</v>
      </c>
    </row>
    <row r="15765" spans="1:1" x14ac:dyDescent="0.35">
      <c r="A15765">
        <v>392.60164307715297</v>
      </c>
    </row>
    <row r="15766" spans="1:1" x14ac:dyDescent="0.35">
      <c r="A15766">
        <v>739.2096618459185</v>
      </c>
    </row>
    <row r="15767" spans="1:1" x14ac:dyDescent="0.35">
      <c r="A15767">
        <v>383.42924654146225</v>
      </c>
    </row>
    <row r="15768" spans="1:1" x14ac:dyDescent="0.35">
      <c r="A15768">
        <v>642.96048675438215</v>
      </c>
    </row>
    <row r="15769" spans="1:1" x14ac:dyDescent="0.35">
      <c r="A15769">
        <v>639.7437395337746</v>
      </c>
    </row>
    <row r="15770" spans="1:1" x14ac:dyDescent="0.35">
      <c r="A15770">
        <v>797.31039928270366</v>
      </c>
    </row>
    <row r="15771" spans="1:1" x14ac:dyDescent="0.35">
      <c r="A15771">
        <v>833.7091513443288</v>
      </c>
    </row>
    <row r="15772" spans="1:1" x14ac:dyDescent="0.35">
      <c r="A15772">
        <v>475.46186667001894</v>
      </c>
    </row>
    <row r="15773" spans="1:1" x14ac:dyDescent="0.35">
      <c r="A15773">
        <v>151.47587715062099</v>
      </c>
    </row>
    <row r="15774" spans="1:1" x14ac:dyDescent="0.35">
      <c r="A15774">
        <v>153.39941302070477</v>
      </c>
    </row>
    <row r="15775" spans="1:1" x14ac:dyDescent="0.35">
      <c r="A15775">
        <v>236.52544015981132</v>
      </c>
    </row>
    <row r="15776" spans="1:1" x14ac:dyDescent="0.35">
      <c r="A15776">
        <v>215.08578630264157</v>
      </c>
    </row>
    <row r="15777" spans="1:1" x14ac:dyDescent="0.35">
      <c r="A15777">
        <v>153.66071399354033</v>
      </c>
    </row>
    <row r="15778" spans="1:1" x14ac:dyDescent="0.35">
      <c r="A15778">
        <v>257.88725416485897</v>
      </c>
    </row>
    <row r="15779" spans="1:1" x14ac:dyDescent="0.35">
      <c r="A15779">
        <v>355.72985868221463</v>
      </c>
    </row>
    <row r="15780" spans="1:1" x14ac:dyDescent="0.35">
      <c r="A15780">
        <v>422.42617935988454</v>
      </c>
    </row>
    <row r="15781" spans="1:1" x14ac:dyDescent="0.35">
      <c r="A15781">
        <v>422.42617935988454</v>
      </c>
    </row>
    <row r="15782" spans="1:1" x14ac:dyDescent="0.35">
      <c r="A15782">
        <v>317.75981714591052</v>
      </c>
    </row>
    <row r="15783" spans="1:1" x14ac:dyDescent="0.35">
      <c r="A15783">
        <v>426.6663916422965</v>
      </c>
    </row>
    <row r="15784" spans="1:1" x14ac:dyDescent="0.35">
      <c r="A15784">
        <v>229.57581363261716</v>
      </c>
    </row>
    <row r="15785" spans="1:1" x14ac:dyDescent="0.35">
      <c r="A15785">
        <v>300.2865192636292</v>
      </c>
    </row>
    <row r="15786" spans="1:1" x14ac:dyDescent="0.35">
      <c r="A15786">
        <v>240.46696458306525</v>
      </c>
    </row>
    <row r="15787" spans="1:1" x14ac:dyDescent="0.35">
      <c r="A15787">
        <v>286.45051139765616</v>
      </c>
    </row>
    <row r="15788" spans="1:1" x14ac:dyDescent="0.35">
      <c r="A15788">
        <v>276.31725061420622</v>
      </c>
    </row>
    <row r="15789" spans="1:1" x14ac:dyDescent="0.35">
      <c r="A15789">
        <v>288.09617510077743</v>
      </c>
    </row>
    <row r="15790" spans="1:1" x14ac:dyDescent="0.35">
      <c r="A15790">
        <v>367.45530228981511</v>
      </c>
    </row>
    <row r="15791" spans="1:1" x14ac:dyDescent="0.35">
      <c r="A15791">
        <v>228.08533507224058</v>
      </c>
    </row>
    <row r="15792" spans="1:1" x14ac:dyDescent="0.35">
      <c r="A15792">
        <v>427.98311053912818</v>
      </c>
    </row>
    <row r="15793" spans="1:1" x14ac:dyDescent="0.35">
      <c r="A15793">
        <v>310.07773812280681</v>
      </c>
    </row>
    <row r="15794" spans="1:1" x14ac:dyDescent="0.35">
      <c r="A15794">
        <v>379.13867134278939</v>
      </c>
    </row>
    <row r="15795" spans="1:1" x14ac:dyDescent="0.35">
      <c r="A15795">
        <v>369.72051091991398</v>
      </c>
    </row>
    <row r="15796" spans="1:1" x14ac:dyDescent="0.35">
      <c r="A15796">
        <v>371.19782324520907</v>
      </c>
    </row>
    <row r="15797" spans="1:1" x14ac:dyDescent="0.35">
      <c r="A15797">
        <v>385.74810586712994</v>
      </c>
    </row>
    <row r="15798" spans="1:1" x14ac:dyDescent="0.35">
      <c r="A15798">
        <v>389.86574835057911</v>
      </c>
    </row>
    <row r="15799" spans="1:1" x14ac:dyDescent="0.35">
      <c r="A15799">
        <v>343.57142180345761</v>
      </c>
    </row>
    <row r="15800" spans="1:1" x14ac:dyDescent="0.35">
      <c r="A15800">
        <v>424.40345963737241</v>
      </c>
    </row>
    <row r="15801" spans="1:1" x14ac:dyDescent="0.35">
      <c r="A15801">
        <v>316.38996627282108</v>
      </c>
    </row>
    <row r="15802" spans="1:1" x14ac:dyDescent="0.35">
      <c r="A15802">
        <v>411.61581241939888</v>
      </c>
    </row>
    <row r="15803" spans="1:1" x14ac:dyDescent="0.35">
      <c r="A15803">
        <v>410.01914500672615</v>
      </c>
    </row>
    <row r="15804" spans="1:1" x14ac:dyDescent="0.35">
      <c r="A15804">
        <v>381.54107304953658</v>
      </c>
    </row>
    <row r="15805" spans="1:1" x14ac:dyDescent="0.35">
      <c r="A15805">
        <v>370.84291464013921</v>
      </c>
    </row>
    <row r="15806" spans="1:1" x14ac:dyDescent="0.35">
      <c r="A15806">
        <v>292.00660358081615</v>
      </c>
    </row>
    <row r="15807" spans="1:1" x14ac:dyDescent="0.35">
      <c r="A15807">
        <v>203.455739284289</v>
      </c>
    </row>
    <row r="15808" spans="1:1" x14ac:dyDescent="0.35">
      <c r="A15808">
        <v>468.27746185429885</v>
      </c>
    </row>
    <row r="15809" spans="1:1" x14ac:dyDescent="0.35">
      <c r="A15809">
        <v>468.27746185429885</v>
      </c>
    </row>
    <row r="15810" spans="1:1" x14ac:dyDescent="0.35">
      <c r="A15810">
        <v>358.20978043741269</v>
      </c>
    </row>
    <row r="15811" spans="1:1" x14ac:dyDescent="0.35">
      <c r="A15811">
        <v>393.86796598226908</v>
      </c>
    </row>
    <row r="15812" spans="1:1" x14ac:dyDescent="0.35">
      <c r="A15812">
        <v>267.31852435635369</v>
      </c>
    </row>
    <row r="15813" spans="1:1" x14ac:dyDescent="0.35">
      <c r="A15813">
        <v>292.57589759138278</v>
      </c>
    </row>
    <row r="15814" spans="1:1" x14ac:dyDescent="0.35">
      <c r="A15814">
        <v>250.05484012477646</v>
      </c>
    </row>
    <row r="15815" spans="1:1" x14ac:dyDescent="0.35">
      <c r="A15815">
        <v>334.52926118839957</v>
      </c>
    </row>
    <row r="15816" spans="1:1" x14ac:dyDescent="0.35">
      <c r="A15816">
        <v>423.25032035564874</v>
      </c>
    </row>
    <row r="15817" spans="1:1" x14ac:dyDescent="0.35">
      <c r="A15817">
        <v>207.70534495195409</v>
      </c>
    </row>
    <row r="15818" spans="1:1" x14ac:dyDescent="0.35">
      <c r="A15818">
        <v>263.29579180673738</v>
      </c>
    </row>
    <row r="15819" spans="1:1" x14ac:dyDescent="0.35">
      <c r="A15819">
        <v>486.14758337243762</v>
      </c>
    </row>
    <row r="15820" spans="1:1" x14ac:dyDescent="0.35">
      <c r="A15820">
        <v>442.74382277319114</v>
      </c>
    </row>
    <row r="15821" spans="1:1" x14ac:dyDescent="0.35">
      <c r="A15821">
        <v>139.71648815571027</v>
      </c>
    </row>
    <row r="15822" spans="1:1" x14ac:dyDescent="0.35">
      <c r="A15822">
        <v>427.71792472055557</v>
      </c>
    </row>
    <row r="15823" spans="1:1" x14ac:dyDescent="0.35">
      <c r="A15823">
        <v>172.68171029507042</v>
      </c>
    </row>
    <row r="15824" spans="1:1" x14ac:dyDescent="0.35">
      <c r="A15824">
        <v>383.77665593359075</v>
      </c>
    </row>
    <row r="15825" spans="1:1" x14ac:dyDescent="0.35">
      <c r="A15825">
        <v>481.20479443265049</v>
      </c>
    </row>
    <row r="15826" spans="1:1" x14ac:dyDescent="0.35">
      <c r="A15826">
        <v>379.01904240212042</v>
      </c>
    </row>
    <row r="15827" spans="1:1" x14ac:dyDescent="0.35">
      <c r="A15827">
        <v>300.46045195937262</v>
      </c>
    </row>
    <row r="15828" spans="1:1" x14ac:dyDescent="0.35">
      <c r="A15828">
        <v>271.46795599368721</v>
      </c>
    </row>
    <row r="15829" spans="1:1" x14ac:dyDescent="0.35">
      <c r="A15829">
        <v>493.23285242767793</v>
      </c>
    </row>
    <row r="15830" spans="1:1" x14ac:dyDescent="0.35">
      <c r="A15830">
        <v>261.00495956344378</v>
      </c>
    </row>
    <row r="15831" spans="1:1" x14ac:dyDescent="0.35">
      <c r="A15831">
        <v>274.61010347049421</v>
      </c>
    </row>
    <row r="15832" spans="1:1" x14ac:dyDescent="0.35">
      <c r="A15832">
        <v>269.05427863657485</v>
      </c>
    </row>
    <row r="15833" spans="1:1" x14ac:dyDescent="0.35">
      <c r="A15833">
        <v>321.13441344147742</v>
      </c>
    </row>
    <row r="15834" spans="1:1" x14ac:dyDescent="0.35">
      <c r="A15834">
        <v>262.00029941049695</v>
      </c>
    </row>
    <row r="15835" spans="1:1" x14ac:dyDescent="0.35">
      <c r="A15835">
        <v>406.74307301060946</v>
      </c>
    </row>
    <row r="15836" spans="1:1" x14ac:dyDescent="0.35">
      <c r="A15836">
        <v>373.46935216453352</v>
      </c>
    </row>
    <row r="15837" spans="1:1" x14ac:dyDescent="0.35">
      <c r="A15837">
        <v>260.7463805053664</v>
      </c>
    </row>
    <row r="15838" spans="1:1" x14ac:dyDescent="0.35">
      <c r="A15838">
        <v>236.59983902523896</v>
      </c>
    </row>
    <row r="15839" spans="1:1" x14ac:dyDescent="0.35">
      <c r="A15839">
        <v>212.45329754511147</v>
      </c>
    </row>
    <row r="15840" spans="1:1" x14ac:dyDescent="0.35">
      <c r="A15840">
        <v>669.1399302715007</v>
      </c>
    </row>
    <row r="15841" spans="1:1" x14ac:dyDescent="0.35">
      <c r="A15841">
        <v>848.71778721383509</v>
      </c>
    </row>
    <row r="15842" spans="1:1" x14ac:dyDescent="0.35">
      <c r="A15842">
        <v>696.02645829057269</v>
      </c>
    </row>
    <row r="15843" spans="1:1" x14ac:dyDescent="0.35">
      <c r="A15843">
        <v>648.03638811133828</v>
      </c>
    </row>
    <row r="15844" spans="1:1" x14ac:dyDescent="0.35">
      <c r="A15844">
        <v>706.67951848806024</v>
      </c>
    </row>
    <row r="15845" spans="1:1" x14ac:dyDescent="0.35">
      <c r="A15845">
        <v>508.66727129280264</v>
      </c>
    </row>
    <row r="15846" spans="1:1" x14ac:dyDescent="0.35">
      <c r="A15846">
        <v>415.34900870406335</v>
      </c>
    </row>
    <row r="15847" spans="1:1" x14ac:dyDescent="0.35">
      <c r="A15847">
        <v>480.84188446441567</v>
      </c>
    </row>
    <row r="15848" spans="1:1" x14ac:dyDescent="0.35">
      <c r="A15848">
        <v>626.40294210696982</v>
      </c>
    </row>
    <row r="15849" spans="1:1" x14ac:dyDescent="0.35">
      <c r="A15849">
        <v>663.10731108950779</v>
      </c>
    </row>
    <row r="15850" spans="1:1" x14ac:dyDescent="0.35">
      <c r="A15850">
        <v>785.49774194054601</v>
      </c>
    </row>
    <row r="15851" spans="1:1" x14ac:dyDescent="0.35">
      <c r="A15851">
        <v>623.42983690262838</v>
      </c>
    </row>
    <row r="15852" spans="1:1" x14ac:dyDescent="0.35">
      <c r="A15852">
        <v>240.50791072041309</v>
      </c>
    </row>
    <row r="15853" spans="1:1" x14ac:dyDescent="0.35">
      <c r="A15853">
        <v>941.9572655925092</v>
      </c>
    </row>
    <row r="15854" spans="1:1" x14ac:dyDescent="0.35">
      <c r="A15854">
        <v>966.96739440545548</v>
      </c>
    </row>
    <row r="15855" spans="1:1" x14ac:dyDescent="0.35">
      <c r="A15855">
        <v>991.97752321840244</v>
      </c>
    </row>
    <row r="15856" spans="1:1" x14ac:dyDescent="0.35">
      <c r="A15856">
        <v>280.91193370769469</v>
      </c>
    </row>
    <row r="15857" spans="1:1" x14ac:dyDescent="0.35">
      <c r="A15857">
        <v>779.94426111575899</v>
      </c>
    </row>
    <row r="15858" spans="1:1" x14ac:dyDescent="0.35">
      <c r="A15858">
        <v>765.67826598631132</v>
      </c>
    </row>
    <row r="15859" spans="1:1" x14ac:dyDescent="0.35">
      <c r="A15859">
        <v>549.06863321073206</v>
      </c>
    </row>
    <row r="15860" spans="1:1" x14ac:dyDescent="0.35">
      <c r="A15860">
        <v>493.85290277352806</v>
      </c>
    </row>
    <row r="15861" spans="1:1" x14ac:dyDescent="0.35">
      <c r="A15861">
        <v>561.42544285638462</v>
      </c>
    </row>
    <row r="15862" spans="1:1" x14ac:dyDescent="0.35">
      <c r="A15862">
        <v>600.16370673064887</v>
      </c>
    </row>
    <row r="15863" spans="1:1" x14ac:dyDescent="0.35">
      <c r="A15863">
        <v>430.26217336657527</v>
      </c>
    </row>
    <row r="15864" spans="1:1" x14ac:dyDescent="0.35">
      <c r="A15864">
        <v>353.95048785918783</v>
      </c>
    </row>
    <row r="15865" spans="1:1" x14ac:dyDescent="0.35">
      <c r="A15865">
        <v>391.93934480278978</v>
      </c>
    </row>
    <row r="15866" spans="1:1" x14ac:dyDescent="0.35">
      <c r="A15866">
        <v>867.73675594222777</v>
      </c>
    </row>
    <row r="15867" spans="1:1" x14ac:dyDescent="0.35">
      <c r="A15867">
        <v>636.52726101901942</v>
      </c>
    </row>
    <row r="15868" spans="1:1" x14ac:dyDescent="0.35">
      <c r="A15868">
        <v>405.31776609581107</v>
      </c>
    </row>
    <row r="15869" spans="1:1" x14ac:dyDescent="0.35">
      <c r="A15869">
        <v>373.68143875308942</v>
      </c>
    </row>
    <row r="15870" spans="1:1" x14ac:dyDescent="0.35">
      <c r="A15870">
        <v>440.52141724256484</v>
      </c>
    </row>
    <row r="15871" spans="1:1" x14ac:dyDescent="0.35">
      <c r="A15871">
        <v>496.57192105649199</v>
      </c>
    </row>
    <row r="15872" spans="1:1" x14ac:dyDescent="0.35">
      <c r="A15872">
        <v>582.94810003763132</v>
      </c>
    </row>
    <row r="15873" spans="1:1" x14ac:dyDescent="0.35">
      <c r="A15873">
        <v>713.92632888578328</v>
      </c>
    </row>
    <row r="15874" spans="1:1" x14ac:dyDescent="0.35">
      <c r="A15874">
        <v>541.66406663126725</v>
      </c>
    </row>
    <row r="15875" spans="1:1" x14ac:dyDescent="0.35">
      <c r="A15875">
        <v>447.52611085394238</v>
      </c>
    </row>
    <row r="15876" spans="1:1" x14ac:dyDescent="0.35">
      <c r="A15876">
        <v>617.3274570254315</v>
      </c>
    </row>
    <row r="15877" spans="1:1" x14ac:dyDescent="0.35">
      <c r="A15877">
        <v>651.75542919195902</v>
      </c>
    </row>
    <row r="15878" spans="1:1" x14ac:dyDescent="0.35">
      <c r="A15878">
        <v>453.79100334262989</v>
      </c>
    </row>
    <row r="15879" spans="1:1" x14ac:dyDescent="0.35">
      <c r="A15879">
        <v>413.15116527664696</v>
      </c>
    </row>
    <row r="15880" spans="1:1" x14ac:dyDescent="0.35">
      <c r="A15880">
        <v>323.5866278834776</v>
      </c>
    </row>
    <row r="15881" spans="1:1" x14ac:dyDescent="0.35">
      <c r="A15881">
        <v>318.53073662561843</v>
      </c>
    </row>
    <row r="15882" spans="1:1" x14ac:dyDescent="0.35">
      <c r="A15882">
        <v>619.23958735728218</v>
      </c>
    </row>
    <row r="15883" spans="1:1" x14ac:dyDescent="0.35">
      <c r="A15883">
        <v>569.48965338648452</v>
      </c>
    </row>
    <row r="15884" spans="1:1" x14ac:dyDescent="0.35">
      <c r="A15884">
        <v>721.48311174328353</v>
      </c>
    </row>
    <row r="15885" spans="1:1" x14ac:dyDescent="0.35">
      <c r="A15885">
        <v>803.41012483040583</v>
      </c>
    </row>
    <row r="15886" spans="1:1" x14ac:dyDescent="0.35">
      <c r="A15886">
        <v>459.93091353123441</v>
      </c>
    </row>
    <row r="15887" spans="1:1" x14ac:dyDescent="0.35">
      <c r="A15887">
        <v>434.52685436851658</v>
      </c>
    </row>
    <row r="15888" spans="1:1" x14ac:dyDescent="0.35">
      <c r="A15888">
        <v>545.43896788229438</v>
      </c>
    </row>
    <row r="15889" spans="1:1" x14ac:dyDescent="0.35">
      <c r="A15889">
        <v>494.48061160682778</v>
      </c>
    </row>
    <row r="15890" spans="1:1" x14ac:dyDescent="0.35">
      <c r="A15890">
        <v>778.06075185163968</v>
      </c>
    </row>
    <row r="15891" spans="1:1" x14ac:dyDescent="0.35">
      <c r="A15891">
        <v>825.9283914322051</v>
      </c>
    </row>
    <row r="15892" spans="1:1" x14ac:dyDescent="0.35">
      <c r="A15892">
        <v>402.24084393285813</v>
      </c>
    </row>
    <row r="15893" spans="1:1" x14ac:dyDescent="0.35">
      <c r="A15893">
        <v>653.32636216235005</v>
      </c>
    </row>
    <row r="15894" spans="1:1" x14ac:dyDescent="0.35">
      <c r="A15894">
        <v>734.24342827372084</v>
      </c>
    </row>
    <row r="15895" spans="1:1" x14ac:dyDescent="0.35">
      <c r="A15895">
        <v>726.97247467516877</v>
      </c>
    </row>
    <row r="15896" spans="1:1" x14ac:dyDescent="0.35">
      <c r="A15896">
        <v>949.97439146720899</v>
      </c>
    </row>
    <row r="15897" spans="1:1" x14ac:dyDescent="0.35">
      <c r="A15897">
        <v>949.97439146720899</v>
      </c>
    </row>
    <row r="15898" spans="1:1" x14ac:dyDescent="0.35">
      <c r="A15898">
        <v>696.76978891502324</v>
      </c>
    </row>
    <row r="15899" spans="1:1" x14ac:dyDescent="0.35">
      <c r="A15899">
        <v>817.1352075220957</v>
      </c>
    </row>
    <row r="15900" spans="1:1" x14ac:dyDescent="0.35">
      <c r="A15900">
        <v>740.93993512648137</v>
      </c>
    </row>
    <row r="15901" spans="1:1" x14ac:dyDescent="0.35">
      <c r="A15901">
        <v>613.71683649835757</v>
      </c>
    </row>
    <row r="15902" spans="1:1" x14ac:dyDescent="0.35">
      <c r="A15902">
        <v>381.20162148851193</v>
      </c>
    </row>
    <row r="15903" spans="1:1" x14ac:dyDescent="0.35">
      <c r="A15903">
        <v>482.30965123366337</v>
      </c>
    </row>
    <row r="15904" spans="1:1" x14ac:dyDescent="0.35">
      <c r="A15904">
        <v>464.72000830640042</v>
      </c>
    </row>
    <row r="15905" spans="1:1" x14ac:dyDescent="0.35">
      <c r="A15905">
        <v>432.52649864205773</v>
      </c>
    </row>
    <row r="15906" spans="1:1" x14ac:dyDescent="0.35">
      <c r="A15906">
        <v>223.96191688790577</v>
      </c>
    </row>
    <row r="15907" spans="1:1" x14ac:dyDescent="0.35">
      <c r="A15907">
        <v>224.91090662663237</v>
      </c>
    </row>
    <row r="15908" spans="1:1" x14ac:dyDescent="0.35">
      <c r="A15908">
        <v>231.29758722241806</v>
      </c>
    </row>
    <row r="15909" spans="1:1" x14ac:dyDescent="0.35">
      <c r="A15909">
        <v>234.18639632388593</v>
      </c>
    </row>
    <row r="15910" spans="1:1" x14ac:dyDescent="0.35">
      <c r="A15910">
        <v>237.0752054253538</v>
      </c>
    </row>
    <row r="15911" spans="1:1" x14ac:dyDescent="0.35">
      <c r="A15911">
        <v>235.21121519707935</v>
      </c>
    </row>
    <row r="15912" spans="1:1" x14ac:dyDescent="0.35">
      <c r="A15912">
        <v>170.66898344683776</v>
      </c>
    </row>
    <row r="15913" spans="1:1" x14ac:dyDescent="0.35">
      <c r="A15913">
        <v>324.48421704927352</v>
      </c>
    </row>
    <row r="15914" spans="1:1" x14ac:dyDescent="0.35">
      <c r="A15914">
        <v>182.32755821224498</v>
      </c>
    </row>
    <row r="15915" spans="1:1" x14ac:dyDescent="0.35">
      <c r="A15915">
        <v>221.09496171831324</v>
      </c>
    </row>
    <row r="15916" spans="1:1" x14ac:dyDescent="0.35">
      <c r="A15916">
        <v>221.43223031565412</v>
      </c>
    </row>
    <row r="15917" spans="1:1" x14ac:dyDescent="0.35">
      <c r="A15917">
        <v>383.69131497153893</v>
      </c>
    </row>
    <row r="15918" spans="1:1" x14ac:dyDescent="0.35">
      <c r="A15918">
        <v>345.74408413411209</v>
      </c>
    </row>
    <row r="15919" spans="1:1" x14ac:dyDescent="0.35">
      <c r="A15919">
        <v>335.15598489575672</v>
      </c>
    </row>
    <row r="15920" spans="1:1" x14ac:dyDescent="0.35">
      <c r="A15920">
        <v>266.8148362419131</v>
      </c>
    </row>
    <row r="15921" spans="1:1" x14ac:dyDescent="0.35">
      <c r="A15921">
        <v>341.20555552751955</v>
      </c>
    </row>
    <row r="15922" spans="1:1" x14ac:dyDescent="0.35">
      <c r="A15922">
        <v>317.52647729708207</v>
      </c>
    </row>
    <row r="15923" spans="1:1" x14ac:dyDescent="0.35">
      <c r="A15923">
        <v>396.16962773015223</v>
      </c>
    </row>
    <row r="15924" spans="1:1" x14ac:dyDescent="0.35">
      <c r="A15924">
        <v>251.70082548511914</v>
      </c>
    </row>
    <row r="15925" spans="1:1" x14ac:dyDescent="0.35">
      <c r="A15925">
        <v>234.45152564011562</v>
      </c>
    </row>
    <row r="15926" spans="1:1" x14ac:dyDescent="0.35">
      <c r="A15926">
        <v>179.60244187034564</v>
      </c>
    </row>
    <row r="15927" spans="1:1" x14ac:dyDescent="0.35">
      <c r="A15927">
        <v>309.13165585977515</v>
      </c>
    </row>
    <row r="15928" spans="1:1" x14ac:dyDescent="0.35">
      <c r="A15928">
        <v>438.66086984920463</v>
      </c>
    </row>
    <row r="15929" spans="1:1" x14ac:dyDescent="0.35">
      <c r="A15929">
        <v>413.87748696032594</v>
      </c>
    </row>
    <row r="15930" spans="1:1" x14ac:dyDescent="0.35">
      <c r="A15930">
        <v>366.98376742703567</v>
      </c>
    </row>
    <row r="15931" spans="1:1" x14ac:dyDescent="0.35">
      <c r="A15931">
        <v>170.45584796742673</v>
      </c>
    </row>
    <row r="15932" spans="1:1" x14ac:dyDescent="0.35">
      <c r="A15932">
        <v>272.18617399282181</v>
      </c>
    </row>
    <row r="15933" spans="1:1" x14ac:dyDescent="0.35">
      <c r="A15933">
        <v>325.94199906089329</v>
      </c>
    </row>
    <row r="15934" spans="1:1" x14ac:dyDescent="0.35">
      <c r="A15934">
        <v>252.68617590363351</v>
      </c>
    </row>
    <row r="15935" spans="1:1" x14ac:dyDescent="0.35">
      <c r="A15935">
        <v>309.50687925480588</v>
      </c>
    </row>
    <row r="15936" spans="1:1" x14ac:dyDescent="0.35">
      <c r="A15936">
        <v>141.05864574833109</v>
      </c>
    </row>
    <row r="15937" spans="1:1" x14ac:dyDescent="0.35">
      <c r="A15937">
        <v>132.72677949076675</v>
      </c>
    </row>
    <row r="15938" spans="1:1" x14ac:dyDescent="0.35">
      <c r="A15938">
        <v>442.13365746585509</v>
      </c>
    </row>
    <row r="15939" spans="1:1" x14ac:dyDescent="0.35">
      <c r="A15939">
        <v>433.55516418328807</v>
      </c>
    </row>
    <row r="15940" spans="1:1" x14ac:dyDescent="0.35">
      <c r="A15940">
        <v>439.3995358646705</v>
      </c>
    </row>
    <row r="15941" spans="1:1" x14ac:dyDescent="0.35">
      <c r="A15941">
        <v>312.41702681986379</v>
      </c>
    </row>
    <row r="15942" spans="1:1" x14ac:dyDescent="0.35">
      <c r="A15942">
        <v>290.71103088401219</v>
      </c>
    </row>
    <row r="15943" spans="1:1" x14ac:dyDescent="0.35">
      <c r="A15943">
        <v>269.70706547595864</v>
      </c>
    </row>
    <row r="15944" spans="1:1" x14ac:dyDescent="0.35">
      <c r="A15944">
        <v>134.759354859338</v>
      </c>
    </row>
    <row r="15945" spans="1:1" x14ac:dyDescent="0.35">
      <c r="A15945">
        <v>162.78655395049128</v>
      </c>
    </row>
    <row r="15946" spans="1:1" x14ac:dyDescent="0.35">
      <c r="A15946">
        <v>247.51337718079856</v>
      </c>
    </row>
    <row r="15947" spans="1:1" x14ac:dyDescent="0.35">
      <c r="A15947">
        <v>188.99004122323379</v>
      </c>
    </row>
    <row r="15948" spans="1:1" x14ac:dyDescent="0.35">
      <c r="A15948">
        <v>189.31902597792282</v>
      </c>
    </row>
    <row r="15949" spans="1:1" x14ac:dyDescent="0.35">
      <c r="A15949">
        <v>189.64801073261188</v>
      </c>
    </row>
    <row r="15950" spans="1:1" x14ac:dyDescent="0.35">
      <c r="A15950">
        <v>260.89752751227581</v>
      </c>
    </row>
    <row r="15951" spans="1:1" x14ac:dyDescent="0.35">
      <c r="A15951">
        <v>395.05578116882117</v>
      </c>
    </row>
    <row r="15952" spans="1:1" x14ac:dyDescent="0.35">
      <c r="A15952">
        <v>373.77428494884208</v>
      </c>
    </row>
    <row r="15953" spans="1:1" x14ac:dyDescent="0.35">
      <c r="A15953">
        <v>428.37613951639747</v>
      </c>
    </row>
    <row r="15954" spans="1:1" x14ac:dyDescent="0.35">
      <c r="A15954">
        <v>247.31673664719287</v>
      </c>
    </row>
    <row r="15955" spans="1:1" x14ac:dyDescent="0.35">
      <c r="A15955">
        <v>340.69771036772875</v>
      </c>
    </row>
    <row r="15956" spans="1:1" x14ac:dyDescent="0.35">
      <c r="A15956">
        <v>224.16672360410632</v>
      </c>
    </row>
    <row r="15957" spans="1:1" x14ac:dyDescent="0.35">
      <c r="A15957">
        <v>371.77365667151861</v>
      </c>
    </row>
    <row r="15958" spans="1:1" x14ac:dyDescent="0.35">
      <c r="A15958">
        <v>389.56465183573289</v>
      </c>
    </row>
    <row r="15959" spans="1:1" x14ac:dyDescent="0.35">
      <c r="A15959">
        <v>322.92403167725132</v>
      </c>
    </row>
    <row r="15960" spans="1:1" x14ac:dyDescent="0.35">
      <c r="A15960">
        <v>455.28606057692036</v>
      </c>
    </row>
    <row r="15961" spans="1:1" x14ac:dyDescent="0.35">
      <c r="A15961">
        <v>423.92255238588723</v>
      </c>
    </row>
    <row r="15962" spans="1:1" x14ac:dyDescent="0.35">
      <c r="A15962">
        <v>251.09646608266118</v>
      </c>
    </row>
    <row r="15963" spans="1:1" x14ac:dyDescent="0.35">
      <c r="A15963">
        <v>227.93986923850491</v>
      </c>
    </row>
    <row r="15964" spans="1:1" x14ac:dyDescent="0.35">
      <c r="A15964">
        <v>178.86359081824003</v>
      </c>
    </row>
    <row r="15965" spans="1:1" x14ac:dyDescent="0.35">
      <c r="A15965">
        <v>308.0863616497515</v>
      </c>
    </row>
    <row r="15966" spans="1:1" x14ac:dyDescent="0.35">
      <c r="A15966">
        <v>241.57522508949214</v>
      </c>
    </row>
    <row r="15967" spans="1:1" x14ac:dyDescent="0.35">
      <c r="A15967">
        <v>469.35275249292351</v>
      </c>
    </row>
    <row r="15968" spans="1:1" x14ac:dyDescent="0.35">
      <c r="A15968">
        <v>560.3766855581805</v>
      </c>
    </row>
    <row r="15969" spans="1:1" x14ac:dyDescent="0.35">
      <c r="A15969">
        <v>624.41678996815199</v>
      </c>
    </row>
    <row r="15970" spans="1:1" x14ac:dyDescent="0.35">
      <c r="A15970">
        <v>360.73366132475485</v>
      </c>
    </row>
    <row r="15971" spans="1:1" x14ac:dyDescent="0.35">
      <c r="A15971">
        <v>341.04388118472906</v>
      </c>
    </row>
    <row r="15972" spans="1:1" x14ac:dyDescent="0.35">
      <c r="A15972">
        <v>448.91621923331735</v>
      </c>
    </row>
    <row r="15973" spans="1:1" x14ac:dyDescent="0.35">
      <c r="A15973">
        <v>613.47365336110988</v>
      </c>
    </row>
    <row r="15974" spans="1:1" x14ac:dyDescent="0.35">
      <c r="A15974">
        <v>523.37278635950611</v>
      </c>
    </row>
    <row r="15975" spans="1:1" x14ac:dyDescent="0.35">
      <c r="A15975">
        <v>721.6546609304205</v>
      </c>
    </row>
    <row r="15976" spans="1:1" x14ac:dyDescent="0.35">
      <c r="A15976">
        <v>793.19775824197359</v>
      </c>
    </row>
    <row r="15977" spans="1:1" x14ac:dyDescent="0.35">
      <c r="A15977">
        <v>536.33549247646965</v>
      </c>
    </row>
    <row r="15978" spans="1:1" x14ac:dyDescent="0.35">
      <c r="A15978">
        <v>822.90548391538891</v>
      </c>
    </row>
    <row r="15979" spans="1:1" x14ac:dyDescent="0.35">
      <c r="A15979">
        <v>844.00125424448231</v>
      </c>
    </row>
    <row r="15980" spans="1:1" x14ac:dyDescent="0.35">
      <c r="A15980">
        <v>539.91985684027964</v>
      </c>
    </row>
    <row r="15981" spans="1:1" x14ac:dyDescent="0.35">
      <c r="A15981">
        <v>518.66841459242642</v>
      </c>
    </row>
    <row r="15982" spans="1:1" x14ac:dyDescent="0.35">
      <c r="A15982">
        <v>577.96049957672392</v>
      </c>
    </row>
    <row r="15983" spans="1:1" x14ac:dyDescent="0.35">
      <c r="A15983">
        <v>813.38944908517817</v>
      </c>
    </row>
    <row r="15984" spans="1:1" x14ac:dyDescent="0.35">
      <c r="A15984">
        <v>427.29187952875861</v>
      </c>
    </row>
    <row r="15985" spans="1:1" x14ac:dyDescent="0.35">
      <c r="A15985">
        <v>431.93383155241236</v>
      </c>
    </row>
    <row r="15986" spans="1:1" x14ac:dyDescent="0.35">
      <c r="A15986">
        <v>702.32202365216563</v>
      </c>
    </row>
    <row r="15987" spans="1:1" x14ac:dyDescent="0.35">
      <c r="A15987">
        <v>494.82951373972492</v>
      </c>
    </row>
    <row r="15988" spans="1:1" x14ac:dyDescent="0.35">
      <c r="A15988">
        <v>430.09266371239369</v>
      </c>
    </row>
    <row r="15989" spans="1:1" x14ac:dyDescent="0.35">
      <c r="A15989">
        <v>473.11279461672575</v>
      </c>
    </row>
    <row r="15990" spans="1:1" x14ac:dyDescent="0.35">
      <c r="A15990">
        <v>627.2736117728183</v>
      </c>
    </row>
    <row r="15991" spans="1:1" x14ac:dyDescent="0.35">
      <c r="A15991">
        <v>508.82360767830767</v>
      </c>
    </row>
    <row r="15992" spans="1:1" x14ac:dyDescent="0.35">
      <c r="A15992">
        <v>924.84016269755807</v>
      </c>
    </row>
    <row r="15993" spans="1:1" x14ac:dyDescent="0.35">
      <c r="A15993">
        <v>527.75375681371236</v>
      </c>
    </row>
    <row r="15994" spans="1:1" x14ac:dyDescent="0.35">
      <c r="A15994">
        <v>675.91380617225218</v>
      </c>
    </row>
    <row r="15995" spans="1:1" x14ac:dyDescent="0.35">
      <c r="A15995">
        <v>793.33240679993946</v>
      </c>
    </row>
    <row r="15996" spans="1:1" x14ac:dyDescent="0.35">
      <c r="A15996">
        <v>514.06600285761033</v>
      </c>
    </row>
    <row r="15997" spans="1:1" x14ac:dyDescent="0.35">
      <c r="A15997">
        <v>656.84512004666988</v>
      </c>
    </row>
    <row r="15998" spans="1:1" x14ac:dyDescent="0.35">
      <c r="A15998">
        <v>656.84512004666988</v>
      </c>
    </row>
    <row r="15999" spans="1:1" x14ac:dyDescent="0.35">
      <c r="A15999">
        <v>731.35525780520709</v>
      </c>
    </row>
    <row r="16000" spans="1:1" x14ac:dyDescent="0.35">
      <c r="A16000">
        <v>787.8696848784349</v>
      </c>
    </row>
    <row r="16001" spans="1:1" x14ac:dyDescent="0.35">
      <c r="A16001">
        <v>849.43870198626098</v>
      </c>
    </row>
    <row r="16002" spans="1:1" x14ac:dyDescent="0.35">
      <c r="A16002">
        <v>849.85626695091787</v>
      </c>
    </row>
    <row r="16003" spans="1:1" x14ac:dyDescent="0.35">
      <c r="A16003">
        <v>397.07964409194676</v>
      </c>
    </row>
    <row r="16004" spans="1:1" x14ac:dyDescent="0.35">
      <c r="A16004">
        <v>660.98503943641208</v>
      </c>
    </row>
    <row r="16005" spans="1:1" x14ac:dyDescent="0.35">
      <c r="A16005">
        <v>934.84642031672922</v>
      </c>
    </row>
    <row r="16006" spans="1:1" x14ac:dyDescent="0.35">
      <c r="A16006">
        <v>763.92045034208081</v>
      </c>
    </row>
    <row r="16007" spans="1:1" x14ac:dyDescent="0.35">
      <c r="A16007">
        <v>408.41665244834462</v>
      </c>
    </row>
    <row r="16008" spans="1:1" x14ac:dyDescent="0.35">
      <c r="A16008">
        <v>381.92435600026022</v>
      </c>
    </row>
    <row r="16009" spans="1:1" x14ac:dyDescent="0.35">
      <c r="A16009">
        <v>439.1885500546698</v>
      </c>
    </row>
    <row r="16010" spans="1:1" x14ac:dyDescent="0.35">
      <c r="A16010">
        <v>516.63141110040624</v>
      </c>
    </row>
    <row r="16011" spans="1:1" x14ac:dyDescent="0.35">
      <c r="A16011">
        <v>703.62024800143456</v>
      </c>
    </row>
    <row r="16012" spans="1:1" x14ac:dyDescent="0.35">
      <c r="A16012">
        <v>812.14158931133659</v>
      </c>
    </row>
    <row r="16013" spans="1:1" x14ac:dyDescent="0.35">
      <c r="A16013">
        <v>864.67380342950128</v>
      </c>
    </row>
    <row r="16014" spans="1:1" x14ac:dyDescent="0.35">
      <c r="A16014">
        <v>651.48437578491769</v>
      </c>
    </row>
    <row r="16015" spans="1:1" x14ac:dyDescent="0.35">
      <c r="A16015">
        <v>834.43970971959334</v>
      </c>
    </row>
    <row r="16016" spans="1:1" x14ac:dyDescent="0.35">
      <c r="A16016">
        <v>832.82578275847504</v>
      </c>
    </row>
    <row r="16017" spans="1:1" x14ac:dyDescent="0.35">
      <c r="A16017">
        <v>667.17787697743915</v>
      </c>
    </row>
    <row r="16018" spans="1:1" x14ac:dyDescent="0.35">
      <c r="A16018">
        <v>828.9834858108303</v>
      </c>
    </row>
    <row r="16019" spans="1:1" x14ac:dyDescent="0.35">
      <c r="A16019">
        <v>936.8538916997577</v>
      </c>
    </row>
    <row r="16020" spans="1:1" x14ac:dyDescent="0.35">
      <c r="A16020">
        <v>956.23088255600135</v>
      </c>
    </row>
    <row r="16021" spans="1:1" x14ac:dyDescent="0.35">
      <c r="A16021">
        <v>532.16639347863884</v>
      </c>
    </row>
    <row r="16022" spans="1:1" x14ac:dyDescent="0.35">
      <c r="A16022">
        <v>695.05543818381364</v>
      </c>
    </row>
    <row r="16023" spans="1:1" x14ac:dyDescent="0.35">
      <c r="A16023">
        <v>706.32447596368831</v>
      </c>
    </row>
    <row r="16024" spans="1:1" x14ac:dyDescent="0.35">
      <c r="A16024">
        <v>793.20516547629745</v>
      </c>
    </row>
    <row r="16025" spans="1:1" x14ac:dyDescent="0.35">
      <c r="A16025">
        <v>752.05203565514182</v>
      </c>
    </row>
    <row r="16026" spans="1:1" x14ac:dyDescent="0.35">
      <c r="A16026">
        <v>452.92073138371222</v>
      </c>
    </row>
    <row r="16027" spans="1:1" x14ac:dyDescent="0.35">
      <c r="A16027">
        <v>719.00397361402929</v>
      </c>
    </row>
    <row r="16028" spans="1:1" x14ac:dyDescent="0.35">
      <c r="A16028">
        <v>913.23901019822415</v>
      </c>
    </row>
    <row r="16029" spans="1:1" x14ac:dyDescent="0.35">
      <c r="A16029">
        <v>826.36501151819982</v>
      </c>
    </row>
    <row r="16030" spans="1:1" x14ac:dyDescent="0.35">
      <c r="A16030">
        <v>781.59132810548874</v>
      </c>
    </row>
    <row r="16031" spans="1:1" x14ac:dyDescent="0.35">
      <c r="A16031">
        <v>615.40467183653004</v>
      </c>
    </row>
    <row r="16032" spans="1:1" x14ac:dyDescent="0.35">
      <c r="A16032">
        <v>681.20080498928439</v>
      </c>
    </row>
    <row r="16033" spans="1:1" x14ac:dyDescent="0.35">
      <c r="A16033">
        <v>737.8560994901228</v>
      </c>
    </row>
    <row r="16034" spans="1:1" x14ac:dyDescent="0.35">
      <c r="A16034">
        <v>636.360547850903</v>
      </c>
    </row>
    <row r="16035" spans="1:1" x14ac:dyDescent="0.35">
      <c r="A16035">
        <v>587.09586056638409</v>
      </c>
    </row>
    <row r="16036" spans="1:1" x14ac:dyDescent="0.35">
      <c r="A16036">
        <v>277.55655834977864</v>
      </c>
    </row>
    <row r="16037" spans="1:1" x14ac:dyDescent="0.35">
      <c r="A16037">
        <v>372.4182073752844</v>
      </c>
    </row>
    <row r="16038" spans="1:1" x14ac:dyDescent="0.35">
      <c r="A16038">
        <v>306.97986794477947</v>
      </c>
    </row>
    <row r="16039" spans="1:1" x14ac:dyDescent="0.35">
      <c r="A16039">
        <v>242.44733272353164</v>
      </c>
    </row>
    <row r="16040" spans="1:1" x14ac:dyDescent="0.35">
      <c r="A16040">
        <v>214.79053191442549</v>
      </c>
    </row>
    <row r="16041" spans="1:1" x14ac:dyDescent="0.35">
      <c r="A16041">
        <v>255.29089666924989</v>
      </c>
    </row>
    <row r="16042" spans="1:1" x14ac:dyDescent="0.35">
      <c r="A16042">
        <v>417.29235568854739</v>
      </c>
    </row>
    <row r="16043" spans="1:1" x14ac:dyDescent="0.35">
      <c r="A16043">
        <v>390.29055816057024</v>
      </c>
    </row>
    <row r="16044" spans="1:1" x14ac:dyDescent="0.35">
      <c r="A16044">
        <v>378.71835922000861</v>
      </c>
    </row>
    <row r="16045" spans="1:1" x14ac:dyDescent="0.35">
      <c r="A16045">
        <v>357.34734052548373</v>
      </c>
    </row>
    <row r="16046" spans="1:1" x14ac:dyDescent="0.35">
      <c r="A16046">
        <v>300.03380189741659</v>
      </c>
    </row>
    <row r="16047" spans="1:1" x14ac:dyDescent="0.35">
      <c r="A16047">
        <v>242.79181129340293</v>
      </c>
    </row>
    <row r="16048" spans="1:1" x14ac:dyDescent="0.35">
      <c r="A16048">
        <v>250.74509682868529</v>
      </c>
    </row>
    <row r="16049" spans="1:1" x14ac:dyDescent="0.35">
      <c r="A16049">
        <v>384.87422863956868</v>
      </c>
    </row>
    <row r="16050" spans="1:1" x14ac:dyDescent="0.35">
      <c r="A16050">
        <v>320.46483322133435</v>
      </c>
    </row>
    <row r="16051" spans="1:1" x14ac:dyDescent="0.35">
      <c r="A16051">
        <v>248.19983446635999</v>
      </c>
    </row>
    <row r="16052" spans="1:1" x14ac:dyDescent="0.35">
      <c r="A16052">
        <v>214.43477560210914</v>
      </c>
    </row>
    <row r="16053" spans="1:1" x14ac:dyDescent="0.35">
      <c r="A16053">
        <v>189.05970480661682</v>
      </c>
    </row>
    <row r="16054" spans="1:1" x14ac:dyDescent="0.35">
      <c r="A16054">
        <v>190.54374841992441</v>
      </c>
    </row>
    <row r="16055" spans="1:1" x14ac:dyDescent="0.35">
      <c r="A16055">
        <v>346.50024064964509</v>
      </c>
    </row>
    <row r="16056" spans="1:1" x14ac:dyDescent="0.35">
      <c r="A16056">
        <v>439.046652750894</v>
      </c>
    </row>
    <row r="16057" spans="1:1" x14ac:dyDescent="0.35">
      <c r="A16057">
        <v>271.8910832983612</v>
      </c>
    </row>
    <row r="16058" spans="1:1" x14ac:dyDescent="0.35">
      <c r="A16058">
        <v>139.0765485214192</v>
      </c>
    </row>
    <row r="16059" spans="1:1" x14ac:dyDescent="0.35">
      <c r="A16059">
        <v>170.2799686336306</v>
      </c>
    </row>
    <row r="16060" spans="1:1" x14ac:dyDescent="0.35">
      <c r="A16060">
        <v>418.34275084175829</v>
      </c>
    </row>
    <row r="16061" spans="1:1" x14ac:dyDescent="0.35">
      <c r="A16061">
        <v>123.43076162578255</v>
      </c>
    </row>
    <row r="16062" spans="1:1" x14ac:dyDescent="0.35">
      <c r="A16062">
        <v>123.43076162578255</v>
      </c>
    </row>
    <row r="16063" spans="1:1" x14ac:dyDescent="0.35">
      <c r="A16063">
        <v>360.09819697655416</v>
      </c>
    </row>
    <row r="16064" spans="1:1" x14ac:dyDescent="0.35">
      <c r="A16064">
        <v>379.95054638912148</v>
      </c>
    </row>
    <row r="16065" spans="1:1" x14ac:dyDescent="0.35">
      <c r="A16065">
        <v>360.14934463259021</v>
      </c>
    </row>
    <row r="16066" spans="1:1" x14ac:dyDescent="0.35">
      <c r="A16066">
        <v>307.98111173043645</v>
      </c>
    </row>
    <row r="16067" spans="1:1" x14ac:dyDescent="0.35">
      <c r="A16067">
        <v>394.25102338461323</v>
      </c>
    </row>
    <row r="16068" spans="1:1" x14ac:dyDescent="0.35">
      <c r="A16068">
        <v>260.72796583599001</v>
      </c>
    </row>
    <row r="16069" spans="1:1" x14ac:dyDescent="0.35">
      <c r="A16069">
        <v>193.19164421342509</v>
      </c>
    </row>
    <row r="16070" spans="1:1" x14ac:dyDescent="0.35">
      <c r="A16070">
        <v>365.87141007167918</v>
      </c>
    </row>
    <row r="16071" spans="1:1" x14ac:dyDescent="0.35">
      <c r="A16071">
        <v>188.57266699007468</v>
      </c>
    </row>
    <row r="16072" spans="1:1" x14ac:dyDescent="0.35">
      <c r="A16072">
        <v>264.05045051809731</v>
      </c>
    </row>
    <row r="16073" spans="1:1" x14ac:dyDescent="0.35">
      <c r="A16073">
        <v>216.51543833042882</v>
      </c>
    </row>
    <row r="16074" spans="1:1" x14ac:dyDescent="0.35">
      <c r="A16074">
        <v>360.89663972033833</v>
      </c>
    </row>
    <row r="16075" spans="1:1" x14ac:dyDescent="0.35">
      <c r="A16075">
        <v>409.42833193671777</v>
      </c>
    </row>
    <row r="16076" spans="1:1" x14ac:dyDescent="0.35">
      <c r="A16076">
        <v>412.60328976417674</v>
      </c>
    </row>
    <row r="16077" spans="1:1" x14ac:dyDescent="0.35">
      <c r="A16077">
        <v>361.04301935311912</v>
      </c>
    </row>
    <row r="16078" spans="1:1" x14ac:dyDescent="0.35">
      <c r="A16078">
        <v>264.85085299563241</v>
      </c>
    </row>
    <row r="16079" spans="1:1" x14ac:dyDescent="0.35">
      <c r="A16079">
        <v>253.24098171380891</v>
      </c>
    </row>
    <row r="16080" spans="1:1" x14ac:dyDescent="0.35">
      <c r="A16080">
        <v>213.53813007107956</v>
      </c>
    </row>
    <row r="16081" spans="1:1" x14ac:dyDescent="0.35">
      <c r="A16081">
        <v>491.7214122847372</v>
      </c>
    </row>
    <row r="16082" spans="1:1" x14ac:dyDescent="0.35">
      <c r="A16082">
        <v>344.36583341144637</v>
      </c>
    </row>
    <row r="16083" spans="1:1" x14ac:dyDescent="0.35">
      <c r="A16083">
        <v>362.02700723768595</v>
      </c>
    </row>
    <row r="16084" spans="1:1" x14ac:dyDescent="0.35">
      <c r="A16084">
        <v>291.41740584701893</v>
      </c>
    </row>
    <row r="16085" spans="1:1" x14ac:dyDescent="0.35">
      <c r="A16085">
        <v>286.65321945642029</v>
      </c>
    </row>
    <row r="16086" spans="1:1" x14ac:dyDescent="0.35">
      <c r="A16086">
        <v>285.81923239232179</v>
      </c>
    </row>
    <row r="16087" spans="1:1" x14ac:dyDescent="0.35">
      <c r="A16087">
        <v>463.59134745978469</v>
      </c>
    </row>
    <row r="16088" spans="1:1" x14ac:dyDescent="0.35">
      <c r="A16088">
        <v>247.30289317651125</v>
      </c>
    </row>
    <row r="16089" spans="1:1" x14ac:dyDescent="0.35">
      <c r="A16089">
        <v>245.31333307437873</v>
      </c>
    </row>
    <row r="16090" spans="1:1" x14ac:dyDescent="0.35">
      <c r="A16090">
        <v>298.47672614767777</v>
      </c>
    </row>
    <row r="16091" spans="1:1" x14ac:dyDescent="0.35">
      <c r="A16091">
        <v>336.3523704779542</v>
      </c>
    </row>
    <row r="16092" spans="1:1" x14ac:dyDescent="0.35">
      <c r="A16092">
        <v>348.07071760947167</v>
      </c>
    </row>
    <row r="16093" spans="1:1" x14ac:dyDescent="0.35">
      <c r="A16093">
        <v>399.69736042985767</v>
      </c>
    </row>
    <row r="16094" spans="1:1" x14ac:dyDescent="0.35">
      <c r="A16094">
        <v>380.40780010674297</v>
      </c>
    </row>
    <row r="16095" spans="1:1" x14ac:dyDescent="0.35">
      <c r="A16095">
        <v>178.29065170842276</v>
      </c>
    </row>
    <row r="16096" spans="1:1" x14ac:dyDescent="0.35">
      <c r="A16096">
        <v>279.37660584996598</v>
      </c>
    </row>
    <row r="16097" spans="1:1" x14ac:dyDescent="0.35">
      <c r="A16097">
        <v>389.17422506041942</v>
      </c>
    </row>
    <row r="16098" spans="1:1" x14ac:dyDescent="0.35">
      <c r="A16098">
        <v>431.00898231757333</v>
      </c>
    </row>
    <row r="16099" spans="1:1" x14ac:dyDescent="0.35">
      <c r="A16099">
        <v>366.31715976237138</v>
      </c>
    </row>
    <row r="16100" spans="1:1" x14ac:dyDescent="0.35">
      <c r="A16100">
        <v>321.59690659893204</v>
      </c>
    </row>
    <row r="16101" spans="1:1" x14ac:dyDescent="0.35">
      <c r="A16101">
        <v>288.25902642482549</v>
      </c>
    </row>
    <row r="16102" spans="1:1" x14ac:dyDescent="0.35">
      <c r="A16102">
        <v>662.50092677622592</v>
      </c>
    </row>
    <row r="16103" spans="1:1" x14ac:dyDescent="0.35">
      <c r="A16103">
        <v>732.20050215824085</v>
      </c>
    </row>
    <row r="16104" spans="1:1" x14ac:dyDescent="0.35">
      <c r="A16104">
        <v>601.76343631535815</v>
      </c>
    </row>
    <row r="16105" spans="1:1" x14ac:dyDescent="0.35">
      <c r="A16105">
        <v>1047.0442476091036</v>
      </c>
    </row>
    <row r="16106" spans="1:1" x14ac:dyDescent="0.35">
      <c r="A16106">
        <v>856.35960877997729</v>
      </c>
    </row>
    <row r="16107" spans="1:1" x14ac:dyDescent="0.35">
      <c r="A16107">
        <v>568.87196134390103</v>
      </c>
    </row>
    <row r="16108" spans="1:1" x14ac:dyDescent="0.35">
      <c r="A16108">
        <v>875.29268486453759</v>
      </c>
    </row>
    <row r="16109" spans="1:1" x14ac:dyDescent="0.35">
      <c r="A16109">
        <v>987.01562013429782</v>
      </c>
    </row>
    <row r="16110" spans="1:1" x14ac:dyDescent="0.35">
      <c r="A16110">
        <v>656.28719622467986</v>
      </c>
    </row>
    <row r="16111" spans="1:1" x14ac:dyDescent="0.35">
      <c r="A16111">
        <v>577.94304275796958</v>
      </c>
    </row>
    <row r="16112" spans="1:1" x14ac:dyDescent="0.35">
      <c r="A16112">
        <v>827.41785886428636</v>
      </c>
    </row>
    <row r="16113" spans="1:1" x14ac:dyDescent="0.35">
      <c r="A16113">
        <v>590.36613243295483</v>
      </c>
    </row>
    <row r="16114" spans="1:1" x14ac:dyDescent="0.35">
      <c r="A16114">
        <v>785.17813492389382</v>
      </c>
    </row>
    <row r="16115" spans="1:1" x14ac:dyDescent="0.35">
      <c r="A16115">
        <v>945.60856906836284</v>
      </c>
    </row>
    <row r="16116" spans="1:1" x14ac:dyDescent="0.35">
      <c r="A16116">
        <v>945.89704039443814</v>
      </c>
    </row>
    <row r="16117" spans="1:1" x14ac:dyDescent="0.35">
      <c r="A16117">
        <v>652.2433521292287</v>
      </c>
    </row>
    <row r="16118" spans="1:1" x14ac:dyDescent="0.35">
      <c r="A16118">
        <v>501.38053130106027</v>
      </c>
    </row>
    <row r="16119" spans="1:1" x14ac:dyDescent="0.35">
      <c r="A16119">
        <v>853.4620641198627</v>
      </c>
    </row>
    <row r="16120" spans="1:1" x14ac:dyDescent="0.35">
      <c r="A16120">
        <v>656.37995911137</v>
      </c>
    </row>
    <row r="16121" spans="1:1" x14ac:dyDescent="0.35">
      <c r="A16121">
        <v>583.57538870179837</v>
      </c>
    </row>
    <row r="16122" spans="1:1" x14ac:dyDescent="0.35">
      <c r="A16122">
        <v>531.45828337437877</v>
      </c>
    </row>
    <row r="16123" spans="1:1" x14ac:dyDescent="0.35">
      <c r="A16123">
        <v>536.38019334028354</v>
      </c>
    </row>
    <row r="16124" spans="1:1" x14ac:dyDescent="0.35">
      <c r="A16124">
        <v>764.74308417305861</v>
      </c>
    </row>
    <row r="16125" spans="1:1" x14ac:dyDescent="0.35">
      <c r="A16125">
        <v>813.59803311328938</v>
      </c>
    </row>
    <row r="16126" spans="1:1" x14ac:dyDescent="0.35">
      <c r="A16126">
        <v>864.69431817669329</v>
      </c>
    </row>
    <row r="16127" spans="1:1" x14ac:dyDescent="0.35">
      <c r="A16127">
        <v>1002.9415445715383</v>
      </c>
    </row>
    <row r="16128" spans="1:1" x14ac:dyDescent="0.35">
      <c r="A16128">
        <v>983.8683267756852</v>
      </c>
    </row>
    <row r="16129" spans="1:1" x14ac:dyDescent="0.35">
      <c r="A16129">
        <v>1058.7766559719096</v>
      </c>
    </row>
    <row r="16130" spans="1:1" x14ac:dyDescent="0.35">
      <c r="A16130">
        <v>518.54813017746301</v>
      </c>
    </row>
    <row r="16131" spans="1:1" x14ac:dyDescent="0.35">
      <c r="A16131">
        <v>709.0152774037673</v>
      </c>
    </row>
    <row r="16132" spans="1:1" x14ac:dyDescent="0.35">
      <c r="A16132">
        <v>1182.4981830286433</v>
      </c>
    </row>
    <row r="16133" spans="1:1" x14ac:dyDescent="0.35">
      <c r="A16133">
        <v>506.84347779375946</v>
      </c>
    </row>
    <row r="16134" spans="1:1" x14ac:dyDescent="0.35">
      <c r="A16134">
        <v>404.5245788492839</v>
      </c>
    </row>
    <row r="16135" spans="1:1" x14ac:dyDescent="0.35">
      <c r="A16135">
        <v>1072.0029377021972</v>
      </c>
    </row>
    <row r="16136" spans="1:1" x14ac:dyDescent="0.35">
      <c r="A16136">
        <v>1189.9087956001972</v>
      </c>
    </row>
    <row r="16137" spans="1:1" x14ac:dyDescent="0.35">
      <c r="A16137">
        <v>903.77482594024809</v>
      </c>
    </row>
    <row r="16138" spans="1:1" x14ac:dyDescent="0.35">
      <c r="A16138">
        <v>385.26424991144671</v>
      </c>
    </row>
    <row r="16139" spans="1:1" x14ac:dyDescent="0.35">
      <c r="A16139">
        <v>524.55819062400542</v>
      </c>
    </row>
    <row r="16140" spans="1:1" x14ac:dyDescent="0.35">
      <c r="A16140">
        <v>411.48827893559826</v>
      </c>
    </row>
    <row r="16141" spans="1:1" x14ac:dyDescent="0.35">
      <c r="A16141">
        <v>622.82578386166131</v>
      </c>
    </row>
    <row r="16142" spans="1:1" x14ac:dyDescent="0.35">
      <c r="A16142">
        <v>462.71026835294026</v>
      </c>
    </row>
    <row r="16143" spans="1:1" x14ac:dyDescent="0.35">
      <c r="A16143">
        <v>718.7179236083831</v>
      </c>
    </row>
    <row r="16144" spans="1:1" x14ac:dyDescent="0.35">
      <c r="A16144">
        <v>800.84054893168241</v>
      </c>
    </row>
    <row r="16145" spans="1:1" x14ac:dyDescent="0.35">
      <c r="A16145">
        <v>724.26827659184289</v>
      </c>
    </row>
    <row r="16146" spans="1:1" x14ac:dyDescent="0.35">
      <c r="A16146">
        <v>869.91962560697232</v>
      </c>
    </row>
    <row r="16147" spans="1:1" x14ac:dyDescent="0.35">
      <c r="A16147">
        <v>677.10210908532144</v>
      </c>
    </row>
    <row r="16148" spans="1:1" x14ac:dyDescent="0.35">
      <c r="A16148">
        <v>488.30142585972447</v>
      </c>
    </row>
    <row r="16149" spans="1:1" x14ac:dyDescent="0.35">
      <c r="A16149">
        <v>487.93525731697133</v>
      </c>
    </row>
    <row r="16150" spans="1:1" x14ac:dyDescent="0.35">
      <c r="A16150">
        <v>523.16982311027664</v>
      </c>
    </row>
    <row r="16151" spans="1:1" x14ac:dyDescent="0.35">
      <c r="A16151">
        <v>783.8037388815311</v>
      </c>
    </row>
    <row r="16152" spans="1:1" x14ac:dyDescent="0.35">
      <c r="A16152">
        <v>1144.7355611756286</v>
      </c>
    </row>
    <row r="16153" spans="1:1" x14ac:dyDescent="0.35">
      <c r="A16153">
        <v>1170.2542342973479</v>
      </c>
    </row>
    <row r="16154" spans="1:1" x14ac:dyDescent="0.35">
      <c r="A16154">
        <v>1229.7978049146925</v>
      </c>
    </row>
    <row r="16155" spans="1:1" x14ac:dyDescent="0.35">
      <c r="A16155">
        <v>773.72731748169087</v>
      </c>
    </row>
    <row r="16156" spans="1:1" x14ac:dyDescent="0.35">
      <c r="A16156">
        <v>944.32770818250833</v>
      </c>
    </row>
    <row r="16157" spans="1:1" x14ac:dyDescent="0.35">
      <c r="A16157">
        <v>528.25935344647201</v>
      </c>
    </row>
    <row r="16158" spans="1:1" x14ac:dyDescent="0.35">
      <c r="A16158">
        <v>310.53311339402563</v>
      </c>
    </row>
    <row r="16159" spans="1:1" x14ac:dyDescent="0.35">
      <c r="A16159">
        <v>762.54797280932416</v>
      </c>
    </row>
    <row r="16160" spans="1:1" x14ac:dyDescent="0.35">
      <c r="A16160">
        <v>681.49029679608259</v>
      </c>
    </row>
    <row r="16161" spans="1:1" x14ac:dyDescent="0.35">
      <c r="A16161">
        <v>528.50980657051696</v>
      </c>
    </row>
    <row r="16162" spans="1:1" x14ac:dyDescent="0.35">
      <c r="A16162">
        <v>680.01330262303441</v>
      </c>
    </row>
    <row r="16163" spans="1:1" x14ac:dyDescent="0.35">
      <c r="A16163">
        <v>429.66365123685586</v>
      </c>
    </row>
    <row r="16164" spans="1:1" x14ac:dyDescent="0.35">
      <c r="A16164">
        <v>345.99912101752159</v>
      </c>
    </row>
    <row r="16165" spans="1:1" x14ac:dyDescent="0.35">
      <c r="A16165">
        <v>290.82148582875777</v>
      </c>
    </row>
    <row r="16166" spans="1:1" x14ac:dyDescent="0.35">
      <c r="A16166">
        <v>191.75703569477875</v>
      </c>
    </row>
    <row r="16167" spans="1:1" x14ac:dyDescent="0.35">
      <c r="A16167">
        <v>326.99091007690049</v>
      </c>
    </row>
    <row r="16168" spans="1:1" x14ac:dyDescent="0.35">
      <c r="A16168">
        <v>395.91129605466739</v>
      </c>
    </row>
    <row r="16169" spans="1:1" x14ac:dyDescent="0.35">
      <c r="A16169">
        <v>367.55640416240789</v>
      </c>
    </row>
    <row r="16170" spans="1:1" x14ac:dyDescent="0.35">
      <c r="A16170">
        <v>228.41048784014859</v>
      </c>
    </row>
    <row r="16171" spans="1:1" x14ac:dyDescent="0.35">
      <c r="A16171">
        <v>159.17582245744862</v>
      </c>
    </row>
    <row r="16172" spans="1:1" x14ac:dyDescent="0.35">
      <c r="A16172">
        <v>280.07200126422993</v>
      </c>
    </row>
    <row r="16173" spans="1:1" x14ac:dyDescent="0.35">
      <c r="A16173">
        <v>322.65854427104966</v>
      </c>
    </row>
    <row r="16174" spans="1:1" x14ac:dyDescent="0.35">
      <c r="A16174">
        <v>278.65903176345472</v>
      </c>
    </row>
    <row r="16175" spans="1:1" x14ac:dyDescent="0.35">
      <c r="A16175">
        <v>309.89305243850788</v>
      </c>
    </row>
    <row r="16176" spans="1:1" x14ac:dyDescent="0.35">
      <c r="A16176">
        <v>372.33255262612499</v>
      </c>
    </row>
    <row r="16177" spans="1:1" x14ac:dyDescent="0.35">
      <c r="A16177">
        <v>404.52729806100626</v>
      </c>
    </row>
    <row r="16178" spans="1:1" x14ac:dyDescent="0.35">
      <c r="A16178">
        <v>452.83463155476591</v>
      </c>
    </row>
    <row r="16179" spans="1:1" x14ac:dyDescent="0.35">
      <c r="A16179">
        <v>403.30102983406721</v>
      </c>
    </row>
    <row r="16180" spans="1:1" x14ac:dyDescent="0.35">
      <c r="A16180">
        <v>209.66954695829071</v>
      </c>
    </row>
    <row r="16181" spans="1:1" x14ac:dyDescent="0.35">
      <c r="A16181">
        <v>122.48282377680886</v>
      </c>
    </row>
    <row r="16182" spans="1:1" x14ac:dyDescent="0.35">
      <c r="A16182">
        <v>271.24978233886094</v>
      </c>
    </row>
    <row r="16183" spans="1:1" x14ac:dyDescent="0.35">
      <c r="A16183">
        <v>288.95706271739783</v>
      </c>
    </row>
    <row r="16184" spans="1:1" x14ac:dyDescent="0.35">
      <c r="A16184">
        <v>275.16266399836832</v>
      </c>
    </row>
    <row r="16185" spans="1:1" x14ac:dyDescent="0.35">
      <c r="A16185">
        <v>336.45453190068059</v>
      </c>
    </row>
    <row r="16186" spans="1:1" x14ac:dyDescent="0.35">
      <c r="A16186">
        <v>329.99384838584393</v>
      </c>
    </row>
    <row r="16187" spans="1:1" x14ac:dyDescent="0.35">
      <c r="A16187">
        <v>464.96205360795761</v>
      </c>
    </row>
    <row r="16188" spans="1:1" x14ac:dyDescent="0.35">
      <c r="A16188">
        <v>477.36523862220122</v>
      </c>
    </row>
    <row r="16189" spans="1:1" x14ac:dyDescent="0.35">
      <c r="A16189">
        <v>204.82872678132594</v>
      </c>
    </row>
    <row r="16190" spans="1:1" x14ac:dyDescent="0.35">
      <c r="A16190">
        <v>181.30169672150055</v>
      </c>
    </row>
    <row r="16191" spans="1:1" x14ac:dyDescent="0.35">
      <c r="A16191">
        <v>389.65783273301599</v>
      </c>
    </row>
    <row r="16192" spans="1:1" x14ac:dyDescent="0.35">
      <c r="A16192">
        <v>353.50885455119476</v>
      </c>
    </row>
    <row r="16193" spans="1:1" x14ac:dyDescent="0.35">
      <c r="A16193">
        <v>202.02071094456724</v>
      </c>
    </row>
    <row r="16194" spans="1:1" x14ac:dyDescent="0.35">
      <c r="A16194">
        <v>301.7691077624977</v>
      </c>
    </row>
    <row r="16195" spans="1:1" x14ac:dyDescent="0.35">
      <c r="A16195">
        <v>403.40309217000117</v>
      </c>
    </row>
    <row r="16196" spans="1:1" x14ac:dyDescent="0.35">
      <c r="A16196">
        <v>346.42788275719261</v>
      </c>
    </row>
    <row r="16197" spans="1:1" x14ac:dyDescent="0.35">
      <c r="A16197">
        <v>453.46071252383928</v>
      </c>
    </row>
    <row r="16198" spans="1:1" x14ac:dyDescent="0.35">
      <c r="A16198">
        <v>434.70206155690067</v>
      </c>
    </row>
    <row r="16199" spans="1:1" x14ac:dyDescent="0.35">
      <c r="A16199">
        <v>346.65355547612211</v>
      </c>
    </row>
    <row r="16200" spans="1:1" x14ac:dyDescent="0.35">
      <c r="A16200">
        <v>157.73441671542938</v>
      </c>
    </row>
    <row r="16201" spans="1:1" x14ac:dyDescent="0.35">
      <c r="A16201">
        <v>172.78702036670097</v>
      </c>
    </row>
    <row r="16202" spans="1:1" x14ac:dyDescent="0.35">
      <c r="A16202">
        <v>266.54193783972971</v>
      </c>
    </row>
    <row r="16203" spans="1:1" x14ac:dyDescent="0.35">
      <c r="A16203">
        <v>325.06608053208356</v>
      </c>
    </row>
    <row r="16204" spans="1:1" x14ac:dyDescent="0.35">
      <c r="A16204">
        <v>204.91098643200104</v>
      </c>
    </row>
    <row r="16205" spans="1:1" x14ac:dyDescent="0.35">
      <c r="A16205">
        <v>183.79619466339886</v>
      </c>
    </row>
    <row r="16206" spans="1:1" x14ac:dyDescent="0.35">
      <c r="A16206">
        <v>392.07463062631882</v>
      </c>
    </row>
    <row r="16207" spans="1:1" x14ac:dyDescent="0.35">
      <c r="A16207">
        <v>447.79651140283192</v>
      </c>
    </row>
    <row r="16208" spans="1:1" x14ac:dyDescent="0.35">
      <c r="A16208">
        <v>410.63086514521268</v>
      </c>
    </row>
    <row r="16209" spans="1:1" x14ac:dyDescent="0.35">
      <c r="A16209">
        <v>410.63086514521268</v>
      </c>
    </row>
    <row r="16210" spans="1:1" x14ac:dyDescent="0.35">
      <c r="A16210">
        <v>348.54803358511225</v>
      </c>
    </row>
    <row r="16211" spans="1:1" x14ac:dyDescent="0.35">
      <c r="A16211">
        <v>456.2827128289876</v>
      </c>
    </row>
    <row r="16212" spans="1:1" x14ac:dyDescent="0.35">
      <c r="A16212">
        <v>274.63900707758717</v>
      </c>
    </row>
    <row r="16213" spans="1:1" x14ac:dyDescent="0.35">
      <c r="A16213">
        <v>302.60200669542013</v>
      </c>
    </row>
    <row r="16214" spans="1:1" x14ac:dyDescent="0.35">
      <c r="A16214">
        <v>357.80439116780485</v>
      </c>
    </row>
    <row r="16215" spans="1:1" x14ac:dyDescent="0.35">
      <c r="A16215">
        <v>433.49855114784663</v>
      </c>
    </row>
    <row r="16216" spans="1:1" x14ac:dyDescent="0.35">
      <c r="A16216">
        <v>394.14147316326728</v>
      </c>
    </row>
    <row r="16217" spans="1:1" x14ac:dyDescent="0.35">
      <c r="A16217">
        <v>408.6824052211191</v>
      </c>
    </row>
    <row r="16218" spans="1:1" x14ac:dyDescent="0.35">
      <c r="A16218">
        <v>385.37374352596976</v>
      </c>
    </row>
    <row r="16219" spans="1:1" x14ac:dyDescent="0.35">
      <c r="A16219">
        <v>369.79317779166638</v>
      </c>
    </row>
    <row r="16220" spans="1:1" x14ac:dyDescent="0.35">
      <c r="A16220">
        <v>373.50099063509157</v>
      </c>
    </row>
    <row r="16221" spans="1:1" x14ac:dyDescent="0.35">
      <c r="A16221">
        <v>183.30254317237376</v>
      </c>
    </row>
    <row r="16222" spans="1:1" x14ac:dyDescent="0.35">
      <c r="A16222">
        <v>209.45699762699667</v>
      </c>
    </row>
    <row r="16223" spans="1:1" x14ac:dyDescent="0.35">
      <c r="A16223">
        <v>381.43315237436872</v>
      </c>
    </row>
    <row r="16224" spans="1:1" x14ac:dyDescent="0.35">
      <c r="A16224">
        <v>438.0676140275707</v>
      </c>
    </row>
    <row r="16225" spans="1:1" x14ac:dyDescent="0.35">
      <c r="A16225">
        <v>511.17362489947305</v>
      </c>
    </row>
    <row r="16226" spans="1:1" x14ac:dyDescent="0.35">
      <c r="A16226">
        <v>525.42294395256056</v>
      </c>
    </row>
    <row r="16227" spans="1:1" x14ac:dyDescent="0.35">
      <c r="A16227">
        <v>512.71690065065161</v>
      </c>
    </row>
    <row r="16228" spans="1:1" x14ac:dyDescent="0.35">
      <c r="A16228">
        <v>312.97624664894403</v>
      </c>
    </row>
    <row r="16229" spans="1:1" x14ac:dyDescent="0.35">
      <c r="A16229">
        <v>382.62326229720998</v>
      </c>
    </row>
    <row r="16230" spans="1:1" x14ac:dyDescent="0.35">
      <c r="A16230">
        <v>659.81315685367804</v>
      </c>
    </row>
    <row r="16231" spans="1:1" x14ac:dyDescent="0.35">
      <c r="A16231">
        <v>635.48786355155846</v>
      </c>
    </row>
    <row r="16232" spans="1:1" x14ac:dyDescent="0.35">
      <c r="A16232">
        <v>380.13822265744358</v>
      </c>
    </row>
    <row r="16233" spans="1:1" x14ac:dyDescent="0.35">
      <c r="A16233">
        <v>424.63181713311207</v>
      </c>
    </row>
    <row r="16234" spans="1:1" x14ac:dyDescent="0.35">
      <c r="A16234">
        <v>434.18867163786217</v>
      </c>
    </row>
    <row r="16235" spans="1:1" x14ac:dyDescent="0.35">
      <c r="A16235">
        <v>394.18177239272063</v>
      </c>
    </row>
    <row r="16236" spans="1:1" x14ac:dyDescent="0.35">
      <c r="A16236">
        <v>360.58870052825972</v>
      </c>
    </row>
    <row r="16237" spans="1:1" x14ac:dyDescent="0.35">
      <c r="A16237">
        <v>282.20486617785048</v>
      </c>
    </row>
    <row r="16238" spans="1:1" x14ac:dyDescent="0.35">
      <c r="A16238">
        <v>332.95791654269016</v>
      </c>
    </row>
    <row r="16239" spans="1:1" x14ac:dyDescent="0.35">
      <c r="A16239">
        <v>522.40754213486218</v>
      </c>
    </row>
    <row r="16240" spans="1:1" x14ac:dyDescent="0.35">
      <c r="A16240">
        <v>642.36085933970139</v>
      </c>
    </row>
    <row r="16241" spans="1:1" x14ac:dyDescent="0.35">
      <c r="A16241">
        <v>798.31974876195522</v>
      </c>
    </row>
    <row r="16242" spans="1:1" x14ac:dyDescent="0.35">
      <c r="A16242">
        <v>732.35405735177869</v>
      </c>
    </row>
    <row r="16243" spans="1:1" x14ac:dyDescent="0.35">
      <c r="A16243">
        <v>1025.0121822481001</v>
      </c>
    </row>
    <row r="16244" spans="1:1" x14ac:dyDescent="0.35">
      <c r="A16244">
        <v>987.8930157641995</v>
      </c>
    </row>
    <row r="16245" spans="1:1" x14ac:dyDescent="0.35">
      <c r="A16245">
        <v>719.61610409691605</v>
      </c>
    </row>
    <row r="16246" spans="1:1" x14ac:dyDescent="0.35">
      <c r="A16246">
        <v>838.20388449141922</v>
      </c>
    </row>
    <row r="16247" spans="1:1" x14ac:dyDescent="0.35">
      <c r="A16247">
        <v>682.56986098035031</v>
      </c>
    </row>
    <row r="16248" spans="1:1" x14ac:dyDescent="0.35">
      <c r="A16248">
        <v>498.49778016854509</v>
      </c>
    </row>
    <row r="16249" spans="1:1" x14ac:dyDescent="0.35">
      <c r="A16249">
        <v>659.47814748005032</v>
      </c>
    </row>
    <row r="16250" spans="1:1" x14ac:dyDescent="0.35">
      <c r="A16250">
        <v>784.00149033273078</v>
      </c>
    </row>
    <row r="16251" spans="1:1" x14ac:dyDescent="0.35">
      <c r="A16251">
        <v>1056.2336959923234</v>
      </c>
    </row>
    <row r="16252" spans="1:1" x14ac:dyDescent="0.35">
      <c r="A16252">
        <v>1045.4215641648711</v>
      </c>
    </row>
    <row r="16253" spans="1:1" x14ac:dyDescent="0.35">
      <c r="A16253">
        <v>689.38085069908493</v>
      </c>
    </row>
    <row r="16254" spans="1:1" x14ac:dyDescent="0.35">
      <c r="A16254">
        <v>919.4165708473339</v>
      </c>
    </row>
    <row r="16255" spans="1:1" x14ac:dyDescent="0.35">
      <c r="A16255">
        <v>976.92550088439611</v>
      </c>
    </row>
    <row r="16256" spans="1:1" x14ac:dyDescent="0.35">
      <c r="A16256">
        <v>387.29434154544964</v>
      </c>
    </row>
    <row r="16257" spans="1:1" x14ac:dyDescent="0.35">
      <c r="A16257">
        <v>659.12636840086589</v>
      </c>
    </row>
    <row r="16258" spans="1:1" x14ac:dyDescent="0.35">
      <c r="A16258">
        <v>828.09823205306532</v>
      </c>
    </row>
    <row r="16259" spans="1:1" x14ac:dyDescent="0.35">
      <c r="A16259">
        <v>1008.7696445879562</v>
      </c>
    </row>
    <row r="16260" spans="1:1" x14ac:dyDescent="0.35">
      <c r="A16260">
        <v>398.42029915910467</v>
      </c>
    </row>
    <row r="16261" spans="1:1" x14ac:dyDescent="0.35">
      <c r="A16261">
        <v>544.51166140624684</v>
      </c>
    </row>
    <row r="16262" spans="1:1" x14ac:dyDescent="0.35">
      <c r="A16262">
        <v>660.7195810996659</v>
      </c>
    </row>
    <row r="16263" spans="1:1" x14ac:dyDescent="0.35">
      <c r="A16263">
        <v>751.48848005803507</v>
      </c>
    </row>
    <row r="16264" spans="1:1" x14ac:dyDescent="0.35">
      <c r="A16264">
        <v>673.35468807955874</v>
      </c>
    </row>
    <row r="16265" spans="1:1" x14ac:dyDescent="0.35">
      <c r="A16265">
        <v>522.44070376884952</v>
      </c>
    </row>
    <row r="16266" spans="1:1" x14ac:dyDescent="0.35">
      <c r="A16266">
        <v>591.68398490823154</v>
      </c>
    </row>
    <row r="16267" spans="1:1" x14ac:dyDescent="0.35">
      <c r="A16267">
        <v>592.43688333106059</v>
      </c>
    </row>
    <row r="16268" spans="1:1" x14ac:dyDescent="0.35">
      <c r="A16268">
        <v>577.00212622896368</v>
      </c>
    </row>
    <row r="16269" spans="1:1" x14ac:dyDescent="0.35">
      <c r="A16269">
        <v>527.34146243886369</v>
      </c>
    </row>
    <row r="16270" spans="1:1" x14ac:dyDescent="0.35">
      <c r="A16270">
        <v>881.80552127370493</v>
      </c>
    </row>
    <row r="16271" spans="1:1" x14ac:dyDescent="0.35">
      <c r="A16271">
        <v>769.75902884599088</v>
      </c>
    </row>
    <row r="16272" spans="1:1" x14ac:dyDescent="0.35">
      <c r="A16272">
        <v>773.67481012900248</v>
      </c>
    </row>
    <row r="16273" spans="1:1" x14ac:dyDescent="0.35">
      <c r="A16273">
        <v>851.84997761247553</v>
      </c>
    </row>
    <row r="16274" spans="1:1" x14ac:dyDescent="0.35">
      <c r="A16274">
        <v>854.4505719401385</v>
      </c>
    </row>
    <row r="16275" spans="1:1" x14ac:dyDescent="0.35">
      <c r="A16275">
        <v>1077.5173412612971</v>
      </c>
    </row>
    <row r="16276" spans="1:1" x14ac:dyDescent="0.35">
      <c r="A16276">
        <v>993.09289414463547</v>
      </c>
    </row>
    <row r="16277" spans="1:1" x14ac:dyDescent="0.35">
      <c r="A16277">
        <v>577.18256333444435</v>
      </c>
    </row>
    <row r="16278" spans="1:1" x14ac:dyDescent="0.35">
      <c r="A16278">
        <v>814.63789100544625</v>
      </c>
    </row>
    <row r="16279" spans="1:1" x14ac:dyDescent="0.35">
      <c r="A16279">
        <v>889.04794245772337</v>
      </c>
    </row>
    <row r="16280" spans="1:1" x14ac:dyDescent="0.35">
      <c r="A16280">
        <v>884.03463837110507</v>
      </c>
    </row>
    <row r="16281" spans="1:1" x14ac:dyDescent="0.35">
      <c r="A16281">
        <v>820.18101297203987</v>
      </c>
    </row>
    <row r="16282" spans="1:1" x14ac:dyDescent="0.35">
      <c r="A16282">
        <v>820.77839284126367</v>
      </c>
    </row>
    <row r="16283" spans="1:1" x14ac:dyDescent="0.35">
      <c r="A16283">
        <v>482.65370623228068</v>
      </c>
    </row>
    <row r="16284" spans="1:1" x14ac:dyDescent="0.35">
      <c r="A16284">
        <v>709.75346710364045</v>
      </c>
    </row>
    <row r="16285" spans="1:1" x14ac:dyDescent="0.35">
      <c r="A16285">
        <v>515.24337083890612</v>
      </c>
    </row>
    <row r="16286" spans="1:1" x14ac:dyDescent="0.35">
      <c r="A16286">
        <v>589.1785016996065</v>
      </c>
    </row>
    <row r="16287" spans="1:1" x14ac:dyDescent="0.35">
      <c r="A16287">
        <v>674.63082151454114</v>
      </c>
    </row>
    <row r="16288" spans="1:1" x14ac:dyDescent="0.35">
      <c r="A16288">
        <v>612.92469339223817</v>
      </c>
    </row>
    <row r="16289" spans="1:1" x14ac:dyDescent="0.35">
      <c r="A16289">
        <v>465.42585628517901</v>
      </c>
    </row>
    <row r="16290" spans="1:1" x14ac:dyDescent="0.35">
      <c r="A16290">
        <v>885.39649421996023</v>
      </c>
    </row>
    <row r="16291" spans="1:1" x14ac:dyDescent="0.35">
      <c r="A16291">
        <v>695.28907371752496</v>
      </c>
    </row>
    <row r="16292" spans="1:1" x14ac:dyDescent="0.35">
      <c r="A16292">
        <v>365.61589374793726</v>
      </c>
    </row>
    <row r="16293" spans="1:1" x14ac:dyDescent="0.35">
      <c r="A16293">
        <v>290.67834264789184</v>
      </c>
    </row>
    <row r="16294" spans="1:1" x14ac:dyDescent="0.35">
      <c r="A16294">
        <v>185.36969797178494</v>
      </c>
    </row>
    <row r="16295" spans="1:1" x14ac:dyDescent="0.35">
      <c r="A16295">
        <v>299.4998567512252</v>
      </c>
    </row>
    <row r="16296" spans="1:1" x14ac:dyDescent="0.35">
      <c r="A16296">
        <v>436.05395108567006</v>
      </c>
    </row>
    <row r="16297" spans="1:1" x14ac:dyDescent="0.35">
      <c r="A16297">
        <v>388.59966279684966</v>
      </c>
    </row>
    <row r="16298" spans="1:1" x14ac:dyDescent="0.35">
      <c r="A16298">
        <v>460.71618113072685</v>
      </c>
    </row>
    <row r="16299" spans="1:1" x14ac:dyDescent="0.35">
      <c r="A16299">
        <v>312.5908850653085</v>
      </c>
    </row>
    <row r="16300" spans="1:1" x14ac:dyDescent="0.35">
      <c r="A16300">
        <v>395.84386415381925</v>
      </c>
    </row>
    <row r="16301" spans="1:1" x14ac:dyDescent="0.35">
      <c r="A16301">
        <v>403.73052299642814</v>
      </c>
    </row>
    <row r="16302" spans="1:1" x14ac:dyDescent="0.35">
      <c r="A16302">
        <v>385.86522941088242</v>
      </c>
    </row>
    <row r="16303" spans="1:1" x14ac:dyDescent="0.35">
      <c r="A16303">
        <v>458.38231288609035</v>
      </c>
    </row>
    <row r="16304" spans="1:1" x14ac:dyDescent="0.35">
      <c r="A16304">
        <v>445.94123546506012</v>
      </c>
    </row>
    <row r="16305" spans="1:1" x14ac:dyDescent="0.35">
      <c r="A16305">
        <v>483.07852056779871</v>
      </c>
    </row>
    <row r="16306" spans="1:1" x14ac:dyDescent="0.35">
      <c r="A16306">
        <v>292.22569163555892</v>
      </c>
    </row>
    <row r="16307" spans="1:1" x14ac:dyDescent="0.35">
      <c r="A16307">
        <v>352.9797670825613</v>
      </c>
    </row>
    <row r="16308" spans="1:1" x14ac:dyDescent="0.35">
      <c r="A16308">
        <v>250.28853797629165</v>
      </c>
    </row>
    <row r="16309" spans="1:1" x14ac:dyDescent="0.35">
      <c r="A16309">
        <v>371.7525733825367</v>
      </c>
    </row>
    <row r="16310" spans="1:1" x14ac:dyDescent="0.35">
      <c r="A16310">
        <v>310.08468054880149</v>
      </c>
    </row>
    <row r="16311" spans="1:1" x14ac:dyDescent="0.35">
      <c r="A16311">
        <v>390.54302180362754</v>
      </c>
    </row>
    <row r="16312" spans="1:1" x14ac:dyDescent="0.35">
      <c r="A16312">
        <v>445.04586048827923</v>
      </c>
    </row>
    <row r="16313" spans="1:1" x14ac:dyDescent="0.35">
      <c r="A16313">
        <v>131.74672832793934</v>
      </c>
    </row>
    <row r="16314" spans="1:1" x14ac:dyDescent="0.35">
      <c r="A16314">
        <v>388.8725722020651</v>
      </c>
    </row>
    <row r="16315" spans="1:1" x14ac:dyDescent="0.35">
      <c r="A16315">
        <v>340.49548837304593</v>
      </c>
    </row>
    <row r="16316" spans="1:1" x14ac:dyDescent="0.35">
      <c r="A16316">
        <v>287.60492896844823</v>
      </c>
    </row>
    <row r="16317" spans="1:1" x14ac:dyDescent="0.35">
      <c r="A16317">
        <v>312.68915431039517</v>
      </c>
    </row>
    <row r="16318" spans="1:1" x14ac:dyDescent="0.35">
      <c r="A16318">
        <v>425.62546014242599</v>
      </c>
    </row>
    <row r="16319" spans="1:1" x14ac:dyDescent="0.35">
      <c r="A16319">
        <v>480.58390769919521</v>
      </c>
    </row>
    <row r="16320" spans="1:1" x14ac:dyDescent="0.35">
      <c r="A16320">
        <v>431.41532068723222</v>
      </c>
    </row>
    <row r="16321" spans="1:1" x14ac:dyDescent="0.35">
      <c r="A16321">
        <v>374.88424777519492</v>
      </c>
    </row>
    <row r="16322" spans="1:1" x14ac:dyDescent="0.35">
      <c r="A16322">
        <v>340.68725482710522</v>
      </c>
    </row>
    <row r="16323" spans="1:1" x14ac:dyDescent="0.35">
      <c r="A16323">
        <v>332.50835223711357</v>
      </c>
    </row>
    <row r="16324" spans="1:1" x14ac:dyDescent="0.35">
      <c r="A16324">
        <v>450.34668337419254</v>
      </c>
    </row>
    <row r="16325" spans="1:1" x14ac:dyDescent="0.35">
      <c r="A16325">
        <v>338.95876798578513</v>
      </c>
    </row>
    <row r="16326" spans="1:1" x14ac:dyDescent="0.35">
      <c r="A16326">
        <v>300.96070753843583</v>
      </c>
    </row>
    <row r="16327" spans="1:1" x14ac:dyDescent="0.35">
      <c r="A16327">
        <v>363.5493868375724</v>
      </c>
    </row>
    <row r="16328" spans="1:1" x14ac:dyDescent="0.35">
      <c r="A16328">
        <v>195.24459017325637</v>
      </c>
    </row>
    <row r="16329" spans="1:1" x14ac:dyDescent="0.35">
      <c r="A16329">
        <v>350.75222915097629</v>
      </c>
    </row>
    <row r="16330" spans="1:1" x14ac:dyDescent="0.35">
      <c r="A16330">
        <v>279.34735652790249</v>
      </c>
    </row>
    <row r="16331" spans="1:1" x14ac:dyDescent="0.35">
      <c r="A16331">
        <v>315.39362447978834</v>
      </c>
    </row>
    <row r="16332" spans="1:1" x14ac:dyDescent="0.35">
      <c r="A16332">
        <v>308.54698585771047</v>
      </c>
    </row>
    <row r="16333" spans="1:1" x14ac:dyDescent="0.35">
      <c r="A16333">
        <v>160.34361883507316</v>
      </c>
    </row>
    <row r="16334" spans="1:1" x14ac:dyDescent="0.35">
      <c r="A16334">
        <v>242.63075017697915</v>
      </c>
    </row>
    <row r="16335" spans="1:1" x14ac:dyDescent="0.35">
      <c r="A16335">
        <v>275.51514876080142</v>
      </c>
    </row>
    <row r="16336" spans="1:1" x14ac:dyDescent="0.35">
      <c r="A16336">
        <v>286.31725024240711</v>
      </c>
    </row>
    <row r="16337" spans="1:1" x14ac:dyDescent="0.35">
      <c r="A16337">
        <v>312.50621823471886</v>
      </c>
    </row>
    <row r="16338" spans="1:1" x14ac:dyDescent="0.35">
      <c r="A16338">
        <v>240.8291878498724</v>
      </c>
    </row>
    <row r="16339" spans="1:1" x14ac:dyDescent="0.35">
      <c r="A16339">
        <v>174.23779166216124</v>
      </c>
    </row>
    <row r="16340" spans="1:1" x14ac:dyDescent="0.35">
      <c r="A16340">
        <v>347.17966278149595</v>
      </c>
    </row>
    <row r="16341" spans="1:1" x14ac:dyDescent="0.35">
      <c r="A16341">
        <v>189.45735171581674</v>
      </c>
    </row>
    <row r="16342" spans="1:1" x14ac:dyDescent="0.35">
      <c r="A16342">
        <v>189.21267587200637</v>
      </c>
    </row>
    <row r="16343" spans="1:1" x14ac:dyDescent="0.35">
      <c r="A16343">
        <v>189.86086181869297</v>
      </c>
    </row>
    <row r="16344" spans="1:1" x14ac:dyDescent="0.35">
      <c r="A16344">
        <v>226.93006913756273</v>
      </c>
    </row>
    <row r="16345" spans="1:1" x14ac:dyDescent="0.35">
      <c r="A16345">
        <v>324.45978358893404</v>
      </c>
    </row>
    <row r="16346" spans="1:1" x14ac:dyDescent="0.35">
      <c r="A16346">
        <v>382.24151493959772</v>
      </c>
    </row>
    <row r="16347" spans="1:1" x14ac:dyDescent="0.35">
      <c r="A16347">
        <v>153.84389402746942</v>
      </c>
    </row>
    <row r="16348" spans="1:1" x14ac:dyDescent="0.35">
      <c r="A16348">
        <v>326.25863011635397</v>
      </c>
    </row>
    <row r="16349" spans="1:1" x14ac:dyDescent="0.35">
      <c r="A16349">
        <v>242.66181876604645</v>
      </c>
    </row>
    <row r="16350" spans="1:1" x14ac:dyDescent="0.35">
      <c r="A16350">
        <v>210.57696641814854</v>
      </c>
    </row>
    <row r="16351" spans="1:1" x14ac:dyDescent="0.35">
      <c r="A16351">
        <v>334.45839867740534</v>
      </c>
    </row>
    <row r="16352" spans="1:1" x14ac:dyDescent="0.35">
      <c r="A16352">
        <v>329.45486899196015</v>
      </c>
    </row>
    <row r="16353" spans="1:1" x14ac:dyDescent="0.35">
      <c r="A16353">
        <v>300.31652993345989</v>
      </c>
    </row>
    <row r="16354" spans="1:1" x14ac:dyDescent="0.35">
      <c r="A16354">
        <v>220.85850698212238</v>
      </c>
    </row>
    <row r="16355" spans="1:1" x14ac:dyDescent="0.35">
      <c r="A16355">
        <v>317.69311887936612</v>
      </c>
    </row>
    <row r="16356" spans="1:1" x14ac:dyDescent="0.35">
      <c r="A16356">
        <v>456.13337006441031</v>
      </c>
    </row>
    <row r="16357" spans="1:1" x14ac:dyDescent="0.35">
      <c r="A16357">
        <v>365.35340845055549</v>
      </c>
    </row>
    <row r="16358" spans="1:1" x14ac:dyDescent="0.35">
      <c r="A16358">
        <v>440.4536903273933</v>
      </c>
    </row>
    <row r="16359" spans="1:1" x14ac:dyDescent="0.35">
      <c r="A16359">
        <v>448.54350522744807</v>
      </c>
    </row>
    <row r="16360" spans="1:1" x14ac:dyDescent="0.35">
      <c r="A16360">
        <v>434.19673527750587</v>
      </c>
    </row>
    <row r="16361" spans="1:1" x14ac:dyDescent="0.35">
      <c r="A16361">
        <v>331.64988109562017</v>
      </c>
    </row>
    <row r="16362" spans="1:1" x14ac:dyDescent="0.35">
      <c r="A16362">
        <v>429.17076958698271</v>
      </c>
    </row>
    <row r="16363" spans="1:1" x14ac:dyDescent="0.35">
      <c r="A16363">
        <v>474.55927321944978</v>
      </c>
    </row>
    <row r="16364" spans="1:1" x14ac:dyDescent="0.35">
      <c r="A16364">
        <v>482.65494299118825</v>
      </c>
    </row>
    <row r="16365" spans="1:1" x14ac:dyDescent="0.35">
      <c r="A16365">
        <v>312.75913127015406</v>
      </c>
    </row>
    <row r="16366" spans="1:1" x14ac:dyDescent="0.35">
      <c r="A16366">
        <v>302.20455551362329</v>
      </c>
    </row>
    <row r="16367" spans="1:1" x14ac:dyDescent="0.35">
      <c r="A16367">
        <v>403.94439049533054</v>
      </c>
    </row>
    <row r="16368" spans="1:1" x14ac:dyDescent="0.35">
      <c r="A16368">
        <v>329.06786752480349</v>
      </c>
    </row>
    <row r="16369" spans="1:1" x14ac:dyDescent="0.35">
      <c r="A16369">
        <v>139.62968586382115</v>
      </c>
    </row>
    <row r="16370" spans="1:1" x14ac:dyDescent="0.35">
      <c r="A16370">
        <v>327.25435544752713</v>
      </c>
    </row>
    <row r="16371" spans="1:1" x14ac:dyDescent="0.35">
      <c r="A16371">
        <v>434.80814615732379</v>
      </c>
    </row>
    <row r="16372" spans="1:1" x14ac:dyDescent="0.35">
      <c r="A16372">
        <v>549.07460459221124</v>
      </c>
    </row>
    <row r="16373" spans="1:1" x14ac:dyDescent="0.35">
      <c r="A16373">
        <v>780.31856067385763</v>
      </c>
    </row>
    <row r="16374" spans="1:1" x14ac:dyDescent="0.35">
      <c r="A16374">
        <v>736.53511033581276</v>
      </c>
    </row>
    <row r="16375" spans="1:1" x14ac:dyDescent="0.35">
      <c r="A16375">
        <v>764.89157628915586</v>
      </c>
    </row>
    <row r="16376" spans="1:1" x14ac:dyDescent="0.35">
      <c r="A16376">
        <v>720.31490939137382</v>
      </c>
    </row>
    <row r="16377" spans="1:1" x14ac:dyDescent="0.35">
      <c r="A16377">
        <v>884.18283787577161</v>
      </c>
    </row>
    <row r="16378" spans="1:1" x14ac:dyDescent="0.35">
      <c r="A16378">
        <v>754.73357676040928</v>
      </c>
    </row>
    <row r="16379" spans="1:1" x14ac:dyDescent="0.35">
      <c r="A16379">
        <v>693.08335383987639</v>
      </c>
    </row>
    <row r="16380" spans="1:1" x14ac:dyDescent="0.35">
      <c r="A16380">
        <v>918.30897310470925</v>
      </c>
    </row>
    <row r="16381" spans="1:1" x14ac:dyDescent="0.35">
      <c r="A16381">
        <v>719.7404057405613</v>
      </c>
    </row>
    <row r="16382" spans="1:1" x14ac:dyDescent="0.35">
      <c r="A16382">
        <v>804.9809786936637</v>
      </c>
    </row>
    <row r="16383" spans="1:1" x14ac:dyDescent="0.35">
      <c r="A16383">
        <v>783.08516650960371</v>
      </c>
    </row>
    <row r="16384" spans="1:1" x14ac:dyDescent="0.35">
      <c r="A16384">
        <v>789.2391290115653</v>
      </c>
    </row>
    <row r="16385" spans="1:1" x14ac:dyDescent="0.35">
      <c r="A16385">
        <v>645.7770047401392</v>
      </c>
    </row>
    <row r="16386" spans="1:1" x14ac:dyDescent="0.35">
      <c r="A16386">
        <v>430.58381833299973</v>
      </c>
    </row>
    <row r="16387" spans="1:1" x14ac:dyDescent="0.35">
      <c r="A16387">
        <v>572.91807820726501</v>
      </c>
    </row>
    <row r="16388" spans="1:1" x14ac:dyDescent="0.35">
      <c r="A16388">
        <v>642.48483506842388</v>
      </c>
    </row>
    <row r="16389" spans="1:1" x14ac:dyDescent="0.35">
      <c r="A16389">
        <v>647.08513494035378</v>
      </c>
    </row>
    <row r="16390" spans="1:1" x14ac:dyDescent="0.35">
      <c r="A16390">
        <v>685.23000368992325</v>
      </c>
    </row>
    <row r="16391" spans="1:1" x14ac:dyDescent="0.35">
      <c r="A16391">
        <v>859.76350579928021</v>
      </c>
    </row>
    <row r="16392" spans="1:1" x14ac:dyDescent="0.35">
      <c r="A16392">
        <v>704.36391802706123</v>
      </c>
    </row>
    <row r="16393" spans="1:1" x14ac:dyDescent="0.35">
      <c r="A16393">
        <v>540.45611355049175</v>
      </c>
    </row>
    <row r="16394" spans="1:1" x14ac:dyDescent="0.35">
      <c r="A16394">
        <v>526.32088752619563</v>
      </c>
    </row>
    <row r="16395" spans="1:1" x14ac:dyDescent="0.35">
      <c r="A16395">
        <v>610.13996506199544</v>
      </c>
    </row>
    <row r="16396" spans="1:1" x14ac:dyDescent="0.35">
      <c r="A16396">
        <v>721.38122526143638</v>
      </c>
    </row>
    <row r="16397" spans="1:1" x14ac:dyDescent="0.35">
      <c r="A16397">
        <v>814.40525162850963</v>
      </c>
    </row>
    <row r="16398" spans="1:1" x14ac:dyDescent="0.35">
      <c r="A16398">
        <v>669.8961238881933</v>
      </c>
    </row>
    <row r="16399" spans="1:1" x14ac:dyDescent="0.35">
      <c r="A16399">
        <v>541.73137412852702</v>
      </c>
    </row>
    <row r="16400" spans="1:1" x14ac:dyDescent="0.35">
      <c r="A16400">
        <v>263.26206921887012</v>
      </c>
    </row>
    <row r="16401" spans="1:1" x14ac:dyDescent="0.35">
      <c r="A16401">
        <v>343.48724869062795</v>
      </c>
    </row>
    <row r="16402" spans="1:1" x14ac:dyDescent="0.35">
      <c r="A16402">
        <v>339.09942770466267</v>
      </c>
    </row>
    <row r="16403" spans="1:1" x14ac:dyDescent="0.35">
      <c r="A16403">
        <v>319.09882926125579</v>
      </c>
    </row>
    <row r="16404" spans="1:1" x14ac:dyDescent="0.35">
      <c r="A16404">
        <v>843.24380568016704</v>
      </c>
    </row>
    <row r="16405" spans="1:1" x14ac:dyDescent="0.35">
      <c r="A16405">
        <v>415.96283167704848</v>
      </c>
    </row>
    <row r="16406" spans="1:1" x14ac:dyDescent="0.35">
      <c r="A16406">
        <v>736.53407524639999</v>
      </c>
    </row>
    <row r="16407" spans="1:1" x14ac:dyDescent="0.35">
      <c r="A16407">
        <v>426.61764293970123</v>
      </c>
    </row>
    <row r="16408" spans="1:1" x14ac:dyDescent="0.35">
      <c r="A16408">
        <v>297.62254673589842</v>
      </c>
    </row>
    <row r="16409" spans="1:1" x14ac:dyDescent="0.35">
      <c r="A16409">
        <v>488.79401391352201</v>
      </c>
    </row>
    <row r="16410" spans="1:1" x14ac:dyDescent="0.35">
      <c r="A16410">
        <v>455.04069761166329</v>
      </c>
    </row>
    <row r="16411" spans="1:1" x14ac:dyDescent="0.35">
      <c r="A16411">
        <v>486.99288843339286</v>
      </c>
    </row>
    <row r="16412" spans="1:1" x14ac:dyDescent="0.35">
      <c r="A16412">
        <v>580.65261885676034</v>
      </c>
    </row>
    <row r="16413" spans="1:1" x14ac:dyDescent="0.35">
      <c r="A16413">
        <v>382.28757544146345</v>
      </c>
    </row>
    <row r="16414" spans="1:1" x14ac:dyDescent="0.35">
      <c r="A16414">
        <v>621.27750775200275</v>
      </c>
    </row>
    <row r="16415" spans="1:1" x14ac:dyDescent="0.35">
      <c r="A16415">
        <v>340.49090305122911</v>
      </c>
    </row>
    <row r="16416" spans="1:1" x14ac:dyDescent="0.35">
      <c r="A16416">
        <v>490.24817576696199</v>
      </c>
    </row>
    <row r="16417" spans="1:1" x14ac:dyDescent="0.35">
      <c r="A16417">
        <v>358.49320677591294</v>
      </c>
    </row>
    <row r="16418" spans="1:1" x14ac:dyDescent="0.35">
      <c r="A16418">
        <v>256.85687434025783</v>
      </c>
    </row>
    <row r="16419" spans="1:1" x14ac:dyDescent="0.35">
      <c r="A16419">
        <v>260.94074966397835</v>
      </c>
    </row>
    <row r="16420" spans="1:1" x14ac:dyDescent="0.35">
      <c r="A16420">
        <v>279.04842555464182</v>
      </c>
    </row>
    <row r="16421" spans="1:1" x14ac:dyDescent="0.35">
      <c r="A16421">
        <v>275.27199705310346</v>
      </c>
    </row>
    <row r="16422" spans="1:1" x14ac:dyDescent="0.35">
      <c r="A16422">
        <v>244.85130355580222</v>
      </c>
    </row>
    <row r="16423" spans="1:1" x14ac:dyDescent="0.35">
      <c r="A16423">
        <v>622.69060110627163</v>
      </c>
    </row>
    <row r="16424" spans="1:1" x14ac:dyDescent="0.35">
      <c r="A16424">
        <v>742.09668571443683</v>
      </c>
    </row>
    <row r="16425" spans="1:1" x14ac:dyDescent="0.35">
      <c r="A16425">
        <v>690.53723278232474</v>
      </c>
    </row>
    <row r="16426" spans="1:1" x14ac:dyDescent="0.35">
      <c r="A16426">
        <v>697.97932258996059</v>
      </c>
    </row>
    <row r="16427" spans="1:1" x14ac:dyDescent="0.35">
      <c r="A16427">
        <v>723.42782142042131</v>
      </c>
    </row>
    <row r="16428" spans="1:1" x14ac:dyDescent="0.35">
      <c r="A16428">
        <v>929.78355060815966</v>
      </c>
    </row>
    <row r="16429" spans="1:1" x14ac:dyDescent="0.35">
      <c r="A16429">
        <v>546.32671951087639</v>
      </c>
    </row>
    <row r="16430" spans="1:1" x14ac:dyDescent="0.35">
      <c r="A16430">
        <v>409.204741780939</v>
      </c>
    </row>
    <row r="16431" spans="1:1" x14ac:dyDescent="0.35">
      <c r="A16431">
        <v>496.98494846632866</v>
      </c>
    </row>
    <row r="16432" spans="1:1" x14ac:dyDescent="0.35">
      <c r="A16432">
        <v>186.30425398774369</v>
      </c>
    </row>
    <row r="16433" spans="1:1" x14ac:dyDescent="0.35">
      <c r="A16433">
        <v>178.19722711065833</v>
      </c>
    </row>
    <row r="16434" spans="1:1" x14ac:dyDescent="0.35">
      <c r="A16434">
        <v>352.05988246932185</v>
      </c>
    </row>
    <row r="16435" spans="1:1" x14ac:dyDescent="0.35">
      <c r="A16435">
        <v>296.93616387105976</v>
      </c>
    </row>
    <row r="16436" spans="1:1" x14ac:dyDescent="0.35">
      <c r="A16436">
        <v>186.06177488838341</v>
      </c>
    </row>
    <row r="16437" spans="1:1" x14ac:dyDescent="0.35">
      <c r="A16437">
        <v>195.00945612675332</v>
      </c>
    </row>
    <row r="16438" spans="1:1" x14ac:dyDescent="0.35">
      <c r="A16438">
        <v>383.49693124247671</v>
      </c>
    </row>
    <row r="16439" spans="1:1" x14ac:dyDescent="0.35">
      <c r="A16439">
        <v>432.79517708346532</v>
      </c>
    </row>
    <row r="16440" spans="1:1" x14ac:dyDescent="0.35">
      <c r="A16440">
        <v>356.80926819893426</v>
      </c>
    </row>
    <row r="16441" spans="1:1" x14ac:dyDescent="0.35">
      <c r="A16441">
        <v>154.60359394261928</v>
      </c>
    </row>
    <row r="16442" spans="1:1" x14ac:dyDescent="0.35">
      <c r="A16442">
        <v>227.67231477601717</v>
      </c>
    </row>
    <row r="16443" spans="1:1" x14ac:dyDescent="0.35">
      <c r="A16443">
        <v>442.16582433344189</v>
      </c>
    </row>
    <row r="16444" spans="1:1" x14ac:dyDescent="0.35">
      <c r="A16444">
        <v>347.41699877971388</v>
      </c>
    </row>
    <row r="16445" spans="1:1" x14ac:dyDescent="0.35">
      <c r="A16445">
        <v>437.79563376378485</v>
      </c>
    </row>
    <row r="16446" spans="1:1" x14ac:dyDescent="0.35">
      <c r="A16446">
        <v>449.28824722678473</v>
      </c>
    </row>
    <row r="16447" spans="1:1" x14ac:dyDescent="0.35">
      <c r="A16447">
        <v>360.23465627545471</v>
      </c>
    </row>
    <row r="16448" spans="1:1" x14ac:dyDescent="0.35">
      <c r="A16448">
        <v>311.8126757429502</v>
      </c>
    </row>
    <row r="16449" spans="1:1" x14ac:dyDescent="0.35">
      <c r="A16449">
        <v>394.15924381926709</v>
      </c>
    </row>
    <row r="16450" spans="1:1" x14ac:dyDescent="0.35">
      <c r="A16450">
        <v>254.22558788072189</v>
      </c>
    </row>
    <row r="16451" spans="1:1" x14ac:dyDescent="0.35">
      <c r="A16451">
        <v>309.48258535327807</v>
      </c>
    </row>
    <row r="16452" spans="1:1" x14ac:dyDescent="0.35">
      <c r="A16452">
        <v>348.27727390775402</v>
      </c>
    </row>
    <row r="16453" spans="1:1" x14ac:dyDescent="0.35">
      <c r="A16453">
        <v>250.54462465106323</v>
      </c>
    </row>
    <row r="16454" spans="1:1" x14ac:dyDescent="0.35">
      <c r="A16454">
        <v>365.61031894024842</v>
      </c>
    </row>
    <row r="16455" spans="1:1" x14ac:dyDescent="0.35">
      <c r="A16455">
        <v>340.39919923171118</v>
      </c>
    </row>
    <row r="16456" spans="1:1" x14ac:dyDescent="0.35">
      <c r="A16456">
        <v>309.39115907531686</v>
      </c>
    </row>
    <row r="16457" spans="1:1" x14ac:dyDescent="0.35">
      <c r="A16457">
        <v>245.91885667982709</v>
      </c>
    </row>
    <row r="16458" spans="1:1" x14ac:dyDescent="0.35">
      <c r="A16458">
        <v>207.56858137189005</v>
      </c>
    </row>
    <row r="16459" spans="1:1" x14ac:dyDescent="0.35">
      <c r="A16459">
        <v>214.28554531606676</v>
      </c>
    </row>
    <row r="16460" spans="1:1" x14ac:dyDescent="0.35">
      <c r="A16460">
        <v>346.80971623165067</v>
      </c>
    </row>
    <row r="16461" spans="1:1" x14ac:dyDescent="0.35">
      <c r="A16461">
        <v>274.50216112041784</v>
      </c>
    </row>
    <row r="16462" spans="1:1" x14ac:dyDescent="0.35">
      <c r="A16462">
        <v>271.85541148506161</v>
      </c>
    </row>
    <row r="16463" spans="1:1" x14ac:dyDescent="0.35">
      <c r="A16463">
        <v>346.22472120465079</v>
      </c>
    </row>
    <row r="16464" spans="1:1" x14ac:dyDescent="0.35">
      <c r="A16464">
        <v>374.16535889419015</v>
      </c>
    </row>
    <row r="16465" spans="1:1" x14ac:dyDescent="0.35">
      <c r="A16465">
        <v>377.55151319812444</v>
      </c>
    </row>
    <row r="16466" spans="1:1" x14ac:dyDescent="0.35">
      <c r="A16466">
        <v>425.94166578061271</v>
      </c>
    </row>
    <row r="16467" spans="1:1" x14ac:dyDescent="0.35">
      <c r="A16467">
        <v>330.77057029893462</v>
      </c>
    </row>
    <row r="16468" spans="1:1" x14ac:dyDescent="0.35">
      <c r="A16468">
        <v>148.36437077987068</v>
      </c>
    </row>
    <row r="16469" spans="1:1" x14ac:dyDescent="0.35">
      <c r="A16469">
        <v>267.19728993132111</v>
      </c>
    </row>
    <row r="16470" spans="1:1" x14ac:dyDescent="0.35">
      <c r="A16470">
        <v>259.85396793472358</v>
      </c>
    </row>
    <row r="16471" spans="1:1" x14ac:dyDescent="0.35">
      <c r="A16471">
        <v>365.45318475168733</v>
      </c>
    </row>
    <row r="16472" spans="1:1" x14ac:dyDescent="0.35">
      <c r="A16472">
        <v>258.50391735379759</v>
      </c>
    </row>
    <row r="16473" spans="1:1" x14ac:dyDescent="0.35">
      <c r="A16473">
        <v>291.63588581830714</v>
      </c>
    </row>
    <row r="16474" spans="1:1" x14ac:dyDescent="0.35">
      <c r="A16474">
        <v>205.74613547877064</v>
      </c>
    </row>
    <row r="16475" spans="1:1" x14ac:dyDescent="0.35">
      <c r="A16475">
        <v>207.53363113776936</v>
      </c>
    </row>
    <row r="16476" spans="1:1" x14ac:dyDescent="0.35">
      <c r="A16476">
        <v>329.2381376671716</v>
      </c>
    </row>
    <row r="16477" spans="1:1" x14ac:dyDescent="0.35">
      <c r="A16477">
        <v>334.56035819163986</v>
      </c>
    </row>
    <row r="16478" spans="1:1" x14ac:dyDescent="0.35">
      <c r="A16478">
        <v>200.78622310591149</v>
      </c>
    </row>
    <row r="16479" spans="1:1" x14ac:dyDescent="0.35">
      <c r="A16479">
        <v>262.94288412638775</v>
      </c>
    </row>
    <row r="16480" spans="1:1" x14ac:dyDescent="0.35">
      <c r="A16480">
        <v>482.56102359998687</v>
      </c>
    </row>
    <row r="16481" spans="1:1" x14ac:dyDescent="0.35">
      <c r="A16481">
        <v>417.68827700552981</v>
      </c>
    </row>
    <row r="16482" spans="1:1" x14ac:dyDescent="0.35">
      <c r="A16482">
        <v>179.81713358343384</v>
      </c>
    </row>
    <row r="16483" spans="1:1" x14ac:dyDescent="0.35">
      <c r="A16483">
        <v>152.77048727382629</v>
      </c>
    </row>
    <row r="16484" spans="1:1" x14ac:dyDescent="0.35">
      <c r="A16484">
        <v>418.8575293201921</v>
      </c>
    </row>
    <row r="16485" spans="1:1" x14ac:dyDescent="0.35">
      <c r="A16485">
        <v>245.94774858957143</v>
      </c>
    </row>
    <row r="16486" spans="1:1" x14ac:dyDescent="0.35">
      <c r="A16486">
        <v>217.86350693249599</v>
      </c>
    </row>
    <row r="16487" spans="1:1" x14ac:dyDescent="0.35">
      <c r="A16487">
        <v>242.75377365167816</v>
      </c>
    </row>
    <row r="16488" spans="1:1" x14ac:dyDescent="0.35">
      <c r="A16488">
        <v>272.39166837032178</v>
      </c>
    </row>
    <row r="16489" spans="1:1" x14ac:dyDescent="0.35">
      <c r="A16489">
        <v>414.77541691598788</v>
      </c>
    </row>
    <row r="16490" spans="1:1" x14ac:dyDescent="0.35">
      <c r="A16490">
        <v>391.08465909041854</v>
      </c>
    </row>
    <row r="16491" spans="1:1" x14ac:dyDescent="0.35">
      <c r="A16491">
        <v>335.52555366711351</v>
      </c>
    </row>
    <row r="16492" spans="1:1" x14ac:dyDescent="0.35">
      <c r="A16492">
        <v>463.31641774907177</v>
      </c>
    </row>
    <row r="16493" spans="1:1" x14ac:dyDescent="0.35">
      <c r="A16493">
        <v>484.34210099108202</v>
      </c>
    </row>
    <row r="16494" spans="1:1" x14ac:dyDescent="0.35">
      <c r="A16494">
        <v>356.387072212904</v>
      </c>
    </row>
    <row r="16495" spans="1:1" x14ac:dyDescent="0.35">
      <c r="A16495">
        <v>336.77824843424054</v>
      </c>
    </row>
    <row r="16496" spans="1:1" x14ac:dyDescent="0.35">
      <c r="A16496">
        <v>365.66475973796304</v>
      </c>
    </row>
    <row r="16497" spans="1:1" x14ac:dyDescent="0.35">
      <c r="A16497">
        <v>245.50690140347061</v>
      </c>
    </row>
    <row r="16498" spans="1:1" x14ac:dyDescent="0.35">
      <c r="A16498">
        <v>307.21134464768249</v>
      </c>
    </row>
    <row r="16499" spans="1:1" x14ac:dyDescent="0.35">
      <c r="A16499">
        <v>164.28816979192507</v>
      </c>
    </row>
    <row r="16500" spans="1:1" x14ac:dyDescent="0.35">
      <c r="A16500">
        <v>233.38326604786943</v>
      </c>
    </row>
    <row r="16501" spans="1:1" x14ac:dyDescent="0.35">
      <c r="A16501">
        <v>544.77501430338555</v>
      </c>
    </row>
    <row r="16502" spans="1:1" x14ac:dyDescent="0.35">
      <c r="A16502">
        <v>530.30005119897305</v>
      </c>
    </row>
    <row r="16503" spans="1:1" x14ac:dyDescent="0.35">
      <c r="A16503">
        <v>771.49935360401969</v>
      </c>
    </row>
    <row r="16504" spans="1:1" x14ac:dyDescent="0.35">
      <c r="A16504">
        <v>524.19915353313422</v>
      </c>
    </row>
    <row r="16505" spans="1:1" x14ac:dyDescent="0.35">
      <c r="A16505">
        <v>690.90881756636134</v>
      </c>
    </row>
    <row r="16506" spans="1:1" x14ac:dyDescent="0.35">
      <c r="A16506">
        <v>559.82002144868704</v>
      </c>
    </row>
    <row r="16507" spans="1:1" x14ac:dyDescent="0.35">
      <c r="A16507">
        <v>306.46967268431661</v>
      </c>
    </row>
    <row r="16508" spans="1:1" x14ac:dyDescent="0.35">
      <c r="A16508">
        <v>406.45233075098497</v>
      </c>
    </row>
    <row r="16509" spans="1:1" x14ac:dyDescent="0.35">
      <c r="A16509">
        <v>793.73896580831365</v>
      </c>
    </row>
    <row r="16510" spans="1:1" x14ac:dyDescent="0.35">
      <c r="A16510">
        <v>880.35310924403575</v>
      </c>
    </row>
    <row r="16511" spans="1:1" x14ac:dyDescent="0.35">
      <c r="A16511">
        <v>791.64359420679148</v>
      </c>
    </row>
    <row r="16512" spans="1:1" x14ac:dyDescent="0.35">
      <c r="A16512">
        <v>783.56630238207345</v>
      </c>
    </row>
    <row r="16513" spans="1:1" x14ac:dyDescent="0.35">
      <c r="A16513">
        <v>926.63149029415354</v>
      </c>
    </row>
    <row r="16514" spans="1:1" x14ac:dyDescent="0.35">
      <c r="A16514">
        <v>705.0939542184592</v>
      </c>
    </row>
    <row r="16515" spans="1:1" x14ac:dyDescent="0.35">
      <c r="A16515">
        <v>680.20423811485102</v>
      </c>
    </row>
    <row r="16516" spans="1:1" x14ac:dyDescent="0.35">
      <c r="A16516">
        <v>292.97850708547327</v>
      </c>
    </row>
    <row r="16517" spans="1:1" x14ac:dyDescent="0.35">
      <c r="A16517">
        <v>476.29847772225236</v>
      </c>
    </row>
    <row r="16518" spans="1:1" x14ac:dyDescent="0.35">
      <c r="A16518">
        <v>706.77428902726967</v>
      </c>
    </row>
    <row r="16519" spans="1:1" x14ac:dyDescent="0.35">
      <c r="A16519">
        <v>253.73974375794836</v>
      </c>
    </row>
    <row r="16520" spans="1:1" x14ac:dyDescent="0.35">
      <c r="A16520">
        <v>322.56797884201484</v>
      </c>
    </row>
    <row r="16521" spans="1:1" x14ac:dyDescent="0.35">
      <c r="A16521">
        <v>563.09949777899999</v>
      </c>
    </row>
    <row r="16522" spans="1:1" x14ac:dyDescent="0.35">
      <c r="A16522">
        <v>655.23395863442556</v>
      </c>
    </row>
    <row r="16523" spans="1:1" x14ac:dyDescent="0.35">
      <c r="A16523">
        <v>313.28809286712209</v>
      </c>
    </row>
    <row r="16524" spans="1:1" x14ac:dyDescent="0.35">
      <c r="A16524">
        <v>621.07217182373734</v>
      </c>
    </row>
    <row r="16525" spans="1:1" x14ac:dyDescent="0.35">
      <c r="A16525">
        <v>619.25523466353525</v>
      </c>
    </row>
    <row r="16526" spans="1:1" x14ac:dyDescent="0.35">
      <c r="A16526">
        <v>559.89869982617574</v>
      </c>
    </row>
    <row r="16527" spans="1:1" x14ac:dyDescent="0.35">
      <c r="A16527">
        <v>502.3591021490181</v>
      </c>
    </row>
    <row r="16528" spans="1:1" x14ac:dyDescent="0.35">
      <c r="A16528">
        <v>553.2800097761384</v>
      </c>
    </row>
    <row r="16529" spans="1:1" x14ac:dyDescent="0.35">
      <c r="A16529">
        <v>865.73214328012227</v>
      </c>
    </row>
    <row r="16530" spans="1:1" x14ac:dyDescent="0.35">
      <c r="A16530">
        <v>587.44697150844036</v>
      </c>
    </row>
    <row r="16531" spans="1:1" x14ac:dyDescent="0.35">
      <c r="A16531">
        <v>342.99349950724354</v>
      </c>
    </row>
    <row r="16532" spans="1:1" x14ac:dyDescent="0.35">
      <c r="A16532">
        <v>627.9148873954698</v>
      </c>
    </row>
    <row r="16533" spans="1:1" x14ac:dyDescent="0.35">
      <c r="A16533">
        <v>680.29235064056775</v>
      </c>
    </row>
    <row r="16534" spans="1:1" x14ac:dyDescent="0.35">
      <c r="A16534">
        <v>722.97206633505641</v>
      </c>
    </row>
    <row r="16535" spans="1:1" x14ac:dyDescent="0.35">
      <c r="A16535">
        <v>721.13768511017997</v>
      </c>
    </row>
    <row r="16536" spans="1:1" x14ac:dyDescent="0.35">
      <c r="A16536">
        <v>644.3372794951589</v>
      </c>
    </row>
    <row r="16537" spans="1:1" x14ac:dyDescent="0.35">
      <c r="A16537">
        <v>548.98887296899932</v>
      </c>
    </row>
    <row r="16538" spans="1:1" x14ac:dyDescent="0.35">
      <c r="A16538">
        <v>719.45058286642723</v>
      </c>
    </row>
    <row r="16539" spans="1:1" x14ac:dyDescent="0.35">
      <c r="A16539">
        <v>605.91816230754716</v>
      </c>
    </row>
    <row r="16540" spans="1:1" x14ac:dyDescent="0.35">
      <c r="A16540">
        <v>512.60040113847936</v>
      </c>
    </row>
    <row r="16541" spans="1:1" x14ac:dyDescent="0.35">
      <c r="A16541">
        <v>621.26114422855744</v>
      </c>
    </row>
    <row r="16542" spans="1:1" x14ac:dyDescent="0.35">
      <c r="A16542">
        <v>488.48027501441004</v>
      </c>
    </row>
    <row r="16543" spans="1:1" x14ac:dyDescent="0.35">
      <c r="A16543">
        <v>559.64409338081941</v>
      </c>
    </row>
    <row r="16544" spans="1:1" x14ac:dyDescent="0.35">
      <c r="A16544">
        <v>521.4722838305737</v>
      </c>
    </row>
    <row r="16545" spans="1:1" x14ac:dyDescent="0.35">
      <c r="A16545">
        <v>562.62605865736282</v>
      </c>
    </row>
    <row r="16546" spans="1:1" x14ac:dyDescent="0.35">
      <c r="A16546">
        <v>647.37791955435671</v>
      </c>
    </row>
    <row r="16547" spans="1:1" x14ac:dyDescent="0.35">
      <c r="A16547">
        <v>688.40941637017522</v>
      </c>
    </row>
    <row r="16548" spans="1:1" x14ac:dyDescent="0.35">
      <c r="A16548">
        <v>504.79225547724212</v>
      </c>
    </row>
    <row r="16549" spans="1:1" x14ac:dyDescent="0.35">
      <c r="A16549">
        <v>647.21474322518372</v>
      </c>
    </row>
    <row r="16550" spans="1:1" x14ac:dyDescent="0.35">
      <c r="A16550">
        <v>630.33841750360023</v>
      </c>
    </row>
    <row r="16551" spans="1:1" x14ac:dyDescent="0.35">
      <c r="A16551">
        <v>448.02904543088471</v>
      </c>
    </row>
    <row r="16552" spans="1:1" x14ac:dyDescent="0.35">
      <c r="A16552">
        <v>282.59599907975235</v>
      </c>
    </row>
    <row r="16553" spans="1:1" x14ac:dyDescent="0.35">
      <c r="A16553">
        <v>270.70017072842029</v>
      </c>
    </row>
    <row r="16554" spans="1:1" x14ac:dyDescent="0.35">
      <c r="A16554">
        <v>401.61530223497391</v>
      </c>
    </row>
    <row r="16555" spans="1:1" x14ac:dyDescent="0.35">
      <c r="A16555">
        <v>454.02060680000977</v>
      </c>
    </row>
    <row r="16556" spans="1:1" x14ac:dyDescent="0.35">
      <c r="A16556">
        <v>406.94875876546769</v>
      </c>
    </row>
    <row r="16557" spans="1:1" x14ac:dyDescent="0.35">
      <c r="A16557">
        <v>438.38673767244364</v>
      </c>
    </row>
    <row r="16558" spans="1:1" x14ac:dyDescent="0.35">
      <c r="A16558">
        <v>796.52687721757661</v>
      </c>
    </row>
    <row r="16559" spans="1:1" x14ac:dyDescent="0.35">
      <c r="A16559">
        <v>820.85533387339365</v>
      </c>
    </row>
    <row r="16560" spans="1:1" x14ac:dyDescent="0.35">
      <c r="A16560">
        <v>417.14048500319859</v>
      </c>
    </row>
    <row r="16561" spans="1:1" x14ac:dyDescent="0.35">
      <c r="A16561">
        <v>171.51919780334546</v>
      </c>
    </row>
    <row r="16562" spans="1:1" x14ac:dyDescent="0.35">
      <c r="A16562">
        <v>406.07878974842998</v>
      </c>
    </row>
    <row r="16563" spans="1:1" x14ac:dyDescent="0.35">
      <c r="A16563">
        <v>276.42623793292222</v>
      </c>
    </row>
    <row r="16564" spans="1:1" x14ac:dyDescent="0.35">
      <c r="A16564">
        <v>485.92837020604514</v>
      </c>
    </row>
    <row r="16565" spans="1:1" x14ac:dyDescent="0.35">
      <c r="A16565">
        <v>376.89333251496373</v>
      </c>
    </row>
    <row r="16566" spans="1:1" x14ac:dyDescent="0.35">
      <c r="A16566">
        <v>330.0101471994646</v>
      </c>
    </row>
    <row r="16567" spans="1:1" x14ac:dyDescent="0.35">
      <c r="A16567">
        <v>264.7427938878991</v>
      </c>
    </row>
    <row r="16568" spans="1:1" x14ac:dyDescent="0.35">
      <c r="A16568">
        <v>266.53872921425727</v>
      </c>
    </row>
    <row r="16569" spans="1:1" x14ac:dyDescent="0.35">
      <c r="A16569">
        <v>402.72985685830014</v>
      </c>
    </row>
    <row r="16570" spans="1:1" x14ac:dyDescent="0.35">
      <c r="A16570">
        <v>419.13692245127436</v>
      </c>
    </row>
    <row r="16571" spans="1:1" x14ac:dyDescent="0.35">
      <c r="A16571">
        <v>347.39941422367684</v>
      </c>
    </row>
    <row r="16572" spans="1:1" x14ac:dyDescent="0.35">
      <c r="A16572">
        <v>408.40714039327935</v>
      </c>
    </row>
    <row r="16573" spans="1:1" x14ac:dyDescent="0.35">
      <c r="A16573">
        <v>469.4148665628818</v>
      </c>
    </row>
    <row r="16574" spans="1:1" x14ac:dyDescent="0.35">
      <c r="A16574">
        <v>385.4857759621982</v>
      </c>
    </row>
    <row r="16575" spans="1:1" x14ac:dyDescent="0.35">
      <c r="A16575">
        <v>309.59504254480231</v>
      </c>
    </row>
    <row r="16576" spans="1:1" x14ac:dyDescent="0.35">
      <c r="A16576">
        <v>303.27901272545489</v>
      </c>
    </row>
    <row r="16577" spans="1:1" x14ac:dyDescent="0.35">
      <c r="A16577">
        <v>248.94508556296719</v>
      </c>
    </row>
    <row r="16578" spans="1:1" x14ac:dyDescent="0.35">
      <c r="A16578">
        <v>198.552954280797</v>
      </c>
    </row>
    <row r="16579" spans="1:1" x14ac:dyDescent="0.35">
      <c r="A16579">
        <v>190.48548140224395</v>
      </c>
    </row>
    <row r="16580" spans="1:1" x14ac:dyDescent="0.35">
      <c r="A16580">
        <v>215.6505909666925</v>
      </c>
    </row>
    <row r="16581" spans="1:1" x14ac:dyDescent="0.35">
      <c r="A16581">
        <v>285.81601443936279</v>
      </c>
    </row>
    <row r="16582" spans="1:1" x14ac:dyDescent="0.35">
      <c r="A16582">
        <v>373.80412742758062</v>
      </c>
    </row>
    <row r="16583" spans="1:1" x14ac:dyDescent="0.35">
      <c r="A16583">
        <v>371.46123541247857</v>
      </c>
    </row>
    <row r="16584" spans="1:1" x14ac:dyDescent="0.35">
      <c r="A16584">
        <v>236.90187904793572</v>
      </c>
    </row>
    <row r="16585" spans="1:1" x14ac:dyDescent="0.35">
      <c r="A16585">
        <v>355.26464032122857</v>
      </c>
    </row>
    <row r="16586" spans="1:1" x14ac:dyDescent="0.35">
      <c r="A16586">
        <v>314.28569008286405</v>
      </c>
    </row>
    <row r="16587" spans="1:1" x14ac:dyDescent="0.35">
      <c r="A16587">
        <v>223.55258275263313</v>
      </c>
    </row>
    <row r="16588" spans="1:1" x14ac:dyDescent="0.35">
      <c r="A16588">
        <v>168.64062861364488</v>
      </c>
    </row>
    <row r="16589" spans="1:1" x14ac:dyDescent="0.35">
      <c r="A16589">
        <v>179.0648463633328</v>
      </c>
    </row>
    <row r="16590" spans="1:1" x14ac:dyDescent="0.35">
      <c r="A16590">
        <v>306.10330280239316</v>
      </c>
    </row>
    <row r="16591" spans="1:1" x14ac:dyDescent="0.35">
      <c r="A16591">
        <v>300.01133240193627</v>
      </c>
    </row>
    <row r="16592" spans="1:1" x14ac:dyDescent="0.35">
      <c r="A16592">
        <v>324.00835812266871</v>
      </c>
    </row>
    <row r="16593" spans="1:1" x14ac:dyDescent="0.35">
      <c r="A16593">
        <v>335.86916489846925</v>
      </c>
    </row>
    <row r="16594" spans="1:1" x14ac:dyDescent="0.35">
      <c r="A16594">
        <v>332.38894965943075</v>
      </c>
    </row>
    <row r="16595" spans="1:1" x14ac:dyDescent="0.35">
      <c r="A16595">
        <v>333.60483251810098</v>
      </c>
    </row>
    <row r="16596" spans="1:1" x14ac:dyDescent="0.35">
      <c r="A16596">
        <v>407.8856018913682</v>
      </c>
    </row>
    <row r="16597" spans="1:1" x14ac:dyDescent="0.35">
      <c r="A16597">
        <v>359.55489902607042</v>
      </c>
    </row>
    <row r="16598" spans="1:1" x14ac:dyDescent="0.35">
      <c r="A16598">
        <v>329.9658574053318</v>
      </c>
    </row>
    <row r="16599" spans="1:1" x14ac:dyDescent="0.35">
      <c r="A16599">
        <v>373.04769735550809</v>
      </c>
    </row>
    <row r="16600" spans="1:1" x14ac:dyDescent="0.35">
      <c r="A16600">
        <v>318.96573158429925</v>
      </c>
    </row>
    <row r="16601" spans="1:1" x14ac:dyDescent="0.35">
      <c r="A16601">
        <v>217.57513654252401</v>
      </c>
    </row>
    <row r="16602" spans="1:1" x14ac:dyDescent="0.35">
      <c r="A16602">
        <v>275.44333953274139</v>
      </c>
    </row>
    <row r="16603" spans="1:1" x14ac:dyDescent="0.35">
      <c r="A16603">
        <v>360.81620811781102</v>
      </c>
    </row>
    <row r="16604" spans="1:1" x14ac:dyDescent="0.35">
      <c r="A16604">
        <v>462.87633146794849</v>
      </c>
    </row>
    <row r="16605" spans="1:1" x14ac:dyDescent="0.35">
      <c r="A16605">
        <v>317.91251253388748</v>
      </c>
    </row>
    <row r="16606" spans="1:1" x14ac:dyDescent="0.35">
      <c r="A16606">
        <v>254.47052209406118</v>
      </c>
    </row>
    <row r="16607" spans="1:1" x14ac:dyDescent="0.35">
      <c r="A16607">
        <v>170.91134241443774</v>
      </c>
    </row>
    <row r="16608" spans="1:1" x14ac:dyDescent="0.35">
      <c r="A16608">
        <v>366.69097637210831</v>
      </c>
    </row>
    <row r="16609" spans="1:1" x14ac:dyDescent="0.35">
      <c r="A16609">
        <v>272.4827551298489</v>
      </c>
    </row>
    <row r="16610" spans="1:1" x14ac:dyDescent="0.35">
      <c r="A16610">
        <v>181.23464249563096</v>
      </c>
    </row>
    <row r="16611" spans="1:1" x14ac:dyDescent="0.35">
      <c r="A16611">
        <v>260.17520529796315</v>
      </c>
    </row>
    <row r="16612" spans="1:1" x14ac:dyDescent="0.35">
      <c r="A16612">
        <v>422.69093084303461</v>
      </c>
    </row>
    <row r="16613" spans="1:1" x14ac:dyDescent="0.35">
      <c r="A16613">
        <v>254.40130451986178</v>
      </c>
    </row>
    <row r="16614" spans="1:1" x14ac:dyDescent="0.35">
      <c r="A16614">
        <v>321.04735004703929</v>
      </c>
    </row>
    <row r="16615" spans="1:1" x14ac:dyDescent="0.35">
      <c r="A16615">
        <v>236.48655694945069</v>
      </c>
    </row>
    <row r="16616" spans="1:1" x14ac:dyDescent="0.35">
      <c r="A16616">
        <v>261.7030631814219</v>
      </c>
    </row>
    <row r="16617" spans="1:1" x14ac:dyDescent="0.35">
      <c r="A16617">
        <v>264.70450444276133</v>
      </c>
    </row>
    <row r="16618" spans="1:1" x14ac:dyDescent="0.35">
      <c r="A16618">
        <v>225.30871452158109</v>
      </c>
    </row>
    <row r="16619" spans="1:1" x14ac:dyDescent="0.35">
      <c r="A16619">
        <v>213.7014855803092</v>
      </c>
    </row>
    <row r="16620" spans="1:1" x14ac:dyDescent="0.35">
      <c r="A16620">
        <v>345.61116463594311</v>
      </c>
    </row>
    <row r="16621" spans="1:1" x14ac:dyDescent="0.35">
      <c r="A16621">
        <v>267.26575066605335</v>
      </c>
    </row>
    <row r="16622" spans="1:1" x14ac:dyDescent="0.35">
      <c r="A16622">
        <v>217.5471086131306</v>
      </c>
    </row>
    <row r="16623" spans="1:1" x14ac:dyDescent="0.35">
      <c r="A16623">
        <v>218.70987024617907</v>
      </c>
    </row>
    <row r="16624" spans="1:1" x14ac:dyDescent="0.35">
      <c r="A16624">
        <v>312.66805391255627</v>
      </c>
    </row>
    <row r="16625" spans="1:1" x14ac:dyDescent="0.35">
      <c r="A16625">
        <v>390.09289358934763</v>
      </c>
    </row>
    <row r="16626" spans="1:1" x14ac:dyDescent="0.35">
      <c r="A16626">
        <v>437.39957384226335</v>
      </c>
    </row>
    <row r="16627" spans="1:1" x14ac:dyDescent="0.35">
      <c r="A16627">
        <v>543.23151150433841</v>
      </c>
    </row>
    <row r="16628" spans="1:1" x14ac:dyDescent="0.35">
      <c r="A16628">
        <v>496.25999296012583</v>
      </c>
    </row>
    <row r="16629" spans="1:1" x14ac:dyDescent="0.35">
      <c r="A16629">
        <v>624.4501993687511</v>
      </c>
    </row>
    <row r="16630" spans="1:1" x14ac:dyDescent="0.35">
      <c r="A16630">
        <v>396.15146659023537</v>
      </c>
    </row>
    <row r="16631" spans="1:1" x14ac:dyDescent="0.35">
      <c r="A16631">
        <v>374.54511660827637</v>
      </c>
    </row>
    <row r="16632" spans="1:1" x14ac:dyDescent="0.35">
      <c r="A16632">
        <v>378.89028435225907</v>
      </c>
    </row>
    <row r="16633" spans="1:1" x14ac:dyDescent="0.35">
      <c r="A16633">
        <v>488.99656722522946</v>
      </c>
    </row>
    <row r="16634" spans="1:1" x14ac:dyDescent="0.35">
      <c r="A16634">
        <v>523.34217312331828</v>
      </c>
    </row>
    <row r="16635" spans="1:1" x14ac:dyDescent="0.35">
      <c r="A16635">
        <v>509.58780822130097</v>
      </c>
    </row>
    <row r="16636" spans="1:1" x14ac:dyDescent="0.35">
      <c r="A16636">
        <v>564.11930889602752</v>
      </c>
    </row>
    <row r="16637" spans="1:1" x14ac:dyDescent="0.35">
      <c r="A16637">
        <v>436.0998885009264</v>
      </c>
    </row>
    <row r="16638" spans="1:1" x14ac:dyDescent="0.35">
      <c r="A16638">
        <v>491.51141459179371</v>
      </c>
    </row>
    <row r="16639" spans="1:1" x14ac:dyDescent="0.35">
      <c r="A16639">
        <v>564.24649907268588</v>
      </c>
    </row>
    <row r="16640" spans="1:1" x14ac:dyDescent="0.35">
      <c r="A16640">
        <v>861.78967620799779</v>
      </c>
    </row>
    <row r="16641" spans="1:1" x14ac:dyDescent="0.35">
      <c r="A16641">
        <v>408.61265703799194</v>
      </c>
    </row>
    <row r="16642" spans="1:1" x14ac:dyDescent="0.35">
      <c r="A16642">
        <v>262.42066752133314</v>
      </c>
    </row>
    <row r="16643" spans="1:1" x14ac:dyDescent="0.35">
      <c r="A16643">
        <v>316.55358035914486</v>
      </c>
    </row>
    <row r="16644" spans="1:1" x14ac:dyDescent="0.35">
      <c r="A16644">
        <v>412.4122926630663</v>
      </c>
    </row>
    <row r="16645" spans="1:1" x14ac:dyDescent="0.35">
      <c r="A16645">
        <v>795.9408907869547</v>
      </c>
    </row>
    <row r="16646" spans="1:1" x14ac:dyDescent="0.35">
      <c r="A16646">
        <v>772.94907084947602</v>
      </c>
    </row>
    <row r="16647" spans="1:1" x14ac:dyDescent="0.35">
      <c r="A16647">
        <v>680.82107868550008</v>
      </c>
    </row>
    <row r="16648" spans="1:1" x14ac:dyDescent="0.35">
      <c r="A16648">
        <v>691.90001224366949</v>
      </c>
    </row>
    <row r="16649" spans="1:1" x14ac:dyDescent="0.35">
      <c r="A16649">
        <v>435.68074178807012</v>
      </c>
    </row>
    <row r="16650" spans="1:1" x14ac:dyDescent="0.35">
      <c r="A16650">
        <v>625.36218268773951</v>
      </c>
    </row>
    <row r="16651" spans="1:1" x14ac:dyDescent="0.35">
      <c r="A16651">
        <v>484.82310544452122</v>
      </c>
    </row>
    <row r="16652" spans="1:1" x14ac:dyDescent="0.35">
      <c r="A16652">
        <v>547.94758318685513</v>
      </c>
    </row>
    <row r="16653" spans="1:1" x14ac:dyDescent="0.35">
      <c r="A16653">
        <v>406.04386593911659</v>
      </c>
    </row>
    <row r="16654" spans="1:1" x14ac:dyDescent="0.35">
      <c r="A16654">
        <v>318.43267847024003</v>
      </c>
    </row>
    <row r="16655" spans="1:1" x14ac:dyDescent="0.35">
      <c r="A16655">
        <v>512.61586404100831</v>
      </c>
    </row>
    <row r="16656" spans="1:1" x14ac:dyDescent="0.35">
      <c r="A16656">
        <v>470.33278888303073</v>
      </c>
    </row>
    <row r="16657" spans="1:1" x14ac:dyDescent="0.35">
      <c r="A16657">
        <v>696.04255432111927</v>
      </c>
    </row>
    <row r="16658" spans="1:1" x14ac:dyDescent="0.35">
      <c r="A16658">
        <v>527.51045854803908</v>
      </c>
    </row>
    <row r="16659" spans="1:1" x14ac:dyDescent="0.35">
      <c r="A16659">
        <v>797.25757995632273</v>
      </c>
    </row>
    <row r="16660" spans="1:1" x14ac:dyDescent="0.35">
      <c r="A16660">
        <v>839.5248444782452</v>
      </c>
    </row>
    <row r="16661" spans="1:1" x14ac:dyDescent="0.35">
      <c r="A16661">
        <v>557.34595965320364</v>
      </c>
    </row>
    <row r="16662" spans="1:1" x14ac:dyDescent="0.35">
      <c r="A16662">
        <v>705.16833362658895</v>
      </c>
    </row>
    <row r="16663" spans="1:1" x14ac:dyDescent="0.35">
      <c r="A16663">
        <v>704.46654297009081</v>
      </c>
    </row>
    <row r="16664" spans="1:1" x14ac:dyDescent="0.35">
      <c r="A16664">
        <v>524.88292521612277</v>
      </c>
    </row>
    <row r="16665" spans="1:1" x14ac:dyDescent="0.35">
      <c r="A16665">
        <v>359.78647161603499</v>
      </c>
    </row>
    <row r="16666" spans="1:1" x14ac:dyDescent="0.35">
      <c r="A16666">
        <v>382.86131653722964</v>
      </c>
    </row>
    <row r="16667" spans="1:1" x14ac:dyDescent="0.35">
      <c r="A16667">
        <v>472.24408970855478</v>
      </c>
    </row>
    <row r="16668" spans="1:1" x14ac:dyDescent="0.35">
      <c r="A16668">
        <v>720.90213632864561</v>
      </c>
    </row>
    <row r="16669" spans="1:1" x14ac:dyDescent="0.35">
      <c r="A16669">
        <v>714.36545200187948</v>
      </c>
    </row>
    <row r="16670" spans="1:1" x14ac:dyDescent="0.35">
      <c r="A16670">
        <v>525.36159678577974</v>
      </c>
    </row>
    <row r="16671" spans="1:1" x14ac:dyDescent="0.35">
      <c r="A16671">
        <v>664.76777679721363</v>
      </c>
    </row>
    <row r="16672" spans="1:1" x14ac:dyDescent="0.35">
      <c r="A16672">
        <v>775.533275990128</v>
      </c>
    </row>
    <row r="16673" spans="1:1" x14ac:dyDescent="0.35">
      <c r="A16673">
        <v>813.98681279839332</v>
      </c>
    </row>
    <row r="16674" spans="1:1" x14ac:dyDescent="0.35">
      <c r="A16674">
        <v>419.57242290691084</v>
      </c>
    </row>
    <row r="16675" spans="1:1" x14ac:dyDescent="0.35">
      <c r="A16675">
        <v>279.19896350615011</v>
      </c>
    </row>
    <row r="16676" spans="1:1" x14ac:dyDescent="0.35">
      <c r="A16676">
        <v>442.2921606149813</v>
      </c>
    </row>
    <row r="16677" spans="1:1" x14ac:dyDescent="0.35">
      <c r="A16677">
        <v>434.50028932454313</v>
      </c>
    </row>
    <row r="16678" spans="1:1" x14ac:dyDescent="0.35">
      <c r="A16678">
        <v>797.69615303946591</v>
      </c>
    </row>
    <row r="16679" spans="1:1" x14ac:dyDescent="0.35">
      <c r="A16679">
        <v>959.82844270294765</v>
      </c>
    </row>
    <row r="16680" spans="1:1" x14ac:dyDescent="0.35">
      <c r="A16680">
        <v>800.11193521724317</v>
      </c>
    </row>
    <row r="16681" spans="1:1" x14ac:dyDescent="0.35">
      <c r="A16681">
        <v>268.81039304933813</v>
      </c>
    </row>
    <row r="16682" spans="1:1" x14ac:dyDescent="0.35">
      <c r="A16682">
        <v>451.59423742190336</v>
      </c>
    </row>
    <row r="16683" spans="1:1" x14ac:dyDescent="0.35">
      <c r="A16683">
        <v>537.41758538812508</v>
      </c>
    </row>
    <row r="16684" spans="1:1" x14ac:dyDescent="0.35">
      <c r="A16684">
        <v>467.01668198181176</v>
      </c>
    </row>
    <row r="16685" spans="1:1" x14ac:dyDescent="0.35">
      <c r="A16685">
        <v>589.90701225363546</v>
      </c>
    </row>
    <row r="16686" spans="1:1" x14ac:dyDescent="0.35">
      <c r="A16686">
        <v>440.59410986193501</v>
      </c>
    </row>
    <row r="16687" spans="1:1" x14ac:dyDescent="0.35">
      <c r="A16687">
        <v>621.52180491435297</v>
      </c>
    </row>
    <row r="16688" spans="1:1" x14ac:dyDescent="0.35">
      <c r="A16688">
        <v>851.34443534976435</v>
      </c>
    </row>
    <row r="16689" spans="1:1" x14ac:dyDescent="0.35">
      <c r="A16689">
        <v>772.09455043639252</v>
      </c>
    </row>
    <row r="16690" spans="1:1" x14ac:dyDescent="0.35">
      <c r="A16690">
        <v>590.66011302409436</v>
      </c>
    </row>
    <row r="16691" spans="1:1" x14ac:dyDescent="0.35">
      <c r="A16691">
        <v>550.74826330758879</v>
      </c>
    </row>
    <row r="16692" spans="1:1" x14ac:dyDescent="0.35">
      <c r="A16692">
        <v>535.63191001998746</v>
      </c>
    </row>
    <row r="16693" spans="1:1" x14ac:dyDescent="0.35">
      <c r="A16693">
        <v>250.43941469388386</v>
      </c>
    </row>
    <row r="16694" spans="1:1" x14ac:dyDescent="0.35">
      <c r="A16694">
        <v>313.51288515435169</v>
      </c>
    </row>
    <row r="16695" spans="1:1" x14ac:dyDescent="0.35">
      <c r="A16695">
        <v>400.17837195121575</v>
      </c>
    </row>
    <row r="16696" spans="1:1" x14ac:dyDescent="0.35">
      <c r="A16696">
        <v>368.77405422885198</v>
      </c>
    </row>
    <row r="16697" spans="1:1" x14ac:dyDescent="0.35">
      <c r="A16697">
        <v>201.45775630474347</v>
      </c>
    </row>
    <row r="16698" spans="1:1" x14ac:dyDescent="0.35">
      <c r="A16698">
        <v>168.25805159302138</v>
      </c>
    </row>
    <row r="16699" spans="1:1" x14ac:dyDescent="0.35">
      <c r="A16699">
        <v>353.72665285214532</v>
      </c>
    </row>
    <row r="16700" spans="1:1" x14ac:dyDescent="0.35">
      <c r="A16700">
        <v>368.57511559435864</v>
      </c>
    </row>
    <row r="16701" spans="1:1" x14ac:dyDescent="0.35">
      <c r="A16701">
        <v>334.56343495084639</v>
      </c>
    </row>
    <row r="16702" spans="1:1" x14ac:dyDescent="0.35">
      <c r="A16702">
        <v>286.01892339727425</v>
      </c>
    </row>
    <row r="16703" spans="1:1" x14ac:dyDescent="0.35">
      <c r="A16703">
        <v>289.66299739049418</v>
      </c>
    </row>
    <row r="16704" spans="1:1" x14ac:dyDescent="0.35">
      <c r="A16704">
        <v>325.82381134924759</v>
      </c>
    </row>
    <row r="16705" spans="1:1" x14ac:dyDescent="0.35">
      <c r="A16705">
        <v>437.00059518543139</v>
      </c>
    </row>
    <row r="16706" spans="1:1" x14ac:dyDescent="0.35">
      <c r="A16706">
        <v>333.40312258529445</v>
      </c>
    </row>
    <row r="16707" spans="1:1" x14ac:dyDescent="0.35">
      <c r="A16707">
        <v>260.51973057846283</v>
      </c>
    </row>
    <row r="16708" spans="1:1" x14ac:dyDescent="0.35">
      <c r="A16708">
        <v>305.63810217341961</v>
      </c>
    </row>
    <row r="16709" spans="1:1" x14ac:dyDescent="0.35">
      <c r="A16709">
        <v>347.87660408101277</v>
      </c>
    </row>
    <row r="16710" spans="1:1" x14ac:dyDescent="0.35">
      <c r="A16710">
        <v>469.59585346745081</v>
      </c>
    </row>
    <row r="16711" spans="1:1" x14ac:dyDescent="0.35">
      <c r="A16711">
        <v>256.87016107331351</v>
      </c>
    </row>
    <row r="16712" spans="1:1" x14ac:dyDescent="0.35">
      <c r="A16712">
        <v>214.642892278288</v>
      </c>
    </row>
    <row r="16713" spans="1:1" x14ac:dyDescent="0.35">
      <c r="A16713">
        <v>404.41229279755976</v>
      </c>
    </row>
    <row r="16714" spans="1:1" x14ac:dyDescent="0.35">
      <c r="A16714">
        <v>380.43573346382794</v>
      </c>
    </row>
    <row r="16715" spans="1:1" x14ac:dyDescent="0.35">
      <c r="A16715">
        <v>439.11970008446173</v>
      </c>
    </row>
    <row r="16716" spans="1:1" x14ac:dyDescent="0.35">
      <c r="A16716">
        <v>449.00944847371454</v>
      </c>
    </row>
    <row r="16717" spans="1:1" x14ac:dyDescent="0.35">
      <c r="A16717">
        <v>300.45256353782145</v>
      </c>
    </row>
    <row r="16718" spans="1:1" x14ac:dyDescent="0.35">
      <c r="A16718">
        <v>205.75222001764681</v>
      </c>
    </row>
    <row r="16719" spans="1:1" x14ac:dyDescent="0.35">
      <c r="A16719">
        <v>206.40175554461263</v>
      </c>
    </row>
    <row r="16720" spans="1:1" x14ac:dyDescent="0.35">
      <c r="A16720">
        <v>370.76345836043521</v>
      </c>
    </row>
    <row r="16721" spans="1:1" x14ac:dyDescent="0.35">
      <c r="A16721">
        <v>495.52559021481733</v>
      </c>
    </row>
    <row r="16722" spans="1:1" x14ac:dyDescent="0.35">
      <c r="A16722">
        <v>484.32289612204642</v>
      </c>
    </row>
    <row r="16723" spans="1:1" x14ac:dyDescent="0.35">
      <c r="A16723">
        <v>444.25152050112166</v>
      </c>
    </row>
    <row r="16724" spans="1:1" x14ac:dyDescent="0.35">
      <c r="A16724">
        <v>150.82530446942403</v>
      </c>
    </row>
    <row r="16725" spans="1:1" x14ac:dyDescent="0.35">
      <c r="A16725">
        <v>220.64364080224126</v>
      </c>
    </row>
    <row r="16726" spans="1:1" x14ac:dyDescent="0.35">
      <c r="A16726">
        <v>221.5520016445887</v>
      </c>
    </row>
    <row r="16727" spans="1:1" x14ac:dyDescent="0.35">
      <c r="A16727">
        <v>226.05734001086532</v>
      </c>
    </row>
    <row r="16728" spans="1:1" x14ac:dyDescent="0.35">
      <c r="A16728">
        <v>222.98311507580752</v>
      </c>
    </row>
    <row r="16729" spans="1:1" x14ac:dyDescent="0.35">
      <c r="A16729">
        <v>216.19359224863308</v>
      </c>
    </row>
    <row r="16730" spans="1:1" x14ac:dyDescent="0.35">
      <c r="A16730">
        <v>176.59508814729452</v>
      </c>
    </row>
    <row r="16731" spans="1:1" x14ac:dyDescent="0.35">
      <c r="A16731">
        <v>183.29591475848363</v>
      </c>
    </row>
    <row r="16732" spans="1:1" x14ac:dyDescent="0.35">
      <c r="A16732">
        <v>256.238897002665</v>
      </c>
    </row>
    <row r="16733" spans="1:1" x14ac:dyDescent="0.35">
      <c r="A16733">
        <v>239.84373777532721</v>
      </c>
    </row>
    <row r="16734" spans="1:1" x14ac:dyDescent="0.35">
      <c r="A16734">
        <v>267.22203999292822</v>
      </c>
    </row>
    <row r="16735" spans="1:1" x14ac:dyDescent="0.35">
      <c r="A16735">
        <v>314.37371438545864</v>
      </c>
    </row>
    <row r="16736" spans="1:1" x14ac:dyDescent="0.35">
      <c r="A16736">
        <v>421.47895887531536</v>
      </c>
    </row>
    <row r="16737" spans="1:1" x14ac:dyDescent="0.35">
      <c r="A16737">
        <v>457.25526687431284</v>
      </c>
    </row>
    <row r="16738" spans="1:1" x14ac:dyDescent="0.35">
      <c r="A16738">
        <v>272.088115025224</v>
      </c>
    </row>
    <row r="16739" spans="1:1" x14ac:dyDescent="0.35">
      <c r="A16739">
        <v>272.088115025224</v>
      </c>
    </row>
    <row r="16740" spans="1:1" x14ac:dyDescent="0.35">
      <c r="A16740">
        <v>297.84308075140285</v>
      </c>
    </row>
    <row r="16741" spans="1:1" x14ac:dyDescent="0.35">
      <c r="A16741">
        <v>256.97315680313341</v>
      </c>
    </row>
    <row r="16742" spans="1:1" x14ac:dyDescent="0.35">
      <c r="A16742">
        <v>223.86552044539934</v>
      </c>
    </row>
    <row r="16743" spans="1:1" x14ac:dyDescent="0.35">
      <c r="A16743">
        <v>297.34560528170846</v>
      </c>
    </row>
    <row r="16744" spans="1:1" x14ac:dyDescent="0.35">
      <c r="A16744">
        <v>423.71957434147225</v>
      </c>
    </row>
    <row r="16745" spans="1:1" x14ac:dyDescent="0.35">
      <c r="A16745">
        <v>344.06919847538984</v>
      </c>
    </row>
    <row r="16746" spans="1:1" x14ac:dyDescent="0.35">
      <c r="A16746">
        <v>356.02434009307854</v>
      </c>
    </row>
    <row r="16747" spans="1:1" x14ac:dyDescent="0.35">
      <c r="A16747">
        <v>255.13363619332668</v>
      </c>
    </row>
    <row r="16748" spans="1:1" x14ac:dyDescent="0.35">
      <c r="A16748">
        <v>290.78597173010888</v>
      </c>
    </row>
    <row r="16749" spans="1:1" x14ac:dyDescent="0.35">
      <c r="A16749">
        <v>268.0647403355249</v>
      </c>
    </row>
    <row r="16750" spans="1:1" x14ac:dyDescent="0.35">
      <c r="A16750">
        <v>194.25133801837265</v>
      </c>
    </row>
    <row r="16751" spans="1:1" x14ac:dyDescent="0.35">
      <c r="A16751">
        <v>383.78030718939823</v>
      </c>
    </row>
    <row r="16752" spans="1:1" x14ac:dyDescent="0.35">
      <c r="A16752">
        <v>187.76943881895781</v>
      </c>
    </row>
    <row r="16753" spans="1:1" x14ac:dyDescent="0.35">
      <c r="A16753">
        <v>209.79793655120591</v>
      </c>
    </row>
    <row r="16754" spans="1:1" x14ac:dyDescent="0.35">
      <c r="A16754">
        <v>162.52017977535104</v>
      </c>
    </row>
    <row r="16755" spans="1:1" x14ac:dyDescent="0.35">
      <c r="A16755">
        <v>251.15747573347406</v>
      </c>
    </row>
    <row r="16756" spans="1:1" x14ac:dyDescent="0.35">
      <c r="A16756">
        <v>409.07242917006073</v>
      </c>
    </row>
    <row r="16757" spans="1:1" x14ac:dyDescent="0.35">
      <c r="A16757">
        <v>202.40841528778901</v>
      </c>
    </row>
    <row r="16758" spans="1:1" x14ac:dyDescent="0.35">
      <c r="A16758">
        <v>556.08039458164444</v>
      </c>
    </row>
    <row r="16759" spans="1:1" x14ac:dyDescent="0.35">
      <c r="A16759">
        <v>449.20108332241313</v>
      </c>
    </row>
    <row r="16760" spans="1:1" x14ac:dyDescent="0.35">
      <c r="A16760">
        <v>339.20893146760562</v>
      </c>
    </row>
    <row r="16761" spans="1:1" x14ac:dyDescent="0.35">
      <c r="A16761">
        <v>309.19110931708281</v>
      </c>
    </row>
    <row r="16762" spans="1:1" x14ac:dyDescent="0.35">
      <c r="A16762">
        <v>572.90901188321652</v>
      </c>
    </row>
    <row r="16763" spans="1:1" x14ac:dyDescent="0.35">
      <c r="A16763">
        <v>562.32760386266489</v>
      </c>
    </row>
    <row r="16764" spans="1:1" x14ac:dyDescent="0.35">
      <c r="A16764">
        <v>540.74626037087637</v>
      </c>
    </row>
    <row r="16765" spans="1:1" x14ac:dyDescent="0.35">
      <c r="A16765">
        <v>1018.309670855787</v>
      </c>
    </row>
    <row r="16766" spans="1:1" x14ac:dyDescent="0.35">
      <c r="A16766">
        <v>1052.0144713757686</v>
      </c>
    </row>
    <row r="16767" spans="1:1" x14ac:dyDescent="0.35">
      <c r="A16767">
        <v>467.5271936434699</v>
      </c>
    </row>
    <row r="16768" spans="1:1" x14ac:dyDescent="0.35">
      <c r="A16768">
        <v>542.94321017564039</v>
      </c>
    </row>
    <row r="16769" spans="1:1" x14ac:dyDescent="0.35">
      <c r="A16769">
        <v>905.803773503618</v>
      </c>
    </row>
    <row r="16770" spans="1:1" x14ac:dyDescent="0.35">
      <c r="A16770">
        <v>961.49056280686864</v>
      </c>
    </row>
    <row r="16771" spans="1:1" x14ac:dyDescent="0.35">
      <c r="A16771">
        <v>798.1191057170962</v>
      </c>
    </row>
    <row r="16772" spans="1:1" x14ac:dyDescent="0.35">
      <c r="A16772">
        <v>958.3402948420503</v>
      </c>
    </row>
    <row r="16773" spans="1:1" x14ac:dyDescent="0.35">
      <c r="A16773">
        <v>1047.8941182196502</v>
      </c>
    </row>
    <row r="16774" spans="1:1" x14ac:dyDescent="0.35">
      <c r="A16774">
        <v>896.85722810101583</v>
      </c>
    </row>
    <row r="16775" spans="1:1" x14ac:dyDescent="0.35">
      <c r="A16775">
        <v>773.02340893393523</v>
      </c>
    </row>
    <row r="16776" spans="1:1" x14ac:dyDescent="0.35">
      <c r="A16776">
        <v>722.52754430824984</v>
      </c>
    </row>
    <row r="16777" spans="1:1" x14ac:dyDescent="0.35">
      <c r="A16777">
        <v>764.52856496900631</v>
      </c>
    </row>
    <row r="16778" spans="1:1" x14ac:dyDescent="0.35">
      <c r="A16778">
        <v>534.00715825692316</v>
      </c>
    </row>
    <row r="16779" spans="1:1" x14ac:dyDescent="0.35">
      <c r="A16779">
        <v>530.28925546416679</v>
      </c>
    </row>
    <row r="16780" spans="1:1" x14ac:dyDescent="0.35">
      <c r="A16780">
        <v>1004.0977380990136</v>
      </c>
    </row>
    <row r="16781" spans="1:1" x14ac:dyDescent="0.35">
      <c r="A16781">
        <v>1035.0493036633161</v>
      </c>
    </row>
    <row r="16782" spans="1:1" x14ac:dyDescent="0.35">
      <c r="A16782">
        <v>592.04004676491957</v>
      </c>
    </row>
    <row r="16783" spans="1:1" x14ac:dyDescent="0.35">
      <c r="A16783">
        <v>522.89869064271943</v>
      </c>
    </row>
    <row r="16784" spans="1:1" x14ac:dyDescent="0.35">
      <c r="A16784">
        <v>870.79190245283041</v>
      </c>
    </row>
    <row r="16785" spans="1:1" x14ac:dyDescent="0.35">
      <c r="A16785">
        <v>840.32403360261344</v>
      </c>
    </row>
    <row r="16786" spans="1:1" x14ac:dyDescent="0.35">
      <c r="A16786">
        <v>949.13950561335241</v>
      </c>
    </row>
    <row r="16787" spans="1:1" x14ac:dyDescent="0.35">
      <c r="A16787">
        <v>789.30562003378373</v>
      </c>
    </row>
    <row r="16788" spans="1:1" x14ac:dyDescent="0.35">
      <c r="A16788">
        <v>516.39797907671095</v>
      </c>
    </row>
    <row r="16789" spans="1:1" x14ac:dyDescent="0.35">
      <c r="A16789">
        <v>652.91810185799204</v>
      </c>
    </row>
    <row r="16790" spans="1:1" x14ac:dyDescent="0.35">
      <c r="A16790">
        <v>560.84689556977514</v>
      </c>
    </row>
    <row r="16791" spans="1:1" x14ac:dyDescent="0.35">
      <c r="A16791">
        <v>447.09699258778983</v>
      </c>
    </row>
    <row r="16792" spans="1:1" x14ac:dyDescent="0.35">
      <c r="A16792">
        <v>398.20942374501396</v>
      </c>
    </row>
    <row r="16793" spans="1:1" x14ac:dyDescent="0.35">
      <c r="A16793">
        <v>347.74390494732677</v>
      </c>
    </row>
    <row r="16794" spans="1:1" x14ac:dyDescent="0.35">
      <c r="A16794">
        <v>407.41769527229457</v>
      </c>
    </row>
    <row r="16795" spans="1:1" x14ac:dyDescent="0.35">
      <c r="A16795">
        <v>696.70777699391692</v>
      </c>
    </row>
    <row r="16796" spans="1:1" x14ac:dyDescent="0.35">
      <c r="A16796">
        <v>979.22789480155222</v>
      </c>
    </row>
    <row r="16797" spans="1:1" x14ac:dyDescent="0.35">
      <c r="A16797">
        <v>765.28323675895206</v>
      </c>
    </row>
    <row r="16798" spans="1:1" x14ac:dyDescent="0.35">
      <c r="A16798">
        <v>669.96478502878972</v>
      </c>
    </row>
    <row r="16799" spans="1:1" x14ac:dyDescent="0.35">
      <c r="A16799">
        <v>1131.3437617501015</v>
      </c>
    </row>
    <row r="16800" spans="1:1" x14ac:dyDescent="0.35">
      <c r="A16800">
        <v>742.61855938085637</v>
      </c>
    </row>
    <row r="16801" spans="1:1" x14ac:dyDescent="0.35">
      <c r="A16801">
        <v>1091.3676508727899</v>
      </c>
    </row>
    <row r="16802" spans="1:1" x14ac:dyDescent="0.35">
      <c r="A16802">
        <v>466.68027892777542</v>
      </c>
    </row>
    <row r="16803" spans="1:1" x14ac:dyDescent="0.35">
      <c r="A16803">
        <v>565.9142172208924</v>
      </c>
    </row>
    <row r="16804" spans="1:1" x14ac:dyDescent="0.35">
      <c r="A16804">
        <v>1173.5435872715234</v>
      </c>
    </row>
    <row r="16805" spans="1:1" x14ac:dyDescent="0.35">
      <c r="A16805">
        <v>1086.4851443365442</v>
      </c>
    </row>
    <row r="16806" spans="1:1" x14ac:dyDescent="0.35">
      <c r="A16806">
        <v>690.3821675610609</v>
      </c>
    </row>
    <row r="16807" spans="1:1" x14ac:dyDescent="0.35">
      <c r="A16807">
        <v>771.15375054517654</v>
      </c>
    </row>
    <row r="16808" spans="1:1" x14ac:dyDescent="0.35">
      <c r="A16808">
        <v>690.97649681133589</v>
      </c>
    </row>
    <row r="16809" spans="1:1" x14ac:dyDescent="0.35">
      <c r="A16809">
        <v>762.80850063768241</v>
      </c>
    </row>
    <row r="16810" spans="1:1" x14ac:dyDescent="0.35">
      <c r="A16810">
        <v>755.55841355562279</v>
      </c>
    </row>
    <row r="16811" spans="1:1" x14ac:dyDescent="0.35">
      <c r="A16811">
        <v>592.82130252730133</v>
      </c>
    </row>
    <row r="16812" spans="1:1" x14ac:dyDescent="0.35">
      <c r="A16812">
        <v>798.47038301087196</v>
      </c>
    </row>
    <row r="16813" spans="1:1" x14ac:dyDescent="0.35">
      <c r="A16813">
        <v>909.82416375659193</v>
      </c>
    </row>
    <row r="16814" spans="1:1" x14ac:dyDescent="0.35">
      <c r="A16814">
        <v>1222.3961014023057</v>
      </c>
    </row>
    <row r="16815" spans="1:1" x14ac:dyDescent="0.35">
      <c r="A16815">
        <v>776.34566533190275</v>
      </c>
    </row>
    <row r="16816" spans="1:1" x14ac:dyDescent="0.35">
      <c r="A16816">
        <v>443.09700555298895</v>
      </c>
    </row>
    <row r="16817" spans="1:1" x14ac:dyDescent="0.35">
      <c r="A16817">
        <v>992.17814040991379</v>
      </c>
    </row>
    <row r="16818" spans="1:1" x14ac:dyDescent="0.35">
      <c r="A16818">
        <v>742.00534823768726</v>
      </c>
    </row>
    <row r="16819" spans="1:1" x14ac:dyDescent="0.35">
      <c r="A16819">
        <v>433.49186190022613</v>
      </c>
    </row>
    <row r="16820" spans="1:1" x14ac:dyDescent="0.35">
      <c r="A16820">
        <v>459.28253915230783</v>
      </c>
    </row>
    <row r="16821" spans="1:1" x14ac:dyDescent="0.35">
      <c r="A16821">
        <v>734.63657111829707</v>
      </c>
    </row>
    <row r="16822" spans="1:1" x14ac:dyDescent="0.35">
      <c r="A16822">
        <v>453.57234762853437</v>
      </c>
    </row>
    <row r="16823" spans="1:1" x14ac:dyDescent="0.35">
      <c r="A16823">
        <v>494.9736880092006</v>
      </c>
    </row>
    <row r="16824" spans="1:1" x14ac:dyDescent="0.35">
      <c r="A16824">
        <v>994.98834513987038</v>
      </c>
    </row>
    <row r="16825" spans="1:1" x14ac:dyDescent="0.35">
      <c r="A16825">
        <v>379.20826772355059</v>
      </c>
    </row>
    <row r="16826" spans="1:1" x14ac:dyDescent="0.35">
      <c r="A16826">
        <v>387.34477321906132</v>
      </c>
    </row>
    <row r="16827" spans="1:1" x14ac:dyDescent="0.35">
      <c r="A16827">
        <v>420.034474041789</v>
      </c>
    </row>
    <row r="16828" spans="1:1" x14ac:dyDescent="0.35">
      <c r="A16828">
        <v>218.58778016521197</v>
      </c>
    </row>
    <row r="16829" spans="1:1" x14ac:dyDescent="0.35">
      <c r="A16829">
        <v>280.75254779600687</v>
      </c>
    </row>
    <row r="16830" spans="1:1" x14ac:dyDescent="0.35">
      <c r="A16830">
        <v>359.90618883318893</v>
      </c>
    </row>
    <row r="16831" spans="1:1" x14ac:dyDescent="0.35">
      <c r="A16831">
        <v>199.90043902579009</v>
      </c>
    </row>
    <row r="16832" spans="1:1" x14ac:dyDescent="0.35">
      <c r="A16832">
        <v>346.11527491481354</v>
      </c>
    </row>
    <row r="16833" spans="1:1" x14ac:dyDescent="0.35">
      <c r="A16833">
        <v>399.81944366800724</v>
      </c>
    </row>
    <row r="16834" spans="1:1" x14ac:dyDescent="0.35">
      <c r="A16834">
        <v>412.66301102145718</v>
      </c>
    </row>
    <row r="16835" spans="1:1" x14ac:dyDescent="0.35">
      <c r="A16835">
        <v>247.29653776127373</v>
      </c>
    </row>
    <row r="16836" spans="1:1" x14ac:dyDescent="0.35">
      <c r="A16836">
        <v>184.92823676016928</v>
      </c>
    </row>
    <row r="16837" spans="1:1" x14ac:dyDescent="0.35">
      <c r="A16837">
        <v>373.56575740181938</v>
      </c>
    </row>
    <row r="16838" spans="1:1" x14ac:dyDescent="0.35">
      <c r="A16838">
        <v>491.29502568688508</v>
      </c>
    </row>
    <row r="16839" spans="1:1" x14ac:dyDescent="0.35">
      <c r="A16839">
        <v>423.17234375718897</v>
      </c>
    </row>
    <row r="16840" spans="1:1" x14ac:dyDescent="0.35">
      <c r="A16840">
        <v>292.80533676978166</v>
      </c>
    </row>
    <row r="16841" spans="1:1" x14ac:dyDescent="0.35">
      <c r="A16841">
        <v>304.22950481981695</v>
      </c>
    </row>
    <row r="16842" spans="1:1" x14ac:dyDescent="0.35">
      <c r="A16842">
        <v>349.82983476329912</v>
      </c>
    </row>
    <row r="16843" spans="1:1" x14ac:dyDescent="0.35">
      <c r="A16843">
        <v>423.73845090490181</v>
      </c>
    </row>
    <row r="16844" spans="1:1" x14ac:dyDescent="0.35">
      <c r="A16844">
        <v>465.73621103641585</v>
      </c>
    </row>
    <row r="16845" spans="1:1" x14ac:dyDescent="0.35">
      <c r="A16845">
        <v>236.51791929452352</v>
      </c>
    </row>
    <row r="16846" spans="1:1" x14ac:dyDescent="0.35">
      <c r="A16846">
        <v>139.82410175263493</v>
      </c>
    </row>
    <row r="16847" spans="1:1" x14ac:dyDescent="0.35">
      <c r="A16847">
        <v>143.93326419889496</v>
      </c>
    </row>
    <row r="16848" spans="1:1" x14ac:dyDescent="0.35">
      <c r="A16848">
        <v>197.61669239720908</v>
      </c>
    </row>
    <row r="16849" spans="1:1" x14ac:dyDescent="0.35">
      <c r="A16849">
        <v>220.47897696871607</v>
      </c>
    </row>
    <row r="16850" spans="1:1" x14ac:dyDescent="0.35">
      <c r="A16850">
        <v>369.19936562616272</v>
      </c>
    </row>
    <row r="16851" spans="1:1" x14ac:dyDescent="0.35">
      <c r="A16851">
        <v>458.3578653002196</v>
      </c>
    </row>
    <row r="16852" spans="1:1" x14ac:dyDescent="0.35">
      <c r="A16852">
        <v>295.89562597619704</v>
      </c>
    </row>
    <row r="16853" spans="1:1" x14ac:dyDescent="0.35">
      <c r="A16853">
        <v>245.7595868337973</v>
      </c>
    </row>
    <row r="16854" spans="1:1" x14ac:dyDescent="0.35">
      <c r="A16854">
        <v>372.63579115218641</v>
      </c>
    </row>
    <row r="16855" spans="1:1" x14ac:dyDescent="0.35">
      <c r="A16855">
        <v>372.63579115218641</v>
      </c>
    </row>
    <row r="16856" spans="1:1" x14ac:dyDescent="0.35">
      <c r="A16856">
        <v>337.54463580406673</v>
      </c>
    </row>
    <row r="16857" spans="1:1" x14ac:dyDescent="0.35">
      <c r="A16857">
        <v>207.30593671919516</v>
      </c>
    </row>
    <row r="16858" spans="1:1" x14ac:dyDescent="0.35">
      <c r="A16858">
        <v>380.35167369767885</v>
      </c>
    </row>
    <row r="16859" spans="1:1" x14ac:dyDescent="0.35">
      <c r="A16859">
        <v>420.38247513482179</v>
      </c>
    </row>
    <row r="16860" spans="1:1" x14ac:dyDescent="0.35">
      <c r="A16860">
        <v>243.20865982022664</v>
      </c>
    </row>
    <row r="16861" spans="1:1" x14ac:dyDescent="0.35">
      <c r="A16861">
        <v>214.5480153131316</v>
      </c>
    </row>
    <row r="16862" spans="1:1" x14ac:dyDescent="0.35">
      <c r="A16862">
        <v>367.25415368325383</v>
      </c>
    </row>
    <row r="16863" spans="1:1" x14ac:dyDescent="0.35">
      <c r="A16863">
        <v>497.21123200711429</v>
      </c>
    </row>
    <row r="16864" spans="1:1" x14ac:dyDescent="0.35">
      <c r="A16864">
        <v>482.27019784281993</v>
      </c>
    </row>
    <row r="16865" spans="1:1" x14ac:dyDescent="0.35">
      <c r="A16865">
        <v>466.93939407885779</v>
      </c>
    </row>
    <row r="16866" spans="1:1" x14ac:dyDescent="0.35">
      <c r="A16866">
        <v>423.93511240059968</v>
      </c>
    </row>
    <row r="16867" spans="1:1" x14ac:dyDescent="0.35">
      <c r="A16867">
        <v>224.47084278626411</v>
      </c>
    </row>
    <row r="16868" spans="1:1" x14ac:dyDescent="0.35">
      <c r="A16868">
        <v>414.4805698553555</v>
      </c>
    </row>
    <row r="16869" spans="1:1" x14ac:dyDescent="0.35">
      <c r="A16869">
        <v>464.64731205330628</v>
      </c>
    </row>
    <row r="16870" spans="1:1" x14ac:dyDescent="0.35">
      <c r="A16870">
        <v>425.7653993874743</v>
      </c>
    </row>
    <row r="16871" spans="1:1" x14ac:dyDescent="0.35">
      <c r="A16871">
        <v>385.41045275541421</v>
      </c>
    </row>
    <row r="16872" spans="1:1" x14ac:dyDescent="0.35">
      <c r="A16872">
        <v>381.16914900852117</v>
      </c>
    </row>
    <row r="16873" spans="1:1" x14ac:dyDescent="0.35">
      <c r="A16873">
        <v>307.41269224206258</v>
      </c>
    </row>
    <row r="16874" spans="1:1" x14ac:dyDescent="0.35">
      <c r="A16874">
        <v>410.9524399237585</v>
      </c>
    </row>
    <row r="16875" spans="1:1" x14ac:dyDescent="0.35">
      <c r="A16875">
        <v>213.52741227361207</v>
      </c>
    </row>
    <row r="16876" spans="1:1" x14ac:dyDescent="0.35">
      <c r="A16876">
        <v>185.4374656790188</v>
      </c>
    </row>
    <row r="16877" spans="1:1" x14ac:dyDescent="0.35">
      <c r="A16877">
        <v>133.15895794341517</v>
      </c>
    </row>
    <row r="16878" spans="1:1" x14ac:dyDescent="0.35">
      <c r="A16878">
        <v>214.81726011375065</v>
      </c>
    </row>
    <row r="16879" spans="1:1" x14ac:dyDescent="0.35">
      <c r="A16879">
        <v>294.06061959509174</v>
      </c>
    </row>
    <row r="16880" spans="1:1" x14ac:dyDescent="0.35">
      <c r="A16880">
        <v>347.71231300476404</v>
      </c>
    </row>
    <row r="16881" spans="1:1" x14ac:dyDescent="0.35">
      <c r="A16881">
        <v>350.59477424642921</v>
      </c>
    </row>
    <row r="16882" spans="1:1" x14ac:dyDescent="0.35">
      <c r="A16882">
        <v>330.07983189644824</v>
      </c>
    </row>
    <row r="16883" spans="1:1" x14ac:dyDescent="0.35">
      <c r="A16883">
        <v>454.93632563238737</v>
      </c>
    </row>
    <row r="16884" spans="1:1" x14ac:dyDescent="0.35">
      <c r="A16884">
        <v>490.76190580082459</v>
      </c>
    </row>
    <row r="16885" spans="1:1" x14ac:dyDescent="0.35">
      <c r="A16885">
        <v>431.31691912290751</v>
      </c>
    </row>
    <row r="16886" spans="1:1" x14ac:dyDescent="0.35">
      <c r="A16886">
        <v>538.30089321092191</v>
      </c>
    </row>
    <row r="16887" spans="1:1" x14ac:dyDescent="0.35">
      <c r="A16887">
        <v>628.76218001810969</v>
      </c>
    </row>
    <row r="16888" spans="1:1" x14ac:dyDescent="0.35">
      <c r="A16888">
        <v>499.98443185426254</v>
      </c>
    </row>
    <row r="16889" spans="1:1" x14ac:dyDescent="0.35">
      <c r="A16889">
        <v>663.31448910789504</v>
      </c>
    </row>
    <row r="16890" spans="1:1" x14ac:dyDescent="0.35">
      <c r="A16890">
        <v>620.76313408819328</v>
      </c>
    </row>
    <row r="16891" spans="1:1" x14ac:dyDescent="0.35">
      <c r="A16891">
        <v>434.78220976915958</v>
      </c>
    </row>
    <row r="16892" spans="1:1" x14ac:dyDescent="0.35">
      <c r="A16892">
        <v>350.44582390106672</v>
      </c>
    </row>
    <row r="16893" spans="1:1" x14ac:dyDescent="0.35">
      <c r="A16893">
        <v>264.15135407769492</v>
      </c>
    </row>
    <row r="16894" spans="1:1" x14ac:dyDescent="0.35">
      <c r="A16894">
        <v>464.22763711624521</v>
      </c>
    </row>
    <row r="16895" spans="1:1" x14ac:dyDescent="0.35">
      <c r="A16895">
        <v>693.80510404653444</v>
      </c>
    </row>
    <row r="16896" spans="1:1" x14ac:dyDescent="0.35">
      <c r="A16896">
        <v>337.81779892844639</v>
      </c>
    </row>
    <row r="16897" spans="1:1" x14ac:dyDescent="0.35">
      <c r="A16897">
        <v>438.92325093049175</v>
      </c>
    </row>
    <row r="16898" spans="1:1" x14ac:dyDescent="0.35">
      <c r="A16898">
        <v>852.29738782150048</v>
      </c>
    </row>
    <row r="16899" spans="1:1" x14ac:dyDescent="0.35">
      <c r="A16899">
        <v>461.6031810880832</v>
      </c>
    </row>
    <row r="16900" spans="1:1" x14ac:dyDescent="0.35">
      <c r="A16900">
        <v>393.99858905815177</v>
      </c>
    </row>
    <row r="16901" spans="1:1" x14ac:dyDescent="0.35">
      <c r="A16901">
        <v>607.47670561380232</v>
      </c>
    </row>
    <row r="16902" spans="1:1" x14ac:dyDescent="0.35">
      <c r="A16902">
        <v>742.33040047502595</v>
      </c>
    </row>
    <row r="16903" spans="1:1" x14ac:dyDescent="0.35">
      <c r="A16903">
        <v>718.0786433067052</v>
      </c>
    </row>
    <row r="16904" spans="1:1" x14ac:dyDescent="0.35">
      <c r="A16904">
        <v>753.69631628263812</v>
      </c>
    </row>
    <row r="16905" spans="1:1" x14ac:dyDescent="0.35">
      <c r="A16905">
        <v>702.69231994396739</v>
      </c>
    </row>
    <row r="16906" spans="1:1" x14ac:dyDescent="0.35">
      <c r="A16906">
        <v>346.46368684679766</v>
      </c>
    </row>
    <row r="16907" spans="1:1" x14ac:dyDescent="0.35">
      <c r="A16907">
        <v>392.85773392609133</v>
      </c>
    </row>
    <row r="16908" spans="1:1" x14ac:dyDescent="0.35">
      <c r="A16908">
        <v>411.71971146888535</v>
      </c>
    </row>
    <row r="16909" spans="1:1" x14ac:dyDescent="0.35">
      <c r="A16909">
        <v>569.66021274853915</v>
      </c>
    </row>
    <row r="16910" spans="1:1" x14ac:dyDescent="0.35">
      <c r="A16910">
        <v>474.69842082670414</v>
      </c>
    </row>
    <row r="16911" spans="1:1" x14ac:dyDescent="0.35">
      <c r="A16911">
        <v>520.82213484277986</v>
      </c>
    </row>
    <row r="16912" spans="1:1" x14ac:dyDescent="0.35">
      <c r="A16912">
        <v>878.57477130261088</v>
      </c>
    </row>
    <row r="16913" spans="1:1" x14ac:dyDescent="0.35">
      <c r="A16913">
        <v>864.55269775135002</v>
      </c>
    </row>
    <row r="16914" spans="1:1" x14ac:dyDescent="0.35">
      <c r="A16914">
        <v>455.08512008676331</v>
      </c>
    </row>
    <row r="16915" spans="1:1" x14ac:dyDescent="0.35">
      <c r="A16915">
        <v>263.8190202900376</v>
      </c>
    </row>
    <row r="16916" spans="1:1" x14ac:dyDescent="0.35">
      <c r="A16916">
        <v>769.20772969418476</v>
      </c>
    </row>
    <row r="16917" spans="1:1" x14ac:dyDescent="0.35">
      <c r="A16917">
        <v>880.61414340806527</v>
      </c>
    </row>
    <row r="16918" spans="1:1" x14ac:dyDescent="0.35">
      <c r="A16918">
        <v>867.93260377597426</v>
      </c>
    </row>
    <row r="16919" spans="1:1" x14ac:dyDescent="0.35">
      <c r="A16919">
        <v>686.94922534754517</v>
      </c>
    </row>
    <row r="16920" spans="1:1" x14ac:dyDescent="0.35">
      <c r="A16920">
        <v>457.10445606517163</v>
      </c>
    </row>
    <row r="16921" spans="1:1" x14ac:dyDescent="0.35">
      <c r="A16921">
        <v>766.65978291608485</v>
      </c>
    </row>
    <row r="16922" spans="1:1" x14ac:dyDescent="0.35">
      <c r="A16922">
        <v>688.05397581981435</v>
      </c>
    </row>
    <row r="16923" spans="1:1" x14ac:dyDescent="0.35">
      <c r="A16923">
        <v>545.6201015973553</v>
      </c>
    </row>
    <row r="16924" spans="1:1" x14ac:dyDescent="0.35">
      <c r="A16924">
        <v>412.62277619681089</v>
      </c>
    </row>
    <row r="16925" spans="1:1" x14ac:dyDescent="0.35">
      <c r="A16925">
        <v>762.25089020461223</v>
      </c>
    </row>
    <row r="16926" spans="1:1" x14ac:dyDescent="0.35">
      <c r="A16926">
        <v>740.28345781778808</v>
      </c>
    </row>
    <row r="16927" spans="1:1" x14ac:dyDescent="0.35">
      <c r="A16927">
        <v>564.29894487599324</v>
      </c>
    </row>
    <row r="16928" spans="1:1" x14ac:dyDescent="0.35">
      <c r="A16928">
        <v>457.18145618512312</v>
      </c>
    </row>
    <row r="16929" spans="1:1" x14ac:dyDescent="0.35">
      <c r="A16929">
        <v>647.46107314077267</v>
      </c>
    </row>
    <row r="16930" spans="1:1" x14ac:dyDescent="0.35">
      <c r="A16930">
        <v>513.76296635347455</v>
      </c>
    </row>
    <row r="16931" spans="1:1" x14ac:dyDescent="0.35">
      <c r="A16931">
        <v>388.7624929859457</v>
      </c>
    </row>
    <row r="16932" spans="1:1" x14ac:dyDescent="0.35">
      <c r="A16932">
        <v>291.48257923119195</v>
      </c>
    </row>
    <row r="16933" spans="1:1" x14ac:dyDescent="0.35">
      <c r="A16933">
        <v>480.82828177790992</v>
      </c>
    </row>
    <row r="16934" spans="1:1" x14ac:dyDescent="0.35">
      <c r="A16934">
        <v>509.29820320067535</v>
      </c>
    </row>
    <row r="16935" spans="1:1" x14ac:dyDescent="0.35">
      <c r="A16935">
        <v>645.93041779513476</v>
      </c>
    </row>
    <row r="16936" spans="1:1" x14ac:dyDescent="0.35">
      <c r="A16936">
        <v>904.19513909086288</v>
      </c>
    </row>
    <row r="16937" spans="1:1" x14ac:dyDescent="0.35">
      <c r="A16937">
        <v>554.21019771274212</v>
      </c>
    </row>
    <row r="16938" spans="1:1" x14ac:dyDescent="0.35">
      <c r="A16938">
        <v>384.12231300569357</v>
      </c>
    </row>
    <row r="16939" spans="1:1" x14ac:dyDescent="0.35">
      <c r="A16939">
        <v>314.37794612966616</v>
      </c>
    </row>
    <row r="16940" spans="1:1" x14ac:dyDescent="0.35">
      <c r="A16940">
        <v>364.17136969960353</v>
      </c>
    </row>
    <row r="16941" spans="1:1" x14ac:dyDescent="0.35">
      <c r="A16941">
        <v>483.70916014556832</v>
      </c>
    </row>
    <row r="16942" spans="1:1" x14ac:dyDescent="0.35">
      <c r="A16942">
        <v>573.77070167572344</v>
      </c>
    </row>
    <row r="16943" spans="1:1" x14ac:dyDescent="0.35">
      <c r="A16943">
        <v>704.66252117426041</v>
      </c>
    </row>
    <row r="16944" spans="1:1" x14ac:dyDescent="0.35">
      <c r="A16944">
        <v>576.14263328419372</v>
      </c>
    </row>
    <row r="16945" spans="1:1" x14ac:dyDescent="0.35">
      <c r="A16945">
        <v>297.89010504118869</v>
      </c>
    </row>
    <row r="16946" spans="1:1" x14ac:dyDescent="0.35">
      <c r="A16946">
        <v>297.89010504118869</v>
      </c>
    </row>
    <row r="16947" spans="1:1" x14ac:dyDescent="0.35">
      <c r="A16947">
        <v>461.36045040327014</v>
      </c>
    </row>
    <row r="16948" spans="1:1" x14ac:dyDescent="0.35">
      <c r="A16948">
        <v>662.30561105737252</v>
      </c>
    </row>
    <row r="16949" spans="1:1" x14ac:dyDescent="0.35">
      <c r="A16949">
        <v>702.31987986547324</v>
      </c>
    </row>
    <row r="16950" spans="1:1" x14ac:dyDescent="0.35">
      <c r="A16950">
        <v>663.67030866722473</v>
      </c>
    </row>
    <row r="16951" spans="1:1" x14ac:dyDescent="0.35">
      <c r="A16951">
        <v>489.81439507498146</v>
      </c>
    </row>
    <row r="16952" spans="1:1" x14ac:dyDescent="0.35">
      <c r="A16952">
        <v>907.0150251698783</v>
      </c>
    </row>
    <row r="16953" spans="1:1" x14ac:dyDescent="0.35">
      <c r="A16953">
        <v>909.08679415001734</v>
      </c>
    </row>
    <row r="16954" spans="1:1" x14ac:dyDescent="0.35">
      <c r="A16954">
        <v>933.04881837165487</v>
      </c>
    </row>
    <row r="16955" spans="1:1" x14ac:dyDescent="0.35">
      <c r="A16955">
        <v>919.57656644314352</v>
      </c>
    </row>
    <row r="16956" spans="1:1" x14ac:dyDescent="0.35">
      <c r="A16956">
        <v>838.28258422193937</v>
      </c>
    </row>
    <row r="16957" spans="1:1" x14ac:dyDescent="0.35">
      <c r="A16957">
        <v>740.29818763840251</v>
      </c>
    </row>
    <row r="16958" spans="1:1" x14ac:dyDescent="0.35">
      <c r="A16958">
        <v>581.03871460891253</v>
      </c>
    </row>
    <row r="16959" spans="1:1" x14ac:dyDescent="0.35">
      <c r="A16959">
        <v>274.11754239412988</v>
      </c>
    </row>
    <row r="16960" spans="1:1" x14ac:dyDescent="0.35">
      <c r="A16960">
        <v>481.83936566483686</v>
      </c>
    </row>
    <row r="16961" spans="1:1" x14ac:dyDescent="0.35">
      <c r="A16961">
        <v>437.44617965179026</v>
      </c>
    </row>
    <row r="16962" spans="1:1" x14ac:dyDescent="0.35">
      <c r="A16962">
        <v>282.76040730771541</v>
      </c>
    </row>
    <row r="16963" spans="1:1" x14ac:dyDescent="0.35">
      <c r="A16963">
        <v>199.36686397301966</v>
      </c>
    </row>
    <row r="16964" spans="1:1" x14ac:dyDescent="0.35">
      <c r="A16964">
        <v>277.4657809649654</v>
      </c>
    </row>
    <row r="16965" spans="1:1" x14ac:dyDescent="0.35">
      <c r="A16965">
        <v>284.36844363427554</v>
      </c>
    </row>
    <row r="16966" spans="1:1" x14ac:dyDescent="0.35">
      <c r="A16966">
        <v>178.09523661103756</v>
      </c>
    </row>
    <row r="16967" spans="1:1" x14ac:dyDescent="0.35">
      <c r="A16967">
        <v>168.11039083846467</v>
      </c>
    </row>
    <row r="16968" spans="1:1" x14ac:dyDescent="0.35">
      <c r="A16968">
        <v>169.21591916527697</v>
      </c>
    </row>
    <row r="16969" spans="1:1" x14ac:dyDescent="0.35">
      <c r="A16969">
        <v>273.16752151441369</v>
      </c>
    </row>
    <row r="16970" spans="1:1" x14ac:dyDescent="0.35">
      <c r="A16970">
        <v>145.15664225086195</v>
      </c>
    </row>
    <row r="16971" spans="1:1" x14ac:dyDescent="0.35">
      <c r="A16971">
        <v>172.77967519145153</v>
      </c>
    </row>
    <row r="16972" spans="1:1" x14ac:dyDescent="0.35">
      <c r="A16972">
        <v>237.2334187194939</v>
      </c>
    </row>
    <row r="16973" spans="1:1" x14ac:dyDescent="0.35">
      <c r="A16973">
        <v>372.60767861348063</v>
      </c>
    </row>
    <row r="16974" spans="1:1" x14ac:dyDescent="0.35">
      <c r="A16974">
        <v>406.45124358697734</v>
      </c>
    </row>
    <row r="16975" spans="1:1" x14ac:dyDescent="0.35">
      <c r="A16975">
        <v>421.86234850995055</v>
      </c>
    </row>
    <row r="16976" spans="1:1" x14ac:dyDescent="0.35">
      <c r="A16976">
        <v>357.47119903769186</v>
      </c>
    </row>
    <row r="16977" spans="1:1" x14ac:dyDescent="0.35">
      <c r="A16977">
        <v>251.57507325225114</v>
      </c>
    </row>
    <row r="16978" spans="1:1" x14ac:dyDescent="0.35">
      <c r="A16978">
        <v>238.53542477483285</v>
      </c>
    </row>
    <row r="16979" spans="1:1" x14ac:dyDescent="0.35">
      <c r="A16979">
        <v>272.09919883112696</v>
      </c>
    </row>
    <row r="16980" spans="1:1" x14ac:dyDescent="0.35">
      <c r="A16980">
        <v>227.12826439612351</v>
      </c>
    </row>
    <row r="16981" spans="1:1" x14ac:dyDescent="0.35">
      <c r="A16981">
        <v>296.45565889556661</v>
      </c>
    </row>
    <row r="16982" spans="1:1" x14ac:dyDescent="0.35">
      <c r="A16982">
        <v>227.82489368664037</v>
      </c>
    </row>
    <row r="16983" spans="1:1" x14ac:dyDescent="0.35">
      <c r="A16983">
        <v>196.93745938334158</v>
      </c>
    </row>
    <row r="16984" spans="1:1" x14ac:dyDescent="0.35">
      <c r="A16984">
        <v>195.02113762807372</v>
      </c>
    </row>
    <row r="16985" spans="1:1" x14ac:dyDescent="0.35">
      <c r="A16985">
        <v>209.54471711719179</v>
      </c>
    </row>
    <row r="16986" spans="1:1" x14ac:dyDescent="0.35">
      <c r="A16986">
        <v>292.46272515761274</v>
      </c>
    </row>
    <row r="16987" spans="1:1" x14ac:dyDescent="0.35">
      <c r="A16987">
        <v>269.11289315626681</v>
      </c>
    </row>
    <row r="16988" spans="1:1" x14ac:dyDescent="0.35">
      <c r="A16988">
        <v>269.11289315626681</v>
      </c>
    </row>
    <row r="16989" spans="1:1" x14ac:dyDescent="0.35">
      <c r="A16989">
        <v>164.46562279365517</v>
      </c>
    </row>
    <row r="16990" spans="1:1" x14ac:dyDescent="0.35">
      <c r="A16990">
        <v>353.94017590418827</v>
      </c>
    </row>
    <row r="16991" spans="1:1" x14ac:dyDescent="0.35">
      <c r="A16991">
        <v>343.24572389649262</v>
      </c>
    </row>
    <row r="16992" spans="1:1" x14ac:dyDescent="0.35">
      <c r="A16992">
        <v>277.65310379152174</v>
      </c>
    </row>
    <row r="16993" spans="1:1" x14ac:dyDescent="0.35">
      <c r="A16993">
        <v>196.15636588677816</v>
      </c>
    </row>
    <row r="16994" spans="1:1" x14ac:dyDescent="0.35">
      <c r="A16994">
        <v>210.24709689930671</v>
      </c>
    </row>
    <row r="16995" spans="1:1" x14ac:dyDescent="0.35">
      <c r="A16995">
        <v>364.3379787285233</v>
      </c>
    </row>
    <row r="16996" spans="1:1" x14ac:dyDescent="0.35">
      <c r="A16996">
        <v>337.42881243132979</v>
      </c>
    </row>
    <row r="16997" spans="1:1" x14ac:dyDescent="0.35">
      <c r="A16997">
        <v>291.40520586298578</v>
      </c>
    </row>
    <row r="16998" spans="1:1" x14ac:dyDescent="0.35">
      <c r="A16998">
        <v>223.49040697381392</v>
      </c>
    </row>
    <row r="16999" spans="1:1" x14ac:dyDescent="0.35">
      <c r="A16999">
        <v>268.95848205340684</v>
      </c>
    </row>
    <row r="17000" spans="1:1" x14ac:dyDescent="0.35">
      <c r="A17000">
        <v>419.49938272329183</v>
      </c>
    </row>
    <row r="17001" spans="1:1" x14ac:dyDescent="0.35">
      <c r="A17001">
        <v>375.32055032478706</v>
      </c>
    </row>
    <row r="17002" spans="1:1" x14ac:dyDescent="0.35">
      <c r="A17002">
        <v>303.42363291902711</v>
      </c>
    </row>
    <row r="17003" spans="1:1" x14ac:dyDescent="0.35">
      <c r="A17003">
        <v>197.28344189787322</v>
      </c>
    </row>
    <row r="17004" spans="1:1" x14ac:dyDescent="0.35">
      <c r="A17004">
        <v>222.35459497583639</v>
      </c>
    </row>
    <row r="17005" spans="1:1" x14ac:dyDescent="0.35">
      <c r="A17005">
        <v>349.26700221628835</v>
      </c>
    </row>
    <row r="17006" spans="1:1" x14ac:dyDescent="0.35">
      <c r="A17006">
        <v>456.38949851170406</v>
      </c>
    </row>
    <row r="17007" spans="1:1" x14ac:dyDescent="0.35">
      <c r="A17007">
        <v>461.03743082119854</v>
      </c>
    </row>
    <row r="17008" spans="1:1" x14ac:dyDescent="0.35">
      <c r="A17008">
        <v>394.51877766831393</v>
      </c>
    </row>
    <row r="17009" spans="1:1" x14ac:dyDescent="0.35">
      <c r="A17009">
        <v>314.66086254077976</v>
      </c>
    </row>
    <row r="17010" spans="1:1" x14ac:dyDescent="0.35">
      <c r="A17010">
        <v>232.19034660229934</v>
      </c>
    </row>
    <row r="17011" spans="1:1" x14ac:dyDescent="0.35">
      <c r="A17011">
        <v>261.30305438998346</v>
      </c>
    </row>
    <row r="17012" spans="1:1" x14ac:dyDescent="0.35">
      <c r="A17012">
        <v>459.3722544998667</v>
      </c>
    </row>
    <row r="17013" spans="1:1" x14ac:dyDescent="0.35">
      <c r="A17013">
        <v>210.334247946819</v>
      </c>
    </row>
    <row r="17014" spans="1:1" x14ac:dyDescent="0.35">
      <c r="A17014">
        <v>380.25257322044786</v>
      </c>
    </row>
    <row r="17015" spans="1:1" x14ac:dyDescent="0.35">
      <c r="A17015">
        <v>436.5597320873427</v>
      </c>
    </row>
    <row r="17016" spans="1:1" x14ac:dyDescent="0.35">
      <c r="A17016">
        <v>360.67612142447859</v>
      </c>
    </row>
    <row r="17017" spans="1:1" x14ac:dyDescent="0.35">
      <c r="A17017">
        <v>190.11861707467492</v>
      </c>
    </row>
    <row r="17018" spans="1:1" x14ac:dyDescent="0.35">
      <c r="A17018">
        <v>194.04642094758933</v>
      </c>
    </row>
    <row r="17019" spans="1:1" x14ac:dyDescent="0.35">
      <c r="A17019">
        <v>186.15437669879921</v>
      </c>
    </row>
    <row r="17020" spans="1:1" x14ac:dyDescent="0.35">
      <c r="A17020">
        <v>296.50626434421986</v>
      </c>
    </row>
    <row r="17021" spans="1:1" x14ac:dyDescent="0.35">
      <c r="A17021">
        <v>400.11826578933096</v>
      </c>
    </row>
    <row r="17022" spans="1:1" x14ac:dyDescent="0.35">
      <c r="A17022">
        <v>419.12427317276996</v>
      </c>
    </row>
    <row r="17023" spans="1:1" x14ac:dyDescent="0.35">
      <c r="A17023">
        <v>287.0471119352602</v>
      </c>
    </row>
    <row r="17024" spans="1:1" x14ac:dyDescent="0.35">
      <c r="A17024">
        <v>194.53936724892145</v>
      </c>
    </row>
    <row r="17025" spans="1:1" x14ac:dyDescent="0.35">
      <c r="A17025">
        <v>234.10878380009254</v>
      </c>
    </row>
    <row r="17026" spans="1:1" x14ac:dyDescent="0.35">
      <c r="A17026">
        <v>149.20954279647219</v>
      </c>
    </row>
    <row r="17027" spans="1:1" x14ac:dyDescent="0.35">
      <c r="A17027">
        <v>457.02631482836813</v>
      </c>
    </row>
    <row r="17028" spans="1:1" x14ac:dyDescent="0.35">
      <c r="A17028">
        <v>408.79782624093457</v>
      </c>
    </row>
    <row r="17029" spans="1:1" x14ac:dyDescent="0.35">
      <c r="A17029">
        <v>360.56933765350095</v>
      </c>
    </row>
    <row r="17030" spans="1:1" x14ac:dyDescent="0.35">
      <c r="A17030">
        <v>647.59651644694986</v>
      </c>
    </row>
    <row r="17031" spans="1:1" x14ac:dyDescent="0.35">
      <c r="A17031">
        <v>532.24281848492626</v>
      </c>
    </row>
    <row r="17032" spans="1:1" x14ac:dyDescent="0.35">
      <c r="A17032">
        <v>1128.2444147937367</v>
      </c>
    </row>
    <row r="17033" spans="1:1" x14ac:dyDescent="0.35">
      <c r="A17033">
        <v>1070.9740141924522</v>
      </c>
    </row>
    <row r="17034" spans="1:1" x14ac:dyDescent="0.35">
      <c r="A17034">
        <v>1097.406209278249</v>
      </c>
    </row>
    <row r="17035" spans="1:1" x14ac:dyDescent="0.35">
      <c r="A17035">
        <v>329.38461586776094</v>
      </c>
    </row>
    <row r="17036" spans="1:1" x14ac:dyDescent="0.35">
      <c r="A17036">
        <v>1150.6723824151286</v>
      </c>
    </row>
    <row r="17037" spans="1:1" x14ac:dyDescent="0.35">
      <c r="A17037">
        <v>954.5739257266564</v>
      </c>
    </row>
    <row r="17038" spans="1:1" x14ac:dyDescent="0.35">
      <c r="A17038">
        <v>879.58994313615779</v>
      </c>
    </row>
    <row r="17039" spans="1:1" x14ac:dyDescent="0.35">
      <c r="A17039">
        <v>643.14781502333437</v>
      </c>
    </row>
    <row r="17040" spans="1:1" x14ac:dyDescent="0.35">
      <c r="A17040">
        <v>678.87611948956692</v>
      </c>
    </row>
    <row r="17041" spans="1:1" x14ac:dyDescent="0.35">
      <c r="A17041">
        <v>1056.1184357259144</v>
      </c>
    </row>
    <row r="17042" spans="1:1" x14ac:dyDescent="0.35">
      <c r="A17042">
        <v>1069.7837421586485</v>
      </c>
    </row>
    <row r="17043" spans="1:1" x14ac:dyDescent="0.35">
      <c r="A17043">
        <v>620.4871197931584</v>
      </c>
    </row>
    <row r="17044" spans="1:1" x14ac:dyDescent="0.35">
      <c r="A17044">
        <v>966.43293405005693</v>
      </c>
    </row>
    <row r="17045" spans="1:1" x14ac:dyDescent="0.35">
      <c r="A17045">
        <v>966.43293405005693</v>
      </c>
    </row>
    <row r="17046" spans="1:1" x14ac:dyDescent="0.35">
      <c r="A17046">
        <v>795.46295498293102</v>
      </c>
    </row>
    <row r="17047" spans="1:1" x14ac:dyDescent="0.35">
      <c r="A17047">
        <v>412.75297255033689</v>
      </c>
    </row>
    <row r="17048" spans="1:1" x14ac:dyDescent="0.35">
      <c r="A17048">
        <v>381.08497371984407</v>
      </c>
    </row>
    <row r="17049" spans="1:1" x14ac:dyDescent="0.35">
      <c r="A17049">
        <v>548.31182743784575</v>
      </c>
    </row>
    <row r="17050" spans="1:1" x14ac:dyDescent="0.35">
      <c r="A17050">
        <v>907.40222681303976</v>
      </c>
    </row>
    <row r="17051" spans="1:1" x14ac:dyDescent="0.35">
      <c r="A17051">
        <v>814.99923541395356</v>
      </c>
    </row>
    <row r="17052" spans="1:1" x14ac:dyDescent="0.35">
      <c r="A17052">
        <v>1150.7611538388094</v>
      </c>
    </row>
    <row r="17053" spans="1:1" x14ac:dyDescent="0.35">
      <c r="A17053">
        <v>842.17995813592472</v>
      </c>
    </row>
    <row r="17054" spans="1:1" x14ac:dyDescent="0.35">
      <c r="A17054">
        <v>816.2494247687406</v>
      </c>
    </row>
    <row r="17055" spans="1:1" x14ac:dyDescent="0.35">
      <c r="A17055">
        <v>898.36699747099397</v>
      </c>
    </row>
    <row r="17056" spans="1:1" x14ac:dyDescent="0.35">
      <c r="A17056">
        <v>849.20743811302759</v>
      </c>
    </row>
    <row r="17057" spans="1:1" x14ac:dyDescent="0.35">
      <c r="A17057">
        <v>377.84266768445161</v>
      </c>
    </row>
    <row r="17058" spans="1:1" x14ac:dyDescent="0.35">
      <c r="A17058">
        <v>670.29347357966321</v>
      </c>
    </row>
    <row r="17059" spans="1:1" x14ac:dyDescent="0.35">
      <c r="A17059">
        <v>355.65028841406559</v>
      </c>
    </row>
    <row r="17060" spans="1:1" x14ac:dyDescent="0.35">
      <c r="A17060">
        <v>972.92334519655776</v>
      </c>
    </row>
    <row r="17061" spans="1:1" x14ac:dyDescent="0.35">
      <c r="A17061">
        <v>905.83551214836461</v>
      </c>
    </row>
    <row r="17062" spans="1:1" x14ac:dyDescent="0.35">
      <c r="A17062">
        <v>878.64056615150162</v>
      </c>
    </row>
    <row r="17063" spans="1:1" x14ac:dyDescent="0.35">
      <c r="A17063">
        <v>829.56291761266937</v>
      </c>
    </row>
    <row r="17064" spans="1:1" x14ac:dyDescent="0.35">
      <c r="A17064">
        <v>514.07988925268364</v>
      </c>
    </row>
    <row r="17065" spans="1:1" x14ac:dyDescent="0.35">
      <c r="A17065">
        <v>834.92109091470741</v>
      </c>
    </row>
    <row r="17066" spans="1:1" x14ac:dyDescent="0.35">
      <c r="A17066">
        <v>1122.4687790476773</v>
      </c>
    </row>
    <row r="17067" spans="1:1" x14ac:dyDescent="0.35">
      <c r="A17067">
        <v>848.94595267818431</v>
      </c>
    </row>
    <row r="17068" spans="1:1" x14ac:dyDescent="0.35">
      <c r="A17068">
        <v>457.27179708896881</v>
      </c>
    </row>
    <row r="17069" spans="1:1" x14ac:dyDescent="0.35">
      <c r="A17069">
        <v>855.96025592290289</v>
      </c>
    </row>
    <row r="17070" spans="1:1" x14ac:dyDescent="0.35">
      <c r="A17070">
        <v>627.49136449521563</v>
      </c>
    </row>
    <row r="17071" spans="1:1" x14ac:dyDescent="0.35">
      <c r="A17071">
        <v>692.91253738741693</v>
      </c>
    </row>
    <row r="17072" spans="1:1" x14ac:dyDescent="0.35">
      <c r="A17072">
        <v>1036.1939721555098</v>
      </c>
    </row>
    <row r="17073" spans="1:1" x14ac:dyDescent="0.35">
      <c r="A17073">
        <v>1032.5148935966433</v>
      </c>
    </row>
    <row r="17074" spans="1:1" x14ac:dyDescent="0.35">
      <c r="A17074">
        <v>688.13464625987342</v>
      </c>
    </row>
    <row r="17075" spans="1:1" x14ac:dyDescent="0.35">
      <c r="A17075">
        <v>608.50030663191535</v>
      </c>
    </row>
    <row r="17076" spans="1:1" x14ac:dyDescent="0.35">
      <c r="A17076">
        <v>492.41724175839738</v>
      </c>
    </row>
    <row r="17077" spans="1:1" x14ac:dyDescent="0.35">
      <c r="A17077">
        <v>442.91243250979528</v>
      </c>
    </row>
    <row r="17078" spans="1:1" x14ac:dyDescent="0.35">
      <c r="A17078">
        <v>372.62059577125638</v>
      </c>
    </row>
    <row r="17079" spans="1:1" x14ac:dyDescent="0.35">
      <c r="A17079">
        <v>368.19180825724044</v>
      </c>
    </row>
    <row r="17080" spans="1:1" x14ac:dyDescent="0.35">
      <c r="A17080">
        <v>398.86154215535095</v>
      </c>
    </row>
    <row r="17081" spans="1:1" x14ac:dyDescent="0.35">
      <c r="A17081">
        <v>551.6004667532311</v>
      </c>
    </row>
    <row r="17082" spans="1:1" x14ac:dyDescent="0.35">
      <c r="A17082">
        <v>754.38481891928745</v>
      </c>
    </row>
    <row r="17083" spans="1:1" x14ac:dyDescent="0.35">
      <c r="A17083">
        <v>305.43233125476712</v>
      </c>
    </row>
    <row r="17084" spans="1:1" x14ac:dyDescent="0.35">
      <c r="A17084">
        <v>1000.9405713270194</v>
      </c>
    </row>
    <row r="17085" spans="1:1" x14ac:dyDescent="0.35">
      <c r="A17085">
        <v>1174.8176313450826</v>
      </c>
    </row>
    <row r="17086" spans="1:1" x14ac:dyDescent="0.35">
      <c r="A17086">
        <v>847.50018754812072</v>
      </c>
    </row>
    <row r="17087" spans="1:1" x14ac:dyDescent="0.35">
      <c r="A17087">
        <v>723.51329092950425</v>
      </c>
    </row>
    <row r="17088" spans="1:1" x14ac:dyDescent="0.35">
      <c r="A17088">
        <v>835.42334019849227</v>
      </c>
    </row>
    <row r="17089" spans="1:1" x14ac:dyDescent="0.35">
      <c r="A17089">
        <v>744.00284228913551</v>
      </c>
    </row>
    <row r="17090" spans="1:1" x14ac:dyDescent="0.35">
      <c r="A17090">
        <v>797.05039527932729</v>
      </c>
    </row>
    <row r="17091" spans="1:1" x14ac:dyDescent="0.35">
      <c r="A17091">
        <v>741.70082180608699</v>
      </c>
    </row>
    <row r="17092" spans="1:1" x14ac:dyDescent="0.35">
      <c r="A17092">
        <v>758.76752929260863</v>
      </c>
    </row>
    <row r="17093" spans="1:1" x14ac:dyDescent="0.35">
      <c r="A17093">
        <v>328.49829390631339</v>
      </c>
    </row>
    <row r="17094" spans="1:1" x14ac:dyDescent="0.35">
      <c r="A17094">
        <v>219.25277010658968</v>
      </c>
    </row>
    <row r="17095" spans="1:1" x14ac:dyDescent="0.35">
      <c r="A17095">
        <v>161.58526908417136</v>
      </c>
    </row>
    <row r="17096" spans="1:1" x14ac:dyDescent="0.35">
      <c r="A17096">
        <v>412.21032998511595</v>
      </c>
    </row>
    <row r="17097" spans="1:1" x14ac:dyDescent="0.35">
      <c r="A17097">
        <v>132.29146486575789</v>
      </c>
    </row>
    <row r="17098" spans="1:1" x14ac:dyDescent="0.35">
      <c r="A17098">
        <v>286.9849624746841</v>
      </c>
    </row>
    <row r="17099" spans="1:1" x14ac:dyDescent="0.35">
      <c r="A17099">
        <v>180.46708563939876</v>
      </c>
    </row>
    <row r="17100" spans="1:1" x14ac:dyDescent="0.35">
      <c r="A17100">
        <v>454.94896456695352</v>
      </c>
    </row>
    <row r="17101" spans="1:1" x14ac:dyDescent="0.35">
      <c r="A17101">
        <v>353.91395897422456</v>
      </c>
    </row>
    <row r="17102" spans="1:1" x14ac:dyDescent="0.35">
      <c r="A17102">
        <v>190.70440611933802</v>
      </c>
    </row>
    <row r="17103" spans="1:1" x14ac:dyDescent="0.35">
      <c r="A17103">
        <v>324.73950466178667</v>
      </c>
    </row>
    <row r="17104" spans="1:1" x14ac:dyDescent="0.35">
      <c r="A17104">
        <v>218.32052795965018</v>
      </c>
    </row>
    <row r="17105" spans="1:1" x14ac:dyDescent="0.35">
      <c r="A17105">
        <v>318.56848927589965</v>
      </c>
    </row>
    <row r="17106" spans="1:1" x14ac:dyDescent="0.35">
      <c r="A17106">
        <v>246.54271935639474</v>
      </c>
    </row>
    <row r="17107" spans="1:1" x14ac:dyDescent="0.35">
      <c r="A17107">
        <v>343.78494301771406</v>
      </c>
    </row>
    <row r="17108" spans="1:1" x14ac:dyDescent="0.35">
      <c r="A17108">
        <v>125.53646053981095</v>
      </c>
    </row>
    <row r="17109" spans="1:1" x14ac:dyDescent="0.35">
      <c r="A17109">
        <v>145.30543293619007</v>
      </c>
    </row>
    <row r="17110" spans="1:1" x14ac:dyDescent="0.35">
      <c r="A17110">
        <v>314.24619133185155</v>
      </c>
    </row>
    <row r="17111" spans="1:1" x14ac:dyDescent="0.35">
      <c r="A17111">
        <v>265.01724805050111</v>
      </c>
    </row>
    <row r="17112" spans="1:1" x14ac:dyDescent="0.35">
      <c r="A17112">
        <v>203.7615813685926</v>
      </c>
    </row>
    <row r="17113" spans="1:1" x14ac:dyDescent="0.35">
      <c r="A17113">
        <v>142.50591468668415</v>
      </c>
    </row>
    <row r="17114" spans="1:1" x14ac:dyDescent="0.35">
      <c r="A17114">
        <v>484.25118410276576</v>
      </c>
    </row>
    <row r="17115" spans="1:1" x14ac:dyDescent="0.35">
      <c r="A17115">
        <v>484.25118410276576</v>
      </c>
    </row>
    <row r="17116" spans="1:1" x14ac:dyDescent="0.35">
      <c r="A17116">
        <v>449.71747986050298</v>
      </c>
    </row>
    <row r="17117" spans="1:1" x14ac:dyDescent="0.35">
      <c r="A17117">
        <v>476.54353492408848</v>
      </c>
    </row>
    <row r="17118" spans="1:1" x14ac:dyDescent="0.35">
      <c r="A17118">
        <v>261.13507650515965</v>
      </c>
    </row>
    <row r="17119" spans="1:1" x14ac:dyDescent="0.35">
      <c r="A17119">
        <v>291.19926529787074</v>
      </c>
    </row>
    <row r="17120" spans="1:1" x14ac:dyDescent="0.35">
      <c r="A17120">
        <v>454.57478247032202</v>
      </c>
    </row>
    <row r="17121" spans="1:1" x14ac:dyDescent="0.35">
      <c r="A17121">
        <v>185.46080027031499</v>
      </c>
    </row>
    <row r="17122" spans="1:1" x14ac:dyDescent="0.35">
      <c r="A17122">
        <v>193.44366376309031</v>
      </c>
    </row>
    <row r="17123" spans="1:1" x14ac:dyDescent="0.35">
      <c r="A17123">
        <v>190.65677074928965</v>
      </c>
    </row>
    <row r="17124" spans="1:1" x14ac:dyDescent="0.35">
      <c r="A17124">
        <v>224.82144889383935</v>
      </c>
    </row>
    <row r="17125" spans="1:1" x14ac:dyDescent="0.35">
      <c r="A17125">
        <v>332.37849299216487</v>
      </c>
    </row>
    <row r="17126" spans="1:1" x14ac:dyDescent="0.35">
      <c r="A17126">
        <v>433.1983745465015</v>
      </c>
    </row>
    <row r="17127" spans="1:1" x14ac:dyDescent="0.35">
      <c r="A17127">
        <v>300.00713928574407</v>
      </c>
    </row>
    <row r="17128" spans="1:1" x14ac:dyDescent="0.35">
      <c r="A17128">
        <v>489.21804626194717</v>
      </c>
    </row>
    <row r="17129" spans="1:1" x14ac:dyDescent="0.35">
      <c r="A17129">
        <v>274.1027766950379</v>
      </c>
    </row>
    <row r="17130" spans="1:1" x14ac:dyDescent="0.35">
      <c r="A17130">
        <v>211.21441773161453</v>
      </c>
    </row>
    <row r="17131" spans="1:1" x14ac:dyDescent="0.35">
      <c r="A17131">
        <v>287.0268413391131</v>
      </c>
    </row>
    <row r="17132" spans="1:1" x14ac:dyDescent="0.35">
      <c r="A17132">
        <v>215.53643619234091</v>
      </c>
    </row>
    <row r="17133" spans="1:1" x14ac:dyDescent="0.35">
      <c r="A17133">
        <v>215.53643619234091</v>
      </c>
    </row>
    <row r="17134" spans="1:1" x14ac:dyDescent="0.35">
      <c r="A17134">
        <v>335.09509823760237</v>
      </c>
    </row>
    <row r="17135" spans="1:1" x14ac:dyDescent="0.35">
      <c r="A17135">
        <v>298.44756932761055</v>
      </c>
    </row>
    <row r="17136" spans="1:1" x14ac:dyDescent="0.35">
      <c r="A17136">
        <v>222.1412013642682</v>
      </c>
    </row>
    <row r="17137" spans="1:1" x14ac:dyDescent="0.35">
      <c r="A17137">
        <v>258.12414412491398</v>
      </c>
    </row>
    <row r="17138" spans="1:1" x14ac:dyDescent="0.35">
      <c r="A17138">
        <v>463.89480835514519</v>
      </c>
    </row>
    <row r="17139" spans="1:1" x14ac:dyDescent="0.35">
      <c r="A17139">
        <v>453.0357858689506</v>
      </c>
    </row>
    <row r="17140" spans="1:1" x14ac:dyDescent="0.35">
      <c r="A17140">
        <v>465.70212347493236</v>
      </c>
    </row>
    <row r="17141" spans="1:1" x14ac:dyDescent="0.35">
      <c r="A17141">
        <v>450.44122288119939</v>
      </c>
    </row>
    <row r="17142" spans="1:1" x14ac:dyDescent="0.35">
      <c r="A17142">
        <v>234.49697636071426</v>
      </c>
    </row>
    <row r="17143" spans="1:1" x14ac:dyDescent="0.35">
      <c r="A17143">
        <v>365.1120605243546</v>
      </c>
    </row>
    <row r="17144" spans="1:1" x14ac:dyDescent="0.35">
      <c r="A17144">
        <v>308.75634146114891</v>
      </c>
    </row>
    <row r="17145" spans="1:1" x14ac:dyDescent="0.35">
      <c r="A17145">
        <v>188.67937434837009</v>
      </c>
    </row>
    <row r="17146" spans="1:1" x14ac:dyDescent="0.35">
      <c r="A17146">
        <v>138.05652041749192</v>
      </c>
    </row>
    <row r="17147" spans="1:1" x14ac:dyDescent="0.35">
      <c r="A17147">
        <v>151.81334842557172</v>
      </c>
    </row>
    <row r="17148" spans="1:1" x14ac:dyDescent="0.35">
      <c r="A17148">
        <v>323.11529782754428</v>
      </c>
    </row>
    <row r="17149" spans="1:1" x14ac:dyDescent="0.35">
      <c r="A17149">
        <v>353.06019226516952</v>
      </c>
    </row>
    <row r="17150" spans="1:1" x14ac:dyDescent="0.35">
      <c r="A17150">
        <v>203.23627488107769</v>
      </c>
    </row>
    <row r="17151" spans="1:1" x14ac:dyDescent="0.35">
      <c r="A17151">
        <v>402.86273936607415</v>
      </c>
    </row>
    <row r="17152" spans="1:1" x14ac:dyDescent="0.35">
      <c r="A17152">
        <v>302.25793141234823</v>
      </c>
    </row>
    <row r="17153" spans="1:1" x14ac:dyDescent="0.35">
      <c r="A17153">
        <v>356.01481729018587</v>
      </c>
    </row>
    <row r="17154" spans="1:1" x14ac:dyDescent="0.35">
      <c r="A17154">
        <v>371.54245549995028</v>
      </c>
    </row>
    <row r="17155" spans="1:1" x14ac:dyDescent="0.35">
      <c r="A17155">
        <v>368.33557427487904</v>
      </c>
    </row>
    <row r="17156" spans="1:1" x14ac:dyDescent="0.35">
      <c r="A17156">
        <v>477.48613231426708</v>
      </c>
    </row>
    <row r="17157" spans="1:1" x14ac:dyDescent="0.35">
      <c r="A17157">
        <v>462.35500963859096</v>
      </c>
    </row>
    <row r="17158" spans="1:1" x14ac:dyDescent="0.35">
      <c r="A17158">
        <v>458.81683351819828</v>
      </c>
    </row>
    <row r="17159" spans="1:1" x14ac:dyDescent="0.35">
      <c r="A17159">
        <v>370.93565022464287</v>
      </c>
    </row>
    <row r="17160" spans="1:1" x14ac:dyDescent="0.35">
      <c r="A17160">
        <v>223.92007302788525</v>
      </c>
    </row>
    <row r="17161" spans="1:1" x14ac:dyDescent="0.35">
      <c r="A17161">
        <v>632.24703878957291</v>
      </c>
    </row>
    <row r="17162" spans="1:1" x14ac:dyDescent="0.35">
      <c r="A17162">
        <v>820.12631968821847</v>
      </c>
    </row>
    <row r="17163" spans="1:1" x14ac:dyDescent="0.35">
      <c r="A17163">
        <v>415.83773421751408</v>
      </c>
    </row>
    <row r="17164" spans="1:1" x14ac:dyDescent="0.35">
      <c r="A17164">
        <v>686.44421523984852</v>
      </c>
    </row>
    <row r="17165" spans="1:1" x14ac:dyDescent="0.35">
      <c r="A17165">
        <v>872.09501776393665</v>
      </c>
    </row>
    <row r="17166" spans="1:1" x14ac:dyDescent="0.35">
      <c r="A17166">
        <v>911.98583462142994</v>
      </c>
    </row>
    <row r="17167" spans="1:1" x14ac:dyDescent="0.35">
      <c r="A17167">
        <v>846.03815709378307</v>
      </c>
    </row>
    <row r="17168" spans="1:1" x14ac:dyDescent="0.35">
      <c r="A17168">
        <v>840.03060037731188</v>
      </c>
    </row>
    <row r="17169" spans="1:1" x14ac:dyDescent="0.35">
      <c r="A17169">
        <v>814.91489917061847</v>
      </c>
    </row>
    <row r="17170" spans="1:1" x14ac:dyDescent="0.35">
      <c r="A17170">
        <v>645.81597931089073</v>
      </c>
    </row>
    <row r="17171" spans="1:1" x14ac:dyDescent="0.35">
      <c r="A17171">
        <v>670.32076978190412</v>
      </c>
    </row>
    <row r="17172" spans="1:1" x14ac:dyDescent="0.35">
      <c r="A17172">
        <v>517.61276508988783</v>
      </c>
    </row>
    <row r="17173" spans="1:1" x14ac:dyDescent="0.35">
      <c r="A17173">
        <v>481.60498412374858</v>
      </c>
    </row>
    <row r="17174" spans="1:1" x14ac:dyDescent="0.35">
      <c r="A17174">
        <v>448.25523436667117</v>
      </c>
    </row>
    <row r="17175" spans="1:1" x14ac:dyDescent="0.35">
      <c r="A17175">
        <v>428.55725934525441</v>
      </c>
    </row>
    <row r="17176" spans="1:1" x14ac:dyDescent="0.35">
      <c r="A17176">
        <v>462.85802481291535</v>
      </c>
    </row>
    <row r="17177" spans="1:1" x14ac:dyDescent="0.35">
      <c r="A17177">
        <v>425.78108762964098</v>
      </c>
    </row>
    <row r="17178" spans="1:1" x14ac:dyDescent="0.35">
      <c r="A17178">
        <v>353.60111763576407</v>
      </c>
    </row>
    <row r="17179" spans="1:1" x14ac:dyDescent="0.35">
      <c r="A17179">
        <v>480.24509365458778</v>
      </c>
    </row>
    <row r="17180" spans="1:1" x14ac:dyDescent="0.35">
      <c r="A17180">
        <v>415.20498724172472</v>
      </c>
    </row>
    <row r="17181" spans="1:1" x14ac:dyDescent="0.35">
      <c r="A17181">
        <v>361.57291780663832</v>
      </c>
    </row>
    <row r="17182" spans="1:1" x14ac:dyDescent="0.35">
      <c r="A17182">
        <v>668.6557194569109</v>
      </c>
    </row>
    <row r="17183" spans="1:1" x14ac:dyDescent="0.35">
      <c r="A17183">
        <v>741.41354224816735</v>
      </c>
    </row>
    <row r="17184" spans="1:1" x14ac:dyDescent="0.35">
      <c r="A17184">
        <v>670.08286655281529</v>
      </c>
    </row>
    <row r="17185" spans="1:1" x14ac:dyDescent="0.35">
      <c r="A17185">
        <v>496.26447818018619</v>
      </c>
    </row>
    <row r="17186" spans="1:1" x14ac:dyDescent="0.35">
      <c r="A17186">
        <v>429.40888885468752</v>
      </c>
    </row>
    <row r="17187" spans="1:1" x14ac:dyDescent="0.35">
      <c r="A17187">
        <v>473.58311717866519</v>
      </c>
    </row>
    <row r="17188" spans="1:1" x14ac:dyDescent="0.35">
      <c r="A17188">
        <v>298.52314128963576</v>
      </c>
    </row>
    <row r="17189" spans="1:1" x14ac:dyDescent="0.35">
      <c r="A17189">
        <v>369.58875237927248</v>
      </c>
    </row>
    <row r="17190" spans="1:1" x14ac:dyDescent="0.35">
      <c r="A17190">
        <v>554.12211163009829</v>
      </c>
    </row>
    <row r="17191" spans="1:1" x14ac:dyDescent="0.35">
      <c r="A17191">
        <v>639.01498904293544</v>
      </c>
    </row>
    <row r="17192" spans="1:1" x14ac:dyDescent="0.35">
      <c r="A17192">
        <v>314.03612614505312</v>
      </c>
    </row>
    <row r="17193" spans="1:1" x14ac:dyDescent="0.35">
      <c r="A17193">
        <v>538.26883682665266</v>
      </c>
    </row>
    <row r="17194" spans="1:1" x14ac:dyDescent="0.35">
      <c r="A17194">
        <v>824.64105044722817</v>
      </c>
    </row>
    <row r="17195" spans="1:1" x14ac:dyDescent="0.35">
      <c r="A17195">
        <v>614.13017267049406</v>
      </c>
    </row>
    <row r="17196" spans="1:1" x14ac:dyDescent="0.35">
      <c r="A17196">
        <v>341.47979195478382</v>
      </c>
    </row>
    <row r="17197" spans="1:1" x14ac:dyDescent="0.35">
      <c r="A17197">
        <v>794.65449405469246</v>
      </c>
    </row>
    <row r="17198" spans="1:1" x14ac:dyDescent="0.35">
      <c r="A17198">
        <v>767.49037987150041</v>
      </c>
    </row>
    <row r="17199" spans="1:1" x14ac:dyDescent="0.35">
      <c r="A17199">
        <v>326.30397225121823</v>
      </c>
    </row>
    <row r="17200" spans="1:1" x14ac:dyDescent="0.35">
      <c r="A17200">
        <v>652.70471207705452</v>
      </c>
    </row>
    <row r="17201" spans="1:1" x14ac:dyDescent="0.35">
      <c r="A17201">
        <v>268.87879929697738</v>
      </c>
    </row>
    <row r="17202" spans="1:1" x14ac:dyDescent="0.35">
      <c r="A17202">
        <v>276.74753221300256</v>
      </c>
    </row>
    <row r="17203" spans="1:1" x14ac:dyDescent="0.35">
      <c r="A17203">
        <v>273.53173228045273</v>
      </c>
    </row>
    <row r="17204" spans="1:1" x14ac:dyDescent="0.35">
      <c r="A17204">
        <v>512.53690485933862</v>
      </c>
    </row>
    <row r="17205" spans="1:1" x14ac:dyDescent="0.35">
      <c r="A17205">
        <v>600.83526192674333</v>
      </c>
    </row>
    <row r="17206" spans="1:1" x14ac:dyDescent="0.35">
      <c r="A17206">
        <v>621.42949369285429</v>
      </c>
    </row>
    <row r="17207" spans="1:1" x14ac:dyDescent="0.35">
      <c r="A17207">
        <v>582.35933848207742</v>
      </c>
    </row>
    <row r="17208" spans="1:1" x14ac:dyDescent="0.35">
      <c r="A17208">
        <v>646.11195896639424</v>
      </c>
    </row>
    <row r="17209" spans="1:1" x14ac:dyDescent="0.35">
      <c r="A17209">
        <v>717.51345318889867</v>
      </c>
    </row>
    <row r="17210" spans="1:1" x14ac:dyDescent="0.35">
      <c r="A17210">
        <v>363.46639092227173</v>
      </c>
    </row>
    <row r="17211" spans="1:1" x14ac:dyDescent="0.35">
      <c r="A17211">
        <v>532.54668128174683</v>
      </c>
    </row>
    <row r="17212" spans="1:1" x14ac:dyDescent="0.35">
      <c r="A17212">
        <v>653.5228096842759</v>
      </c>
    </row>
    <row r="17213" spans="1:1" x14ac:dyDescent="0.35">
      <c r="A17213">
        <v>697.97752150717167</v>
      </c>
    </row>
    <row r="17214" spans="1:1" x14ac:dyDescent="0.35">
      <c r="A17214">
        <v>504.22407858264341</v>
      </c>
    </row>
    <row r="17215" spans="1:1" x14ac:dyDescent="0.35">
      <c r="A17215">
        <v>376.14858732981088</v>
      </c>
    </row>
    <row r="17216" spans="1:1" x14ac:dyDescent="0.35">
      <c r="A17216">
        <v>287.17710842525571</v>
      </c>
    </row>
    <row r="17217" spans="1:1" x14ac:dyDescent="0.35">
      <c r="A17217">
        <v>554.42623325166676</v>
      </c>
    </row>
    <row r="17218" spans="1:1" x14ac:dyDescent="0.35">
      <c r="A17218">
        <v>389.29047091024302</v>
      </c>
    </row>
    <row r="17219" spans="1:1" x14ac:dyDescent="0.35">
      <c r="A17219">
        <v>360.15276616013125</v>
      </c>
    </row>
    <row r="17220" spans="1:1" x14ac:dyDescent="0.35">
      <c r="A17220">
        <v>433.55263832391648</v>
      </c>
    </row>
    <row r="17221" spans="1:1" x14ac:dyDescent="0.35">
      <c r="A17221">
        <v>687.3015458358999</v>
      </c>
    </row>
    <row r="17222" spans="1:1" x14ac:dyDescent="0.35">
      <c r="A17222">
        <v>601.40566412940916</v>
      </c>
    </row>
    <row r="17223" spans="1:1" x14ac:dyDescent="0.35">
      <c r="A17223">
        <v>430.64778934533649</v>
      </c>
    </row>
    <row r="17224" spans="1:1" x14ac:dyDescent="0.35">
      <c r="A17224">
        <v>208.24296813593148</v>
      </c>
    </row>
    <row r="17225" spans="1:1" x14ac:dyDescent="0.35">
      <c r="A17225">
        <v>399.16184177179775</v>
      </c>
    </row>
    <row r="17226" spans="1:1" x14ac:dyDescent="0.35">
      <c r="A17226">
        <v>168.0719270793744</v>
      </c>
    </row>
    <row r="17227" spans="1:1" x14ac:dyDescent="0.35">
      <c r="A17227">
        <v>295.08011937062491</v>
      </c>
    </row>
    <row r="17228" spans="1:1" x14ac:dyDescent="0.35">
      <c r="A17228">
        <v>316.85321005978039</v>
      </c>
    </row>
    <row r="17229" spans="1:1" x14ac:dyDescent="0.35">
      <c r="A17229">
        <v>283.79836646268706</v>
      </c>
    </row>
    <row r="17230" spans="1:1" x14ac:dyDescent="0.35">
      <c r="A17230">
        <v>286.07657667498768</v>
      </c>
    </row>
    <row r="17231" spans="1:1" x14ac:dyDescent="0.35">
      <c r="A17231">
        <v>227.04825435230376</v>
      </c>
    </row>
    <row r="17232" spans="1:1" x14ac:dyDescent="0.35">
      <c r="A17232">
        <v>205.67237638916779</v>
      </c>
    </row>
    <row r="17233" spans="1:1" x14ac:dyDescent="0.35">
      <c r="A17233">
        <v>223.95640174489853</v>
      </c>
    </row>
    <row r="17234" spans="1:1" x14ac:dyDescent="0.35">
      <c r="A17234">
        <v>213.9391970346631</v>
      </c>
    </row>
    <row r="17235" spans="1:1" x14ac:dyDescent="0.35">
      <c r="A17235">
        <v>278.18081432441943</v>
      </c>
    </row>
    <row r="17236" spans="1:1" x14ac:dyDescent="0.35">
      <c r="A17236">
        <v>182.08160332373279</v>
      </c>
    </row>
    <row r="17237" spans="1:1" x14ac:dyDescent="0.35">
      <c r="A17237">
        <v>283.77520335037889</v>
      </c>
    </row>
    <row r="17238" spans="1:1" x14ac:dyDescent="0.35">
      <c r="A17238">
        <v>472.97888605971644</v>
      </c>
    </row>
    <row r="17239" spans="1:1" x14ac:dyDescent="0.35">
      <c r="A17239">
        <v>483.89559960253951</v>
      </c>
    </row>
    <row r="17240" spans="1:1" x14ac:dyDescent="0.35">
      <c r="A17240">
        <v>480.4919097033154</v>
      </c>
    </row>
    <row r="17241" spans="1:1" x14ac:dyDescent="0.35">
      <c r="A17241">
        <v>349.85609201082059</v>
      </c>
    </row>
    <row r="17242" spans="1:1" x14ac:dyDescent="0.35">
      <c r="A17242">
        <v>421.21755787270905</v>
      </c>
    </row>
    <row r="17243" spans="1:1" x14ac:dyDescent="0.35">
      <c r="A17243">
        <v>419.03381509794923</v>
      </c>
    </row>
    <row r="17244" spans="1:1" x14ac:dyDescent="0.35">
      <c r="A17244">
        <v>360.81651418446631</v>
      </c>
    </row>
    <row r="17245" spans="1:1" x14ac:dyDescent="0.35">
      <c r="A17245">
        <v>351.75516227652184</v>
      </c>
    </row>
    <row r="17246" spans="1:1" x14ac:dyDescent="0.35">
      <c r="A17246">
        <v>189.56315819613644</v>
      </c>
    </row>
    <row r="17247" spans="1:1" x14ac:dyDescent="0.35">
      <c r="A17247">
        <v>209.28134087017958</v>
      </c>
    </row>
    <row r="17248" spans="1:1" x14ac:dyDescent="0.35">
      <c r="A17248">
        <v>300.16375122011306</v>
      </c>
    </row>
    <row r="17249" spans="1:1" x14ac:dyDescent="0.35">
      <c r="A17249">
        <v>350.86058399553553</v>
      </c>
    </row>
    <row r="17250" spans="1:1" x14ac:dyDescent="0.35">
      <c r="A17250">
        <v>356.6338791528155</v>
      </c>
    </row>
    <row r="17251" spans="1:1" x14ac:dyDescent="0.35">
      <c r="A17251">
        <v>195.78307901759752</v>
      </c>
    </row>
    <row r="17252" spans="1:1" x14ac:dyDescent="0.35">
      <c r="A17252">
        <v>252.41310243024003</v>
      </c>
    </row>
    <row r="17253" spans="1:1" x14ac:dyDescent="0.35">
      <c r="A17253">
        <v>312.92699136601232</v>
      </c>
    </row>
    <row r="17254" spans="1:1" x14ac:dyDescent="0.35">
      <c r="A17254">
        <v>318.40106208784056</v>
      </c>
    </row>
    <row r="17255" spans="1:1" x14ac:dyDescent="0.35">
      <c r="A17255">
        <v>487.34106986009527</v>
      </c>
    </row>
    <row r="17256" spans="1:1" x14ac:dyDescent="0.35">
      <c r="A17256">
        <v>244.60872423501274</v>
      </c>
    </row>
    <row r="17257" spans="1:1" x14ac:dyDescent="0.35">
      <c r="A17257">
        <v>408.34196399446705</v>
      </c>
    </row>
    <row r="17258" spans="1:1" x14ac:dyDescent="0.35">
      <c r="A17258">
        <v>406.36572770123729</v>
      </c>
    </row>
    <row r="17259" spans="1:1" x14ac:dyDescent="0.35">
      <c r="A17259">
        <v>261.47759846384582</v>
      </c>
    </row>
    <row r="17260" spans="1:1" x14ac:dyDescent="0.35">
      <c r="A17260">
        <v>185.99520819013043</v>
      </c>
    </row>
    <row r="17261" spans="1:1" x14ac:dyDescent="0.35">
      <c r="A17261">
        <v>183.79675316404087</v>
      </c>
    </row>
    <row r="17262" spans="1:1" x14ac:dyDescent="0.35">
      <c r="A17262">
        <v>278.90752084241518</v>
      </c>
    </row>
    <row r="17263" spans="1:1" x14ac:dyDescent="0.35">
      <c r="A17263">
        <v>471.83502934410848</v>
      </c>
    </row>
    <row r="17264" spans="1:1" x14ac:dyDescent="0.35">
      <c r="A17264">
        <v>480.58860234931404</v>
      </c>
    </row>
    <row r="17265" spans="1:1" x14ac:dyDescent="0.35">
      <c r="A17265">
        <v>450.10189539019785</v>
      </c>
    </row>
    <row r="17266" spans="1:1" x14ac:dyDescent="0.35">
      <c r="A17266">
        <v>236.48102954012887</v>
      </c>
    </row>
    <row r="17267" spans="1:1" x14ac:dyDescent="0.35">
      <c r="A17267">
        <v>258.73353468484999</v>
      </c>
    </row>
    <row r="17268" spans="1:1" x14ac:dyDescent="0.35">
      <c r="A17268">
        <v>353.57726179817752</v>
      </c>
    </row>
    <row r="17269" spans="1:1" x14ac:dyDescent="0.35">
      <c r="A17269">
        <v>249.26302558903424</v>
      </c>
    </row>
    <row r="17270" spans="1:1" x14ac:dyDescent="0.35">
      <c r="A17270">
        <v>388.43337269107155</v>
      </c>
    </row>
    <row r="17271" spans="1:1" x14ac:dyDescent="0.35">
      <c r="A17271">
        <v>432.05934883698228</v>
      </c>
    </row>
    <row r="17272" spans="1:1" x14ac:dyDescent="0.35">
      <c r="A17272">
        <v>274.78133849762628</v>
      </c>
    </row>
    <row r="17273" spans="1:1" x14ac:dyDescent="0.35">
      <c r="A17273">
        <v>264.58223772560711</v>
      </c>
    </row>
    <row r="17274" spans="1:1" x14ac:dyDescent="0.35">
      <c r="A17274">
        <v>223.69995342126805</v>
      </c>
    </row>
    <row r="17275" spans="1:1" x14ac:dyDescent="0.35">
      <c r="A17275">
        <v>185.89826188522125</v>
      </c>
    </row>
    <row r="17276" spans="1:1" x14ac:dyDescent="0.35">
      <c r="A17276">
        <v>228.82698661594904</v>
      </c>
    </row>
    <row r="17277" spans="1:1" x14ac:dyDescent="0.35">
      <c r="A17277">
        <v>281.4499602846617</v>
      </c>
    </row>
    <row r="17278" spans="1:1" x14ac:dyDescent="0.35">
      <c r="A17278">
        <v>491.94185495951228</v>
      </c>
    </row>
    <row r="17279" spans="1:1" x14ac:dyDescent="0.35">
      <c r="A17279">
        <v>240.26607935790025</v>
      </c>
    </row>
    <row r="17280" spans="1:1" x14ac:dyDescent="0.35">
      <c r="A17280">
        <v>286.88595693290097</v>
      </c>
    </row>
    <row r="17281" spans="1:1" x14ac:dyDescent="0.35">
      <c r="A17281">
        <v>379.85491684704323</v>
      </c>
    </row>
    <row r="17282" spans="1:1" x14ac:dyDescent="0.35">
      <c r="A17282">
        <v>382.21143518062269</v>
      </c>
    </row>
    <row r="17283" spans="1:1" x14ac:dyDescent="0.35">
      <c r="A17283">
        <v>208.85576338667784</v>
      </c>
    </row>
    <row r="17284" spans="1:1" x14ac:dyDescent="0.35">
      <c r="A17284">
        <v>167.69005417457933</v>
      </c>
    </row>
    <row r="17285" spans="1:1" x14ac:dyDescent="0.35">
      <c r="A17285">
        <v>182.86770396689496</v>
      </c>
    </row>
    <row r="17286" spans="1:1" x14ac:dyDescent="0.35">
      <c r="A17286">
        <v>300.90461907922941</v>
      </c>
    </row>
    <row r="17287" spans="1:1" x14ac:dyDescent="0.35">
      <c r="A17287">
        <v>349.79829858716948</v>
      </c>
    </row>
    <row r="17288" spans="1:1" x14ac:dyDescent="0.35">
      <c r="A17288">
        <v>306.68647713224482</v>
      </c>
    </row>
    <row r="17289" spans="1:1" x14ac:dyDescent="0.35">
      <c r="A17289">
        <v>206.09222707075364</v>
      </c>
    </row>
    <row r="17290" spans="1:1" x14ac:dyDescent="0.35">
      <c r="A17290">
        <v>392.08129929445954</v>
      </c>
    </row>
    <row r="17291" spans="1:1" x14ac:dyDescent="0.35">
      <c r="A17291">
        <v>375.4118832667653</v>
      </c>
    </row>
    <row r="17292" spans="1:1" x14ac:dyDescent="0.35">
      <c r="A17292">
        <v>228.02295373831643</v>
      </c>
    </row>
    <row r="17293" spans="1:1" x14ac:dyDescent="0.35">
      <c r="A17293">
        <v>604.29024891113659</v>
      </c>
    </row>
    <row r="17294" spans="1:1" x14ac:dyDescent="0.35">
      <c r="A17294">
        <v>652.90984596215662</v>
      </c>
    </row>
    <row r="17295" spans="1:1" x14ac:dyDescent="0.35">
      <c r="A17295">
        <v>1037.0502775674502</v>
      </c>
    </row>
    <row r="17296" spans="1:1" x14ac:dyDescent="0.35">
      <c r="A17296">
        <v>1169.4308716967691</v>
      </c>
    </row>
    <row r="17297" spans="1:1" x14ac:dyDescent="0.35">
      <c r="A17297">
        <v>1126.7207743233671</v>
      </c>
    </row>
    <row r="17298" spans="1:1" x14ac:dyDescent="0.35">
      <c r="A17298">
        <v>855.80398893855499</v>
      </c>
    </row>
    <row r="17299" spans="1:1" x14ac:dyDescent="0.35">
      <c r="A17299">
        <v>754.52567898966242</v>
      </c>
    </row>
    <row r="17300" spans="1:1" x14ac:dyDescent="0.35">
      <c r="A17300">
        <v>466.27152496596858</v>
      </c>
    </row>
    <row r="17301" spans="1:1" x14ac:dyDescent="0.35">
      <c r="A17301">
        <v>593.20554389886058</v>
      </c>
    </row>
    <row r="17302" spans="1:1" x14ac:dyDescent="0.35">
      <c r="A17302">
        <v>588.56491087817801</v>
      </c>
    </row>
    <row r="17303" spans="1:1" x14ac:dyDescent="0.35">
      <c r="A17303">
        <v>587.40475262300731</v>
      </c>
    </row>
    <row r="17304" spans="1:1" x14ac:dyDescent="0.35">
      <c r="A17304">
        <v>763.30531621266232</v>
      </c>
    </row>
    <row r="17305" spans="1:1" x14ac:dyDescent="0.35">
      <c r="A17305">
        <v>872.48518824503833</v>
      </c>
    </row>
    <row r="17306" spans="1:1" x14ac:dyDescent="0.35">
      <c r="A17306">
        <v>806.45358008646167</v>
      </c>
    </row>
    <row r="17307" spans="1:1" x14ac:dyDescent="0.35">
      <c r="A17307">
        <v>1039.707177000105</v>
      </c>
    </row>
    <row r="17308" spans="1:1" x14ac:dyDescent="0.35">
      <c r="A17308">
        <v>1032.7598528780964</v>
      </c>
    </row>
    <row r="17309" spans="1:1" x14ac:dyDescent="0.35">
      <c r="A17309">
        <v>951.47173852034609</v>
      </c>
    </row>
    <row r="17310" spans="1:1" x14ac:dyDescent="0.35">
      <c r="A17310">
        <v>784.53602859326941</v>
      </c>
    </row>
    <row r="17311" spans="1:1" x14ac:dyDescent="0.35">
      <c r="A17311">
        <v>517.89562149726873</v>
      </c>
    </row>
    <row r="17312" spans="1:1" x14ac:dyDescent="0.35">
      <c r="A17312">
        <v>804.60687009846197</v>
      </c>
    </row>
    <row r="17313" spans="1:1" x14ac:dyDescent="0.35">
      <c r="A17313">
        <v>849.57448762861497</v>
      </c>
    </row>
    <row r="17314" spans="1:1" x14ac:dyDescent="0.35">
      <c r="A17314">
        <v>873.83008578519139</v>
      </c>
    </row>
    <row r="17315" spans="1:1" x14ac:dyDescent="0.35">
      <c r="A17315">
        <v>931.12902176791545</v>
      </c>
    </row>
    <row r="17316" spans="1:1" x14ac:dyDescent="0.35">
      <c r="A17316">
        <v>993.97420629117482</v>
      </c>
    </row>
    <row r="17317" spans="1:1" x14ac:dyDescent="0.35">
      <c r="A17317">
        <v>680.73484066247966</v>
      </c>
    </row>
    <row r="17318" spans="1:1" x14ac:dyDescent="0.35">
      <c r="A17318">
        <v>1159.3303026214019</v>
      </c>
    </row>
    <row r="17319" spans="1:1" x14ac:dyDescent="0.35">
      <c r="A17319">
        <v>588.68112322827346</v>
      </c>
    </row>
    <row r="17320" spans="1:1" x14ac:dyDescent="0.35">
      <c r="A17320">
        <v>965.73397420024253</v>
      </c>
    </row>
    <row r="17321" spans="1:1" x14ac:dyDescent="0.35">
      <c r="A17321">
        <v>1004.4974029056618</v>
      </c>
    </row>
    <row r="17322" spans="1:1" x14ac:dyDescent="0.35">
      <c r="A17322">
        <v>790.00913139577688</v>
      </c>
    </row>
    <row r="17323" spans="1:1" x14ac:dyDescent="0.35">
      <c r="A17323">
        <v>1005.4827249225586</v>
      </c>
    </row>
    <row r="17324" spans="1:1" x14ac:dyDescent="0.35">
      <c r="A17324">
        <v>1028.6152771581274</v>
      </c>
    </row>
    <row r="17325" spans="1:1" x14ac:dyDescent="0.35">
      <c r="A17325">
        <v>839.59667429914873</v>
      </c>
    </row>
    <row r="17326" spans="1:1" x14ac:dyDescent="0.35">
      <c r="A17326">
        <v>396.62867318048313</v>
      </c>
    </row>
    <row r="17327" spans="1:1" x14ac:dyDescent="0.35">
      <c r="A17327">
        <v>350.30305110358489</v>
      </c>
    </row>
    <row r="17328" spans="1:1" x14ac:dyDescent="0.35">
      <c r="A17328">
        <v>886.28740652531405</v>
      </c>
    </row>
    <row r="17329" spans="1:1" x14ac:dyDescent="0.35">
      <c r="A17329">
        <v>541.62075228132403</v>
      </c>
    </row>
    <row r="17330" spans="1:1" x14ac:dyDescent="0.35">
      <c r="A17330">
        <v>544.30356791021939</v>
      </c>
    </row>
    <row r="17331" spans="1:1" x14ac:dyDescent="0.35">
      <c r="A17331">
        <v>928.75118205987644</v>
      </c>
    </row>
    <row r="17332" spans="1:1" x14ac:dyDescent="0.35">
      <c r="A17332">
        <v>979.17013702947486</v>
      </c>
    </row>
    <row r="17333" spans="1:1" x14ac:dyDescent="0.35">
      <c r="A17333">
        <v>473.78916865911191</v>
      </c>
    </row>
    <row r="17334" spans="1:1" x14ac:dyDescent="0.35">
      <c r="A17334">
        <v>807.31680855367017</v>
      </c>
    </row>
    <row r="17335" spans="1:1" x14ac:dyDescent="0.35">
      <c r="A17335">
        <v>1207.2406396892825</v>
      </c>
    </row>
    <row r="17336" spans="1:1" x14ac:dyDescent="0.35">
      <c r="A17336">
        <v>1040.7863903494606</v>
      </c>
    </row>
    <row r="17337" spans="1:1" x14ac:dyDescent="0.35">
      <c r="A17337">
        <v>708.42190229601488</v>
      </c>
    </row>
    <row r="17338" spans="1:1" x14ac:dyDescent="0.35">
      <c r="A17338">
        <v>613.42608555034337</v>
      </c>
    </row>
    <row r="17339" spans="1:1" x14ac:dyDescent="0.35">
      <c r="A17339">
        <v>620.4886046424831</v>
      </c>
    </row>
    <row r="17340" spans="1:1" x14ac:dyDescent="0.35">
      <c r="A17340">
        <v>649.9574990820521</v>
      </c>
    </row>
    <row r="17341" spans="1:1" x14ac:dyDescent="0.35">
      <c r="A17341">
        <v>683.96420525925703</v>
      </c>
    </row>
    <row r="17342" spans="1:1" x14ac:dyDescent="0.35">
      <c r="A17342">
        <v>799.11981984147815</v>
      </c>
    </row>
    <row r="17343" spans="1:1" x14ac:dyDescent="0.35">
      <c r="A17343">
        <v>1081.9547933169099</v>
      </c>
    </row>
    <row r="17344" spans="1:1" x14ac:dyDescent="0.35">
      <c r="A17344">
        <v>871.8004564089498</v>
      </c>
    </row>
    <row r="17345" spans="1:1" x14ac:dyDescent="0.35">
      <c r="A17345">
        <v>422.78605130464092</v>
      </c>
    </row>
    <row r="17346" spans="1:1" x14ac:dyDescent="0.35">
      <c r="A17346">
        <v>434.32083952811189</v>
      </c>
    </row>
    <row r="17347" spans="1:1" x14ac:dyDescent="0.35">
      <c r="A17347">
        <v>589.67192392054005</v>
      </c>
    </row>
    <row r="17348" spans="1:1" x14ac:dyDescent="0.35">
      <c r="A17348">
        <v>1033.8561216613696</v>
      </c>
    </row>
    <row r="17349" spans="1:1" x14ac:dyDescent="0.35">
      <c r="A17349">
        <v>1119.1192376348604</v>
      </c>
    </row>
    <row r="17350" spans="1:1" x14ac:dyDescent="0.35">
      <c r="A17350">
        <v>809.29022401235466</v>
      </c>
    </row>
    <row r="17351" spans="1:1" x14ac:dyDescent="0.35">
      <c r="A17351">
        <v>1126.5370253822575</v>
      </c>
    </row>
    <row r="17352" spans="1:1" x14ac:dyDescent="0.35">
      <c r="A17352">
        <v>794.73991538610642</v>
      </c>
    </row>
    <row r="17353" spans="1:1" x14ac:dyDescent="0.35">
      <c r="A17353">
        <v>770.40646838211467</v>
      </c>
    </row>
    <row r="17354" spans="1:1" x14ac:dyDescent="0.35">
      <c r="A17354">
        <v>630.0138933242896</v>
      </c>
    </row>
    <row r="17355" spans="1:1" x14ac:dyDescent="0.35">
      <c r="A17355">
        <v>570.16505452363333</v>
      </c>
    </row>
    <row r="17356" spans="1:1" x14ac:dyDescent="0.35">
      <c r="A17356">
        <v>967.22077929374734</v>
      </c>
    </row>
    <row r="17357" spans="1:1" x14ac:dyDescent="0.35">
      <c r="A17357">
        <v>577.49270514506713</v>
      </c>
    </row>
    <row r="17358" spans="1:1" x14ac:dyDescent="0.35">
      <c r="A17358">
        <v>306.7278573404069</v>
      </c>
    </row>
    <row r="17359" spans="1:1" x14ac:dyDescent="0.35">
      <c r="A17359">
        <v>297.7471597895148</v>
      </c>
    </row>
    <row r="17360" spans="1:1" x14ac:dyDescent="0.35">
      <c r="A17360">
        <v>236.74129035457531</v>
      </c>
    </row>
    <row r="17361" spans="1:1" x14ac:dyDescent="0.35">
      <c r="A17361">
        <v>176.68853847015055</v>
      </c>
    </row>
    <row r="17362" spans="1:1" x14ac:dyDescent="0.35">
      <c r="A17362">
        <v>136.65337054720069</v>
      </c>
    </row>
    <row r="17363" spans="1:1" x14ac:dyDescent="0.35">
      <c r="A17363">
        <v>300.79911384369245</v>
      </c>
    </row>
    <row r="17364" spans="1:1" x14ac:dyDescent="0.35">
      <c r="A17364">
        <v>210.70988461582428</v>
      </c>
    </row>
    <row r="17365" spans="1:1" x14ac:dyDescent="0.35">
      <c r="A17365">
        <v>250.16267245316811</v>
      </c>
    </row>
    <row r="17366" spans="1:1" x14ac:dyDescent="0.35">
      <c r="A17366">
        <v>162.24835836729619</v>
      </c>
    </row>
    <row r="17367" spans="1:1" x14ac:dyDescent="0.35">
      <c r="A17367">
        <v>349.19438846782799</v>
      </c>
    </row>
    <row r="17368" spans="1:1" x14ac:dyDescent="0.35">
      <c r="A17368">
        <v>271.94492094774336</v>
      </c>
    </row>
    <row r="17369" spans="1:1" x14ac:dyDescent="0.35">
      <c r="A17369">
        <v>191.28943048812596</v>
      </c>
    </row>
    <row r="17370" spans="1:1" x14ac:dyDescent="0.35">
      <c r="A17370">
        <v>193.0229006352734</v>
      </c>
    </row>
    <row r="17371" spans="1:1" x14ac:dyDescent="0.35">
      <c r="A17371">
        <v>203.99767644587581</v>
      </c>
    </row>
    <row r="17372" spans="1:1" x14ac:dyDescent="0.35">
      <c r="A17372">
        <v>253.49044000243106</v>
      </c>
    </row>
    <row r="17373" spans="1:1" x14ac:dyDescent="0.35">
      <c r="A17373">
        <v>293.9167635350093</v>
      </c>
    </row>
    <row r="17374" spans="1:1" x14ac:dyDescent="0.35">
      <c r="A17374">
        <v>461.09082474749675</v>
      </c>
    </row>
    <row r="17375" spans="1:1" x14ac:dyDescent="0.35">
      <c r="A17375">
        <v>357.21812830610764</v>
      </c>
    </row>
    <row r="17376" spans="1:1" x14ac:dyDescent="0.35">
      <c r="A17376">
        <v>377.60711735698658</v>
      </c>
    </row>
    <row r="17377" spans="1:1" x14ac:dyDescent="0.35">
      <c r="A17377">
        <v>370.39946363911156</v>
      </c>
    </row>
    <row r="17378" spans="1:1" x14ac:dyDescent="0.35">
      <c r="A17378">
        <v>206.0263923630817</v>
      </c>
    </row>
    <row r="17379" spans="1:1" x14ac:dyDescent="0.35">
      <c r="A17379">
        <v>132.48391497201408</v>
      </c>
    </row>
    <row r="17380" spans="1:1" x14ac:dyDescent="0.35">
      <c r="A17380">
        <v>200.34774870500871</v>
      </c>
    </row>
    <row r="17381" spans="1:1" x14ac:dyDescent="0.35">
      <c r="A17381">
        <v>201.76977144804832</v>
      </c>
    </row>
    <row r="17382" spans="1:1" x14ac:dyDescent="0.35">
      <c r="A17382">
        <v>201.96057602455662</v>
      </c>
    </row>
    <row r="17383" spans="1:1" x14ac:dyDescent="0.35">
      <c r="A17383">
        <v>193.02112165856275</v>
      </c>
    </row>
    <row r="17384" spans="1:1" x14ac:dyDescent="0.35">
      <c r="A17384">
        <v>253.20895333005373</v>
      </c>
    </row>
    <row r="17385" spans="1:1" x14ac:dyDescent="0.35">
      <c r="A17385">
        <v>267.35375445502865</v>
      </c>
    </row>
    <row r="17386" spans="1:1" x14ac:dyDescent="0.35">
      <c r="A17386">
        <v>329.94525742283042</v>
      </c>
    </row>
    <row r="17387" spans="1:1" x14ac:dyDescent="0.35">
      <c r="A17387">
        <v>329.13952781428316</v>
      </c>
    </row>
    <row r="17388" spans="1:1" x14ac:dyDescent="0.35">
      <c r="A17388">
        <v>368.08193757836085</v>
      </c>
    </row>
    <row r="17389" spans="1:1" x14ac:dyDescent="0.35">
      <c r="A17389">
        <v>220.75734420585624</v>
      </c>
    </row>
    <row r="17390" spans="1:1" x14ac:dyDescent="0.35">
      <c r="A17390">
        <v>388.09412621452338</v>
      </c>
    </row>
    <row r="17391" spans="1:1" x14ac:dyDescent="0.35">
      <c r="A17391">
        <v>389.50528040588705</v>
      </c>
    </row>
    <row r="17392" spans="1:1" x14ac:dyDescent="0.35">
      <c r="A17392">
        <v>356.38551910528508</v>
      </c>
    </row>
    <row r="17393" spans="1:1" x14ac:dyDescent="0.35">
      <c r="A17393">
        <v>238.66572380836092</v>
      </c>
    </row>
    <row r="17394" spans="1:1" x14ac:dyDescent="0.35">
      <c r="A17394">
        <v>350.23499738932333</v>
      </c>
    </row>
    <row r="17395" spans="1:1" x14ac:dyDescent="0.35">
      <c r="A17395">
        <v>408.37643475368066</v>
      </c>
    </row>
    <row r="17396" spans="1:1" x14ac:dyDescent="0.35">
      <c r="A17396">
        <v>355.62979799198041</v>
      </c>
    </row>
    <row r="17397" spans="1:1" x14ac:dyDescent="0.35">
      <c r="A17397">
        <v>327.06209897144942</v>
      </c>
    </row>
    <row r="17398" spans="1:1" x14ac:dyDescent="0.35">
      <c r="A17398">
        <v>384.88313533558295</v>
      </c>
    </row>
    <row r="17399" spans="1:1" x14ac:dyDescent="0.35">
      <c r="A17399">
        <v>351.7296603745861</v>
      </c>
    </row>
    <row r="17400" spans="1:1" x14ac:dyDescent="0.35">
      <c r="A17400">
        <v>281.40323266103451</v>
      </c>
    </row>
    <row r="17401" spans="1:1" x14ac:dyDescent="0.35">
      <c r="A17401">
        <v>328.29953411706651</v>
      </c>
    </row>
    <row r="17402" spans="1:1" x14ac:dyDescent="0.35">
      <c r="A17402">
        <v>348.39474674596829</v>
      </c>
    </row>
    <row r="17403" spans="1:1" x14ac:dyDescent="0.35">
      <c r="A17403">
        <v>495.03414282522067</v>
      </c>
    </row>
    <row r="17404" spans="1:1" x14ac:dyDescent="0.35">
      <c r="A17404">
        <v>370.227242270651</v>
      </c>
    </row>
    <row r="17405" spans="1:1" x14ac:dyDescent="0.35">
      <c r="A17405">
        <v>221.37239811071163</v>
      </c>
    </row>
    <row r="17406" spans="1:1" x14ac:dyDescent="0.35">
      <c r="A17406">
        <v>225.94832980182841</v>
      </c>
    </row>
    <row r="17407" spans="1:1" x14ac:dyDescent="0.35">
      <c r="A17407">
        <v>258.19302774706176</v>
      </c>
    </row>
    <row r="17408" spans="1:1" x14ac:dyDescent="0.35">
      <c r="A17408">
        <v>280.73572747535189</v>
      </c>
    </row>
    <row r="17409" spans="1:1" x14ac:dyDescent="0.35">
      <c r="A17409">
        <v>308.75001260473147</v>
      </c>
    </row>
    <row r="17410" spans="1:1" x14ac:dyDescent="0.35">
      <c r="A17410">
        <v>281.21147154289639</v>
      </c>
    </row>
    <row r="17411" spans="1:1" x14ac:dyDescent="0.35">
      <c r="A17411">
        <v>192.93456422802888</v>
      </c>
    </row>
    <row r="17412" spans="1:1" x14ac:dyDescent="0.35">
      <c r="A17412">
        <v>269.78592549620475</v>
      </c>
    </row>
    <row r="17413" spans="1:1" x14ac:dyDescent="0.35">
      <c r="A17413">
        <v>448.13612001491492</v>
      </c>
    </row>
    <row r="17414" spans="1:1" x14ac:dyDescent="0.35">
      <c r="A17414">
        <v>393.14044342562147</v>
      </c>
    </row>
    <row r="17415" spans="1:1" x14ac:dyDescent="0.35">
      <c r="A17415">
        <v>426.57287228929539</v>
      </c>
    </row>
    <row r="17416" spans="1:1" x14ac:dyDescent="0.35">
      <c r="A17416">
        <v>429.19615089852311</v>
      </c>
    </row>
    <row r="17417" spans="1:1" x14ac:dyDescent="0.35">
      <c r="A17417">
        <v>124.0024903175066</v>
      </c>
    </row>
    <row r="17418" spans="1:1" x14ac:dyDescent="0.35">
      <c r="A17418">
        <v>301.06272863649639</v>
      </c>
    </row>
    <row r="17419" spans="1:1" x14ac:dyDescent="0.35">
      <c r="A17419">
        <v>344.21968931725229</v>
      </c>
    </row>
    <row r="17420" spans="1:1" x14ac:dyDescent="0.35">
      <c r="A17420">
        <v>246.89855507280586</v>
      </c>
    </row>
    <row r="17421" spans="1:1" x14ac:dyDescent="0.35">
      <c r="A17421">
        <v>333.92650134802381</v>
      </c>
    </row>
    <row r="17422" spans="1:1" x14ac:dyDescent="0.35">
      <c r="A17422">
        <v>368.4980186150849</v>
      </c>
    </row>
    <row r="17423" spans="1:1" x14ac:dyDescent="0.35">
      <c r="A17423">
        <v>223.3028639236091</v>
      </c>
    </row>
    <row r="17424" spans="1:1" x14ac:dyDescent="0.35">
      <c r="A17424">
        <v>294.32131419550564</v>
      </c>
    </row>
    <row r="17425" spans="1:1" x14ac:dyDescent="0.35">
      <c r="A17425">
        <v>374.06553124771688</v>
      </c>
    </row>
    <row r="17426" spans="1:1" x14ac:dyDescent="0.35">
      <c r="A17426">
        <v>614.5370658292693</v>
      </c>
    </row>
    <row r="17427" spans="1:1" x14ac:dyDescent="0.35">
      <c r="A17427">
        <v>558.94642808329434</v>
      </c>
    </row>
    <row r="17428" spans="1:1" x14ac:dyDescent="0.35">
      <c r="A17428">
        <v>700.47645788923182</v>
      </c>
    </row>
    <row r="17429" spans="1:1" x14ac:dyDescent="0.35">
      <c r="A17429">
        <v>522.37566956226613</v>
      </c>
    </row>
    <row r="17430" spans="1:1" x14ac:dyDescent="0.35">
      <c r="A17430">
        <v>777.37804759399</v>
      </c>
    </row>
    <row r="17431" spans="1:1" x14ac:dyDescent="0.35">
      <c r="A17431">
        <v>713.60002620173873</v>
      </c>
    </row>
    <row r="17432" spans="1:1" x14ac:dyDescent="0.35">
      <c r="A17432">
        <v>259.38074941265813</v>
      </c>
    </row>
    <row r="17433" spans="1:1" x14ac:dyDescent="0.35">
      <c r="A17433">
        <v>713.58425203324259</v>
      </c>
    </row>
    <row r="17434" spans="1:1" x14ac:dyDescent="0.35">
      <c r="A17434">
        <v>807.77530158426111</v>
      </c>
    </row>
    <row r="17435" spans="1:1" x14ac:dyDescent="0.35">
      <c r="A17435">
        <v>311.61114707517868</v>
      </c>
    </row>
    <row r="17436" spans="1:1" x14ac:dyDescent="0.35">
      <c r="A17436">
        <v>677.70387642059939</v>
      </c>
    </row>
    <row r="17437" spans="1:1" x14ac:dyDescent="0.35">
      <c r="A17437">
        <v>437.70428012525844</v>
      </c>
    </row>
    <row r="17438" spans="1:1" x14ac:dyDescent="0.35">
      <c r="A17438">
        <v>879.25584241873264</v>
      </c>
    </row>
    <row r="17439" spans="1:1" x14ac:dyDescent="0.35">
      <c r="A17439">
        <v>611.68906150853275</v>
      </c>
    </row>
    <row r="17440" spans="1:1" x14ac:dyDescent="0.35">
      <c r="A17440">
        <v>364.28275607989633</v>
      </c>
    </row>
    <row r="17441" spans="1:1" x14ac:dyDescent="0.35">
      <c r="A17441">
        <v>534.20183049430625</v>
      </c>
    </row>
    <row r="17442" spans="1:1" x14ac:dyDescent="0.35">
      <c r="A17442">
        <v>615.74232912523837</v>
      </c>
    </row>
    <row r="17443" spans="1:1" x14ac:dyDescent="0.35">
      <c r="A17443">
        <v>523.31212920816074</v>
      </c>
    </row>
    <row r="17444" spans="1:1" x14ac:dyDescent="0.35">
      <c r="A17444">
        <v>605.98554076181267</v>
      </c>
    </row>
    <row r="17445" spans="1:1" x14ac:dyDescent="0.35">
      <c r="A17445">
        <v>830.71378906868574</v>
      </c>
    </row>
    <row r="17446" spans="1:1" x14ac:dyDescent="0.35">
      <c r="A17446">
        <v>732.38856427638109</v>
      </c>
    </row>
    <row r="17447" spans="1:1" x14ac:dyDescent="0.35">
      <c r="A17447">
        <v>778.30682191312724</v>
      </c>
    </row>
    <row r="17448" spans="1:1" x14ac:dyDescent="0.35">
      <c r="A17448">
        <v>588.88915944604594</v>
      </c>
    </row>
    <row r="17449" spans="1:1" x14ac:dyDescent="0.35">
      <c r="A17449">
        <v>710.8304884734556</v>
      </c>
    </row>
    <row r="17450" spans="1:1" x14ac:dyDescent="0.35">
      <c r="A17450">
        <v>622.51386631667833</v>
      </c>
    </row>
    <row r="17451" spans="1:1" x14ac:dyDescent="0.35">
      <c r="A17451">
        <v>700.95998273838825</v>
      </c>
    </row>
    <row r="17452" spans="1:1" x14ac:dyDescent="0.35">
      <c r="A17452">
        <v>431.0666005847109</v>
      </c>
    </row>
    <row r="17453" spans="1:1" x14ac:dyDescent="0.35">
      <c r="A17453">
        <v>463.73597233821175</v>
      </c>
    </row>
    <row r="17454" spans="1:1" x14ac:dyDescent="0.35">
      <c r="A17454">
        <v>789.67460488476377</v>
      </c>
    </row>
    <row r="17455" spans="1:1" x14ac:dyDescent="0.35">
      <c r="A17455">
        <v>395.52739078407376</v>
      </c>
    </row>
    <row r="17456" spans="1:1" x14ac:dyDescent="0.35">
      <c r="A17456">
        <v>367.43991587231443</v>
      </c>
    </row>
    <row r="17457" spans="1:1" x14ac:dyDescent="0.35">
      <c r="A17457">
        <v>614.70799057071429</v>
      </c>
    </row>
    <row r="17458" spans="1:1" x14ac:dyDescent="0.35">
      <c r="A17458">
        <v>708.96752768106842</v>
      </c>
    </row>
    <row r="17459" spans="1:1" x14ac:dyDescent="0.35">
      <c r="A17459">
        <v>382.78117789422106</v>
      </c>
    </row>
    <row r="17460" spans="1:1" x14ac:dyDescent="0.35">
      <c r="A17460">
        <v>506.95304521684056</v>
      </c>
    </row>
    <row r="17461" spans="1:1" x14ac:dyDescent="0.35">
      <c r="A17461">
        <v>440.41366321953933</v>
      </c>
    </row>
    <row r="17462" spans="1:1" x14ac:dyDescent="0.35">
      <c r="A17462">
        <v>747.76933047152386</v>
      </c>
    </row>
    <row r="17463" spans="1:1" x14ac:dyDescent="0.35">
      <c r="A17463">
        <v>848.03329228491998</v>
      </c>
    </row>
    <row r="17464" spans="1:1" x14ac:dyDescent="0.35">
      <c r="A17464">
        <v>751.11554059180764</v>
      </c>
    </row>
    <row r="17465" spans="1:1" x14ac:dyDescent="0.35">
      <c r="A17465">
        <v>828.82167689671292</v>
      </c>
    </row>
    <row r="17466" spans="1:1" x14ac:dyDescent="0.35">
      <c r="A17466">
        <v>556.46467721053614</v>
      </c>
    </row>
    <row r="17467" spans="1:1" x14ac:dyDescent="0.35">
      <c r="A17467">
        <v>661.40736219065593</v>
      </c>
    </row>
    <row r="17468" spans="1:1" x14ac:dyDescent="0.35">
      <c r="A17468">
        <v>755.20087867238124</v>
      </c>
    </row>
    <row r="17469" spans="1:1" x14ac:dyDescent="0.35">
      <c r="A17469">
        <v>712.63385665221369</v>
      </c>
    </row>
    <row r="17470" spans="1:1" x14ac:dyDescent="0.35">
      <c r="A17470">
        <v>731.55949439406209</v>
      </c>
    </row>
    <row r="17471" spans="1:1" x14ac:dyDescent="0.35">
      <c r="A17471">
        <v>904.41442147341752</v>
      </c>
    </row>
    <row r="17472" spans="1:1" x14ac:dyDescent="0.35">
      <c r="A17472">
        <v>778.79085672212852</v>
      </c>
    </row>
    <row r="17473" spans="1:1" x14ac:dyDescent="0.35">
      <c r="A17473">
        <v>571.72710833669726</v>
      </c>
    </row>
    <row r="17474" spans="1:1" x14ac:dyDescent="0.35">
      <c r="A17474">
        <v>678.67837462954003</v>
      </c>
    </row>
    <row r="17475" spans="1:1" x14ac:dyDescent="0.35">
      <c r="A17475">
        <v>839.10527406880419</v>
      </c>
    </row>
    <row r="17476" spans="1:1" x14ac:dyDescent="0.35">
      <c r="A17476">
        <v>796.74652560192339</v>
      </c>
    </row>
    <row r="17477" spans="1:1" x14ac:dyDescent="0.35">
      <c r="A17477">
        <v>792.03999799449218</v>
      </c>
    </row>
    <row r="17478" spans="1:1" x14ac:dyDescent="0.35">
      <c r="A17478">
        <v>893.62722443944097</v>
      </c>
    </row>
    <row r="17479" spans="1:1" x14ac:dyDescent="0.35">
      <c r="A17479">
        <v>974.42969474722895</v>
      </c>
    </row>
    <row r="17480" spans="1:1" x14ac:dyDescent="0.35">
      <c r="A17480">
        <v>586.88218771315042</v>
      </c>
    </row>
    <row r="17481" spans="1:1" x14ac:dyDescent="0.35">
      <c r="A17481">
        <v>206.3171712379507</v>
      </c>
    </row>
    <row r="17482" spans="1:1" x14ac:dyDescent="0.35">
      <c r="A17482">
        <v>310.00103711343877</v>
      </c>
    </row>
    <row r="17483" spans="1:1" x14ac:dyDescent="0.35">
      <c r="A17483">
        <v>216.61049077856111</v>
      </c>
    </row>
    <row r="17484" spans="1:1" x14ac:dyDescent="0.35">
      <c r="A17484">
        <v>138.47450600409539</v>
      </c>
    </row>
    <row r="17485" spans="1:1" x14ac:dyDescent="0.35">
      <c r="A17485">
        <v>158.57494317989324</v>
      </c>
    </row>
    <row r="17486" spans="1:1" x14ac:dyDescent="0.35">
      <c r="A17486">
        <v>239.70100807686435</v>
      </c>
    </row>
    <row r="17487" spans="1:1" x14ac:dyDescent="0.35">
      <c r="A17487">
        <v>281.31880006097094</v>
      </c>
    </row>
    <row r="17488" spans="1:1" x14ac:dyDescent="0.35">
      <c r="A17488">
        <v>414.12633040109932</v>
      </c>
    </row>
    <row r="17489" spans="1:1" x14ac:dyDescent="0.35">
      <c r="A17489">
        <v>452.15546936274563</v>
      </c>
    </row>
    <row r="17490" spans="1:1" x14ac:dyDescent="0.35">
      <c r="A17490">
        <v>234.70708924926925</v>
      </c>
    </row>
    <row r="17491" spans="1:1" x14ac:dyDescent="0.35">
      <c r="A17491">
        <v>233.41875432009792</v>
      </c>
    </row>
    <row r="17492" spans="1:1" x14ac:dyDescent="0.35">
      <c r="A17492">
        <v>362.80344398346625</v>
      </c>
    </row>
    <row r="17493" spans="1:1" x14ac:dyDescent="0.35">
      <c r="A17493">
        <v>362.80344398346625</v>
      </c>
    </row>
    <row r="17494" spans="1:1" x14ac:dyDescent="0.35">
      <c r="A17494">
        <v>272.91933670826455</v>
      </c>
    </row>
    <row r="17495" spans="1:1" x14ac:dyDescent="0.35">
      <c r="A17495">
        <v>357.06994247287361</v>
      </c>
    </row>
    <row r="17496" spans="1:1" x14ac:dyDescent="0.35">
      <c r="A17496">
        <v>341.43924259557269</v>
      </c>
    </row>
    <row r="17497" spans="1:1" x14ac:dyDescent="0.35">
      <c r="A17497">
        <v>455.70066333248866</v>
      </c>
    </row>
    <row r="17498" spans="1:1" x14ac:dyDescent="0.35">
      <c r="A17498">
        <v>375.70202680905845</v>
      </c>
    </row>
    <row r="17499" spans="1:1" x14ac:dyDescent="0.35">
      <c r="A17499">
        <v>375.70202680905845</v>
      </c>
    </row>
    <row r="17500" spans="1:1" x14ac:dyDescent="0.35">
      <c r="A17500">
        <v>396.02707282321313</v>
      </c>
    </row>
    <row r="17501" spans="1:1" x14ac:dyDescent="0.35">
      <c r="A17501">
        <v>488.2246896788468</v>
      </c>
    </row>
    <row r="17502" spans="1:1" x14ac:dyDescent="0.35">
      <c r="A17502">
        <v>347.40158295655721</v>
      </c>
    </row>
    <row r="17503" spans="1:1" x14ac:dyDescent="0.35">
      <c r="A17503">
        <v>277.26720582258366</v>
      </c>
    </row>
    <row r="17504" spans="1:1" x14ac:dyDescent="0.35">
      <c r="A17504">
        <v>466.51933776480558</v>
      </c>
    </row>
    <row r="17505" spans="1:1" x14ac:dyDescent="0.35">
      <c r="A17505">
        <v>252.00118594809848</v>
      </c>
    </row>
    <row r="17506" spans="1:1" x14ac:dyDescent="0.35">
      <c r="A17506">
        <v>315.65417277674499</v>
      </c>
    </row>
    <row r="17507" spans="1:1" x14ac:dyDescent="0.35">
      <c r="A17507">
        <v>420.68510997333061</v>
      </c>
    </row>
    <row r="17508" spans="1:1" x14ac:dyDescent="0.35">
      <c r="A17508">
        <v>283.11045216024803</v>
      </c>
    </row>
    <row r="17509" spans="1:1" x14ac:dyDescent="0.35">
      <c r="A17509">
        <v>281.80586098577402</v>
      </c>
    </row>
    <row r="17510" spans="1:1" x14ac:dyDescent="0.35">
      <c r="A17510">
        <v>224.37944966597593</v>
      </c>
    </row>
    <row r="17511" spans="1:1" x14ac:dyDescent="0.35">
      <c r="A17511">
        <v>192.36670187160217</v>
      </c>
    </row>
    <row r="17512" spans="1:1" x14ac:dyDescent="0.35">
      <c r="A17512">
        <v>388.72878620029724</v>
      </c>
    </row>
    <row r="17513" spans="1:1" x14ac:dyDescent="0.35">
      <c r="A17513">
        <v>398.75934184812525</v>
      </c>
    </row>
    <row r="17514" spans="1:1" x14ac:dyDescent="0.35">
      <c r="A17514">
        <v>401.94571359312522</v>
      </c>
    </row>
    <row r="17515" spans="1:1" x14ac:dyDescent="0.35">
      <c r="A17515">
        <v>374.28278208120469</v>
      </c>
    </row>
    <row r="17516" spans="1:1" x14ac:dyDescent="0.35">
      <c r="A17516">
        <v>404.98254167388291</v>
      </c>
    </row>
    <row r="17517" spans="1:1" x14ac:dyDescent="0.35">
      <c r="A17517">
        <v>399.28850501895863</v>
      </c>
    </row>
    <row r="17518" spans="1:1" x14ac:dyDescent="0.35">
      <c r="A17518">
        <v>405.94129449822134</v>
      </c>
    </row>
    <row r="17519" spans="1:1" x14ac:dyDescent="0.35">
      <c r="A17519">
        <v>205.23221648879223</v>
      </c>
    </row>
    <row r="17520" spans="1:1" x14ac:dyDescent="0.35">
      <c r="A17520">
        <v>415.44704067306856</v>
      </c>
    </row>
    <row r="17521" spans="1:1" x14ac:dyDescent="0.35">
      <c r="A17521">
        <v>187.79522856030394</v>
      </c>
    </row>
    <row r="17522" spans="1:1" x14ac:dyDescent="0.35">
      <c r="A17522">
        <v>185.25289430597957</v>
      </c>
    </row>
    <row r="17523" spans="1:1" x14ac:dyDescent="0.35">
      <c r="A17523">
        <v>424.99695405399154</v>
      </c>
    </row>
    <row r="17524" spans="1:1" x14ac:dyDescent="0.35">
      <c r="A17524">
        <v>488.58494532910674</v>
      </c>
    </row>
    <row r="17525" spans="1:1" x14ac:dyDescent="0.35">
      <c r="A17525">
        <v>434.64942826965762</v>
      </c>
    </row>
    <row r="17526" spans="1:1" x14ac:dyDescent="0.35">
      <c r="A17526">
        <v>456.98112577494152</v>
      </c>
    </row>
    <row r="17527" spans="1:1" x14ac:dyDescent="0.35">
      <c r="A17527">
        <v>405.16613682376351</v>
      </c>
    </row>
    <row r="17528" spans="1:1" x14ac:dyDescent="0.35">
      <c r="A17528">
        <v>295.82426342240734</v>
      </c>
    </row>
    <row r="17529" spans="1:1" x14ac:dyDescent="0.35">
      <c r="A17529">
        <v>295.98093861357398</v>
      </c>
    </row>
    <row r="17530" spans="1:1" x14ac:dyDescent="0.35">
      <c r="A17530">
        <v>295.29762194357033</v>
      </c>
    </row>
    <row r="17531" spans="1:1" x14ac:dyDescent="0.35">
      <c r="A17531">
        <v>251.00627345599003</v>
      </c>
    </row>
    <row r="17532" spans="1:1" x14ac:dyDescent="0.35">
      <c r="A17532">
        <v>184.56925072461959</v>
      </c>
    </row>
    <row r="17533" spans="1:1" x14ac:dyDescent="0.35">
      <c r="A17533">
        <v>238.74776977745756</v>
      </c>
    </row>
    <row r="17534" spans="1:1" x14ac:dyDescent="0.35">
      <c r="A17534">
        <v>334.6285048463796</v>
      </c>
    </row>
    <row r="17535" spans="1:1" x14ac:dyDescent="0.35">
      <c r="A17535">
        <v>418.54754221768911</v>
      </c>
    </row>
    <row r="17536" spans="1:1" x14ac:dyDescent="0.35">
      <c r="A17536">
        <v>238.1519090913304</v>
      </c>
    </row>
    <row r="17537" spans="1:1" x14ac:dyDescent="0.35">
      <c r="A17537">
        <v>214.65693032732267</v>
      </c>
    </row>
    <row r="17538" spans="1:1" x14ac:dyDescent="0.35">
      <c r="A17538">
        <v>149.73282359762439</v>
      </c>
    </row>
    <row r="17539" spans="1:1" x14ac:dyDescent="0.35">
      <c r="A17539">
        <v>128.68316395233077</v>
      </c>
    </row>
    <row r="17540" spans="1:1" x14ac:dyDescent="0.35">
      <c r="A17540">
        <v>320.48801200936583</v>
      </c>
    </row>
    <row r="17541" spans="1:1" x14ac:dyDescent="0.35">
      <c r="A17541">
        <v>448.35791071405589</v>
      </c>
    </row>
    <row r="17542" spans="1:1" x14ac:dyDescent="0.35">
      <c r="A17542">
        <v>250.69054509154304</v>
      </c>
    </row>
    <row r="17543" spans="1:1" x14ac:dyDescent="0.35">
      <c r="A17543">
        <v>218.81541795109098</v>
      </c>
    </row>
    <row r="17544" spans="1:1" x14ac:dyDescent="0.35">
      <c r="A17544">
        <v>430.17325045644731</v>
      </c>
    </row>
    <row r="17545" spans="1:1" x14ac:dyDescent="0.35">
      <c r="A17545">
        <v>381.3953942938254</v>
      </c>
    </row>
    <row r="17546" spans="1:1" x14ac:dyDescent="0.35">
      <c r="A17546">
        <v>310.09273658322468</v>
      </c>
    </row>
    <row r="17547" spans="1:1" x14ac:dyDescent="0.35">
      <c r="A17547">
        <v>312.88892638322318</v>
      </c>
    </row>
    <row r="17548" spans="1:1" x14ac:dyDescent="0.35">
      <c r="A17548">
        <v>325.51945363116664</v>
      </c>
    </row>
    <row r="17549" spans="1:1" x14ac:dyDescent="0.35">
      <c r="A17549">
        <v>361.40283695416213</v>
      </c>
    </row>
    <row r="17550" spans="1:1" x14ac:dyDescent="0.35">
      <c r="A17550">
        <v>451.40441510211707</v>
      </c>
    </row>
    <row r="17551" spans="1:1" x14ac:dyDescent="0.35">
      <c r="A17551">
        <v>556.01478149153922</v>
      </c>
    </row>
    <row r="17552" spans="1:1" x14ac:dyDescent="0.35">
      <c r="A17552">
        <v>748.12063879647894</v>
      </c>
    </row>
    <row r="17553" spans="1:1" x14ac:dyDescent="0.35">
      <c r="A17553">
        <v>602.31648206376008</v>
      </c>
    </row>
    <row r="17554" spans="1:1" x14ac:dyDescent="0.35">
      <c r="A17554">
        <v>659.89618542535788</v>
      </c>
    </row>
    <row r="17555" spans="1:1" x14ac:dyDescent="0.35">
      <c r="A17555">
        <v>449.30554161509752</v>
      </c>
    </row>
    <row r="17556" spans="1:1" x14ac:dyDescent="0.35">
      <c r="A17556">
        <v>435.524834326872</v>
      </c>
    </row>
    <row r="17557" spans="1:1" x14ac:dyDescent="0.35">
      <c r="A17557">
        <v>688.72611899863898</v>
      </c>
    </row>
    <row r="17558" spans="1:1" x14ac:dyDescent="0.35">
      <c r="A17558">
        <v>754.03820473678877</v>
      </c>
    </row>
    <row r="17559" spans="1:1" x14ac:dyDescent="0.35">
      <c r="A17559">
        <v>937.64556254108913</v>
      </c>
    </row>
    <row r="17560" spans="1:1" x14ac:dyDescent="0.35">
      <c r="A17560">
        <v>1000.8142351203556</v>
      </c>
    </row>
    <row r="17561" spans="1:1" x14ac:dyDescent="0.35">
      <c r="A17561">
        <v>748.15210046530615</v>
      </c>
    </row>
    <row r="17562" spans="1:1" x14ac:dyDescent="0.35">
      <c r="A17562">
        <v>718.25611531253185</v>
      </c>
    </row>
    <row r="17563" spans="1:1" x14ac:dyDescent="0.35">
      <c r="A17563">
        <v>750.44166262249757</v>
      </c>
    </row>
    <row r="17564" spans="1:1" x14ac:dyDescent="0.35">
      <c r="A17564">
        <v>762.79378381188781</v>
      </c>
    </row>
    <row r="17565" spans="1:1" x14ac:dyDescent="0.35">
      <c r="A17565">
        <v>921.91348890413508</v>
      </c>
    </row>
    <row r="17566" spans="1:1" x14ac:dyDescent="0.35">
      <c r="A17566">
        <v>631.87406727681537</v>
      </c>
    </row>
    <row r="17567" spans="1:1" x14ac:dyDescent="0.35">
      <c r="A17567">
        <v>636.29371448867835</v>
      </c>
    </row>
    <row r="17568" spans="1:1" x14ac:dyDescent="0.35">
      <c r="A17568">
        <v>793.22867719098974</v>
      </c>
    </row>
    <row r="17569" spans="1:1" x14ac:dyDescent="0.35">
      <c r="A17569">
        <v>593.35745228839517</v>
      </c>
    </row>
    <row r="17570" spans="1:1" x14ac:dyDescent="0.35">
      <c r="A17570">
        <v>529.16280466009152</v>
      </c>
    </row>
    <row r="17571" spans="1:1" x14ac:dyDescent="0.35">
      <c r="A17571">
        <v>950.91539416613205</v>
      </c>
    </row>
    <row r="17572" spans="1:1" x14ac:dyDescent="0.35">
      <c r="A17572">
        <v>1163.5974480166267</v>
      </c>
    </row>
    <row r="17573" spans="1:1" x14ac:dyDescent="0.35">
      <c r="A17573">
        <v>724.06702256409176</v>
      </c>
    </row>
    <row r="17574" spans="1:1" x14ac:dyDescent="0.35">
      <c r="A17574">
        <v>969.00151048675968</v>
      </c>
    </row>
    <row r="17575" spans="1:1" x14ac:dyDescent="0.35">
      <c r="A17575">
        <v>868.06112798453103</v>
      </c>
    </row>
    <row r="17576" spans="1:1" x14ac:dyDescent="0.35">
      <c r="A17576">
        <v>715.96964379377437</v>
      </c>
    </row>
    <row r="17577" spans="1:1" x14ac:dyDescent="0.35">
      <c r="A17577">
        <v>871.60366290010131</v>
      </c>
    </row>
    <row r="17578" spans="1:1" x14ac:dyDescent="0.35">
      <c r="A17578">
        <v>1075.4457099892184</v>
      </c>
    </row>
    <row r="17579" spans="1:1" x14ac:dyDescent="0.35">
      <c r="A17579">
        <v>783.8390456427494</v>
      </c>
    </row>
    <row r="17580" spans="1:1" x14ac:dyDescent="0.35">
      <c r="A17580">
        <v>578.63672084543509</v>
      </c>
    </row>
    <row r="17581" spans="1:1" x14ac:dyDescent="0.35">
      <c r="A17581">
        <v>1079.0934060847312</v>
      </c>
    </row>
    <row r="17582" spans="1:1" x14ac:dyDescent="0.35">
      <c r="A17582">
        <v>917.74300201095298</v>
      </c>
    </row>
    <row r="17583" spans="1:1" x14ac:dyDescent="0.35">
      <c r="A17583">
        <v>712.1761331224385</v>
      </c>
    </row>
    <row r="17584" spans="1:1" x14ac:dyDescent="0.35">
      <c r="A17584">
        <v>518.53819326865005</v>
      </c>
    </row>
    <row r="17585" spans="1:1" x14ac:dyDescent="0.35">
      <c r="A17585">
        <v>526.84068314261833</v>
      </c>
    </row>
    <row r="17586" spans="1:1" x14ac:dyDescent="0.35">
      <c r="A17586">
        <v>1101.728305550233</v>
      </c>
    </row>
    <row r="17587" spans="1:1" x14ac:dyDescent="0.35">
      <c r="A17587">
        <v>1064.1338717510635</v>
      </c>
    </row>
    <row r="17588" spans="1:1" x14ac:dyDescent="0.35">
      <c r="A17588">
        <v>1002.3406757868612</v>
      </c>
    </row>
    <row r="17589" spans="1:1" x14ac:dyDescent="0.35">
      <c r="A17589">
        <v>941.81747492157297</v>
      </c>
    </row>
    <row r="17590" spans="1:1" x14ac:dyDescent="0.35">
      <c r="A17590">
        <v>1102.4858177124822</v>
      </c>
    </row>
    <row r="17591" spans="1:1" x14ac:dyDescent="0.35">
      <c r="A17591">
        <v>560.47288135805479</v>
      </c>
    </row>
    <row r="17592" spans="1:1" x14ac:dyDescent="0.35">
      <c r="A17592">
        <v>576.22299136484332</v>
      </c>
    </row>
    <row r="17593" spans="1:1" x14ac:dyDescent="0.35">
      <c r="A17593">
        <v>394.58258431146049</v>
      </c>
    </row>
    <row r="17594" spans="1:1" x14ac:dyDescent="0.35">
      <c r="A17594">
        <v>745.69029601472926</v>
      </c>
    </row>
    <row r="17595" spans="1:1" x14ac:dyDescent="0.35">
      <c r="A17595">
        <v>631.7905558755275</v>
      </c>
    </row>
    <row r="17596" spans="1:1" x14ac:dyDescent="0.35">
      <c r="A17596">
        <v>841.92066950419382</v>
      </c>
    </row>
    <row r="17597" spans="1:1" x14ac:dyDescent="0.35">
      <c r="A17597">
        <v>752.0053073012333</v>
      </c>
    </row>
    <row r="17598" spans="1:1" x14ac:dyDescent="0.35">
      <c r="A17598">
        <v>964.46702856220566</v>
      </c>
    </row>
    <row r="17599" spans="1:1" x14ac:dyDescent="0.35">
      <c r="A17599">
        <v>579.01511076110751</v>
      </c>
    </row>
    <row r="17600" spans="1:1" x14ac:dyDescent="0.35">
      <c r="A17600">
        <v>903.21389652397727</v>
      </c>
    </row>
    <row r="17601" spans="1:1" x14ac:dyDescent="0.35">
      <c r="A17601">
        <v>1030.2225413073684</v>
      </c>
    </row>
    <row r="17602" spans="1:1" x14ac:dyDescent="0.35">
      <c r="A17602">
        <v>732.29816742483843</v>
      </c>
    </row>
    <row r="17603" spans="1:1" x14ac:dyDescent="0.35">
      <c r="A17603">
        <v>996.72222493209915</v>
      </c>
    </row>
    <row r="17604" spans="1:1" x14ac:dyDescent="0.35">
      <c r="A17604">
        <v>744.86263021563127</v>
      </c>
    </row>
    <row r="17605" spans="1:1" x14ac:dyDescent="0.35">
      <c r="A17605">
        <v>680.34531665879331</v>
      </c>
    </row>
    <row r="17606" spans="1:1" x14ac:dyDescent="0.35">
      <c r="A17606">
        <v>718.35971749216685</v>
      </c>
    </row>
    <row r="17607" spans="1:1" x14ac:dyDescent="0.35">
      <c r="A17607">
        <v>775.38131874222688</v>
      </c>
    </row>
    <row r="17608" spans="1:1" x14ac:dyDescent="0.35">
      <c r="A17608">
        <v>984.46531532121776</v>
      </c>
    </row>
    <row r="17609" spans="1:1" x14ac:dyDescent="0.35">
      <c r="A17609">
        <v>869.67294829969615</v>
      </c>
    </row>
    <row r="17610" spans="1:1" x14ac:dyDescent="0.35">
      <c r="A17610">
        <v>662.63706500424871</v>
      </c>
    </row>
    <row r="17611" spans="1:1" x14ac:dyDescent="0.35">
      <c r="A17611">
        <v>398.51277571063497</v>
      </c>
    </row>
    <row r="17612" spans="1:1" x14ac:dyDescent="0.35">
      <c r="A17612">
        <v>312.88849682581974</v>
      </c>
    </row>
    <row r="17613" spans="1:1" x14ac:dyDescent="0.35">
      <c r="A17613">
        <v>277.1929664877585</v>
      </c>
    </row>
    <row r="17614" spans="1:1" x14ac:dyDescent="0.35">
      <c r="A17614">
        <v>234.06113789776268</v>
      </c>
    </row>
    <row r="17615" spans="1:1" x14ac:dyDescent="0.35">
      <c r="A17615">
        <v>312.0695809869045</v>
      </c>
    </row>
    <row r="17616" spans="1:1" x14ac:dyDescent="0.35">
      <c r="A17616">
        <v>400.62244034891376</v>
      </c>
    </row>
    <row r="17617" spans="1:1" x14ac:dyDescent="0.35">
      <c r="A17617">
        <v>337.93517070999974</v>
      </c>
    </row>
    <row r="17618" spans="1:1" x14ac:dyDescent="0.35">
      <c r="A17618">
        <v>427.39988388765192</v>
      </c>
    </row>
    <row r="17619" spans="1:1" x14ac:dyDescent="0.35">
      <c r="A17619">
        <v>313.73114881301376</v>
      </c>
    </row>
    <row r="17620" spans="1:1" x14ac:dyDescent="0.35">
      <c r="A17620">
        <v>171.43490735814163</v>
      </c>
    </row>
    <row r="17621" spans="1:1" x14ac:dyDescent="0.35">
      <c r="A17621">
        <v>169.65347831117074</v>
      </c>
    </row>
    <row r="17622" spans="1:1" x14ac:dyDescent="0.35">
      <c r="A17622">
        <v>194.6883450594039</v>
      </c>
    </row>
    <row r="17623" spans="1:1" x14ac:dyDescent="0.35">
      <c r="A17623">
        <v>301.91527519151015</v>
      </c>
    </row>
    <row r="17624" spans="1:1" x14ac:dyDescent="0.35">
      <c r="A17624">
        <v>439.64466935944188</v>
      </c>
    </row>
    <row r="17625" spans="1:1" x14ac:dyDescent="0.35">
      <c r="A17625">
        <v>476.25617086121321</v>
      </c>
    </row>
    <row r="17626" spans="1:1" x14ac:dyDescent="0.35">
      <c r="A17626">
        <v>481.34086110071968</v>
      </c>
    </row>
    <row r="17627" spans="1:1" x14ac:dyDescent="0.35">
      <c r="A17627">
        <v>310.26457892822566</v>
      </c>
    </row>
    <row r="17628" spans="1:1" x14ac:dyDescent="0.35">
      <c r="A17628">
        <v>200.26209392233133</v>
      </c>
    </row>
    <row r="17629" spans="1:1" x14ac:dyDescent="0.35">
      <c r="A17629">
        <v>357.98856180995972</v>
      </c>
    </row>
    <row r="17630" spans="1:1" x14ac:dyDescent="0.35">
      <c r="A17630">
        <v>347.49423105894067</v>
      </c>
    </row>
    <row r="17631" spans="1:1" x14ac:dyDescent="0.35">
      <c r="A17631">
        <v>219.84704716349106</v>
      </c>
    </row>
    <row r="17632" spans="1:1" x14ac:dyDescent="0.35">
      <c r="A17632">
        <v>393.81302095356102</v>
      </c>
    </row>
    <row r="17633" spans="1:1" x14ac:dyDescent="0.35">
      <c r="A17633">
        <v>328.6602667041484</v>
      </c>
    </row>
    <row r="17634" spans="1:1" x14ac:dyDescent="0.35">
      <c r="A17634">
        <v>173.09250157727331</v>
      </c>
    </row>
    <row r="17635" spans="1:1" x14ac:dyDescent="0.35">
      <c r="A17635">
        <v>378.56080035195168</v>
      </c>
    </row>
    <row r="17636" spans="1:1" x14ac:dyDescent="0.35">
      <c r="A17636">
        <v>388.30660469681794</v>
      </c>
    </row>
    <row r="17637" spans="1:1" x14ac:dyDescent="0.35">
      <c r="A17637">
        <v>159.67850832556377</v>
      </c>
    </row>
    <row r="17638" spans="1:1" x14ac:dyDescent="0.35">
      <c r="A17638">
        <v>210.78961342667421</v>
      </c>
    </row>
    <row r="17639" spans="1:1" x14ac:dyDescent="0.35">
      <c r="A17639">
        <v>266.67748120268124</v>
      </c>
    </row>
    <row r="17640" spans="1:1" x14ac:dyDescent="0.35">
      <c r="A17640">
        <v>346.89128000443617</v>
      </c>
    </row>
    <row r="17641" spans="1:1" x14ac:dyDescent="0.35">
      <c r="A17641">
        <v>252.52743989618207</v>
      </c>
    </row>
    <row r="17642" spans="1:1" x14ac:dyDescent="0.35">
      <c r="A17642">
        <v>183.3030082298946</v>
      </c>
    </row>
    <row r="17643" spans="1:1" x14ac:dyDescent="0.35">
      <c r="A17643">
        <v>359.74545323778904</v>
      </c>
    </row>
    <row r="17644" spans="1:1" x14ac:dyDescent="0.35">
      <c r="A17644">
        <v>423.0012077775624</v>
      </c>
    </row>
    <row r="17645" spans="1:1" x14ac:dyDescent="0.35">
      <c r="A17645">
        <v>397.78439818751878</v>
      </c>
    </row>
    <row r="17646" spans="1:1" x14ac:dyDescent="0.35">
      <c r="A17646">
        <v>232.74977937315666</v>
      </c>
    </row>
    <row r="17647" spans="1:1" x14ac:dyDescent="0.35">
      <c r="A17647">
        <v>238.16620583844332</v>
      </c>
    </row>
    <row r="17648" spans="1:1" x14ac:dyDescent="0.35">
      <c r="A17648">
        <v>389.72641168823253</v>
      </c>
    </row>
    <row r="17649" spans="1:1" x14ac:dyDescent="0.35">
      <c r="A17649">
        <v>455.5557936061702</v>
      </c>
    </row>
    <row r="17650" spans="1:1" x14ac:dyDescent="0.35">
      <c r="A17650">
        <v>281.85015451656034</v>
      </c>
    </row>
    <row r="17651" spans="1:1" x14ac:dyDescent="0.35">
      <c r="A17651">
        <v>224.5529106197782</v>
      </c>
    </row>
    <row r="17652" spans="1:1" x14ac:dyDescent="0.35">
      <c r="A17652">
        <v>201.78774919259186</v>
      </c>
    </row>
    <row r="17653" spans="1:1" x14ac:dyDescent="0.35">
      <c r="A17653">
        <v>359.10867124351813</v>
      </c>
    </row>
    <row r="17654" spans="1:1" x14ac:dyDescent="0.35">
      <c r="A17654">
        <v>209.40598611642662</v>
      </c>
    </row>
    <row r="17655" spans="1:1" x14ac:dyDescent="0.35">
      <c r="A17655">
        <v>287.40227556683101</v>
      </c>
    </row>
    <row r="17656" spans="1:1" x14ac:dyDescent="0.35">
      <c r="A17656">
        <v>375.64890529999383</v>
      </c>
    </row>
    <row r="17657" spans="1:1" x14ac:dyDescent="0.35">
      <c r="A17657">
        <v>412.26119974815924</v>
      </c>
    </row>
    <row r="17658" spans="1:1" x14ac:dyDescent="0.35">
      <c r="A17658">
        <v>289.36658867053308</v>
      </c>
    </row>
    <row r="17659" spans="1:1" x14ac:dyDescent="0.35">
      <c r="A17659">
        <v>257.459823070102</v>
      </c>
    </row>
    <row r="17660" spans="1:1" x14ac:dyDescent="0.35">
      <c r="A17660">
        <v>363.2679149336866</v>
      </c>
    </row>
    <row r="17661" spans="1:1" x14ac:dyDescent="0.35">
      <c r="A17661">
        <v>291.5802862343233</v>
      </c>
    </row>
    <row r="17662" spans="1:1" x14ac:dyDescent="0.35">
      <c r="A17662">
        <v>220.62302168729695</v>
      </c>
    </row>
    <row r="17663" spans="1:1" x14ac:dyDescent="0.35">
      <c r="A17663">
        <v>280.98606210190809</v>
      </c>
    </row>
    <row r="17664" spans="1:1" x14ac:dyDescent="0.35">
      <c r="A17664">
        <v>362.92033537407713</v>
      </c>
    </row>
    <row r="17665" spans="1:1" x14ac:dyDescent="0.35">
      <c r="A17665">
        <v>429.40476720647553</v>
      </c>
    </row>
    <row r="17666" spans="1:1" x14ac:dyDescent="0.35">
      <c r="A17666">
        <v>327.03419348830391</v>
      </c>
    </row>
    <row r="17667" spans="1:1" x14ac:dyDescent="0.35">
      <c r="A17667">
        <v>131.79742473719654</v>
      </c>
    </row>
    <row r="17668" spans="1:1" x14ac:dyDescent="0.35">
      <c r="A17668">
        <v>155.36250559114956</v>
      </c>
    </row>
    <row r="17669" spans="1:1" x14ac:dyDescent="0.35">
      <c r="A17669">
        <v>292.39558203926958</v>
      </c>
    </row>
    <row r="17670" spans="1:1" x14ac:dyDescent="0.35">
      <c r="A17670">
        <v>410.52661448381718</v>
      </c>
    </row>
    <row r="17671" spans="1:1" x14ac:dyDescent="0.35">
      <c r="A17671">
        <v>417.39787556935346</v>
      </c>
    </row>
    <row r="17672" spans="1:1" x14ac:dyDescent="0.35">
      <c r="A17672">
        <v>458.4046361400205</v>
      </c>
    </row>
    <row r="17673" spans="1:1" x14ac:dyDescent="0.35">
      <c r="A17673">
        <v>239.11086419083057</v>
      </c>
    </row>
    <row r="17674" spans="1:1" x14ac:dyDescent="0.35">
      <c r="A17674">
        <v>405.94404070587143</v>
      </c>
    </row>
    <row r="17675" spans="1:1" x14ac:dyDescent="0.35">
      <c r="A17675">
        <v>446.06863630815627</v>
      </c>
    </row>
    <row r="17676" spans="1:1" x14ac:dyDescent="0.35">
      <c r="A17676">
        <v>296.64107326358788</v>
      </c>
    </row>
    <row r="17677" spans="1:1" x14ac:dyDescent="0.35">
      <c r="A17677">
        <v>501.65308221155766</v>
      </c>
    </row>
    <row r="17678" spans="1:1" x14ac:dyDescent="0.35">
      <c r="A17678">
        <v>425.95768617439359</v>
      </c>
    </row>
    <row r="17679" spans="1:1" x14ac:dyDescent="0.35">
      <c r="A17679">
        <v>476.34579467424419</v>
      </c>
    </row>
    <row r="17680" spans="1:1" x14ac:dyDescent="0.35">
      <c r="A17680">
        <v>526.73390317409473</v>
      </c>
    </row>
    <row r="17681" spans="1:1" x14ac:dyDescent="0.35">
      <c r="A17681">
        <v>556.14821200669655</v>
      </c>
    </row>
    <row r="17682" spans="1:1" x14ac:dyDescent="0.35">
      <c r="A17682">
        <v>397.56027875319114</v>
      </c>
    </row>
    <row r="17683" spans="1:1" x14ac:dyDescent="0.35">
      <c r="A17683">
        <v>319.10760659905617</v>
      </c>
    </row>
    <row r="17684" spans="1:1" x14ac:dyDescent="0.35">
      <c r="A17684">
        <v>428.92790785789435</v>
      </c>
    </row>
    <row r="17685" spans="1:1" x14ac:dyDescent="0.35">
      <c r="A17685">
        <v>614.61938420900549</v>
      </c>
    </row>
    <row r="17686" spans="1:1" x14ac:dyDescent="0.35">
      <c r="A17686">
        <v>622.04077497590038</v>
      </c>
    </row>
    <row r="17687" spans="1:1" x14ac:dyDescent="0.35">
      <c r="A17687">
        <v>445.97945786769964</v>
      </c>
    </row>
    <row r="17688" spans="1:1" x14ac:dyDescent="0.35">
      <c r="A17688">
        <v>430.99842639154417</v>
      </c>
    </row>
    <row r="17689" spans="1:1" x14ac:dyDescent="0.35">
      <c r="A17689">
        <v>495.97181466013694</v>
      </c>
    </row>
    <row r="17690" spans="1:1" x14ac:dyDescent="0.35">
      <c r="A17690">
        <v>322.25350740585503</v>
      </c>
    </row>
    <row r="17691" spans="1:1" x14ac:dyDescent="0.35">
      <c r="A17691">
        <v>465.11937590146948</v>
      </c>
    </row>
    <row r="17692" spans="1:1" x14ac:dyDescent="0.35">
      <c r="A17692">
        <v>762.04866353666864</v>
      </c>
    </row>
    <row r="17693" spans="1:1" x14ac:dyDescent="0.35">
      <c r="A17693">
        <v>728.38519863215379</v>
      </c>
    </row>
    <row r="17694" spans="1:1" x14ac:dyDescent="0.35">
      <c r="A17694">
        <v>835.37486921317657</v>
      </c>
    </row>
    <row r="17695" spans="1:1" x14ac:dyDescent="0.35">
      <c r="A17695">
        <v>950.02702403596641</v>
      </c>
    </row>
    <row r="17696" spans="1:1" x14ac:dyDescent="0.35">
      <c r="A17696">
        <v>502.1658292546158</v>
      </c>
    </row>
    <row r="17697" spans="1:1" x14ac:dyDescent="0.35">
      <c r="A17697">
        <v>760.12954208331632</v>
      </c>
    </row>
    <row r="17698" spans="1:1" x14ac:dyDescent="0.35">
      <c r="A17698">
        <v>507.89925174538376</v>
      </c>
    </row>
    <row r="17699" spans="1:1" x14ac:dyDescent="0.35">
      <c r="A17699">
        <v>467.99114841743727</v>
      </c>
    </row>
    <row r="17700" spans="1:1" x14ac:dyDescent="0.35">
      <c r="A17700">
        <v>361.80416346772967</v>
      </c>
    </row>
    <row r="17701" spans="1:1" x14ac:dyDescent="0.35">
      <c r="A17701">
        <v>440.59898961440473</v>
      </c>
    </row>
    <row r="17702" spans="1:1" x14ac:dyDescent="0.35">
      <c r="A17702">
        <v>421.72397754101775</v>
      </c>
    </row>
    <row r="17703" spans="1:1" x14ac:dyDescent="0.35">
      <c r="A17703">
        <v>856.20450410419051</v>
      </c>
    </row>
    <row r="17704" spans="1:1" x14ac:dyDescent="0.35">
      <c r="A17704">
        <v>730.92683520175126</v>
      </c>
    </row>
    <row r="17705" spans="1:1" x14ac:dyDescent="0.35">
      <c r="A17705">
        <v>562.57791919400279</v>
      </c>
    </row>
    <row r="17706" spans="1:1" x14ac:dyDescent="0.35">
      <c r="A17706">
        <v>328.10097276829083</v>
      </c>
    </row>
    <row r="17707" spans="1:1" x14ac:dyDescent="0.35">
      <c r="A17707">
        <v>383.06208011670026</v>
      </c>
    </row>
    <row r="17708" spans="1:1" x14ac:dyDescent="0.35">
      <c r="A17708">
        <v>354.17000653911759</v>
      </c>
    </row>
    <row r="17709" spans="1:1" x14ac:dyDescent="0.35">
      <c r="A17709">
        <v>339.37929806068632</v>
      </c>
    </row>
    <row r="17710" spans="1:1" x14ac:dyDescent="0.35">
      <c r="A17710">
        <v>800.67624545344142</v>
      </c>
    </row>
    <row r="17711" spans="1:1" x14ac:dyDescent="0.35">
      <c r="A17711">
        <v>518.90846992555782</v>
      </c>
    </row>
    <row r="17712" spans="1:1" x14ac:dyDescent="0.35">
      <c r="A17712">
        <v>644.91366600520041</v>
      </c>
    </row>
    <row r="17713" spans="1:1" x14ac:dyDescent="0.35">
      <c r="A17713">
        <v>770.91886208484311</v>
      </c>
    </row>
    <row r="17714" spans="1:1" x14ac:dyDescent="0.35">
      <c r="A17714">
        <v>749.90454252366692</v>
      </c>
    </row>
    <row r="17715" spans="1:1" x14ac:dyDescent="0.35">
      <c r="A17715">
        <v>788.18092661482001</v>
      </c>
    </row>
    <row r="17716" spans="1:1" x14ac:dyDescent="0.35">
      <c r="A17716">
        <v>826.45731070597276</v>
      </c>
    </row>
    <row r="17717" spans="1:1" x14ac:dyDescent="0.35">
      <c r="A17717">
        <v>394.01666409864674</v>
      </c>
    </row>
    <row r="17718" spans="1:1" x14ac:dyDescent="0.35">
      <c r="A17718">
        <v>659.007325853157</v>
      </c>
    </row>
    <row r="17719" spans="1:1" x14ac:dyDescent="0.35">
      <c r="A17719">
        <v>517.79211465918922</v>
      </c>
    </row>
    <row r="17720" spans="1:1" x14ac:dyDescent="0.35">
      <c r="A17720">
        <v>430.63238793964638</v>
      </c>
    </row>
    <row r="17721" spans="1:1" x14ac:dyDescent="0.35">
      <c r="A17721">
        <v>552.83448179306765</v>
      </c>
    </row>
    <row r="17722" spans="1:1" x14ac:dyDescent="0.35">
      <c r="A17722">
        <v>663.60037830214617</v>
      </c>
    </row>
    <row r="17723" spans="1:1" x14ac:dyDescent="0.35">
      <c r="A17723">
        <v>390.97064838226225</v>
      </c>
    </row>
    <row r="17724" spans="1:1" x14ac:dyDescent="0.35">
      <c r="A17724">
        <v>657.31651595032724</v>
      </c>
    </row>
    <row r="17725" spans="1:1" x14ac:dyDescent="0.35">
      <c r="A17725">
        <v>923.6623835183924</v>
      </c>
    </row>
    <row r="17726" spans="1:1" x14ac:dyDescent="0.35">
      <c r="A17726">
        <v>563.68616903268116</v>
      </c>
    </row>
    <row r="17727" spans="1:1" x14ac:dyDescent="0.35">
      <c r="A17727">
        <v>789.57275471491596</v>
      </c>
    </row>
    <row r="17728" spans="1:1" x14ac:dyDescent="0.35">
      <c r="A17728">
        <v>778.89746924106419</v>
      </c>
    </row>
    <row r="17729" spans="1:1" x14ac:dyDescent="0.35">
      <c r="A17729">
        <v>718.14605792997349</v>
      </c>
    </row>
    <row r="17730" spans="1:1" x14ac:dyDescent="0.35">
      <c r="A17730">
        <v>498.52772455922775</v>
      </c>
    </row>
    <row r="17731" spans="1:1" x14ac:dyDescent="0.35">
      <c r="A17731">
        <v>343.25057645520644</v>
      </c>
    </row>
    <row r="17732" spans="1:1" x14ac:dyDescent="0.35">
      <c r="A17732">
        <v>960.3281433784274</v>
      </c>
    </row>
    <row r="17733" spans="1:1" x14ac:dyDescent="0.35">
      <c r="A17733">
        <v>301.20502284456785</v>
      </c>
    </row>
    <row r="17734" spans="1:1" x14ac:dyDescent="0.35">
      <c r="A17734">
        <v>624.31758859786999</v>
      </c>
    </row>
    <row r="17735" spans="1:1" x14ac:dyDescent="0.35">
      <c r="A17735">
        <v>749.6362033522056</v>
      </c>
    </row>
    <row r="17736" spans="1:1" x14ac:dyDescent="0.35">
      <c r="A17736">
        <v>614.5478563711398</v>
      </c>
    </row>
    <row r="17737" spans="1:1" x14ac:dyDescent="0.35">
      <c r="A17737">
        <v>628.26874119709476</v>
      </c>
    </row>
    <row r="17738" spans="1:1" x14ac:dyDescent="0.35">
      <c r="A17738">
        <v>360.25844035595696</v>
      </c>
    </row>
    <row r="17739" spans="1:1" x14ac:dyDescent="0.35">
      <c r="A17739">
        <v>292.52123136486114</v>
      </c>
    </row>
    <row r="17740" spans="1:1" x14ac:dyDescent="0.35">
      <c r="A17740">
        <v>610.70052760378542</v>
      </c>
    </row>
    <row r="17741" spans="1:1" x14ac:dyDescent="0.35">
      <c r="A17741">
        <v>610.70052760378542</v>
      </c>
    </row>
    <row r="17742" spans="1:1" x14ac:dyDescent="0.35">
      <c r="A17742">
        <v>749.49935038087324</v>
      </c>
    </row>
    <row r="17743" spans="1:1" x14ac:dyDescent="0.35">
      <c r="A17743">
        <v>649.60901551532925</v>
      </c>
    </row>
    <row r="17744" spans="1:1" x14ac:dyDescent="0.35">
      <c r="A17744">
        <v>444.16661797135907</v>
      </c>
    </row>
    <row r="17745" spans="1:1" x14ac:dyDescent="0.35">
      <c r="A17745">
        <v>383.0526570689434</v>
      </c>
    </row>
    <row r="17746" spans="1:1" x14ac:dyDescent="0.35">
      <c r="A17746">
        <v>709.75189547742434</v>
      </c>
    </row>
    <row r="17747" spans="1:1" x14ac:dyDescent="0.35">
      <c r="A17747">
        <v>552.20700496475331</v>
      </c>
    </row>
    <row r="17748" spans="1:1" x14ac:dyDescent="0.35">
      <c r="A17748">
        <v>575.10196179709328</v>
      </c>
    </row>
    <row r="17749" spans="1:1" x14ac:dyDescent="0.35">
      <c r="A17749">
        <v>601.48002251229195</v>
      </c>
    </row>
    <row r="17750" spans="1:1" x14ac:dyDescent="0.35">
      <c r="A17750">
        <v>445.7623818412012</v>
      </c>
    </row>
    <row r="17751" spans="1:1" x14ac:dyDescent="0.35">
      <c r="A17751">
        <v>340.1783497155119</v>
      </c>
    </row>
    <row r="17752" spans="1:1" x14ac:dyDescent="0.35">
      <c r="A17752">
        <v>313.99820068212648</v>
      </c>
    </row>
    <row r="17753" spans="1:1" x14ac:dyDescent="0.35">
      <c r="A17753">
        <v>333.12518818413025</v>
      </c>
    </row>
    <row r="17754" spans="1:1" x14ac:dyDescent="0.35">
      <c r="A17754">
        <v>330.96091408254597</v>
      </c>
    </row>
    <row r="17755" spans="1:1" x14ac:dyDescent="0.35">
      <c r="A17755">
        <v>390.66003998346679</v>
      </c>
    </row>
    <row r="17756" spans="1:1" x14ac:dyDescent="0.35">
      <c r="A17756">
        <v>272.17443119507573</v>
      </c>
    </row>
    <row r="17757" spans="1:1" x14ac:dyDescent="0.35">
      <c r="A17757">
        <v>284.21308489274793</v>
      </c>
    </row>
    <row r="17758" spans="1:1" x14ac:dyDescent="0.35">
      <c r="A17758">
        <v>466.71691892414731</v>
      </c>
    </row>
    <row r="17759" spans="1:1" x14ac:dyDescent="0.35">
      <c r="A17759">
        <v>412.14503088542119</v>
      </c>
    </row>
    <row r="17760" spans="1:1" x14ac:dyDescent="0.35">
      <c r="A17760">
        <v>389.54514418117941</v>
      </c>
    </row>
    <row r="17761" spans="1:1" x14ac:dyDescent="0.35">
      <c r="A17761">
        <v>390.21639865682903</v>
      </c>
    </row>
    <row r="17762" spans="1:1" x14ac:dyDescent="0.35">
      <c r="A17762">
        <v>413.8210179045609</v>
      </c>
    </row>
    <row r="17763" spans="1:1" x14ac:dyDescent="0.35">
      <c r="A17763">
        <v>453.02742708500227</v>
      </c>
    </row>
    <row r="17764" spans="1:1" x14ac:dyDescent="0.35">
      <c r="A17764">
        <v>452.0752186592573</v>
      </c>
    </row>
    <row r="17765" spans="1:1" x14ac:dyDescent="0.35">
      <c r="A17765">
        <v>301.21943336290224</v>
      </c>
    </row>
    <row r="17766" spans="1:1" x14ac:dyDescent="0.35">
      <c r="A17766">
        <v>298.27017950689753</v>
      </c>
    </row>
    <row r="17767" spans="1:1" x14ac:dyDescent="0.35">
      <c r="A17767">
        <v>404.51654157452009</v>
      </c>
    </row>
    <row r="17768" spans="1:1" x14ac:dyDescent="0.35">
      <c r="A17768">
        <v>394.10688800309674</v>
      </c>
    </row>
    <row r="17769" spans="1:1" x14ac:dyDescent="0.35">
      <c r="A17769">
        <v>125.82811598467148</v>
      </c>
    </row>
    <row r="17770" spans="1:1" x14ac:dyDescent="0.35">
      <c r="A17770">
        <v>335.6797267682299</v>
      </c>
    </row>
    <row r="17771" spans="1:1" x14ac:dyDescent="0.35">
      <c r="A17771">
        <v>407.31839104367003</v>
      </c>
    </row>
    <row r="17772" spans="1:1" x14ac:dyDescent="0.35">
      <c r="A17772">
        <v>392.85634781621542</v>
      </c>
    </row>
    <row r="17773" spans="1:1" x14ac:dyDescent="0.35">
      <c r="A17773">
        <v>313.56045410081776</v>
      </c>
    </row>
    <row r="17774" spans="1:1" x14ac:dyDescent="0.35">
      <c r="A17774">
        <v>149.00956140422022</v>
      </c>
    </row>
    <row r="17775" spans="1:1" x14ac:dyDescent="0.35">
      <c r="A17775">
        <v>261.39550151325091</v>
      </c>
    </row>
    <row r="17776" spans="1:1" x14ac:dyDescent="0.35">
      <c r="A17776">
        <v>280.36780441522956</v>
      </c>
    </row>
    <row r="17777" spans="1:1" x14ac:dyDescent="0.35">
      <c r="A17777">
        <v>186.10457342977381</v>
      </c>
    </row>
    <row r="17778" spans="1:1" x14ac:dyDescent="0.35">
      <c r="A17778">
        <v>266.29549185726489</v>
      </c>
    </row>
    <row r="17779" spans="1:1" x14ac:dyDescent="0.35">
      <c r="A17779">
        <v>270.6605116086115</v>
      </c>
    </row>
    <row r="17780" spans="1:1" x14ac:dyDescent="0.35">
      <c r="A17780">
        <v>451.1612017810092</v>
      </c>
    </row>
    <row r="17781" spans="1:1" x14ac:dyDescent="0.35">
      <c r="A17781">
        <v>419.59883240848035</v>
      </c>
    </row>
    <row r="17782" spans="1:1" x14ac:dyDescent="0.35">
      <c r="A17782">
        <v>205.21353745010981</v>
      </c>
    </row>
    <row r="17783" spans="1:1" x14ac:dyDescent="0.35">
      <c r="A17783">
        <v>253.55490747360756</v>
      </c>
    </row>
    <row r="17784" spans="1:1" x14ac:dyDescent="0.35">
      <c r="A17784">
        <v>410.433150717763</v>
      </c>
    </row>
    <row r="17785" spans="1:1" x14ac:dyDescent="0.35">
      <c r="A17785">
        <v>412.17162197964262</v>
      </c>
    </row>
    <row r="17786" spans="1:1" x14ac:dyDescent="0.35">
      <c r="A17786">
        <v>220.17725501696933</v>
      </c>
    </row>
    <row r="17787" spans="1:1" x14ac:dyDescent="0.35">
      <c r="A17787">
        <v>126.68799772913108</v>
      </c>
    </row>
    <row r="17788" spans="1:1" x14ac:dyDescent="0.35">
      <c r="A17788">
        <v>149.40121166819938</v>
      </c>
    </row>
    <row r="17789" spans="1:1" x14ac:dyDescent="0.35">
      <c r="A17789">
        <v>127.0518876271106</v>
      </c>
    </row>
    <row r="17790" spans="1:1" x14ac:dyDescent="0.35">
      <c r="A17790">
        <v>222.02023043340387</v>
      </c>
    </row>
    <row r="17791" spans="1:1" x14ac:dyDescent="0.35">
      <c r="A17791">
        <v>443.61303031475478</v>
      </c>
    </row>
    <row r="17792" spans="1:1" x14ac:dyDescent="0.35">
      <c r="A17792">
        <v>446.91242483420592</v>
      </c>
    </row>
    <row r="17793" spans="1:1" x14ac:dyDescent="0.35">
      <c r="A17793">
        <v>382.2767164310215</v>
      </c>
    </row>
    <row r="17794" spans="1:1" x14ac:dyDescent="0.35">
      <c r="A17794">
        <v>199.84232403672877</v>
      </c>
    </row>
    <row r="17795" spans="1:1" x14ac:dyDescent="0.35">
      <c r="A17795">
        <v>159.14578736206315</v>
      </c>
    </row>
    <row r="17796" spans="1:1" x14ac:dyDescent="0.35">
      <c r="A17796">
        <v>198.08046929091091</v>
      </c>
    </row>
    <row r="17797" spans="1:1" x14ac:dyDescent="0.35">
      <c r="A17797">
        <v>269.12571927671905</v>
      </c>
    </row>
    <row r="17798" spans="1:1" x14ac:dyDescent="0.35">
      <c r="A17798">
        <v>446.39787494867483</v>
      </c>
    </row>
    <row r="17799" spans="1:1" x14ac:dyDescent="0.35">
      <c r="A17799">
        <v>186.84794639730492</v>
      </c>
    </row>
    <row r="17800" spans="1:1" x14ac:dyDescent="0.35">
      <c r="A17800">
        <v>241.50954078863003</v>
      </c>
    </row>
    <row r="17801" spans="1:1" x14ac:dyDescent="0.35">
      <c r="A17801">
        <v>287.29776522322396</v>
      </c>
    </row>
    <row r="17802" spans="1:1" x14ac:dyDescent="0.35">
      <c r="A17802">
        <v>313.97071900813864</v>
      </c>
    </row>
    <row r="17803" spans="1:1" x14ac:dyDescent="0.35">
      <c r="A17803">
        <v>395.82312626101117</v>
      </c>
    </row>
    <row r="17804" spans="1:1" x14ac:dyDescent="0.35">
      <c r="A17804">
        <v>410.06697461471776</v>
      </c>
    </row>
    <row r="17805" spans="1:1" x14ac:dyDescent="0.35">
      <c r="A17805">
        <v>381.1268106993648</v>
      </c>
    </row>
    <row r="17806" spans="1:1" x14ac:dyDescent="0.35">
      <c r="A17806">
        <v>381.1268106993648</v>
      </c>
    </row>
    <row r="17807" spans="1:1" x14ac:dyDescent="0.35">
      <c r="A17807">
        <v>242.70503466360319</v>
      </c>
    </row>
    <row r="17808" spans="1:1" x14ac:dyDescent="0.35">
      <c r="A17808">
        <v>209.58842577901615</v>
      </c>
    </row>
    <row r="17809" spans="1:1" x14ac:dyDescent="0.35">
      <c r="A17809">
        <v>229.25265585735826</v>
      </c>
    </row>
    <row r="17810" spans="1:1" x14ac:dyDescent="0.35">
      <c r="A17810">
        <v>285.63508148981822</v>
      </c>
    </row>
    <row r="17811" spans="1:1" x14ac:dyDescent="0.35">
      <c r="A17811">
        <v>285.63508148981822</v>
      </c>
    </row>
    <row r="17812" spans="1:1" x14ac:dyDescent="0.35">
      <c r="A17812">
        <v>330.69313755396769</v>
      </c>
    </row>
    <row r="17813" spans="1:1" x14ac:dyDescent="0.35">
      <c r="A17813">
        <v>398.22033613829655</v>
      </c>
    </row>
    <row r="17814" spans="1:1" x14ac:dyDescent="0.35">
      <c r="A17814">
        <v>272.08424596217691</v>
      </c>
    </row>
    <row r="17815" spans="1:1" x14ac:dyDescent="0.35">
      <c r="A17815">
        <v>145.94815578605744</v>
      </c>
    </row>
    <row r="17816" spans="1:1" x14ac:dyDescent="0.35">
      <c r="A17816">
        <v>239.75719127042933</v>
      </c>
    </row>
    <row r="17817" spans="1:1" x14ac:dyDescent="0.35">
      <c r="A17817">
        <v>328.61768298955872</v>
      </c>
    </row>
    <row r="17818" spans="1:1" x14ac:dyDescent="0.35">
      <c r="A17818">
        <v>268.48636547525956</v>
      </c>
    </row>
    <row r="17819" spans="1:1" x14ac:dyDescent="0.35">
      <c r="A17819">
        <v>350.35334623266129</v>
      </c>
    </row>
    <row r="17820" spans="1:1" x14ac:dyDescent="0.35">
      <c r="A17820">
        <v>256.24757551858556</v>
      </c>
    </row>
    <row r="17821" spans="1:1" x14ac:dyDescent="0.35">
      <c r="A17821">
        <v>518.34601038796029</v>
      </c>
    </row>
    <row r="17822" spans="1:1" x14ac:dyDescent="0.35">
      <c r="A17822">
        <v>364.03917833944911</v>
      </c>
    </row>
    <row r="17823" spans="1:1" x14ac:dyDescent="0.35">
      <c r="A17823">
        <v>316.53039511835863</v>
      </c>
    </row>
    <row r="17824" spans="1:1" x14ac:dyDescent="0.35">
      <c r="A17824">
        <v>530.93172367887905</v>
      </c>
    </row>
    <row r="17825" spans="1:1" x14ac:dyDescent="0.35">
      <c r="A17825">
        <v>515.44833419605186</v>
      </c>
    </row>
    <row r="17826" spans="1:1" x14ac:dyDescent="0.35">
      <c r="A17826">
        <v>658.84958126075571</v>
      </c>
    </row>
    <row r="17827" spans="1:1" x14ac:dyDescent="0.35">
      <c r="A17827">
        <v>630.12143708947679</v>
      </c>
    </row>
    <row r="17828" spans="1:1" x14ac:dyDescent="0.35">
      <c r="A17828">
        <v>601.39329291819809</v>
      </c>
    </row>
    <row r="17829" spans="1:1" x14ac:dyDescent="0.35">
      <c r="A17829">
        <v>447.79863379202902</v>
      </c>
    </row>
    <row r="17830" spans="1:1" x14ac:dyDescent="0.35">
      <c r="A17830">
        <v>291.96425929298016</v>
      </c>
    </row>
    <row r="17831" spans="1:1" x14ac:dyDescent="0.35">
      <c r="A17831">
        <v>435.62486922499204</v>
      </c>
    </row>
    <row r="17832" spans="1:1" x14ac:dyDescent="0.35">
      <c r="A17832">
        <v>352.06117285096803</v>
      </c>
    </row>
    <row r="17833" spans="1:1" x14ac:dyDescent="0.35">
      <c r="A17833">
        <v>310.1463081881119</v>
      </c>
    </row>
    <row r="17834" spans="1:1" x14ac:dyDescent="0.35">
      <c r="A17834">
        <v>470.246217158467</v>
      </c>
    </row>
    <row r="17835" spans="1:1" x14ac:dyDescent="0.35">
      <c r="A17835">
        <v>745.31827074407477</v>
      </c>
    </row>
    <row r="17836" spans="1:1" x14ac:dyDescent="0.35">
      <c r="A17836">
        <v>507.23973548222733</v>
      </c>
    </row>
    <row r="17837" spans="1:1" x14ac:dyDescent="0.35">
      <c r="A17837">
        <v>418.72522510210661</v>
      </c>
    </row>
    <row r="17838" spans="1:1" x14ac:dyDescent="0.35">
      <c r="A17838">
        <v>489.7344145848553</v>
      </c>
    </row>
    <row r="17839" spans="1:1" x14ac:dyDescent="0.35">
      <c r="A17839">
        <v>676.28316319637293</v>
      </c>
    </row>
    <row r="17840" spans="1:1" x14ac:dyDescent="0.35">
      <c r="A17840">
        <v>653.86079909510386</v>
      </c>
    </row>
    <row r="17841" spans="1:1" x14ac:dyDescent="0.35">
      <c r="A17841">
        <v>475.52590533894715</v>
      </c>
    </row>
    <row r="17842" spans="1:1" x14ac:dyDescent="0.35">
      <c r="A17842">
        <v>342.69469673693277</v>
      </c>
    </row>
    <row r="17843" spans="1:1" x14ac:dyDescent="0.35">
      <c r="A17843">
        <v>289.17152682103847</v>
      </c>
    </row>
    <row r="17844" spans="1:1" x14ac:dyDescent="0.35">
      <c r="A17844">
        <v>181.65062885933122</v>
      </c>
    </row>
    <row r="17845" spans="1:1" x14ac:dyDescent="0.35">
      <c r="A17845">
        <v>287.49472293706162</v>
      </c>
    </row>
    <row r="17846" spans="1:1" x14ac:dyDescent="0.35">
      <c r="A17846">
        <v>626.42579785438443</v>
      </c>
    </row>
    <row r="17847" spans="1:1" x14ac:dyDescent="0.35">
      <c r="A17847">
        <v>394.31945441486744</v>
      </c>
    </row>
    <row r="17848" spans="1:1" x14ac:dyDescent="0.35">
      <c r="A17848">
        <v>406.6585626994227</v>
      </c>
    </row>
    <row r="17849" spans="1:1" x14ac:dyDescent="0.35">
      <c r="A17849">
        <v>347.96221777429827</v>
      </c>
    </row>
    <row r="17850" spans="1:1" x14ac:dyDescent="0.35">
      <c r="A17850">
        <v>519.71603893375072</v>
      </c>
    </row>
    <row r="17851" spans="1:1" x14ac:dyDescent="0.35">
      <c r="A17851">
        <v>488.55204000959611</v>
      </c>
    </row>
    <row r="17852" spans="1:1" x14ac:dyDescent="0.35">
      <c r="A17852">
        <v>415.83604251990215</v>
      </c>
    </row>
    <row r="17853" spans="1:1" x14ac:dyDescent="0.35">
      <c r="A17853">
        <v>370.52270631483418</v>
      </c>
    </row>
    <row r="17854" spans="1:1" x14ac:dyDescent="0.35">
      <c r="A17854">
        <v>550.69933125704108</v>
      </c>
    </row>
    <row r="17855" spans="1:1" x14ac:dyDescent="0.35">
      <c r="A17855">
        <v>591.16351030793555</v>
      </c>
    </row>
    <row r="17856" spans="1:1" x14ac:dyDescent="0.35">
      <c r="A17856">
        <v>679.493547235189</v>
      </c>
    </row>
    <row r="17857" spans="1:1" x14ac:dyDescent="0.35">
      <c r="A17857">
        <v>561.17275900321056</v>
      </c>
    </row>
    <row r="17858" spans="1:1" x14ac:dyDescent="0.35">
      <c r="A17858">
        <v>362.53800497875721</v>
      </c>
    </row>
    <row r="17859" spans="1:1" x14ac:dyDescent="0.35">
      <c r="A17859">
        <v>450.04318758857858</v>
      </c>
    </row>
    <row r="17860" spans="1:1" x14ac:dyDescent="0.35">
      <c r="A17860">
        <v>621.22586390641038</v>
      </c>
    </row>
    <row r="17861" spans="1:1" x14ac:dyDescent="0.35">
      <c r="A17861">
        <v>706.97181723019332</v>
      </c>
    </row>
    <row r="17862" spans="1:1" x14ac:dyDescent="0.35">
      <c r="A17862">
        <v>465.9292056536267</v>
      </c>
    </row>
    <row r="17863" spans="1:1" x14ac:dyDescent="0.35">
      <c r="A17863">
        <v>301.6548134092294</v>
      </c>
    </row>
    <row r="17864" spans="1:1" x14ac:dyDescent="0.35">
      <c r="A17864">
        <v>480.70066401068743</v>
      </c>
    </row>
    <row r="17865" spans="1:1" x14ac:dyDescent="0.35">
      <c r="A17865">
        <v>302.68207148213594</v>
      </c>
    </row>
    <row r="17866" spans="1:1" x14ac:dyDescent="0.35">
      <c r="A17866">
        <v>334.80103490797865</v>
      </c>
    </row>
    <row r="17867" spans="1:1" x14ac:dyDescent="0.35">
      <c r="A17867">
        <v>502.43203488837997</v>
      </c>
    </row>
    <row r="17868" spans="1:1" x14ac:dyDescent="0.35">
      <c r="A17868">
        <v>524.27682431573533</v>
      </c>
    </row>
    <row r="17869" spans="1:1" x14ac:dyDescent="0.35">
      <c r="A17869">
        <v>596.75831328424988</v>
      </c>
    </row>
    <row r="17870" spans="1:1" x14ac:dyDescent="0.35">
      <c r="A17870">
        <v>391.72220826825998</v>
      </c>
    </row>
    <row r="17871" spans="1:1" x14ac:dyDescent="0.35">
      <c r="A17871">
        <v>317.61582263090639</v>
      </c>
    </row>
    <row r="17872" spans="1:1" x14ac:dyDescent="0.35">
      <c r="A17872">
        <v>252.39021403435598</v>
      </c>
    </row>
    <row r="17873" spans="1:1" x14ac:dyDescent="0.35">
      <c r="A17873">
        <v>419.9761156456666</v>
      </c>
    </row>
    <row r="17874" spans="1:1" x14ac:dyDescent="0.35">
      <c r="A17874">
        <v>361.25783837165613</v>
      </c>
    </row>
    <row r="17875" spans="1:1" x14ac:dyDescent="0.35">
      <c r="A17875">
        <v>575.25557685869308</v>
      </c>
    </row>
    <row r="17876" spans="1:1" x14ac:dyDescent="0.35">
      <c r="A17876">
        <v>585.45685829901606</v>
      </c>
    </row>
    <row r="17877" spans="1:1" x14ac:dyDescent="0.35">
      <c r="A17877">
        <v>573.386794219948</v>
      </c>
    </row>
    <row r="17878" spans="1:1" x14ac:dyDescent="0.35">
      <c r="A17878">
        <v>278.64933746760846</v>
      </c>
    </row>
    <row r="17879" spans="1:1" x14ac:dyDescent="0.35">
      <c r="A17879">
        <v>261.86165277105511</v>
      </c>
    </row>
    <row r="17880" spans="1:1" x14ac:dyDescent="0.35">
      <c r="A17880">
        <v>344.56061391977534</v>
      </c>
    </row>
    <row r="17881" spans="1:1" x14ac:dyDescent="0.35">
      <c r="A17881">
        <v>470.40771475315245</v>
      </c>
    </row>
    <row r="17882" spans="1:1" x14ac:dyDescent="0.35">
      <c r="A17882">
        <v>406.79844068427167</v>
      </c>
    </row>
    <row r="17883" spans="1:1" x14ac:dyDescent="0.35">
      <c r="A17883">
        <v>253.62460310806338</v>
      </c>
    </row>
    <row r="17884" spans="1:1" x14ac:dyDescent="0.35">
      <c r="A17884">
        <v>233.7303919591869</v>
      </c>
    </row>
    <row r="17885" spans="1:1" x14ac:dyDescent="0.35">
      <c r="A17885">
        <v>335.10560621628241</v>
      </c>
    </row>
    <row r="17886" spans="1:1" x14ac:dyDescent="0.35">
      <c r="A17886">
        <v>276.60409737319901</v>
      </c>
    </row>
    <row r="17887" spans="1:1" x14ac:dyDescent="0.35">
      <c r="A17887">
        <v>373.65393790454823</v>
      </c>
    </row>
    <row r="17888" spans="1:1" x14ac:dyDescent="0.35">
      <c r="A17888">
        <v>449.18603835935994</v>
      </c>
    </row>
    <row r="17889" spans="1:1" x14ac:dyDescent="0.35">
      <c r="A17889">
        <v>380.19939349713013</v>
      </c>
    </row>
    <row r="17890" spans="1:1" x14ac:dyDescent="0.35">
      <c r="A17890">
        <v>175.17016355328681</v>
      </c>
    </row>
    <row r="17891" spans="1:1" x14ac:dyDescent="0.35">
      <c r="A17891">
        <v>365.13450650554938</v>
      </c>
    </row>
    <row r="17892" spans="1:1" x14ac:dyDescent="0.35">
      <c r="A17892">
        <v>270.90428721857796</v>
      </c>
    </row>
    <row r="17893" spans="1:1" x14ac:dyDescent="0.35">
      <c r="A17893">
        <v>128.43515820048268</v>
      </c>
    </row>
    <row r="17894" spans="1:1" x14ac:dyDescent="0.35">
      <c r="A17894">
        <v>256.59453978259768</v>
      </c>
    </row>
    <row r="17895" spans="1:1" x14ac:dyDescent="0.35">
      <c r="A17895">
        <v>368.34677284477084</v>
      </c>
    </row>
    <row r="17896" spans="1:1" x14ac:dyDescent="0.35">
      <c r="A17896">
        <v>447.30232672158104</v>
      </c>
    </row>
    <row r="17897" spans="1:1" x14ac:dyDescent="0.35">
      <c r="A17897">
        <v>477.79461687734369</v>
      </c>
    </row>
    <row r="17898" spans="1:1" x14ac:dyDescent="0.35">
      <c r="A17898">
        <v>442.12471562038189</v>
      </c>
    </row>
    <row r="17899" spans="1:1" x14ac:dyDescent="0.35">
      <c r="A17899">
        <v>320.89653862056008</v>
      </c>
    </row>
    <row r="17900" spans="1:1" x14ac:dyDescent="0.35">
      <c r="A17900">
        <v>305.6916245989413</v>
      </c>
    </row>
    <row r="17901" spans="1:1" x14ac:dyDescent="0.35">
      <c r="A17901">
        <v>226.54547816240461</v>
      </c>
    </row>
    <row r="17902" spans="1:1" x14ac:dyDescent="0.35">
      <c r="A17902">
        <v>161.34573875954143</v>
      </c>
    </row>
    <row r="17903" spans="1:1" x14ac:dyDescent="0.35">
      <c r="A17903">
        <v>238.97622998761165</v>
      </c>
    </row>
    <row r="17904" spans="1:1" x14ac:dyDescent="0.35">
      <c r="A17904">
        <v>466.40005976910129</v>
      </c>
    </row>
    <row r="17905" spans="1:1" x14ac:dyDescent="0.35">
      <c r="A17905">
        <v>278.75926527024228</v>
      </c>
    </row>
    <row r="17906" spans="1:1" x14ac:dyDescent="0.35">
      <c r="A17906">
        <v>266.96183638698631</v>
      </c>
    </row>
    <row r="17907" spans="1:1" x14ac:dyDescent="0.35">
      <c r="A17907">
        <v>429.24655710729212</v>
      </c>
    </row>
    <row r="17908" spans="1:1" x14ac:dyDescent="0.35">
      <c r="A17908">
        <v>408.74430712450169</v>
      </c>
    </row>
    <row r="17909" spans="1:1" x14ac:dyDescent="0.35">
      <c r="A17909">
        <v>165.08970131748165</v>
      </c>
    </row>
    <row r="17910" spans="1:1" x14ac:dyDescent="0.35">
      <c r="A17910">
        <v>246.10383703454903</v>
      </c>
    </row>
    <row r="17911" spans="1:1" x14ac:dyDescent="0.35">
      <c r="A17911">
        <v>265.86978509630183</v>
      </c>
    </row>
    <row r="17912" spans="1:1" x14ac:dyDescent="0.35">
      <c r="A17912">
        <v>245.26344643071934</v>
      </c>
    </row>
    <row r="17913" spans="1:1" x14ac:dyDescent="0.35">
      <c r="A17913">
        <v>327.77618960035886</v>
      </c>
    </row>
    <row r="17914" spans="1:1" x14ac:dyDescent="0.35">
      <c r="A17914">
        <v>381.4681023591138</v>
      </c>
    </row>
    <row r="17915" spans="1:1" x14ac:dyDescent="0.35">
      <c r="A17915">
        <v>425.33362142990296</v>
      </c>
    </row>
    <row r="17916" spans="1:1" x14ac:dyDescent="0.35">
      <c r="A17916">
        <v>372.81905854187971</v>
      </c>
    </row>
    <row r="17917" spans="1:1" x14ac:dyDescent="0.35">
      <c r="A17917">
        <v>350.84159967324723</v>
      </c>
    </row>
    <row r="17918" spans="1:1" x14ac:dyDescent="0.35">
      <c r="A17918">
        <v>352.70518734593168</v>
      </c>
    </row>
    <row r="17919" spans="1:1" x14ac:dyDescent="0.35">
      <c r="A17919">
        <v>195.71164805190736</v>
      </c>
    </row>
    <row r="17920" spans="1:1" x14ac:dyDescent="0.35">
      <c r="A17920">
        <v>408.25630731584226</v>
      </c>
    </row>
    <row r="17921" spans="1:1" x14ac:dyDescent="0.35">
      <c r="A17921">
        <v>425.06128526455859</v>
      </c>
    </row>
    <row r="17922" spans="1:1" x14ac:dyDescent="0.35">
      <c r="A17922">
        <v>234.72097964411276</v>
      </c>
    </row>
    <row r="17923" spans="1:1" x14ac:dyDescent="0.35">
      <c r="A17923">
        <v>306.43859266768948</v>
      </c>
    </row>
    <row r="17924" spans="1:1" x14ac:dyDescent="0.35">
      <c r="A17924">
        <v>371.85749501727395</v>
      </c>
    </row>
    <row r="17925" spans="1:1" x14ac:dyDescent="0.35">
      <c r="A17925">
        <v>442.09193133904699</v>
      </c>
    </row>
    <row r="17926" spans="1:1" x14ac:dyDescent="0.35">
      <c r="A17926">
        <v>337.8983760502673</v>
      </c>
    </row>
    <row r="17927" spans="1:1" x14ac:dyDescent="0.35">
      <c r="A17927">
        <v>173.06172897292311</v>
      </c>
    </row>
    <row r="17928" spans="1:1" x14ac:dyDescent="0.35">
      <c r="A17928">
        <v>177.80086683710437</v>
      </c>
    </row>
    <row r="17929" spans="1:1" x14ac:dyDescent="0.35">
      <c r="A17929">
        <v>246.73213548844154</v>
      </c>
    </row>
    <row r="17930" spans="1:1" x14ac:dyDescent="0.35">
      <c r="A17930">
        <v>252.66668129770164</v>
      </c>
    </row>
    <row r="17931" spans="1:1" x14ac:dyDescent="0.35">
      <c r="A17931">
        <v>252.47507195982519</v>
      </c>
    </row>
    <row r="17932" spans="1:1" x14ac:dyDescent="0.35">
      <c r="A17932">
        <v>328.56989977581691</v>
      </c>
    </row>
    <row r="17933" spans="1:1" x14ac:dyDescent="0.35">
      <c r="A17933">
        <v>413.46186942783299</v>
      </c>
    </row>
    <row r="17934" spans="1:1" x14ac:dyDescent="0.35">
      <c r="A17934">
        <v>435.86754110841275</v>
      </c>
    </row>
    <row r="17935" spans="1:1" x14ac:dyDescent="0.35">
      <c r="A17935">
        <v>367.62081861728331</v>
      </c>
    </row>
    <row r="17936" spans="1:1" x14ac:dyDescent="0.35">
      <c r="A17936">
        <v>265.25073488058899</v>
      </c>
    </row>
    <row r="17937" spans="1:1" x14ac:dyDescent="0.35">
      <c r="A17937">
        <v>258.50323802949487</v>
      </c>
    </row>
    <row r="17938" spans="1:1" x14ac:dyDescent="0.35">
      <c r="A17938">
        <v>179.96320533822339</v>
      </c>
    </row>
    <row r="17939" spans="1:1" x14ac:dyDescent="0.35">
      <c r="A17939">
        <v>408.16993691478973</v>
      </c>
    </row>
    <row r="17940" spans="1:1" x14ac:dyDescent="0.35">
      <c r="A17940">
        <v>459.85581804841746</v>
      </c>
    </row>
    <row r="17941" spans="1:1" x14ac:dyDescent="0.35">
      <c r="A17941">
        <v>371.03707930328</v>
      </c>
    </row>
    <row r="17942" spans="1:1" x14ac:dyDescent="0.35">
      <c r="A17942">
        <v>208.0127188321915</v>
      </c>
    </row>
    <row r="17943" spans="1:1" x14ac:dyDescent="0.35">
      <c r="A17943">
        <v>464.31173130066389</v>
      </c>
    </row>
    <row r="17944" spans="1:1" x14ac:dyDescent="0.35">
      <c r="A17944">
        <v>205.02069309294566</v>
      </c>
    </row>
    <row r="17945" spans="1:1" x14ac:dyDescent="0.35">
      <c r="A17945">
        <v>243.13195985877613</v>
      </c>
    </row>
    <row r="17946" spans="1:1" x14ac:dyDescent="0.35">
      <c r="A17946">
        <v>315.53827222174937</v>
      </c>
    </row>
    <row r="17947" spans="1:1" x14ac:dyDescent="0.35">
      <c r="A17947">
        <v>455.96792631892185</v>
      </c>
    </row>
    <row r="17948" spans="1:1" x14ac:dyDescent="0.35">
      <c r="A17948">
        <v>472.15117643233162</v>
      </c>
    </row>
    <row r="17949" spans="1:1" x14ac:dyDescent="0.35">
      <c r="A17949">
        <v>410.47845906308618</v>
      </c>
    </row>
    <row r="17950" spans="1:1" x14ac:dyDescent="0.35">
      <c r="A17950">
        <v>317.87272380693088</v>
      </c>
    </row>
    <row r="17951" spans="1:1" x14ac:dyDescent="0.35">
      <c r="A17951">
        <v>277.3882814536002</v>
      </c>
    </row>
    <row r="17952" spans="1:1" x14ac:dyDescent="0.35">
      <c r="A17952">
        <v>282.22357036977991</v>
      </c>
    </row>
    <row r="17953" spans="1:1" x14ac:dyDescent="0.35">
      <c r="A17953">
        <v>396.12059708403336</v>
      </c>
    </row>
    <row r="17954" spans="1:1" x14ac:dyDescent="0.35">
      <c r="A17954">
        <v>545.96562650567637</v>
      </c>
    </row>
    <row r="17955" spans="1:1" x14ac:dyDescent="0.35">
      <c r="A17955">
        <v>532.82836216883265</v>
      </c>
    </row>
    <row r="17956" spans="1:1" x14ac:dyDescent="0.35">
      <c r="A17956">
        <v>628.69541394274768</v>
      </c>
    </row>
    <row r="17957" spans="1:1" x14ac:dyDescent="0.35">
      <c r="A17957">
        <v>373.78878739365683</v>
      </c>
    </row>
    <row r="17958" spans="1:1" x14ac:dyDescent="0.35">
      <c r="A17958">
        <v>670.80629254133657</v>
      </c>
    </row>
    <row r="17959" spans="1:1" x14ac:dyDescent="0.35">
      <c r="A17959">
        <v>886.43258764252448</v>
      </c>
    </row>
    <row r="17960" spans="1:1" x14ac:dyDescent="0.35">
      <c r="A17960">
        <v>449.83994457666745</v>
      </c>
    </row>
    <row r="17961" spans="1:1" x14ac:dyDescent="0.35">
      <c r="A17961">
        <v>895.7337618494854</v>
      </c>
    </row>
    <row r="17962" spans="1:1" x14ac:dyDescent="0.35">
      <c r="A17962">
        <v>522.87284234717845</v>
      </c>
    </row>
    <row r="17963" spans="1:1" x14ac:dyDescent="0.35">
      <c r="A17963">
        <v>553.49410043096282</v>
      </c>
    </row>
    <row r="17964" spans="1:1" x14ac:dyDescent="0.35">
      <c r="A17964">
        <v>670.7251058245572</v>
      </c>
    </row>
    <row r="17965" spans="1:1" x14ac:dyDescent="0.35">
      <c r="A17965">
        <v>624.34452525831341</v>
      </c>
    </row>
    <row r="17966" spans="1:1" x14ac:dyDescent="0.35">
      <c r="A17966">
        <v>872.71165590345572</v>
      </c>
    </row>
    <row r="17967" spans="1:1" x14ac:dyDescent="0.35">
      <c r="A17967">
        <v>943.65136464326736</v>
      </c>
    </row>
    <row r="17968" spans="1:1" x14ac:dyDescent="0.35">
      <c r="A17968">
        <v>596.78172197946196</v>
      </c>
    </row>
    <row r="17969" spans="1:1" x14ac:dyDescent="0.35">
      <c r="A17969">
        <v>803.49306624519124</v>
      </c>
    </row>
    <row r="17970" spans="1:1" x14ac:dyDescent="0.35">
      <c r="A17970">
        <v>415.28211490263709</v>
      </c>
    </row>
    <row r="17971" spans="1:1" x14ac:dyDescent="0.35">
      <c r="A17971">
        <v>601.92138742595068</v>
      </c>
    </row>
    <row r="17972" spans="1:1" x14ac:dyDescent="0.35">
      <c r="A17972">
        <v>835.82721656751914</v>
      </c>
    </row>
    <row r="17973" spans="1:1" x14ac:dyDescent="0.35">
      <c r="A17973">
        <v>356.93003354149414</v>
      </c>
    </row>
    <row r="17974" spans="1:1" x14ac:dyDescent="0.35">
      <c r="A17974">
        <v>417.92377762553991</v>
      </c>
    </row>
    <row r="17975" spans="1:1" x14ac:dyDescent="0.35">
      <c r="A17975">
        <v>880.95083262592902</v>
      </c>
    </row>
    <row r="17976" spans="1:1" x14ac:dyDescent="0.35">
      <c r="A17976">
        <v>770.03363190585685</v>
      </c>
    </row>
    <row r="17977" spans="1:1" x14ac:dyDescent="0.35">
      <c r="A17977">
        <v>599.26764263753819</v>
      </c>
    </row>
    <row r="17978" spans="1:1" x14ac:dyDescent="0.35">
      <c r="A17978">
        <v>665.61242078105238</v>
      </c>
    </row>
    <row r="17979" spans="1:1" x14ac:dyDescent="0.35">
      <c r="A17979">
        <v>665.61242078105238</v>
      </c>
    </row>
    <row r="17980" spans="1:1" x14ac:dyDescent="0.35">
      <c r="A17980">
        <v>617.09240745692023</v>
      </c>
    </row>
    <row r="17981" spans="1:1" x14ac:dyDescent="0.35">
      <c r="A17981">
        <v>731.91824798680602</v>
      </c>
    </row>
    <row r="17982" spans="1:1" x14ac:dyDescent="0.35">
      <c r="A17982">
        <v>613.93891694903095</v>
      </c>
    </row>
    <row r="17983" spans="1:1" x14ac:dyDescent="0.35">
      <c r="A17983">
        <v>766.22079027135635</v>
      </c>
    </row>
    <row r="17984" spans="1:1" x14ac:dyDescent="0.35">
      <c r="A17984">
        <v>908.03550762651764</v>
      </c>
    </row>
    <row r="17985" spans="1:1" x14ac:dyDescent="0.35">
      <c r="A17985">
        <v>787.33532221421069</v>
      </c>
    </row>
    <row r="17986" spans="1:1" x14ac:dyDescent="0.35">
      <c r="A17986">
        <v>903.28274843264057</v>
      </c>
    </row>
    <row r="17987" spans="1:1" x14ac:dyDescent="0.35">
      <c r="A17987">
        <v>719.25179118895255</v>
      </c>
    </row>
    <row r="17988" spans="1:1" x14ac:dyDescent="0.35">
      <c r="A17988">
        <v>416.96188810085965</v>
      </c>
    </row>
    <row r="17989" spans="1:1" x14ac:dyDescent="0.35">
      <c r="A17989">
        <v>409.93632674974498</v>
      </c>
    </row>
    <row r="17990" spans="1:1" x14ac:dyDescent="0.35">
      <c r="A17990">
        <v>409.93632674974498</v>
      </c>
    </row>
    <row r="17991" spans="1:1" x14ac:dyDescent="0.35">
      <c r="A17991">
        <v>970.18246537850837</v>
      </c>
    </row>
    <row r="17992" spans="1:1" x14ac:dyDescent="0.35">
      <c r="A17992">
        <v>897.01686501918596</v>
      </c>
    </row>
    <row r="17993" spans="1:1" x14ac:dyDescent="0.35">
      <c r="A17993">
        <v>550.42465175792654</v>
      </c>
    </row>
    <row r="17994" spans="1:1" x14ac:dyDescent="0.35">
      <c r="A17994">
        <v>347.06557598351105</v>
      </c>
    </row>
    <row r="17995" spans="1:1" x14ac:dyDescent="0.35">
      <c r="A17995">
        <v>557.92858189742628</v>
      </c>
    </row>
    <row r="17996" spans="1:1" x14ac:dyDescent="0.35">
      <c r="A17996">
        <v>717.9830714050795</v>
      </c>
    </row>
    <row r="17997" spans="1:1" x14ac:dyDescent="0.35">
      <c r="A17997">
        <v>737.24209212633809</v>
      </c>
    </row>
    <row r="17998" spans="1:1" x14ac:dyDescent="0.35">
      <c r="A17998">
        <v>479.47233474898212</v>
      </c>
    </row>
    <row r="17999" spans="1:1" x14ac:dyDescent="0.35">
      <c r="A17999">
        <v>393.98167743091761</v>
      </c>
    </row>
    <row r="18000" spans="1:1" x14ac:dyDescent="0.35">
      <c r="A18000">
        <v>646.96790607575178</v>
      </c>
    </row>
    <row r="18001" spans="1:1" x14ac:dyDescent="0.35">
      <c r="A18001">
        <v>680.64378858988891</v>
      </c>
    </row>
    <row r="18002" spans="1:1" x14ac:dyDescent="0.35">
      <c r="A18002">
        <v>338.96978321103279</v>
      </c>
    </row>
    <row r="18003" spans="1:1" x14ac:dyDescent="0.35">
      <c r="A18003">
        <v>302.09678128093833</v>
      </c>
    </row>
    <row r="18004" spans="1:1" x14ac:dyDescent="0.35">
      <c r="A18004">
        <v>275.80129874078546</v>
      </c>
    </row>
    <row r="18005" spans="1:1" x14ac:dyDescent="0.35">
      <c r="A18005">
        <v>504.14482030059338</v>
      </c>
    </row>
    <row r="18006" spans="1:1" x14ac:dyDescent="0.35">
      <c r="A18006">
        <v>806.52294019556473</v>
      </c>
    </row>
    <row r="18007" spans="1:1" x14ac:dyDescent="0.35">
      <c r="A18007">
        <v>829.91081238843299</v>
      </c>
    </row>
    <row r="18008" spans="1:1" x14ac:dyDescent="0.35">
      <c r="A18008">
        <v>743.08985583971821</v>
      </c>
    </row>
    <row r="18009" spans="1:1" x14ac:dyDescent="0.35">
      <c r="A18009">
        <v>745.56889519789024</v>
      </c>
    </row>
    <row r="18010" spans="1:1" x14ac:dyDescent="0.35">
      <c r="A18010">
        <v>858.25676329764508</v>
      </c>
    </row>
    <row r="18011" spans="1:1" x14ac:dyDescent="0.35">
      <c r="A18011">
        <v>719.22947954664596</v>
      </c>
    </row>
    <row r="18012" spans="1:1" x14ac:dyDescent="0.35">
      <c r="A18012">
        <v>719.22947954664596</v>
      </c>
    </row>
    <row r="18013" spans="1:1" x14ac:dyDescent="0.35">
      <c r="A18013">
        <v>484.91305973545832</v>
      </c>
    </row>
    <row r="18014" spans="1:1" x14ac:dyDescent="0.35">
      <c r="A18014">
        <v>732.36291911599551</v>
      </c>
    </row>
    <row r="18015" spans="1:1" x14ac:dyDescent="0.35">
      <c r="A18015">
        <v>717.49371942979838</v>
      </c>
    </row>
    <row r="18016" spans="1:1" x14ac:dyDescent="0.35">
      <c r="A18016">
        <v>716.15598319765331</v>
      </c>
    </row>
    <row r="18017" spans="1:1" x14ac:dyDescent="0.35">
      <c r="A18017">
        <v>486.53257150584147</v>
      </c>
    </row>
    <row r="18018" spans="1:1" x14ac:dyDescent="0.35">
      <c r="A18018">
        <v>408.82562155586527</v>
      </c>
    </row>
    <row r="18019" spans="1:1" x14ac:dyDescent="0.35">
      <c r="A18019">
        <v>501.94488742337296</v>
      </c>
    </row>
    <row r="18020" spans="1:1" x14ac:dyDescent="0.35">
      <c r="A18020">
        <v>485.8981004456449</v>
      </c>
    </row>
    <row r="18021" spans="1:1" x14ac:dyDescent="0.35">
      <c r="A18021">
        <v>380.07586105849407</v>
      </c>
    </row>
    <row r="18022" spans="1:1" x14ac:dyDescent="0.35">
      <c r="A18022">
        <v>396.23219203714666</v>
      </c>
    </row>
    <row r="18023" spans="1:1" x14ac:dyDescent="0.35">
      <c r="A18023">
        <v>493.31978086225547</v>
      </c>
    </row>
    <row r="18024" spans="1:1" x14ac:dyDescent="0.35">
      <c r="A18024">
        <v>359.98121349851289</v>
      </c>
    </row>
    <row r="18025" spans="1:1" x14ac:dyDescent="0.35">
      <c r="A18025">
        <v>202.61323797496902</v>
      </c>
    </row>
    <row r="18026" spans="1:1" x14ac:dyDescent="0.35">
      <c r="A18026">
        <v>286.71938847269547</v>
      </c>
    </row>
    <row r="18027" spans="1:1" x14ac:dyDescent="0.35">
      <c r="A18027">
        <v>370.52865499371597</v>
      </c>
    </row>
    <row r="18028" spans="1:1" x14ac:dyDescent="0.35">
      <c r="A18028">
        <v>235.03761985796527</v>
      </c>
    </row>
    <row r="18029" spans="1:1" x14ac:dyDescent="0.35">
      <c r="A18029">
        <v>264.56885322377423</v>
      </c>
    </row>
    <row r="18030" spans="1:1" x14ac:dyDescent="0.35">
      <c r="A18030">
        <v>194.58702677015702</v>
      </c>
    </row>
    <row r="18031" spans="1:1" x14ac:dyDescent="0.35">
      <c r="A18031">
        <v>246.95134004701879</v>
      </c>
    </row>
    <row r="18032" spans="1:1" x14ac:dyDescent="0.35">
      <c r="A18032">
        <v>253.49876710623099</v>
      </c>
    </row>
    <row r="18033" spans="1:1" x14ac:dyDescent="0.35">
      <c r="A18033">
        <v>283.41165765209155</v>
      </c>
    </row>
    <row r="18034" spans="1:1" x14ac:dyDescent="0.35">
      <c r="A18034">
        <v>269.80011370822143</v>
      </c>
    </row>
    <row r="18035" spans="1:1" x14ac:dyDescent="0.35">
      <c r="A18035">
        <v>224.31630206858733</v>
      </c>
    </row>
    <row r="18036" spans="1:1" x14ac:dyDescent="0.35">
      <c r="A18036">
        <v>378.73327071362388</v>
      </c>
    </row>
    <row r="18037" spans="1:1" x14ac:dyDescent="0.35">
      <c r="A18037">
        <v>423.34890617492789</v>
      </c>
    </row>
    <row r="18038" spans="1:1" x14ac:dyDescent="0.35">
      <c r="A18038">
        <v>496.94520426758402</v>
      </c>
    </row>
    <row r="18039" spans="1:1" x14ac:dyDescent="0.35">
      <c r="A18039">
        <v>470.67479087323932</v>
      </c>
    </row>
    <row r="18040" spans="1:1" x14ac:dyDescent="0.35">
      <c r="A18040">
        <v>377.36092965642905</v>
      </c>
    </row>
    <row r="18041" spans="1:1" x14ac:dyDescent="0.35">
      <c r="A18041">
        <v>242.020905217587</v>
      </c>
    </row>
    <row r="18042" spans="1:1" x14ac:dyDescent="0.35">
      <c r="A18042">
        <v>398.51269658728648</v>
      </c>
    </row>
    <row r="18043" spans="1:1" x14ac:dyDescent="0.35">
      <c r="A18043">
        <v>381.19759218369569</v>
      </c>
    </row>
    <row r="18044" spans="1:1" x14ac:dyDescent="0.35">
      <c r="A18044">
        <v>334.01055687151302</v>
      </c>
    </row>
    <row r="18045" spans="1:1" x14ac:dyDescent="0.35">
      <c r="A18045">
        <v>191.80381104070887</v>
      </c>
    </row>
    <row r="18046" spans="1:1" x14ac:dyDescent="0.35">
      <c r="A18046">
        <v>181.25921994710606</v>
      </c>
    </row>
    <row r="18047" spans="1:1" x14ac:dyDescent="0.35">
      <c r="A18047">
        <v>299.4891751201215</v>
      </c>
    </row>
    <row r="18048" spans="1:1" x14ac:dyDescent="0.35">
      <c r="A18048">
        <v>425.14719967279024</v>
      </c>
    </row>
    <row r="18049" spans="1:1" x14ac:dyDescent="0.35">
      <c r="A18049">
        <v>267.91078360200703</v>
      </c>
    </row>
    <row r="18050" spans="1:1" x14ac:dyDescent="0.35">
      <c r="A18050">
        <v>198.27558099800419</v>
      </c>
    </row>
    <row r="18051" spans="1:1" x14ac:dyDescent="0.35">
      <c r="A18051">
        <v>212.03563998929195</v>
      </c>
    </row>
    <row r="18052" spans="1:1" x14ac:dyDescent="0.35">
      <c r="A18052">
        <v>358.98266934788683</v>
      </c>
    </row>
    <row r="18053" spans="1:1" x14ac:dyDescent="0.35">
      <c r="A18053">
        <v>346.27369890395937</v>
      </c>
    </row>
    <row r="18054" spans="1:1" x14ac:dyDescent="0.35">
      <c r="A18054">
        <v>259.06406808333946</v>
      </c>
    </row>
    <row r="18055" spans="1:1" x14ac:dyDescent="0.35">
      <c r="A18055">
        <v>308.59700941073186</v>
      </c>
    </row>
    <row r="18056" spans="1:1" x14ac:dyDescent="0.35">
      <c r="A18056">
        <v>445.63290631377527</v>
      </c>
    </row>
    <row r="18057" spans="1:1" x14ac:dyDescent="0.35">
      <c r="A18057">
        <v>368.87186489633439</v>
      </c>
    </row>
    <row r="18058" spans="1:1" x14ac:dyDescent="0.35">
      <c r="A18058">
        <v>256.10060891783343</v>
      </c>
    </row>
    <row r="18059" spans="1:1" x14ac:dyDescent="0.35">
      <c r="A18059">
        <v>377.52525469557997</v>
      </c>
    </row>
    <row r="18060" spans="1:1" x14ac:dyDescent="0.35">
      <c r="A18060">
        <v>447.32214456272709</v>
      </c>
    </row>
    <row r="18061" spans="1:1" x14ac:dyDescent="0.35">
      <c r="A18061">
        <v>328.80679880561695</v>
      </c>
    </row>
    <row r="18062" spans="1:1" x14ac:dyDescent="0.35">
      <c r="A18062">
        <v>231.58393386305903</v>
      </c>
    </row>
    <row r="18063" spans="1:1" x14ac:dyDescent="0.35">
      <c r="A18063">
        <v>216.99238618154308</v>
      </c>
    </row>
    <row r="18064" spans="1:1" x14ac:dyDescent="0.35">
      <c r="A18064">
        <v>401.53059383337933</v>
      </c>
    </row>
    <row r="18065" spans="1:1" x14ac:dyDescent="0.35">
      <c r="A18065">
        <v>242.8791052050137</v>
      </c>
    </row>
    <row r="18066" spans="1:1" x14ac:dyDescent="0.35">
      <c r="A18066">
        <v>212.7530397520311</v>
      </c>
    </row>
    <row r="18067" spans="1:1" x14ac:dyDescent="0.35">
      <c r="A18067">
        <v>462.33146663611501</v>
      </c>
    </row>
    <row r="18068" spans="1:1" x14ac:dyDescent="0.35">
      <c r="A18068">
        <v>286.5260756173974</v>
      </c>
    </row>
    <row r="18069" spans="1:1" x14ac:dyDescent="0.35">
      <c r="A18069">
        <v>223.0131282335708</v>
      </c>
    </row>
    <row r="18070" spans="1:1" x14ac:dyDescent="0.35">
      <c r="A18070">
        <v>376.64514092301903</v>
      </c>
    </row>
    <row r="18071" spans="1:1" x14ac:dyDescent="0.35">
      <c r="A18071">
        <v>348.25340994853156</v>
      </c>
    </row>
    <row r="18072" spans="1:1" x14ac:dyDescent="0.35">
      <c r="A18072">
        <v>346.26725676975161</v>
      </c>
    </row>
    <row r="18073" spans="1:1" x14ac:dyDescent="0.35">
      <c r="A18073">
        <v>362.1106807079135</v>
      </c>
    </row>
    <row r="18074" spans="1:1" x14ac:dyDescent="0.35">
      <c r="A18074">
        <v>324.60774759970406</v>
      </c>
    </row>
    <row r="18075" spans="1:1" x14ac:dyDescent="0.35">
      <c r="A18075">
        <v>313.18768885995667</v>
      </c>
    </row>
    <row r="18076" spans="1:1" x14ac:dyDescent="0.35">
      <c r="A18076">
        <v>392.22527516401431</v>
      </c>
    </row>
    <row r="18077" spans="1:1" x14ac:dyDescent="0.35">
      <c r="A18077">
        <v>391.92741258124795</v>
      </c>
    </row>
    <row r="18078" spans="1:1" x14ac:dyDescent="0.35">
      <c r="A18078">
        <v>248.45546622422833</v>
      </c>
    </row>
    <row r="18079" spans="1:1" x14ac:dyDescent="0.35">
      <c r="A18079">
        <v>277.36839795674177</v>
      </c>
    </row>
    <row r="18080" spans="1:1" x14ac:dyDescent="0.35">
      <c r="A18080">
        <v>359.81123843353311</v>
      </c>
    </row>
    <row r="18081" spans="1:1" x14ac:dyDescent="0.35">
      <c r="A18081">
        <v>163.70477702296702</v>
      </c>
    </row>
    <row r="18082" spans="1:1" x14ac:dyDescent="0.35">
      <c r="A18082">
        <v>152.50298719420206</v>
      </c>
    </row>
    <row r="18083" spans="1:1" x14ac:dyDescent="0.35">
      <c r="A18083">
        <v>313.02946986313032</v>
      </c>
    </row>
    <row r="18084" spans="1:1" x14ac:dyDescent="0.35">
      <c r="A18084">
        <v>378.36586839939633</v>
      </c>
    </row>
    <row r="18085" spans="1:1" x14ac:dyDescent="0.35">
      <c r="A18085">
        <v>413.7545985184542</v>
      </c>
    </row>
    <row r="18086" spans="1:1" x14ac:dyDescent="0.35">
      <c r="A18086">
        <v>766.01801063241112</v>
      </c>
    </row>
    <row r="18087" spans="1:1" x14ac:dyDescent="0.35">
      <c r="A18087">
        <v>691.27210915879857</v>
      </c>
    </row>
    <row r="18088" spans="1:1" x14ac:dyDescent="0.35">
      <c r="A18088">
        <v>542.52738059746162</v>
      </c>
    </row>
    <row r="18089" spans="1:1" x14ac:dyDescent="0.35">
      <c r="A18089">
        <v>617.30110923312043</v>
      </c>
    </row>
    <row r="18090" spans="1:1" x14ac:dyDescent="0.35">
      <c r="A18090">
        <v>505.81671109952282</v>
      </c>
    </row>
    <row r="18091" spans="1:1" x14ac:dyDescent="0.35">
      <c r="A18091">
        <v>243.06050212679372</v>
      </c>
    </row>
    <row r="18092" spans="1:1" x14ac:dyDescent="0.35">
      <c r="A18092">
        <v>447.20686667021653</v>
      </c>
    </row>
    <row r="18093" spans="1:1" x14ac:dyDescent="0.35">
      <c r="A18093">
        <v>642.41212695936713</v>
      </c>
    </row>
    <row r="18094" spans="1:1" x14ac:dyDescent="0.35">
      <c r="A18094">
        <v>747.25708887601547</v>
      </c>
    </row>
    <row r="18095" spans="1:1" x14ac:dyDescent="0.35">
      <c r="A18095">
        <v>729.57818805558134</v>
      </c>
    </row>
    <row r="18096" spans="1:1" x14ac:dyDescent="0.35">
      <c r="A18096">
        <v>737.90824696092193</v>
      </c>
    </row>
    <row r="18097" spans="1:1" x14ac:dyDescent="0.35">
      <c r="A18097">
        <v>603.9342011895726</v>
      </c>
    </row>
    <row r="18098" spans="1:1" x14ac:dyDescent="0.35">
      <c r="A18098">
        <v>264.40678718967405</v>
      </c>
    </row>
    <row r="18099" spans="1:1" x14ac:dyDescent="0.35">
      <c r="A18099">
        <v>320.03168083753036</v>
      </c>
    </row>
    <row r="18100" spans="1:1" x14ac:dyDescent="0.35">
      <c r="A18100">
        <v>556.907927714577</v>
      </c>
    </row>
    <row r="18101" spans="1:1" x14ac:dyDescent="0.35">
      <c r="A18101">
        <v>490.95904036868365</v>
      </c>
    </row>
    <row r="18102" spans="1:1" x14ac:dyDescent="0.35">
      <c r="A18102">
        <v>775.10659012593248</v>
      </c>
    </row>
    <row r="18103" spans="1:1" x14ac:dyDescent="0.35">
      <c r="A18103">
        <v>942.59671947964443</v>
      </c>
    </row>
    <row r="18104" spans="1:1" x14ac:dyDescent="0.35">
      <c r="A18104">
        <v>916.73609699482881</v>
      </c>
    </row>
    <row r="18105" spans="1:1" x14ac:dyDescent="0.35">
      <c r="A18105">
        <v>845.21024444473301</v>
      </c>
    </row>
    <row r="18106" spans="1:1" x14ac:dyDescent="0.35">
      <c r="A18106">
        <v>606.26068088355862</v>
      </c>
    </row>
    <row r="18107" spans="1:1" x14ac:dyDescent="0.35">
      <c r="A18107">
        <v>858.66532289086808</v>
      </c>
    </row>
    <row r="18108" spans="1:1" x14ac:dyDescent="0.35">
      <c r="A18108">
        <v>656.62247733196671</v>
      </c>
    </row>
    <row r="18109" spans="1:1" x14ac:dyDescent="0.35">
      <c r="A18109">
        <v>679.94632470247518</v>
      </c>
    </row>
    <row r="18110" spans="1:1" x14ac:dyDescent="0.35">
      <c r="A18110">
        <v>889.86095103705088</v>
      </c>
    </row>
    <row r="18111" spans="1:1" x14ac:dyDescent="0.35">
      <c r="A18111">
        <v>619.39766495762694</v>
      </c>
    </row>
    <row r="18112" spans="1:1" x14ac:dyDescent="0.35">
      <c r="A18112">
        <v>538.87439588927623</v>
      </c>
    </row>
    <row r="18113" spans="1:1" x14ac:dyDescent="0.35">
      <c r="A18113">
        <v>439.00451522950374</v>
      </c>
    </row>
    <row r="18114" spans="1:1" x14ac:dyDescent="0.35">
      <c r="A18114">
        <v>406.56816943297395</v>
      </c>
    </row>
    <row r="18115" spans="1:1" x14ac:dyDescent="0.35">
      <c r="A18115">
        <v>514.88509047898276</v>
      </c>
    </row>
    <row r="18116" spans="1:1" x14ac:dyDescent="0.35">
      <c r="A18116">
        <v>579.22318830936547</v>
      </c>
    </row>
    <row r="18117" spans="1:1" x14ac:dyDescent="0.35">
      <c r="A18117">
        <v>256.25236229641172</v>
      </c>
    </row>
    <row r="18118" spans="1:1" x14ac:dyDescent="0.35">
      <c r="A18118">
        <v>314.77101374132769</v>
      </c>
    </row>
    <row r="18119" spans="1:1" x14ac:dyDescent="0.35">
      <c r="A18119">
        <v>806.89591521491809</v>
      </c>
    </row>
    <row r="18120" spans="1:1" x14ac:dyDescent="0.35">
      <c r="A18120">
        <v>745.12013806037396</v>
      </c>
    </row>
    <row r="18121" spans="1:1" x14ac:dyDescent="0.35">
      <c r="A18121">
        <v>610.06228279528227</v>
      </c>
    </row>
    <row r="18122" spans="1:1" x14ac:dyDescent="0.35">
      <c r="A18122">
        <v>394.50569013666711</v>
      </c>
    </row>
    <row r="18123" spans="1:1" x14ac:dyDescent="0.35">
      <c r="A18123">
        <v>773.38407900035099</v>
      </c>
    </row>
    <row r="18124" spans="1:1" x14ac:dyDescent="0.35">
      <c r="A18124">
        <v>694.84093657811195</v>
      </c>
    </row>
    <row r="18125" spans="1:1" x14ac:dyDescent="0.35">
      <c r="A18125">
        <v>778.49864342557942</v>
      </c>
    </row>
    <row r="18126" spans="1:1" x14ac:dyDescent="0.35">
      <c r="A18126">
        <v>773.89061758853916</v>
      </c>
    </row>
    <row r="18127" spans="1:1" x14ac:dyDescent="0.35">
      <c r="A18127">
        <v>615.96351835041378</v>
      </c>
    </row>
    <row r="18128" spans="1:1" x14ac:dyDescent="0.35">
      <c r="A18128">
        <v>874.03757104684394</v>
      </c>
    </row>
    <row r="18129" spans="1:1" x14ac:dyDescent="0.35">
      <c r="A18129">
        <v>473.88183789583098</v>
      </c>
    </row>
    <row r="18130" spans="1:1" x14ac:dyDescent="0.35">
      <c r="A18130">
        <v>596.32140951843962</v>
      </c>
    </row>
    <row r="18131" spans="1:1" x14ac:dyDescent="0.35">
      <c r="A18131">
        <v>858.29993275055392</v>
      </c>
    </row>
    <row r="18132" spans="1:1" x14ac:dyDescent="0.35">
      <c r="A18132">
        <v>759.53713589288247</v>
      </c>
    </row>
    <row r="18133" spans="1:1" x14ac:dyDescent="0.35">
      <c r="A18133">
        <v>638.99076361597645</v>
      </c>
    </row>
    <row r="18134" spans="1:1" x14ac:dyDescent="0.35">
      <c r="A18134">
        <v>654.67719823919072</v>
      </c>
    </row>
    <row r="18135" spans="1:1" x14ac:dyDescent="0.35">
      <c r="A18135">
        <v>744.98207594764961</v>
      </c>
    </row>
    <row r="18136" spans="1:1" x14ac:dyDescent="0.35">
      <c r="A18136">
        <v>847.96983659558259</v>
      </c>
    </row>
    <row r="18137" spans="1:1" x14ac:dyDescent="0.35">
      <c r="A18137">
        <v>554.62313291681221</v>
      </c>
    </row>
    <row r="18138" spans="1:1" x14ac:dyDescent="0.35">
      <c r="A18138">
        <v>456.64275910172705</v>
      </c>
    </row>
    <row r="18139" spans="1:1" x14ac:dyDescent="0.35">
      <c r="A18139">
        <v>731.49280104460661</v>
      </c>
    </row>
    <row r="18140" spans="1:1" x14ac:dyDescent="0.35">
      <c r="A18140">
        <v>731.4091434861939</v>
      </c>
    </row>
    <row r="18141" spans="1:1" x14ac:dyDescent="0.35">
      <c r="A18141">
        <v>742.93524215412174</v>
      </c>
    </row>
    <row r="18142" spans="1:1" x14ac:dyDescent="0.35">
      <c r="A18142">
        <v>403.60755835862579</v>
      </c>
    </row>
    <row r="18143" spans="1:1" x14ac:dyDescent="0.35">
      <c r="A18143">
        <v>389.67133069549493</v>
      </c>
    </row>
    <row r="18144" spans="1:1" x14ac:dyDescent="0.35">
      <c r="A18144">
        <v>429.17470384474728</v>
      </c>
    </row>
    <row r="18145" spans="1:1" x14ac:dyDescent="0.35">
      <c r="A18145">
        <v>493.21838310873102</v>
      </c>
    </row>
    <row r="18146" spans="1:1" x14ac:dyDescent="0.35">
      <c r="A18146">
        <v>377.27309759441005</v>
      </c>
    </row>
    <row r="18147" spans="1:1" x14ac:dyDescent="0.35">
      <c r="A18147">
        <v>305.9375105632372</v>
      </c>
    </row>
    <row r="18148" spans="1:1" x14ac:dyDescent="0.35">
      <c r="A18148">
        <v>297.11317560439488</v>
      </c>
    </row>
    <row r="18149" spans="1:1" x14ac:dyDescent="0.35">
      <c r="A18149">
        <v>290.91419789876687</v>
      </c>
    </row>
    <row r="18150" spans="1:1" x14ac:dyDescent="0.35">
      <c r="A18150">
        <v>269.22808452425073</v>
      </c>
    </row>
    <row r="18151" spans="1:1" x14ac:dyDescent="0.35">
      <c r="A18151">
        <v>235.0633227215294</v>
      </c>
    </row>
    <row r="18152" spans="1:1" x14ac:dyDescent="0.35">
      <c r="A18152">
        <v>315.60314597023103</v>
      </c>
    </row>
    <row r="18153" spans="1:1" x14ac:dyDescent="0.35">
      <c r="A18153">
        <v>377.76254145434052</v>
      </c>
    </row>
    <row r="18154" spans="1:1" x14ac:dyDescent="0.35">
      <c r="A18154">
        <v>382.54068909670889</v>
      </c>
    </row>
    <row r="18155" spans="1:1" x14ac:dyDescent="0.35">
      <c r="A18155">
        <v>335.22187453215918</v>
      </c>
    </row>
    <row r="18156" spans="1:1" x14ac:dyDescent="0.35">
      <c r="A18156">
        <v>291.40510016336617</v>
      </c>
    </row>
    <row r="18157" spans="1:1" x14ac:dyDescent="0.35">
      <c r="A18157">
        <v>280.81977525309821</v>
      </c>
    </row>
    <row r="18158" spans="1:1" x14ac:dyDescent="0.35">
      <c r="A18158">
        <v>282.40643116220548</v>
      </c>
    </row>
    <row r="18159" spans="1:1" x14ac:dyDescent="0.35">
      <c r="A18159">
        <v>335.51862959835785</v>
      </c>
    </row>
    <row r="18160" spans="1:1" x14ac:dyDescent="0.35">
      <c r="A18160">
        <v>438.18338314409567</v>
      </c>
    </row>
    <row r="18161" spans="1:1" x14ac:dyDescent="0.35">
      <c r="A18161">
        <v>316.4803255740963</v>
      </c>
    </row>
    <row r="18162" spans="1:1" x14ac:dyDescent="0.35">
      <c r="A18162">
        <v>228.19364036886046</v>
      </c>
    </row>
    <row r="18163" spans="1:1" x14ac:dyDescent="0.35">
      <c r="A18163">
        <v>245.47846674283815</v>
      </c>
    </row>
    <row r="18164" spans="1:1" x14ac:dyDescent="0.35">
      <c r="A18164">
        <v>273.86230336053427</v>
      </c>
    </row>
    <row r="18165" spans="1:1" x14ac:dyDescent="0.35">
      <c r="A18165">
        <v>245.98497854350202</v>
      </c>
    </row>
    <row r="18166" spans="1:1" x14ac:dyDescent="0.35">
      <c r="A18166">
        <v>243.14858492369581</v>
      </c>
    </row>
    <row r="18167" spans="1:1" x14ac:dyDescent="0.35">
      <c r="A18167">
        <v>326.29902481048191</v>
      </c>
    </row>
    <row r="18168" spans="1:1" x14ac:dyDescent="0.35">
      <c r="A18168">
        <v>461.04157503641306</v>
      </c>
    </row>
    <row r="18169" spans="1:1" x14ac:dyDescent="0.35">
      <c r="A18169">
        <v>331.52459303601307</v>
      </c>
    </row>
    <row r="18170" spans="1:1" x14ac:dyDescent="0.35">
      <c r="A18170">
        <v>231.25426625227928</v>
      </c>
    </row>
    <row r="18171" spans="1:1" x14ac:dyDescent="0.35">
      <c r="A18171">
        <v>214.54554234852068</v>
      </c>
    </row>
    <row r="18172" spans="1:1" x14ac:dyDescent="0.35">
      <c r="A18172">
        <v>401.19024708545993</v>
      </c>
    </row>
    <row r="18173" spans="1:1" x14ac:dyDescent="0.35">
      <c r="A18173">
        <v>334.77159833484745</v>
      </c>
    </row>
    <row r="18174" spans="1:1" x14ac:dyDescent="0.35">
      <c r="A18174">
        <v>387.64583065502489</v>
      </c>
    </row>
    <row r="18175" spans="1:1" x14ac:dyDescent="0.35">
      <c r="A18175">
        <v>229.54458258626894</v>
      </c>
    </row>
    <row r="18176" spans="1:1" x14ac:dyDescent="0.35">
      <c r="A18176">
        <v>211.87412315329038</v>
      </c>
    </row>
    <row r="18177" spans="1:1" x14ac:dyDescent="0.35">
      <c r="A18177">
        <v>175.90936697606747</v>
      </c>
    </row>
    <row r="18178" spans="1:1" x14ac:dyDescent="0.35">
      <c r="A18178">
        <v>271.59576531783591</v>
      </c>
    </row>
    <row r="18179" spans="1:1" x14ac:dyDescent="0.35">
      <c r="A18179">
        <v>381.52876490032713</v>
      </c>
    </row>
    <row r="18180" spans="1:1" x14ac:dyDescent="0.35">
      <c r="A18180">
        <v>461.50674647925376</v>
      </c>
    </row>
    <row r="18181" spans="1:1" x14ac:dyDescent="0.35">
      <c r="A18181">
        <v>462.618927356575</v>
      </c>
    </row>
    <row r="18182" spans="1:1" x14ac:dyDescent="0.35">
      <c r="A18182">
        <v>322.37469140656196</v>
      </c>
    </row>
    <row r="18183" spans="1:1" x14ac:dyDescent="0.35">
      <c r="A18183">
        <v>165.39395559988918</v>
      </c>
    </row>
    <row r="18184" spans="1:1" x14ac:dyDescent="0.35">
      <c r="A18184">
        <v>165.39395559988918</v>
      </c>
    </row>
    <row r="18185" spans="1:1" x14ac:dyDescent="0.35">
      <c r="A18185">
        <v>361.29787654106218</v>
      </c>
    </row>
    <row r="18186" spans="1:1" x14ac:dyDescent="0.35">
      <c r="A18186">
        <v>173.88639741522479</v>
      </c>
    </row>
    <row r="18187" spans="1:1" x14ac:dyDescent="0.35">
      <c r="A18187">
        <v>179.25421995404258</v>
      </c>
    </row>
    <row r="18188" spans="1:1" x14ac:dyDescent="0.35">
      <c r="A18188">
        <v>180.7136716175693</v>
      </c>
    </row>
    <row r="18189" spans="1:1" x14ac:dyDescent="0.35">
      <c r="A18189">
        <v>422.80684771062357</v>
      </c>
    </row>
    <row r="18190" spans="1:1" x14ac:dyDescent="0.35">
      <c r="A18190">
        <v>486.07062352090679</v>
      </c>
    </row>
    <row r="18191" spans="1:1" x14ac:dyDescent="0.35">
      <c r="A18191">
        <v>317.59083804954713</v>
      </c>
    </row>
    <row r="18192" spans="1:1" x14ac:dyDescent="0.35">
      <c r="A18192">
        <v>183.55726711626264</v>
      </c>
    </row>
    <row r="18193" spans="1:1" x14ac:dyDescent="0.35">
      <c r="A18193">
        <v>218.003481654338</v>
      </c>
    </row>
    <row r="18194" spans="1:1" x14ac:dyDescent="0.35">
      <c r="A18194">
        <v>245.98772285615459</v>
      </c>
    </row>
    <row r="18195" spans="1:1" x14ac:dyDescent="0.35">
      <c r="A18195">
        <v>311.28428566039327</v>
      </c>
    </row>
    <row r="18196" spans="1:1" x14ac:dyDescent="0.35">
      <c r="A18196">
        <v>298.06798470884411</v>
      </c>
    </row>
    <row r="18197" spans="1:1" x14ac:dyDescent="0.35">
      <c r="A18197">
        <v>207.6490716011875</v>
      </c>
    </row>
    <row r="18198" spans="1:1" x14ac:dyDescent="0.35">
      <c r="A18198">
        <v>175.50124564386547</v>
      </c>
    </row>
    <row r="18199" spans="1:1" x14ac:dyDescent="0.35">
      <c r="A18199">
        <v>184.74627078067914</v>
      </c>
    </row>
    <row r="18200" spans="1:1" x14ac:dyDescent="0.35">
      <c r="A18200">
        <v>309.6309241266822</v>
      </c>
    </row>
    <row r="18201" spans="1:1" x14ac:dyDescent="0.35">
      <c r="A18201">
        <v>320.08301076938261</v>
      </c>
    </row>
    <row r="18202" spans="1:1" x14ac:dyDescent="0.35">
      <c r="A18202">
        <v>292.84212452650382</v>
      </c>
    </row>
    <row r="18203" spans="1:1" x14ac:dyDescent="0.35">
      <c r="A18203">
        <v>383.63665659797806</v>
      </c>
    </row>
    <row r="18204" spans="1:1" x14ac:dyDescent="0.35">
      <c r="A18204">
        <v>543.5139516041902</v>
      </c>
    </row>
    <row r="18205" spans="1:1" x14ac:dyDescent="0.35">
      <c r="A18205">
        <v>445.16875671424287</v>
      </c>
    </row>
    <row r="18206" spans="1:1" x14ac:dyDescent="0.35">
      <c r="A18206">
        <v>466.06872315788775</v>
      </c>
    </row>
    <row r="18207" spans="1:1" x14ac:dyDescent="0.35">
      <c r="A18207">
        <v>573.97751581843193</v>
      </c>
    </row>
    <row r="18208" spans="1:1" x14ac:dyDescent="0.35">
      <c r="A18208">
        <v>593.87726915183384</v>
      </c>
    </row>
    <row r="18209" spans="1:1" x14ac:dyDescent="0.35">
      <c r="A18209">
        <v>326.75586726476246</v>
      </c>
    </row>
    <row r="18210" spans="1:1" x14ac:dyDescent="0.35">
      <c r="A18210">
        <v>352.91481204798964</v>
      </c>
    </row>
    <row r="18211" spans="1:1" x14ac:dyDescent="0.35">
      <c r="A18211">
        <v>516.8166489013613</v>
      </c>
    </row>
    <row r="18212" spans="1:1" x14ac:dyDescent="0.35">
      <c r="A18212">
        <v>732.50389403971485</v>
      </c>
    </row>
    <row r="18213" spans="1:1" x14ac:dyDescent="0.35">
      <c r="A18213">
        <v>300.68771589488949</v>
      </c>
    </row>
    <row r="18214" spans="1:1" x14ac:dyDescent="0.35">
      <c r="A18214">
        <v>430.93029038681749</v>
      </c>
    </row>
    <row r="18215" spans="1:1" x14ac:dyDescent="0.35">
      <c r="A18215">
        <v>423.99492271749932</v>
      </c>
    </row>
    <row r="18216" spans="1:1" x14ac:dyDescent="0.35">
      <c r="A18216">
        <v>541.79246362024651</v>
      </c>
    </row>
    <row r="18217" spans="1:1" x14ac:dyDescent="0.35">
      <c r="A18217">
        <v>596.22149613146166</v>
      </c>
    </row>
    <row r="18218" spans="1:1" x14ac:dyDescent="0.35">
      <c r="A18218">
        <v>1167.6271583605487</v>
      </c>
    </row>
    <row r="18219" spans="1:1" x14ac:dyDescent="0.35">
      <c r="A18219">
        <v>798.21169607216348</v>
      </c>
    </row>
    <row r="18220" spans="1:1" x14ac:dyDescent="0.35">
      <c r="A18220">
        <v>912.24589770706382</v>
      </c>
    </row>
    <row r="18221" spans="1:1" x14ac:dyDescent="0.35">
      <c r="A18221">
        <v>757.78475772791592</v>
      </c>
    </row>
    <row r="18222" spans="1:1" x14ac:dyDescent="0.35">
      <c r="A18222">
        <v>637.81971510290316</v>
      </c>
    </row>
    <row r="18223" spans="1:1" x14ac:dyDescent="0.35">
      <c r="A18223">
        <v>514.79373490553871</v>
      </c>
    </row>
    <row r="18224" spans="1:1" x14ac:dyDescent="0.35">
      <c r="A18224">
        <v>714.56596798008923</v>
      </c>
    </row>
    <row r="18225" spans="1:1" x14ac:dyDescent="0.35">
      <c r="A18225">
        <v>934.53134330117678</v>
      </c>
    </row>
    <row r="18226" spans="1:1" x14ac:dyDescent="0.35">
      <c r="A18226">
        <v>475.72606938464264</v>
      </c>
    </row>
    <row r="18227" spans="1:1" x14ac:dyDescent="0.35">
      <c r="A18227">
        <v>478.1645944800664</v>
      </c>
    </row>
    <row r="18228" spans="1:1" x14ac:dyDescent="0.35">
      <c r="A18228">
        <v>660.74009277692744</v>
      </c>
    </row>
    <row r="18229" spans="1:1" x14ac:dyDescent="0.35">
      <c r="A18229">
        <v>1052.610517844477</v>
      </c>
    </row>
    <row r="18230" spans="1:1" x14ac:dyDescent="0.35">
      <c r="A18230">
        <v>1036.8667685375717</v>
      </c>
    </row>
    <row r="18231" spans="1:1" x14ac:dyDescent="0.35">
      <c r="A18231">
        <v>804.09503937113527</v>
      </c>
    </row>
    <row r="18232" spans="1:1" x14ac:dyDescent="0.35">
      <c r="A18232">
        <v>764.84550446800552</v>
      </c>
    </row>
    <row r="18233" spans="1:1" x14ac:dyDescent="0.35">
      <c r="A18233">
        <v>668.24744232124988</v>
      </c>
    </row>
    <row r="18234" spans="1:1" x14ac:dyDescent="0.35">
      <c r="A18234">
        <v>731.43616381284653</v>
      </c>
    </row>
    <row r="18235" spans="1:1" x14ac:dyDescent="0.35">
      <c r="A18235">
        <v>988.86273799847345</v>
      </c>
    </row>
    <row r="18236" spans="1:1" x14ac:dyDescent="0.35">
      <c r="A18236">
        <v>1007.5494908754349</v>
      </c>
    </row>
    <row r="18237" spans="1:1" x14ac:dyDescent="0.35">
      <c r="A18237">
        <v>728.68434256080218</v>
      </c>
    </row>
    <row r="18238" spans="1:1" x14ac:dyDescent="0.35">
      <c r="A18238">
        <v>920.02993535757059</v>
      </c>
    </row>
    <row r="18239" spans="1:1" x14ac:dyDescent="0.35">
      <c r="A18239">
        <v>1052.4474207565686</v>
      </c>
    </row>
    <row r="18240" spans="1:1" x14ac:dyDescent="0.35">
      <c r="A18240">
        <v>761.58334063719838</v>
      </c>
    </row>
    <row r="18241" spans="1:1" x14ac:dyDescent="0.35">
      <c r="A18241">
        <v>961.70871447103355</v>
      </c>
    </row>
    <row r="18242" spans="1:1" x14ac:dyDescent="0.35">
      <c r="A18242">
        <v>1026.5397249357757</v>
      </c>
    </row>
    <row r="18243" spans="1:1" x14ac:dyDescent="0.35">
      <c r="A18243">
        <v>919.73837699047431</v>
      </c>
    </row>
    <row r="18244" spans="1:1" x14ac:dyDescent="0.35">
      <c r="A18244">
        <v>1039.2430722240581</v>
      </c>
    </row>
    <row r="18245" spans="1:1" x14ac:dyDescent="0.35">
      <c r="A18245">
        <v>958.39262689359396</v>
      </c>
    </row>
    <row r="18246" spans="1:1" x14ac:dyDescent="0.35">
      <c r="A18246">
        <v>556.177421298588</v>
      </c>
    </row>
    <row r="18247" spans="1:1" x14ac:dyDescent="0.35">
      <c r="A18247">
        <v>921.46977218021402</v>
      </c>
    </row>
    <row r="18248" spans="1:1" x14ac:dyDescent="0.35">
      <c r="A18248">
        <v>835.60806948606182</v>
      </c>
    </row>
    <row r="18249" spans="1:1" x14ac:dyDescent="0.35">
      <c r="A18249">
        <v>499.66589692721362</v>
      </c>
    </row>
    <row r="18250" spans="1:1" x14ac:dyDescent="0.35">
      <c r="A18250">
        <v>594.52376435174426</v>
      </c>
    </row>
    <row r="18251" spans="1:1" x14ac:dyDescent="0.35">
      <c r="A18251">
        <v>866.53582323494413</v>
      </c>
    </row>
    <row r="18252" spans="1:1" x14ac:dyDescent="0.35">
      <c r="A18252">
        <v>565.52342027624252</v>
      </c>
    </row>
    <row r="18253" spans="1:1" x14ac:dyDescent="0.35">
      <c r="A18253">
        <v>986.6717088227449</v>
      </c>
    </row>
    <row r="18254" spans="1:1" x14ac:dyDescent="0.35">
      <c r="A18254">
        <v>1162.9300004523222</v>
      </c>
    </row>
    <row r="18255" spans="1:1" x14ac:dyDescent="0.35">
      <c r="A18255">
        <v>455.47740304711408</v>
      </c>
    </row>
    <row r="18256" spans="1:1" x14ac:dyDescent="0.35">
      <c r="A18256">
        <v>552.4213137406764</v>
      </c>
    </row>
    <row r="18257" spans="1:1" x14ac:dyDescent="0.35">
      <c r="A18257">
        <v>723.8738118873722</v>
      </c>
    </row>
    <row r="18258" spans="1:1" x14ac:dyDescent="0.35">
      <c r="A18258">
        <v>723.8738118873722</v>
      </c>
    </row>
    <row r="18259" spans="1:1" x14ac:dyDescent="0.35">
      <c r="A18259">
        <v>398.70184642488351</v>
      </c>
    </row>
    <row r="18260" spans="1:1" x14ac:dyDescent="0.35">
      <c r="A18260">
        <v>635.34144624390046</v>
      </c>
    </row>
    <row r="18261" spans="1:1" x14ac:dyDescent="0.35">
      <c r="A18261">
        <v>682.53488001262679</v>
      </c>
    </row>
    <row r="18262" spans="1:1" x14ac:dyDescent="0.35">
      <c r="A18262">
        <v>493.08871396233604</v>
      </c>
    </row>
    <row r="18263" spans="1:1" x14ac:dyDescent="0.35">
      <c r="A18263">
        <v>629.80495307124772</v>
      </c>
    </row>
    <row r="18264" spans="1:1" x14ac:dyDescent="0.35">
      <c r="A18264">
        <v>629.80495307124772</v>
      </c>
    </row>
    <row r="18265" spans="1:1" x14ac:dyDescent="0.35">
      <c r="A18265">
        <v>662.89662781278139</v>
      </c>
    </row>
    <row r="18266" spans="1:1" x14ac:dyDescent="0.35">
      <c r="A18266">
        <v>695.98830255431506</v>
      </c>
    </row>
    <row r="18267" spans="1:1" x14ac:dyDescent="0.35">
      <c r="A18267">
        <v>693.09834438843643</v>
      </c>
    </row>
    <row r="18268" spans="1:1" x14ac:dyDescent="0.35">
      <c r="A18268">
        <v>769.85018923062103</v>
      </c>
    </row>
    <row r="18269" spans="1:1" x14ac:dyDescent="0.35">
      <c r="A18269">
        <v>1091.2178001758255</v>
      </c>
    </row>
    <row r="18270" spans="1:1" x14ac:dyDescent="0.35">
      <c r="A18270">
        <v>755.69542613021554</v>
      </c>
    </row>
    <row r="18271" spans="1:1" x14ac:dyDescent="0.35">
      <c r="A18271">
        <v>1182.9189256572979</v>
      </c>
    </row>
    <row r="18272" spans="1:1" x14ac:dyDescent="0.35">
      <c r="A18272">
        <v>1182.9189256572979</v>
      </c>
    </row>
    <row r="18273" spans="1:1" x14ac:dyDescent="0.35">
      <c r="A18273">
        <v>1134.6785644847855</v>
      </c>
    </row>
    <row r="18274" spans="1:1" x14ac:dyDescent="0.35">
      <c r="A18274">
        <v>1140.1302241169712</v>
      </c>
    </row>
    <row r="18275" spans="1:1" x14ac:dyDescent="0.35">
      <c r="A18275">
        <v>1244.6346246557366</v>
      </c>
    </row>
    <row r="18276" spans="1:1" x14ac:dyDescent="0.35">
      <c r="A18276">
        <v>670.18295570122484</v>
      </c>
    </row>
    <row r="18277" spans="1:1" x14ac:dyDescent="0.35">
      <c r="A18277">
        <v>470.91672896705558</v>
      </c>
    </row>
    <row r="18278" spans="1:1" x14ac:dyDescent="0.35">
      <c r="A18278">
        <v>607.3249285263048</v>
      </c>
    </row>
    <row r="18279" spans="1:1" x14ac:dyDescent="0.35">
      <c r="A18279">
        <v>681.0252515761407</v>
      </c>
    </row>
    <row r="18280" spans="1:1" x14ac:dyDescent="0.35">
      <c r="A18280">
        <v>1069.033447200098</v>
      </c>
    </row>
    <row r="18281" spans="1:1" x14ac:dyDescent="0.35">
      <c r="A18281">
        <v>1141.8832738214048</v>
      </c>
    </row>
    <row r="18282" spans="1:1" x14ac:dyDescent="0.35">
      <c r="A18282">
        <v>785.65471600158401</v>
      </c>
    </row>
    <row r="18283" spans="1:1" x14ac:dyDescent="0.35">
      <c r="A18283">
        <v>1031.9095737892019</v>
      </c>
    </row>
    <row r="18284" spans="1:1" x14ac:dyDescent="0.35">
      <c r="A18284">
        <v>613.87555445920941</v>
      </c>
    </row>
    <row r="18285" spans="1:1" x14ac:dyDescent="0.35">
      <c r="A18285">
        <v>459.18417085118466</v>
      </c>
    </row>
    <row r="18286" spans="1:1" x14ac:dyDescent="0.35">
      <c r="A18286">
        <v>438.23584084855571</v>
      </c>
    </row>
    <row r="18287" spans="1:1" x14ac:dyDescent="0.35">
      <c r="A18287">
        <v>234.96274255610876</v>
      </c>
    </row>
    <row r="18288" spans="1:1" x14ac:dyDescent="0.35">
      <c r="A18288">
        <v>338.18616220099767</v>
      </c>
    </row>
    <row r="18289" spans="1:1" x14ac:dyDescent="0.35">
      <c r="A18289">
        <v>382.42477062023573</v>
      </c>
    </row>
    <row r="18290" spans="1:1" x14ac:dyDescent="0.35">
      <c r="A18290">
        <v>185.76416357292874</v>
      </c>
    </row>
    <row r="18291" spans="1:1" x14ac:dyDescent="0.35">
      <c r="A18291">
        <v>309.89335504545903</v>
      </c>
    </row>
    <row r="18292" spans="1:1" x14ac:dyDescent="0.35">
      <c r="A18292">
        <v>434.02254651798944</v>
      </c>
    </row>
    <row r="18293" spans="1:1" x14ac:dyDescent="0.35">
      <c r="A18293">
        <v>238.50588280105629</v>
      </c>
    </row>
    <row r="18294" spans="1:1" x14ac:dyDescent="0.35">
      <c r="A18294">
        <v>330.54505715002165</v>
      </c>
    </row>
    <row r="18295" spans="1:1" x14ac:dyDescent="0.35">
      <c r="A18295">
        <v>351.27544081190217</v>
      </c>
    </row>
    <row r="18296" spans="1:1" x14ac:dyDescent="0.35">
      <c r="A18296">
        <v>260.65995878331847</v>
      </c>
    </row>
    <row r="18297" spans="1:1" x14ac:dyDescent="0.35">
      <c r="A18297">
        <v>259.59298510510075</v>
      </c>
    </row>
    <row r="18298" spans="1:1" x14ac:dyDescent="0.35">
      <c r="A18298">
        <v>242.79621174119723</v>
      </c>
    </row>
    <row r="18299" spans="1:1" x14ac:dyDescent="0.35">
      <c r="A18299">
        <v>209.15980431117836</v>
      </c>
    </row>
    <row r="18300" spans="1:1" x14ac:dyDescent="0.35">
      <c r="A18300">
        <v>236.14429255856564</v>
      </c>
    </row>
    <row r="18301" spans="1:1" x14ac:dyDescent="0.35">
      <c r="A18301">
        <v>372.38088508766401</v>
      </c>
    </row>
    <row r="18302" spans="1:1" x14ac:dyDescent="0.35">
      <c r="A18302">
        <v>374.67576817116486</v>
      </c>
    </row>
    <row r="18303" spans="1:1" x14ac:dyDescent="0.35">
      <c r="A18303">
        <v>418.70388574980217</v>
      </c>
    </row>
    <row r="18304" spans="1:1" x14ac:dyDescent="0.35">
      <c r="A18304">
        <v>254.83530252880243</v>
      </c>
    </row>
    <row r="18305" spans="1:1" x14ac:dyDescent="0.35">
      <c r="A18305">
        <v>185.56793323303802</v>
      </c>
    </row>
    <row r="18306" spans="1:1" x14ac:dyDescent="0.35">
      <c r="A18306">
        <v>189.4160272859796</v>
      </c>
    </row>
    <row r="18307" spans="1:1" x14ac:dyDescent="0.35">
      <c r="A18307">
        <v>402.22108968930098</v>
      </c>
    </row>
    <row r="18308" spans="1:1" x14ac:dyDescent="0.35">
      <c r="A18308">
        <v>463.22901451175039</v>
      </c>
    </row>
    <row r="18309" spans="1:1" x14ac:dyDescent="0.35">
      <c r="A18309">
        <v>318.5447748306193</v>
      </c>
    </row>
    <row r="18310" spans="1:1" x14ac:dyDescent="0.35">
      <c r="A18310">
        <v>222.91573256967862</v>
      </c>
    </row>
    <row r="18311" spans="1:1" x14ac:dyDescent="0.35">
      <c r="A18311">
        <v>352.72218934563756</v>
      </c>
    </row>
    <row r="18312" spans="1:1" x14ac:dyDescent="0.35">
      <c r="A18312">
        <v>367.17395655575848</v>
      </c>
    </row>
    <row r="18313" spans="1:1" x14ac:dyDescent="0.35">
      <c r="A18313">
        <v>202.45567092316949</v>
      </c>
    </row>
    <row r="18314" spans="1:1" x14ac:dyDescent="0.35">
      <c r="A18314">
        <v>160.60164752658446</v>
      </c>
    </row>
    <row r="18315" spans="1:1" x14ac:dyDescent="0.35">
      <c r="A18315">
        <v>233.51886428970829</v>
      </c>
    </row>
    <row r="18316" spans="1:1" x14ac:dyDescent="0.35">
      <c r="A18316">
        <v>298.43902813401382</v>
      </c>
    </row>
    <row r="18317" spans="1:1" x14ac:dyDescent="0.35">
      <c r="A18317">
        <v>402.80228268161397</v>
      </c>
    </row>
    <row r="18318" spans="1:1" x14ac:dyDescent="0.35">
      <c r="A18318">
        <v>399.71851322331997</v>
      </c>
    </row>
    <row r="18319" spans="1:1" x14ac:dyDescent="0.35">
      <c r="A18319">
        <v>321.37810907841731</v>
      </c>
    </row>
    <row r="18320" spans="1:1" x14ac:dyDescent="0.35">
      <c r="A18320">
        <v>172.44495361947341</v>
      </c>
    </row>
    <row r="18321" spans="1:1" x14ac:dyDescent="0.35">
      <c r="A18321">
        <v>359.38417451896214</v>
      </c>
    </row>
    <row r="18322" spans="1:1" x14ac:dyDescent="0.35">
      <c r="A18322">
        <v>450.90496341711423</v>
      </c>
    </row>
    <row r="18323" spans="1:1" x14ac:dyDescent="0.35">
      <c r="A18323">
        <v>491.13437526408342</v>
      </c>
    </row>
    <row r="18324" spans="1:1" x14ac:dyDescent="0.35">
      <c r="A18324">
        <v>469.58834359230701</v>
      </c>
    </row>
    <row r="18325" spans="1:1" x14ac:dyDescent="0.35">
      <c r="A18325">
        <v>319.93983652835692</v>
      </c>
    </row>
    <row r="18326" spans="1:1" x14ac:dyDescent="0.35">
      <c r="A18326">
        <v>386.1305332266013</v>
      </c>
    </row>
    <row r="18327" spans="1:1" x14ac:dyDescent="0.35">
      <c r="A18327">
        <v>394.60095036801545</v>
      </c>
    </row>
    <row r="18328" spans="1:1" x14ac:dyDescent="0.35">
      <c r="A18328">
        <v>205.06701124071785</v>
      </c>
    </row>
    <row r="18329" spans="1:1" x14ac:dyDescent="0.35">
      <c r="A18329">
        <v>366.22224786226036</v>
      </c>
    </row>
    <row r="18330" spans="1:1" x14ac:dyDescent="0.35">
      <c r="A18330">
        <v>385.23924227523071</v>
      </c>
    </row>
    <row r="18331" spans="1:1" x14ac:dyDescent="0.35">
      <c r="A18331">
        <v>137.13229668219401</v>
      </c>
    </row>
    <row r="18332" spans="1:1" x14ac:dyDescent="0.35">
      <c r="A18332">
        <v>371.45906817213461</v>
      </c>
    </row>
    <row r="18333" spans="1:1" x14ac:dyDescent="0.35">
      <c r="A18333">
        <v>344.08867414996604</v>
      </c>
    </row>
    <row r="18334" spans="1:1" x14ac:dyDescent="0.35">
      <c r="A18334">
        <v>362.74573447891913</v>
      </c>
    </row>
    <row r="18335" spans="1:1" x14ac:dyDescent="0.35">
      <c r="A18335">
        <v>393.13079875037312</v>
      </c>
    </row>
    <row r="18336" spans="1:1" x14ac:dyDescent="0.35">
      <c r="A18336">
        <v>384.27976185572317</v>
      </c>
    </row>
    <row r="18337" spans="1:1" x14ac:dyDescent="0.35">
      <c r="A18337">
        <v>366.21291932073353</v>
      </c>
    </row>
    <row r="18338" spans="1:1" x14ac:dyDescent="0.35">
      <c r="A18338">
        <v>331.97106425325251</v>
      </c>
    </row>
    <row r="18339" spans="1:1" x14ac:dyDescent="0.35">
      <c r="A18339">
        <v>335.64631639253236</v>
      </c>
    </row>
    <row r="18340" spans="1:1" x14ac:dyDescent="0.35">
      <c r="A18340">
        <v>279.12437481115637</v>
      </c>
    </row>
    <row r="18341" spans="1:1" x14ac:dyDescent="0.35">
      <c r="A18341">
        <v>419.75600226499472</v>
      </c>
    </row>
    <row r="18342" spans="1:1" x14ac:dyDescent="0.35">
      <c r="A18342">
        <v>399.36079943496759</v>
      </c>
    </row>
    <row r="18343" spans="1:1" x14ac:dyDescent="0.35">
      <c r="A18343">
        <v>381.4000946770243</v>
      </c>
    </row>
    <row r="18344" spans="1:1" x14ac:dyDescent="0.35">
      <c r="A18344">
        <v>222.56741943109381</v>
      </c>
    </row>
    <row r="18345" spans="1:1" x14ac:dyDescent="0.35">
      <c r="A18345">
        <v>228.55928015856273</v>
      </c>
    </row>
    <row r="18346" spans="1:1" x14ac:dyDescent="0.35">
      <c r="A18346">
        <v>195.3809092828584</v>
      </c>
    </row>
    <row r="18347" spans="1:1" x14ac:dyDescent="0.35">
      <c r="A18347">
        <v>137.54027246267017</v>
      </c>
    </row>
    <row r="18348" spans="1:1" x14ac:dyDescent="0.35">
      <c r="A18348">
        <v>144.10427034798084</v>
      </c>
    </row>
    <row r="18349" spans="1:1" x14ac:dyDescent="0.35">
      <c r="A18349">
        <v>222.38558261610547</v>
      </c>
    </row>
    <row r="18350" spans="1:1" x14ac:dyDescent="0.35">
      <c r="A18350">
        <v>312.14450477568471</v>
      </c>
    </row>
    <row r="18351" spans="1:1" x14ac:dyDescent="0.35">
      <c r="A18351">
        <v>363.522789310988</v>
      </c>
    </row>
    <row r="18352" spans="1:1" x14ac:dyDescent="0.35">
      <c r="A18352">
        <v>961.92115963204537</v>
      </c>
    </row>
    <row r="18353" spans="1:1" x14ac:dyDescent="0.35">
      <c r="A18353">
        <v>810.21718018708941</v>
      </c>
    </row>
    <row r="18354" spans="1:1" x14ac:dyDescent="0.35">
      <c r="A18354">
        <v>812.31799293526535</v>
      </c>
    </row>
    <row r="18355" spans="1:1" x14ac:dyDescent="0.35">
      <c r="A18355">
        <v>797.20486455887703</v>
      </c>
    </row>
    <row r="18356" spans="1:1" x14ac:dyDescent="0.35">
      <c r="A18356">
        <v>684.51496832623911</v>
      </c>
    </row>
    <row r="18357" spans="1:1" x14ac:dyDescent="0.35">
      <c r="A18357">
        <v>604.23120256976017</v>
      </c>
    </row>
    <row r="18358" spans="1:1" x14ac:dyDescent="0.35">
      <c r="A18358">
        <v>418.062581295298</v>
      </c>
    </row>
    <row r="18359" spans="1:1" x14ac:dyDescent="0.35">
      <c r="A18359">
        <v>593.1275662383606</v>
      </c>
    </row>
    <row r="18360" spans="1:1" x14ac:dyDescent="0.35">
      <c r="A18360">
        <v>699.02201144619721</v>
      </c>
    </row>
    <row r="18361" spans="1:1" x14ac:dyDescent="0.35">
      <c r="A18361">
        <v>502.53548515882818</v>
      </c>
    </row>
    <row r="18362" spans="1:1" x14ac:dyDescent="0.35">
      <c r="A18362">
        <v>474.41333472292666</v>
      </c>
    </row>
    <row r="18363" spans="1:1" x14ac:dyDescent="0.35">
      <c r="A18363">
        <v>361.92473297932037</v>
      </c>
    </row>
    <row r="18364" spans="1:1" x14ac:dyDescent="0.35">
      <c r="A18364">
        <v>724.70046313449336</v>
      </c>
    </row>
    <row r="18365" spans="1:1" x14ac:dyDescent="0.35">
      <c r="A18365">
        <v>723.95462492461229</v>
      </c>
    </row>
    <row r="18366" spans="1:1" x14ac:dyDescent="0.35">
      <c r="A18366">
        <v>779.68534813905944</v>
      </c>
    </row>
    <row r="18367" spans="1:1" x14ac:dyDescent="0.35">
      <c r="A18367">
        <v>824.01621234616209</v>
      </c>
    </row>
    <row r="18368" spans="1:1" x14ac:dyDescent="0.35">
      <c r="A18368">
        <v>317.19255793874981</v>
      </c>
    </row>
    <row r="18369" spans="1:1" x14ac:dyDescent="0.35">
      <c r="A18369">
        <v>496.69844184690214</v>
      </c>
    </row>
    <row r="18370" spans="1:1" x14ac:dyDescent="0.35">
      <c r="A18370">
        <v>496.69844184690214</v>
      </c>
    </row>
    <row r="18371" spans="1:1" x14ac:dyDescent="0.35">
      <c r="A18371">
        <v>341.94852646370788</v>
      </c>
    </row>
    <row r="18372" spans="1:1" x14ac:dyDescent="0.35">
      <c r="A18372">
        <v>615.74436669986244</v>
      </c>
    </row>
    <row r="18373" spans="1:1" x14ac:dyDescent="0.35">
      <c r="A18373">
        <v>725.19953620768194</v>
      </c>
    </row>
    <row r="18374" spans="1:1" x14ac:dyDescent="0.35">
      <c r="A18374">
        <v>692.45110631479906</v>
      </c>
    </row>
    <row r="18375" spans="1:1" x14ac:dyDescent="0.35">
      <c r="A18375">
        <v>794.05225475978204</v>
      </c>
    </row>
    <row r="18376" spans="1:1" x14ac:dyDescent="0.35">
      <c r="A18376">
        <v>786.22135505021186</v>
      </c>
    </row>
    <row r="18377" spans="1:1" x14ac:dyDescent="0.35">
      <c r="A18377">
        <v>400.45976877610667</v>
      </c>
    </row>
    <row r="18378" spans="1:1" x14ac:dyDescent="0.35">
      <c r="A18378">
        <v>477.63827177120555</v>
      </c>
    </row>
    <row r="18379" spans="1:1" x14ac:dyDescent="0.35">
      <c r="A18379">
        <v>757.89174581279474</v>
      </c>
    </row>
    <row r="18380" spans="1:1" x14ac:dyDescent="0.35">
      <c r="A18380">
        <v>740.40245672721142</v>
      </c>
    </row>
    <row r="18381" spans="1:1" x14ac:dyDescent="0.35">
      <c r="A18381">
        <v>656.98195836646119</v>
      </c>
    </row>
    <row r="18382" spans="1:1" x14ac:dyDescent="0.35">
      <c r="A18382">
        <v>585.46574632003137</v>
      </c>
    </row>
    <row r="18383" spans="1:1" x14ac:dyDescent="0.35">
      <c r="A18383">
        <v>472.47444212614926</v>
      </c>
    </row>
    <row r="18384" spans="1:1" x14ac:dyDescent="0.35">
      <c r="A18384">
        <v>811.3435456912033</v>
      </c>
    </row>
    <row r="18385" spans="1:1" x14ac:dyDescent="0.35">
      <c r="A18385">
        <v>659.79296745389763</v>
      </c>
    </row>
    <row r="18386" spans="1:1" x14ac:dyDescent="0.35">
      <c r="A18386">
        <v>587.4418213031646</v>
      </c>
    </row>
    <row r="18387" spans="1:1" x14ac:dyDescent="0.35">
      <c r="A18387">
        <v>845.58497537040341</v>
      </c>
    </row>
    <row r="18388" spans="1:1" x14ac:dyDescent="0.35">
      <c r="A18388">
        <v>845.58497537040341</v>
      </c>
    </row>
    <row r="18389" spans="1:1" x14ac:dyDescent="0.35">
      <c r="A18389">
        <v>903.19532527095976</v>
      </c>
    </row>
    <row r="18390" spans="1:1" x14ac:dyDescent="0.35">
      <c r="A18390">
        <v>922.97170036925718</v>
      </c>
    </row>
    <row r="18391" spans="1:1" x14ac:dyDescent="0.35">
      <c r="A18391">
        <v>537.6426281651278</v>
      </c>
    </row>
    <row r="18392" spans="1:1" x14ac:dyDescent="0.35">
      <c r="A18392">
        <v>325.0505651627368</v>
      </c>
    </row>
    <row r="18393" spans="1:1" x14ac:dyDescent="0.35">
      <c r="A18393">
        <v>529.24514630142744</v>
      </c>
    </row>
    <row r="18394" spans="1:1" x14ac:dyDescent="0.35">
      <c r="A18394">
        <v>497.56003325517634</v>
      </c>
    </row>
    <row r="18395" spans="1:1" x14ac:dyDescent="0.35">
      <c r="A18395">
        <v>448.35344184346684</v>
      </c>
    </row>
    <row r="18396" spans="1:1" x14ac:dyDescent="0.35">
      <c r="A18396">
        <v>965.92678497578152</v>
      </c>
    </row>
    <row r="18397" spans="1:1" x14ac:dyDescent="0.35">
      <c r="A18397">
        <v>714.08622368676015</v>
      </c>
    </row>
    <row r="18398" spans="1:1" x14ac:dyDescent="0.35">
      <c r="A18398">
        <v>404.69860719794616</v>
      </c>
    </row>
    <row r="18399" spans="1:1" x14ac:dyDescent="0.35">
      <c r="A18399">
        <v>903.44474178067458</v>
      </c>
    </row>
    <row r="18400" spans="1:1" x14ac:dyDescent="0.35">
      <c r="A18400">
        <v>721.71063515673677</v>
      </c>
    </row>
    <row r="18401" spans="1:1" x14ac:dyDescent="0.35">
      <c r="A18401">
        <v>728.13345753151475</v>
      </c>
    </row>
    <row r="18402" spans="1:1" x14ac:dyDescent="0.35">
      <c r="A18402">
        <v>588.23759016029749</v>
      </c>
    </row>
    <row r="18403" spans="1:1" x14ac:dyDescent="0.35">
      <c r="A18403">
        <v>511.145497016364</v>
      </c>
    </row>
    <row r="18404" spans="1:1" x14ac:dyDescent="0.35">
      <c r="A18404">
        <v>707.60303369903352</v>
      </c>
    </row>
    <row r="18405" spans="1:1" x14ac:dyDescent="0.35">
      <c r="A18405">
        <v>822.0177474662006</v>
      </c>
    </row>
    <row r="18406" spans="1:1" x14ac:dyDescent="0.35">
      <c r="A18406">
        <v>845.81567934416933</v>
      </c>
    </row>
    <row r="18407" spans="1:1" x14ac:dyDescent="0.35">
      <c r="A18407">
        <v>483.87851036281671</v>
      </c>
    </row>
    <row r="18408" spans="1:1" x14ac:dyDescent="0.35">
      <c r="A18408">
        <v>616.30493635355742</v>
      </c>
    </row>
    <row r="18409" spans="1:1" x14ac:dyDescent="0.35">
      <c r="A18409">
        <v>667.19716746592269</v>
      </c>
    </row>
    <row r="18410" spans="1:1" x14ac:dyDescent="0.35">
      <c r="A18410">
        <v>594.01722680206979</v>
      </c>
    </row>
    <row r="18411" spans="1:1" x14ac:dyDescent="0.35">
      <c r="A18411">
        <v>528.84004994479039</v>
      </c>
    </row>
    <row r="18412" spans="1:1" x14ac:dyDescent="0.35">
      <c r="A18412">
        <v>457.82757764198516</v>
      </c>
    </row>
    <row r="18413" spans="1:1" x14ac:dyDescent="0.35">
      <c r="A18413">
        <v>221.98146174246926</v>
      </c>
    </row>
    <row r="18414" spans="1:1" x14ac:dyDescent="0.35">
      <c r="A18414">
        <v>333.88884272887668</v>
      </c>
    </row>
    <row r="18415" spans="1:1" x14ac:dyDescent="0.35">
      <c r="A18415">
        <v>345.04383901137248</v>
      </c>
    </row>
    <row r="18416" spans="1:1" x14ac:dyDescent="0.35">
      <c r="A18416">
        <v>295.17396861902489</v>
      </c>
    </row>
    <row r="18417" spans="1:1" x14ac:dyDescent="0.35">
      <c r="A18417">
        <v>458.90474733632351</v>
      </c>
    </row>
    <row r="18418" spans="1:1" x14ac:dyDescent="0.35">
      <c r="A18418">
        <v>421.24264476190183</v>
      </c>
    </row>
    <row r="18419" spans="1:1" x14ac:dyDescent="0.35">
      <c r="A18419">
        <v>337.24980687768357</v>
      </c>
    </row>
    <row r="18420" spans="1:1" x14ac:dyDescent="0.35">
      <c r="A18420">
        <v>280.41479503908533</v>
      </c>
    </row>
    <row r="18421" spans="1:1" x14ac:dyDescent="0.35">
      <c r="A18421">
        <v>122.20830549932273</v>
      </c>
    </row>
    <row r="18422" spans="1:1" x14ac:dyDescent="0.35">
      <c r="A18422">
        <v>211.75676357685842</v>
      </c>
    </row>
    <row r="18423" spans="1:1" x14ac:dyDescent="0.35">
      <c r="A18423">
        <v>361.99619633947736</v>
      </c>
    </row>
    <row r="18424" spans="1:1" x14ac:dyDescent="0.35">
      <c r="A18424">
        <v>278.19582842836155</v>
      </c>
    </row>
    <row r="18425" spans="1:1" x14ac:dyDescent="0.35">
      <c r="A18425">
        <v>336.13856647770945</v>
      </c>
    </row>
    <row r="18426" spans="1:1" x14ac:dyDescent="0.35">
      <c r="A18426">
        <v>472.55474399803632</v>
      </c>
    </row>
    <row r="18427" spans="1:1" x14ac:dyDescent="0.35">
      <c r="A18427">
        <v>370.46236618622174</v>
      </c>
    </row>
    <row r="18428" spans="1:1" x14ac:dyDescent="0.35">
      <c r="A18428">
        <v>323.81971236594967</v>
      </c>
    </row>
    <row r="18429" spans="1:1" x14ac:dyDescent="0.35">
      <c r="A18429">
        <v>345.98893794777126</v>
      </c>
    </row>
    <row r="18430" spans="1:1" x14ac:dyDescent="0.35">
      <c r="A18430">
        <v>375.59799791062522</v>
      </c>
    </row>
    <row r="18431" spans="1:1" x14ac:dyDescent="0.35">
      <c r="A18431">
        <v>368.29946936868373</v>
      </c>
    </row>
    <row r="18432" spans="1:1" x14ac:dyDescent="0.35">
      <c r="A18432">
        <v>227.02195541905252</v>
      </c>
    </row>
    <row r="18433" spans="1:1" x14ac:dyDescent="0.35">
      <c r="A18433">
        <v>282.55709556436636</v>
      </c>
    </row>
    <row r="18434" spans="1:1" x14ac:dyDescent="0.35">
      <c r="A18434">
        <v>229.83282162512668</v>
      </c>
    </row>
    <row r="18435" spans="1:1" x14ac:dyDescent="0.35">
      <c r="A18435">
        <v>242.01350455046855</v>
      </c>
    </row>
    <row r="18436" spans="1:1" x14ac:dyDescent="0.35">
      <c r="A18436">
        <v>264.6871126233753</v>
      </c>
    </row>
    <row r="18437" spans="1:1" x14ac:dyDescent="0.35">
      <c r="A18437">
        <v>448.6818800458143</v>
      </c>
    </row>
    <row r="18438" spans="1:1" x14ac:dyDescent="0.35">
      <c r="A18438">
        <v>445.39182079427871</v>
      </c>
    </row>
    <row r="18439" spans="1:1" x14ac:dyDescent="0.35">
      <c r="A18439">
        <v>319.00402834422505</v>
      </c>
    </row>
    <row r="18440" spans="1:1" x14ac:dyDescent="0.35">
      <c r="A18440">
        <v>322.18515367411692</v>
      </c>
    </row>
    <row r="18441" spans="1:1" x14ac:dyDescent="0.35">
      <c r="A18441">
        <v>238.96931413137884</v>
      </c>
    </row>
    <row r="18442" spans="1:1" x14ac:dyDescent="0.35">
      <c r="A18442">
        <v>152.26149026431938</v>
      </c>
    </row>
    <row r="18443" spans="1:1" x14ac:dyDescent="0.35">
      <c r="A18443">
        <v>158.70742799014252</v>
      </c>
    </row>
    <row r="18444" spans="1:1" x14ac:dyDescent="0.35">
      <c r="A18444">
        <v>216.72086752255069</v>
      </c>
    </row>
    <row r="18445" spans="1:1" x14ac:dyDescent="0.35">
      <c r="A18445">
        <v>334.69031832714967</v>
      </c>
    </row>
    <row r="18446" spans="1:1" x14ac:dyDescent="0.35">
      <c r="A18446">
        <v>461.36423599829817</v>
      </c>
    </row>
    <row r="18447" spans="1:1" x14ac:dyDescent="0.35">
      <c r="A18447">
        <v>231.12329527961879</v>
      </c>
    </row>
    <row r="18448" spans="1:1" x14ac:dyDescent="0.35">
      <c r="A18448">
        <v>254.25467169094983</v>
      </c>
    </row>
    <row r="18449" spans="1:1" x14ac:dyDescent="0.35">
      <c r="A18449">
        <v>208.85499606213472</v>
      </c>
    </row>
    <row r="18450" spans="1:1" x14ac:dyDescent="0.35">
      <c r="A18450">
        <v>328.61220152386767</v>
      </c>
    </row>
    <row r="18451" spans="1:1" x14ac:dyDescent="0.35">
      <c r="A18451">
        <v>223.0775669880893</v>
      </c>
    </row>
    <row r="18452" spans="1:1" x14ac:dyDescent="0.35">
      <c r="A18452">
        <v>323.6291094137988</v>
      </c>
    </row>
    <row r="18453" spans="1:1" x14ac:dyDescent="0.35">
      <c r="A18453">
        <v>382.73510189387378</v>
      </c>
    </row>
    <row r="18454" spans="1:1" x14ac:dyDescent="0.35">
      <c r="A18454">
        <v>274.17029266485184</v>
      </c>
    </row>
    <row r="18455" spans="1:1" x14ac:dyDescent="0.35">
      <c r="A18455">
        <v>352.10770315771907</v>
      </c>
    </row>
    <row r="18456" spans="1:1" x14ac:dyDescent="0.35">
      <c r="A18456">
        <v>189.47200797194594</v>
      </c>
    </row>
    <row r="18457" spans="1:1" x14ac:dyDescent="0.35">
      <c r="A18457">
        <v>169.95561885567255</v>
      </c>
    </row>
    <row r="18458" spans="1:1" x14ac:dyDescent="0.35">
      <c r="A18458">
        <v>147.89184182957686</v>
      </c>
    </row>
    <row r="18459" spans="1:1" x14ac:dyDescent="0.35">
      <c r="A18459">
        <v>308.47781197756638</v>
      </c>
    </row>
    <row r="18460" spans="1:1" x14ac:dyDescent="0.35">
      <c r="A18460">
        <v>173.04029961663699</v>
      </c>
    </row>
    <row r="18461" spans="1:1" x14ac:dyDescent="0.35">
      <c r="A18461">
        <v>298.66861826383456</v>
      </c>
    </row>
    <row r="18462" spans="1:1" x14ac:dyDescent="0.35">
      <c r="A18462">
        <v>440.65847811697324</v>
      </c>
    </row>
    <row r="18463" spans="1:1" x14ac:dyDescent="0.35">
      <c r="A18463">
        <v>498.36528939781482</v>
      </c>
    </row>
    <row r="18464" spans="1:1" x14ac:dyDescent="0.35">
      <c r="A18464">
        <v>336.81000539552446</v>
      </c>
    </row>
    <row r="18465" spans="1:1" x14ac:dyDescent="0.35">
      <c r="A18465">
        <v>156.17480536184149</v>
      </c>
    </row>
    <row r="18466" spans="1:1" x14ac:dyDescent="0.35">
      <c r="A18466">
        <v>416.35360805466991</v>
      </c>
    </row>
    <row r="18467" spans="1:1" x14ac:dyDescent="0.35">
      <c r="A18467">
        <v>405.54226633678758</v>
      </c>
    </row>
    <row r="18468" spans="1:1" x14ac:dyDescent="0.35">
      <c r="A18468">
        <v>262.59883667942171</v>
      </c>
    </row>
    <row r="18469" spans="1:1" x14ac:dyDescent="0.35">
      <c r="A18469">
        <v>286.75700526788222</v>
      </c>
    </row>
    <row r="18470" spans="1:1" x14ac:dyDescent="0.35">
      <c r="A18470">
        <v>391.11593178883965</v>
      </c>
    </row>
    <row r="18471" spans="1:1" x14ac:dyDescent="0.35">
      <c r="A18471">
        <v>389.94500588682507</v>
      </c>
    </row>
    <row r="18472" spans="1:1" x14ac:dyDescent="0.35">
      <c r="A18472">
        <v>186.90323725645183</v>
      </c>
    </row>
    <row r="18473" spans="1:1" x14ac:dyDescent="0.35">
      <c r="A18473">
        <v>325.97384427036911</v>
      </c>
    </row>
    <row r="18474" spans="1:1" x14ac:dyDescent="0.35">
      <c r="A18474">
        <v>465.04445128428648</v>
      </c>
    </row>
    <row r="18475" spans="1:1" x14ac:dyDescent="0.35">
      <c r="A18475">
        <v>374.80888741660294</v>
      </c>
    </row>
    <row r="18476" spans="1:1" x14ac:dyDescent="0.35">
      <c r="A18476">
        <v>358.06728909687882</v>
      </c>
    </row>
    <row r="18477" spans="1:1" x14ac:dyDescent="0.35">
      <c r="A18477">
        <v>388.78735273155934</v>
      </c>
    </row>
    <row r="18478" spans="1:1" x14ac:dyDescent="0.35">
      <c r="A18478">
        <v>508.17011399414105</v>
      </c>
    </row>
    <row r="18479" spans="1:1" x14ac:dyDescent="0.35">
      <c r="A18479">
        <v>381.47341203825766</v>
      </c>
    </row>
    <row r="18480" spans="1:1" x14ac:dyDescent="0.35">
      <c r="A18480">
        <v>199.98235888838724</v>
      </c>
    </row>
    <row r="18481" spans="1:1" x14ac:dyDescent="0.35">
      <c r="A18481">
        <v>471.15490716486926</v>
      </c>
    </row>
    <row r="18482" spans="1:1" x14ac:dyDescent="0.35">
      <c r="A18482">
        <v>667.46732067145638</v>
      </c>
    </row>
    <row r="18483" spans="1:1" x14ac:dyDescent="0.35">
      <c r="A18483">
        <v>977.01369641836311</v>
      </c>
    </row>
    <row r="18484" spans="1:1" x14ac:dyDescent="0.35">
      <c r="A18484">
        <v>646.200334334677</v>
      </c>
    </row>
    <row r="18485" spans="1:1" x14ac:dyDescent="0.35">
      <c r="A18485">
        <v>547.6963969243327</v>
      </c>
    </row>
    <row r="18486" spans="1:1" x14ac:dyDescent="0.35">
      <c r="A18486">
        <v>454.58532867037269</v>
      </c>
    </row>
    <row r="18487" spans="1:1" x14ac:dyDescent="0.35">
      <c r="A18487">
        <v>361.47426041641273</v>
      </c>
    </row>
    <row r="18488" spans="1:1" x14ac:dyDescent="0.35">
      <c r="A18488">
        <v>361.47426041641273</v>
      </c>
    </row>
    <row r="18489" spans="1:1" x14ac:dyDescent="0.35">
      <c r="A18489">
        <v>622.40319443291366</v>
      </c>
    </row>
    <row r="18490" spans="1:1" x14ac:dyDescent="0.35">
      <c r="A18490">
        <v>771.87257489154786</v>
      </c>
    </row>
    <row r="18491" spans="1:1" x14ac:dyDescent="0.35">
      <c r="A18491">
        <v>746.52459732170576</v>
      </c>
    </row>
    <row r="18492" spans="1:1" x14ac:dyDescent="0.35">
      <c r="A18492">
        <v>601.43054521952843</v>
      </c>
    </row>
    <row r="18493" spans="1:1" x14ac:dyDescent="0.35">
      <c r="A18493">
        <v>456.33649311735098</v>
      </c>
    </row>
    <row r="18494" spans="1:1" x14ac:dyDescent="0.35">
      <c r="A18494">
        <v>568.24408976711447</v>
      </c>
    </row>
    <row r="18495" spans="1:1" x14ac:dyDescent="0.35">
      <c r="A18495">
        <v>568.58872666294076</v>
      </c>
    </row>
    <row r="18496" spans="1:1" x14ac:dyDescent="0.35">
      <c r="A18496">
        <v>827.10340451200773</v>
      </c>
    </row>
    <row r="18497" spans="1:1" x14ac:dyDescent="0.35">
      <c r="A18497">
        <v>837.17428818700137</v>
      </c>
    </row>
    <row r="18498" spans="1:1" x14ac:dyDescent="0.35">
      <c r="A18498">
        <v>434.28980371714664</v>
      </c>
    </row>
    <row r="18499" spans="1:1" x14ac:dyDescent="0.35">
      <c r="A18499">
        <v>626.1591474131011</v>
      </c>
    </row>
    <row r="18500" spans="1:1" x14ac:dyDescent="0.35">
      <c r="A18500">
        <v>659.33267517174806</v>
      </c>
    </row>
    <row r="18501" spans="1:1" x14ac:dyDescent="0.35">
      <c r="A18501">
        <v>556.31529640559654</v>
      </c>
    </row>
    <row r="18502" spans="1:1" x14ac:dyDescent="0.35">
      <c r="A18502">
        <v>922.30426731677051</v>
      </c>
    </row>
    <row r="18503" spans="1:1" x14ac:dyDescent="0.35">
      <c r="A18503">
        <v>673.1039658228317</v>
      </c>
    </row>
    <row r="18504" spans="1:1" x14ac:dyDescent="0.35">
      <c r="A18504">
        <v>734.34347023882208</v>
      </c>
    </row>
    <row r="18505" spans="1:1" x14ac:dyDescent="0.35">
      <c r="A18505">
        <v>757.08162079191948</v>
      </c>
    </row>
    <row r="18506" spans="1:1" x14ac:dyDescent="0.35">
      <c r="A18506">
        <v>618.00645898565858</v>
      </c>
    </row>
    <row r="18507" spans="1:1" x14ac:dyDescent="0.35">
      <c r="A18507">
        <v>602.16984628951343</v>
      </c>
    </row>
    <row r="18508" spans="1:1" x14ac:dyDescent="0.35">
      <c r="A18508">
        <v>498.77378645672832</v>
      </c>
    </row>
    <row r="18509" spans="1:1" x14ac:dyDescent="0.35">
      <c r="A18509">
        <v>827.60671829097271</v>
      </c>
    </row>
    <row r="18510" spans="1:1" x14ac:dyDescent="0.35">
      <c r="A18510">
        <v>683.14206672433693</v>
      </c>
    </row>
    <row r="18511" spans="1:1" x14ac:dyDescent="0.35">
      <c r="A18511">
        <v>642.15053134494246</v>
      </c>
    </row>
    <row r="18512" spans="1:1" x14ac:dyDescent="0.35">
      <c r="A18512">
        <v>409.06637178482725</v>
      </c>
    </row>
    <row r="18513" spans="1:1" x14ac:dyDescent="0.35">
      <c r="A18513">
        <v>370.87945569115732</v>
      </c>
    </row>
    <row r="18514" spans="1:1" x14ac:dyDescent="0.35">
      <c r="A18514">
        <v>326.65068049201062</v>
      </c>
    </row>
    <row r="18515" spans="1:1" x14ac:dyDescent="0.35">
      <c r="A18515">
        <v>406.56774294247634</v>
      </c>
    </row>
    <row r="18516" spans="1:1" x14ac:dyDescent="0.35">
      <c r="A18516">
        <v>494.09442511215565</v>
      </c>
    </row>
    <row r="18517" spans="1:1" x14ac:dyDescent="0.35">
      <c r="A18517">
        <v>445.5710578531266</v>
      </c>
    </row>
    <row r="18518" spans="1:1" x14ac:dyDescent="0.35">
      <c r="A18518">
        <v>934.96780755503084</v>
      </c>
    </row>
    <row r="18519" spans="1:1" x14ac:dyDescent="0.35">
      <c r="A18519">
        <v>705.36975603323845</v>
      </c>
    </row>
    <row r="18520" spans="1:1" x14ac:dyDescent="0.35">
      <c r="A18520">
        <v>839.99708808753348</v>
      </c>
    </row>
    <row r="18521" spans="1:1" x14ac:dyDescent="0.35">
      <c r="A18521">
        <v>576.10064601312467</v>
      </c>
    </row>
    <row r="18522" spans="1:1" x14ac:dyDescent="0.35">
      <c r="A18522">
        <v>348.26243920083442</v>
      </c>
    </row>
    <row r="18523" spans="1:1" x14ac:dyDescent="0.35">
      <c r="A18523">
        <v>713.58103659708797</v>
      </c>
    </row>
    <row r="18524" spans="1:1" x14ac:dyDescent="0.35">
      <c r="A18524">
        <v>782.26724480769235</v>
      </c>
    </row>
    <row r="18525" spans="1:1" x14ac:dyDescent="0.35">
      <c r="A18525">
        <v>564.40163725665707</v>
      </c>
    </row>
    <row r="18526" spans="1:1" x14ac:dyDescent="0.35">
      <c r="A18526">
        <v>465.67173581779429</v>
      </c>
    </row>
    <row r="18527" spans="1:1" x14ac:dyDescent="0.35">
      <c r="A18527">
        <v>779.89730642402185</v>
      </c>
    </row>
    <row r="18528" spans="1:1" x14ac:dyDescent="0.35">
      <c r="A18528">
        <v>582.60472458803156</v>
      </c>
    </row>
    <row r="18529" spans="1:1" x14ac:dyDescent="0.35">
      <c r="A18529">
        <v>582.65714494170754</v>
      </c>
    </row>
    <row r="18530" spans="1:1" x14ac:dyDescent="0.35">
      <c r="A18530">
        <v>758.75324614860472</v>
      </c>
    </row>
    <row r="18531" spans="1:1" x14ac:dyDescent="0.35">
      <c r="A18531">
        <v>741.35823538106388</v>
      </c>
    </row>
    <row r="18532" spans="1:1" x14ac:dyDescent="0.35">
      <c r="A18532">
        <v>391.97469385620377</v>
      </c>
    </row>
    <row r="18533" spans="1:1" x14ac:dyDescent="0.35">
      <c r="A18533">
        <v>840.02042930672485</v>
      </c>
    </row>
    <row r="18534" spans="1:1" x14ac:dyDescent="0.35">
      <c r="A18534">
        <v>680.48223776642328</v>
      </c>
    </row>
    <row r="18535" spans="1:1" x14ac:dyDescent="0.35">
      <c r="A18535">
        <v>678.78100961100995</v>
      </c>
    </row>
    <row r="18536" spans="1:1" x14ac:dyDescent="0.35">
      <c r="A18536">
        <v>897.72405105150847</v>
      </c>
    </row>
    <row r="18537" spans="1:1" x14ac:dyDescent="0.35">
      <c r="A18537">
        <v>790.90265336468235</v>
      </c>
    </row>
    <row r="18538" spans="1:1" x14ac:dyDescent="0.35">
      <c r="A18538">
        <v>659.49808184143501</v>
      </c>
    </row>
    <row r="18539" spans="1:1" x14ac:dyDescent="0.35">
      <c r="A18539">
        <v>503.13651066480298</v>
      </c>
    </row>
    <row r="18540" spans="1:1" x14ac:dyDescent="0.35">
      <c r="A18540">
        <v>608.96309824553987</v>
      </c>
    </row>
    <row r="18541" spans="1:1" x14ac:dyDescent="0.35">
      <c r="A18541">
        <v>759.43631994765758</v>
      </c>
    </row>
    <row r="18542" spans="1:1" x14ac:dyDescent="0.35">
      <c r="A18542">
        <v>914.96385027048393</v>
      </c>
    </row>
    <row r="18543" spans="1:1" x14ac:dyDescent="0.35">
      <c r="A18543">
        <v>485.21118183335551</v>
      </c>
    </row>
    <row r="18544" spans="1:1" x14ac:dyDescent="0.35">
      <c r="A18544">
        <v>417.40456788316567</v>
      </c>
    </row>
    <row r="18545" spans="1:1" x14ac:dyDescent="0.35">
      <c r="A18545">
        <v>478.40474577526413</v>
      </c>
    </row>
    <row r="18546" spans="1:1" x14ac:dyDescent="0.35">
      <c r="A18546">
        <v>401.67269517699822</v>
      </c>
    </row>
    <row r="18547" spans="1:1" x14ac:dyDescent="0.35">
      <c r="A18547">
        <v>178.07203232371978</v>
      </c>
    </row>
    <row r="18548" spans="1:1" x14ac:dyDescent="0.35">
      <c r="A18548">
        <v>313.60333241044486</v>
      </c>
    </row>
    <row r="18549" spans="1:1" x14ac:dyDescent="0.35">
      <c r="A18549">
        <v>182.79195447072212</v>
      </c>
    </row>
    <row r="18550" spans="1:1" x14ac:dyDescent="0.35">
      <c r="A18550">
        <v>421.81710683987586</v>
      </c>
    </row>
    <row r="18551" spans="1:1" x14ac:dyDescent="0.35">
      <c r="A18551">
        <v>469.47132813809208</v>
      </c>
    </row>
    <row r="18552" spans="1:1" x14ac:dyDescent="0.35">
      <c r="A18552">
        <v>342.32065870390954</v>
      </c>
    </row>
    <row r="18553" spans="1:1" x14ac:dyDescent="0.35">
      <c r="A18553">
        <v>226.06691347387965</v>
      </c>
    </row>
    <row r="18554" spans="1:1" x14ac:dyDescent="0.35">
      <c r="A18554">
        <v>370.29958629986487</v>
      </c>
    </row>
    <row r="18555" spans="1:1" x14ac:dyDescent="0.35">
      <c r="A18555">
        <v>374.88783176491694</v>
      </c>
    </row>
    <row r="18556" spans="1:1" x14ac:dyDescent="0.35">
      <c r="A18556">
        <v>360.1150170752872</v>
      </c>
    </row>
    <row r="18557" spans="1:1" x14ac:dyDescent="0.35">
      <c r="A18557">
        <v>401.74878368171687</v>
      </c>
    </row>
    <row r="18558" spans="1:1" x14ac:dyDescent="0.35">
      <c r="A18558">
        <v>377.01267960685794</v>
      </c>
    </row>
    <row r="18559" spans="1:1" x14ac:dyDescent="0.35">
      <c r="A18559">
        <v>366.99466348275445</v>
      </c>
    </row>
    <row r="18560" spans="1:1" x14ac:dyDescent="0.35">
      <c r="A18560">
        <v>312.71413726148353</v>
      </c>
    </row>
    <row r="18561" spans="1:1" x14ac:dyDescent="0.35">
      <c r="A18561">
        <v>188.13805296386408</v>
      </c>
    </row>
    <row r="18562" spans="1:1" x14ac:dyDescent="0.35">
      <c r="A18562">
        <v>213.37037894477621</v>
      </c>
    </row>
    <row r="18563" spans="1:1" x14ac:dyDescent="0.35">
      <c r="A18563">
        <v>378.99204353436915</v>
      </c>
    </row>
    <row r="18564" spans="1:1" x14ac:dyDescent="0.35">
      <c r="A18564">
        <v>438.3550333017343</v>
      </c>
    </row>
    <row r="18565" spans="1:1" x14ac:dyDescent="0.35">
      <c r="A18565">
        <v>461.52161983181662</v>
      </c>
    </row>
    <row r="18566" spans="1:1" x14ac:dyDescent="0.35">
      <c r="A18566">
        <v>275.87721743595961</v>
      </c>
    </row>
    <row r="18567" spans="1:1" x14ac:dyDescent="0.35">
      <c r="A18567">
        <v>369.44182532927044</v>
      </c>
    </row>
    <row r="18568" spans="1:1" x14ac:dyDescent="0.35">
      <c r="A18568">
        <v>194.123963767992</v>
      </c>
    </row>
    <row r="18569" spans="1:1" x14ac:dyDescent="0.35">
      <c r="A18569">
        <v>188.98983159876556</v>
      </c>
    </row>
    <row r="18570" spans="1:1" x14ac:dyDescent="0.35">
      <c r="A18570">
        <v>275.26393820048435</v>
      </c>
    </row>
    <row r="18571" spans="1:1" x14ac:dyDescent="0.35">
      <c r="A18571">
        <v>429.92020565202273</v>
      </c>
    </row>
    <row r="18572" spans="1:1" x14ac:dyDescent="0.35">
      <c r="A18572">
        <v>447.20213040939245</v>
      </c>
    </row>
    <row r="18573" spans="1:1" x14ac:dyDescent="0.35">
      <c r="A18573">
        <v>251.20479952194839</v>
      </c>
    </row>
    <row r="18574" spans="1:1" x14ac:dyDescent="0.35">
      <c r="A18574">
        <v>310.15126647373484</v>
      </c>
    </row>
    <row r="18575" spans="1:1" x14ac:dyDescent="0.35">
      <c r="A18575">
        <v>242.66615287416701</v>
      </c>
    </row>
    <row r="18576" spans="1:1" x14ac:dyDescent="0.35">
      <c r="A18576">
        <v>288.37343060403094</v>
      </c>
    </row>
    <row r="18577" spans="1:1" x14ac:dyDescent="0.35">
      <c r="A18577">
        <v>221.06241720273232</v>
      </c>
    </row>
    <row r="18578" spans="1:1" x14ac:dyDescent="0.35">
      <c r="A18578">
        <v>376.52170556777685</v>
      </c>
    </row>
    <row r="18579" spans="1:1" x14ac:dyDescent="0.35">
      <c r="A18579">
        <v>302.45338533036772</v>
      </c>
    </row>
    <row r="18580" spans="1:1" x14ac:dyDescent="0.35">
      <c r="A18580">
        <v>178.51410545369382</v>
      </c>
    </row>
    <row r="18581" spans="1:1" x14ac:dyDescent="0.35">
      <c r="A18581">
        <v>343.19437394789605</v>
      </c>
    </row>
    <row r="18582" spans="1:1" x14ac:dyDescent="0.35">
      <c r="A18582">
        <v>404.16486584638506</v>
      </c>
    </row>
    <row r="18583" spans="1:1" x14ac:dyDescent="0.35">
      <c r="A18583">
        <v>368.10372809398126</v>
      </c>
    </row>
    <row r="18584" spans="1:1" x14ac:dyDescent="0.35">
      <c r="A18584">
        <v>287.04074977125509</v>
      </c>
    </row>
    <row r="18585" spans="1:1" x14ac:dyDescent="0.35">
      <c r="A18585">
        <v>300.62863213128571</v>
      </c>
    </row>
    <row r="18586" spans="1:1" x14ac:dyDescent="0.35">
      <c r="A18586">
        <v>207.56427709691013</v>
      </c>
    </row>
    <row r="18587" spans="1:1" x14ac:dyDescent="0.35">
      <c r="A18587">
        <v>209.76637139431099</v>
      </c>
    </row>
    <row r="18588" spans="1:1" x14ac:dyDescent="0.35">
      <c r="A18588">
        <v>198.46729929178184</v>
      </c>
    </row>
    <row r="18589" spans="1:1" x14ac:dyDescent="0.35">
      <c r="A18589">
        <v>351.78584171090296</v>
      </c>
    </row>
    <row r="18590" spans="1:1" x14ac:dyDescent="0.35">
      <c r="A18590">
        <v>380.53253615872688</v>
      </c>
    </row>
    <row r="18591" spans="1:1" x14ac:dyDescent="0.35">
      <c r="A18591">
        <v>222.00892919930655</v>
      </c>
    </row>
    <row r="18592" spans="1:1" x14ac:dyDescent="0.35">
      <c r="A18592">
        <v>130.49246059540278</v>
      </c>
    </row>
    <row r="18593" spans="1:1" x14ac:dyDescent="0.35">
      <c r="A18593">
        <v>140.40030611227098</v>
      </c>
    </row>
    <row r="18594" spans="1:1" x14ac:dyDescent="0.35">
      <c r="A18594">
        <v>202.37115564426509</v>
      </c>
    </row>
    <row r="18595" spans="1:1" x14ac:dyDescent="0.35">
      <c r="A18595">
        <v>398.15899230924094</v>
      </c>
    </row>
    <row r="18596" spans="1:1" x14ac:dyDescent="0.35">
      <c r="A18596">
        <v>234.57807444962282</v>
      </c>
    </row>
    <row r="18597" spans="1:1" x14ac:dyDescent="0.35">
      <c r="A18597">
        <v>304.53961843974616</v>
      </c>
    </row>
    <row r="18598" spans="1:1" x14ac:dyDescent="0.35">
      <c r="A18598">
        <v>293.16123698300078</v>
      </c>
    </row>
    <row r="18599" spans="1:1" x14ac:dyDescent="0.35">
      <c r="A18599">
        <v>332.31890110217211</v>
      </c>
    </row>
    <row r="18600" spans="1:1" x14ac:dyDescent="0.35">
      <c r="A18600">
        <v>436.68130107569243</v>
      </c>
    </row>
    <row r="18601" spans="1:1" x14ac:dyDescent="0.35">
      <c r="A18601">
        <v>446.64480388060434</v>
      </c>
    </row>
    <row r="18602" spans="1:1" x14ac:dyDescent="0.35">
      <c r="A18602">
        <v>405.38101466830585</v>
      </c>
    </row>
    <row r="18603" spans="1:1" x14ac:dyDescent="0.35">
      <c r="A18603">
        <v>398.93852697392992</v>
      </c>
    </row>
    <row r="18604" spans="1:1" x14ac:dyDescent="0.35">
      <c r="A18604">
        <v>443.90650056036577</v>
      </c>
    </row>
    <row r="18605" spans="1:1" x14ac:dyDescent="0.35">
      <c r="A18605">
        <v>276.37139531183891</v>
      </c>
    </row>
    <row r="18606" spans="1:1" x14ac:dyDescent="0.35">
      <c r="A18606">
        <v>238.92965733125592</v>
      </c>
    </row>
    <row r="18607" spans="1:1" x14ac:dyDescent="0.35">
      <c r="A18607">
        <v>376.36574297782715</v>
      </c>
    </row>
    <row r="18608" spans="1:1" x14ac:dyDescent="0.35">
      <c r="A18608">
        <v>367.72693309311137</v>
      </c>
    </row>
    <row r="18609" spans="1:1" x14ac:dyDescent="0.35">
      <c r="A18609">
        <v>289.97764413066966</v>
      </c>
    </row>
    <row r="18610" spans="1:1" x14ac:dyDescent="0.35">
      <c r="A18610">
        <v>411.49333579949149</v>
      </c>
    </row>
    <row r="18611" spans="1:1" x14ac:dyDescent="0.35">
      <c r="A18611">
        <v>499.15946236953255</v>
      </c>
    </row>
    <row r="18612" spans="1:1" x14ac:dyDescent="0.35">
      <c r="A18612">
        <v>583.25222071452004</v>
      </c>
    </row>
    <row r="18613" spans="1:1" x14ac:dyDescent="0.35">
      <c r="A18613">
        <v>800.97814376246606</v>
      </c>
    </row>
    <row r="18614" spans="1:1" x14ac:dyDescent="0.35">
      <c r="A18614">
        <v>800.97814376246606</v>
      </c>
    </row>
    <row r="18615" spans="1:1" x14ac:dyDescent="0.35">
      <c r="A18615">
        <v>818.37763224253786</v>
      </c>
    </row>
    <row r="18616" spans="1:1" x14ac:dyDescent="0.35">
      <c r="A18616">
        <v>600.44904320807143</v>
      </c>
    </row>
    <row r="18617" spans="1:1" x14ac:dyDescent="0.35">
      <c r="A18617">
        <v>293.82582744523694</v>
      </c>
    </row>
    <row r="18618" spans="1:1" x14ac:dyDescent="0.35">
      <c r="A18618">
        <v>543.21943253806819</v>
      </c>
    </row>
    <row r="18619" spans="1:1" x14ac:dyDescent="0.35">
      <c r="A18619">
        <v>845.39542633151962</v>
      </c>
    </row>
    <row r="18620" spans="1:1" x14ac:dyDescent="0.35">
      <c r="A18620">
        <v>528.10207955390399</v>
      </c>
    </row>
    <row r="18621" spans="1:1" x14ac:dyDescent="0.35">
      <c r="A18621">
        <v>396.48878977372738</v>
      </c>
    </row>
    <row r="18622" spans="1:1" x14ac:dyDescent="0.35">
      <c r="A18622">
        <v>569.78879944515211</v>
      </c>
    </row>
    <row r="18623" spans="1:1" x14ac:dyDescent="0.35">
      <c r="A18623">
        <v>826.15433654534274</v>
      </c>
    </row>
    <row r="18624" spans="1:1" x14ac:dyDescent="0.35">
      <c r="A18624">
        <v>766.03668476533551</v>
      </c>
    </row>
    <row r="18625" spans="1:1" x14ac:dyDescent="0.35">
      <c r="A18625">
        <v>676.49437763714548</v>
      </c>
    </row>
    <row r="18626" spans="1:1" x14ac:dyDescent="0.35">
      <c r="A18626">
        <v>430.63366813001198</v>
      </c>
    </row>
    <row r="18627" spans="1:1" x14ac:dyDescent="0.35">
      <c r="A18627">
        <v>580.94853772592955</v>
      </c>
    </row>
    <row r="18628" spans="1:1" x14ac:dyDescent="0.35">
      <c r="A18628">
        <v>663.26607725694089</v>
      </c>
    </row>
    <row r="18629" spans="1:1" x14ac:dyDescent="0.35">
      <c r="A18629">
        <v>915.51880216127984</v>
      </c>
    </row>
    <row r="18630" spans="1:1" x14ac:dyDescent="0.35">
      <c r="A18630">
        <v>564.94101732194531</v>
      </c>
    </row>
    <row r="18631" spans="1:1" x14ac:dyDescent="0.35">
      <c r="A18631">
        <v>763.7369062493301</v>
      </c>
    </row>
    <row r="18632" spans="1:1" x14ac:dyDescent="0.35">
      <c r="A18632">
        <v>689.93785998561145</v>
      </c>
    </row>
    <row r="18633" spans="1:1" x14ac:dyDescent="0.35">
      <c r="A18633">
        <v>692.45722793381105</v>
      </c>
    </row>
    <row r="18634" spans="1:1" x14ac:dyDescent="0.35">
      <c r="A18634">
        <v>393.45140136862415</v>
      </c>
    </row>
    <row r="18635" spans="1:1" x14ac:dyDescent="0.35">
      <c r="A18635">
        <v>781.05702757034908</v>
      </c>
    </row>
    <row r="18636" spans="1:1" x14ac:dyDescent="0.35">
      <c r="A18636">
        <v>839.90422575003379</v>
      </c>
    </row>
    <row r="18637" spans="1:1" x14ac:dyDescent="0.35">
      <c r="A18637">
        <v>775.85983754071947</v>
      </c>
    </row>
    <row r="18638" spans="1:1" x14ac:dyDescent="0.35">
      <c r="A18638">
        <v>935.47919009207908</v>
      </c>
    </row>
    <row r="18639" spans="1:1" x14ac:dyDescent="0.35">
      <c r="A18639">
        <v>928.06014000550351</v>
      </c>
    </row>
    <row r="18640" spans="1:1" x14ac:dyDescent="0.35">
      <c r="A18640">
        <v>832.22879949287039</v>
      </c>
    </row>
    <row r="18641" spans="1:1" x14ac:dyDescent="0.35">
      <c r="A18641">
        <v>642.34208809998654</v>
      </c>
    </row>
    <row r="18642" spans="1:1" x14ac:dyDescent="0.35">
      <c r="A18642">
        <v>386.18199620007903</v>
      </c>
    </row>
    <row r="18643" spans="1:1" x14ac:dyDescent="0.35">
      <c r="A18643">
        <v>589.52210479489145</v>
      </c>
    </row>
    <row r="18644" spans="1:1" x14ac:dyDescent="0.35">
      <c r="A18644">
        <v>375.10967012713013</v>
      </c>
    </row>
    <row r="18645" spans="1:1" x14ac:dyDescent="0.35">
      <c r="A18645">
        <v>443.00710794034427</v>
      </c>
    </row>
    <row r="18646" spans="1:1" x14ac:dyDescent="0.35">
      <c r="A18646">
        <v>620.26385611478452</v>
      </c>
    </row>
    <row r="18647" spans="1:1" x14ac:dyDescent="0.35">
      <c r="A18647">
        <v>464.71027523906974</v>
      </c>
    </row>
    <row r="18648" spans="1:1" x14ac:dyDescent="0.35">
      <c r="A18648">
        <v>599.74410676839318</v>
      </c>
    </row>
    <row r="18649" spans="1:1" x14ac:dyDescent="0.35">
      <c r="A18649">
        <v>592.1953415491156</v>
      </c>
    </row>
    <row r="18650" spans="1:1" x14ac:dyDescent="0.35">
      <c r="A18650">
        <v>501.75512229944786</v>
      </c>
    </row>
    <row r="18651" spans="1:1" x14ac:dyDescent="0.35">
      <c r="A18651">
        <v>590.8669733984641</v>
      </c>
    </row>
    <row r="18652" spans="1:1" x14ac:dyDescent="0.35">
      <c r="A18652">
        <v>728.27863316772584</v>
      </c>
    </row>
    <row r="18653" spans="1:1" x14ac:dyDescent="0.35">
      <c r="A18653">
        <v>562.10980552963338</v>
      </c>
    </row>
    <row r="18654" spans="1:1" x14ac:dyDescent="0.35">
      <c r="A18654">
        <v>842.46363967961406</v>
      </c>
    </row>
    <row r="18655" spans="1:1" x14ac:dyDescent="0.35">
      <c r="A18655">
        <v>819.52957551291468</v>
      </c>
    </row>
    <row r="18656" spans="1:1" x14ac:dyDescent="0.35">
      <c r="A18656">
        <v>746.20617437334681</v>
      </c>
    </row>
    <row r="18657" spans="1:1" x14ac:dyDescent="0.35">
      <c r="A18657">
        <v>388.77478398348433</v>
      </c>
    </row>
    <row r="18658" spans="1:1" x14ac:dyDescent="0.35">
      <c r="A18658">
        <v>291.13303954856184</v>
      </c>
    </row>
    <row r="18659" spans="1:1" x14ac:dyDescent="0.35">
      <c r="A18659">
        <v>344.47985908577414</v>
      </c>
    </row>
    <row r="18660" spans="1:1" x14ac:dyDescent="0.35">
      <c r="A18660">
        <v>468.95577133926952</v>
      </c>
    </row>
    <row r="18661" spans="1:1" x14ac:dyDescent="0.35">
      <c r="A18661">
        <v>468.95577133926952</v>
      </c>
    </row>
    <row r="18662" spans="1:1" x14ac:dyDescent="0.35">
      <c r="A18662">
        <v>455.32077524509077</v>
      </c>
    </row>
    <row r="18663" spans="1:1" x14ac:dyDescent="0.35">
      <c r="A18663">
        <v>373.92184823315716</v>
      </c>
    </row>
    <row r="18664" spans="1:1" x14ac:dyDescent="0.35">
      <c r="A18664">
        <v>254.09595706428635</v>
      </c>
    </row>
    <row r="18665" spans="1:1" x14ac:dyDescent="0.35">
      <c r="A18665">
        <v>905.36254680399463</v>
      </c>
    </row>
    <row r="18666" spans="1:1" x14ac:dyDescent="0.35">
      <c r="A18666">
        <v>442.15536109497123</v>
      </c>
    </row>
    <row r="18667" spans="1:1" x14ac:dyDescent="0.35">
      <c r="A18667">
        <v>708.7150996524183</v>
      </c>
    </row>
    <row r="18668" spans="1:1" x14ac:dyDescent="0.35">
      <c r="A18668">
        <v>734.60215714817923</v>
      </c>
    </row>
    <row r="18669" spans="1:1" x14ac:dyDescent="0.35">
      <c r="A18669">
        <v>586.36139374751201</v>
      </c>
    </row>
    <row r="18670" spans="1:1" x14ac:dyDescent="0.35">
      <c r="A18670">
        <v>678.498782277999</v>
      </c>
    </row>
    <row r="18671" spans="1:1" x14ac:dyDescent="0.35">
      <c r="A18671">
        <v>552.44875532165122</v>
      </c>
    </row>
    <row r="18672" spans="1:1" x14ac:dyDescent="0.35">
      <c r="A18672">
        <v>584.10855530582444</v>
      </c>
    </row>
    <row r="18673" spans="1:1" x14ac:dyDescent="0.35">
      <c r="A18673">
        <v>297.02618286179916</v>
      </c>
    </row>
    <row r="18674" spans="1:1" x14ac:dyDescent="0.35">
      <c r="A18674">
        <v>204.28245873082798</v>
      </c>
    </row>
    <row r="18675" spans="1:1" x14ac:dyDescent="0.35">
      <c r="A18675">
        <v>289.03430493719537</v>
      </c>
    </row>
    <row r="18676" spans="1:1" x14ac:dyDescent="0.35">
      <c r="A18676">
        <v>141.22601506474825</v>
      </c>
    </row>
    <row r="18677" spans="1:1" x14ac:dyDescent="0.35">
      <c r="A18677">
        <v>288.8175795806747</v>
      </c>
    </row>
    <row r="18678" spans="1:1" x14ac:dyDescent="0.35">
      <c r="A18678">
        <v>327.32132934652344</v>
      </c>
    </row>
    <row r="18679" spans="1:1" x14ac:dyDescent="0.35">
      <c r="A18679">
        <v>325.52577430920002</v>
      </c>
    </row>
    <row r="18680" spans="1:1" x14ac:dyDescent="0.35">
      <c r="A18680">
        <v>326.18881916017602</v>
      </c>
    </row>
    <row r="18681" spans="1:1" x14ac:dyDescent="0.35">
      <c r="A18681">
        <v>456.03372710846224</v>
      </c>
    </row>
    <row r="18682" spans="1:1" x14ac:dyDescent="0.35">
      <c r="A18682">
        <v>362.19830047581661</v>
      </c>
    </row>
    <row r="18683" spans="1:1" x14ac:dyDescent="0.35">
      <c r="A18683">
        <v>263.19749479375446</v>
      </c>
    </row>
    <row r="18684" spans="1:1" x14ac:dyDescent="0.35">
      <c r="A18684">
        <v>397.61791223502871</v>
      </c>
    </row>
    <row r="18685" spans="1:1" x14ac:dyDescent="0.35">
      <c r="A18685">
        <v>441.54147486183462</v>
      </c>
    </row>
    <row r="18686" spans="1:1" x14ac:dyDescent="0.35">
      <c r="A18686">
        <v>336.22019110085625</v>
      </c>
    </row>
    <row r="18687" spans="1:1" x14ac:dyDescent="0.35">
      <c r="A18687">
        <v>195.33211550543766</v>
      </c>
    </row>
    <row r="18688" spans="1:1" x14ac:dyDescent="0.35">
      <c r="A18688">
        <v>212.11104226283678</v>
      </c>
    </row>
    <row r="18689" spans="1:1" x14ac:dyDescent="0.35">
      <c r="A18689">
        <v>193.23185232386501</v>
      </c>
    </row>
    <row r="18690" spans="1:1" x14ac:dyDescent="0.35">
      <c r="A18690">
        <v>319.92006720489258</v>
      </c>
    </row>
    <row r="18691" spans="1:1" x14ac:dyDescent="0.35">
      <c r="A18691">
        <v>303.73123104826556</v>
      </c>
    </row>
    <row r="18692" spans="1:1" x14ac:dyDescent="0.35">
      <c r="A18692">
        <v>366.04370748763574</v>
      </c>
    </row>
    <row r="18693" spans="1:1" x14ac:dyDescent="0.35">
      <c r="A18693">
        <v>364.12491535248552</v>
      </c>
    </row>
    <row r="18694" spans="1:1" x14ac:dyDescent="0.35">
      <c r="A18694">
        <v>278.60219401997824</v>
      </c>
    </row>
    <row r="18695" spans="1:1" x14ac:dyDescent="0.35">
      <c r="A18695">
        <v>267.92807311445949</v>
      </c>
    </row>
    <row r="18696" spans="1:1" x14ac:dyDescent="0.35">
      <c r="A18696">
        <v>171.37091504275975</v>
      </c>
    </row>
    <row r="18697" spans="1:1" x14ac:dyDescent="0.35">
      <c r="A18697">
        <v>237.06808308259843</v>
      </c>
    </row>
    <row r="18698" spans="1:1" x14ac:dyDescent="0.35">
      <c r="A18698">
        <v>428.93302081326959</v>
      </c>
    </row>
    <row r="18699" spans="1:1" x14ac:dyDescent="0.35">
      <c r="A18699">
        <v>422.7312922430886</v>
      </c>
    </row>
    <row r="18700" spans="1:1" x14ac:dyDescent="0.35">
      <c r="A18700">
        <v>398.67153503093914</v>
      </c>
    </row>
    <row r="18701" spans="1:1" x14ac:dyDescent="0.35">
      <c r="A18701">
        <v>359.12124071766374</v>
      </c>
    </row>
    <row r="18702" spans="1:1" x14ac:dyDescent="0.35">
      <c r="A18702">
        <v>208.12404327189856</v>
      </c>
    </row>
    <row r="18703" spans="1:1" x14ac:dyDescent="0.35">
      <c r="A18703">
        <v>208.90465320215594</v>
      </c>
    </row>
    <row r="18704" spans="1:1" x14ac:dyDescent="0.35">
      <c r="A18704">
        <v>240.41673116210794</v>
      </c>
    </row>
    <row r="18705" spans="1:1" x14ac:dyDescent="0.35">
      <c r="A18705">
        <v>340.50397992541502</v>
      </c>
    </row>
    <row r="18706" spans="1:1" x14ac:dyDescent="0.35">
      <c r="A18706">
        <v>445.29121989089606</v>
      </c>
    </row>
    <row r="18707" spans="1:1" x14ac:dyDescent="0.35">
      <c r="A18707">
        <v>437.53885873193104</v>
      </c>
    </row>
    <row r="18708" spans="1:1" x14ac:dyDescent="0.35">
      <c r="A18708">
        <v>357.87068556194282</v>
      </c>
    </row>
    <row r="18709" spans="1:1" x14ac:dyDescent="0.35">
      <c r="A18709">
        <v>381.56562476941014</v>
      </c>
    </row>
    <row r="18710" spans="1:1" x14ac:dyDescent="0.35">
      <c r="A18710">
        <v>394.20636311479933</v>
      </c>
    </row>
    <row r="18711" spans="1:1" x14ac:dyDescent="0.35">
      <c r="A18711">
        <v>305.3935972928104</v>
      </c>
    </row>
    <row r="18712" spans="1:1" x14ac:dyDescent="0.35">
      <c r="A18712">
        <v>153.4865575188721</v>
      </c>
    </row>
    <row r="18713" spans="1:1" x14ac:dyDescent="0.35">
      <c r="A18713">
        <v>146.95757723029823</v>
      </c>
    </row>
    <row r="18714" spans="1:1" x14ac:dyDescent="0.35">
      <c r="A18714">
        <v>274.01706063239698</v>
      </c>
    </row>
    <row r="18715" spans="1:1" x14ac:dyDescent="0.35">
      <c r="A18715">
        <v>359.79355531442184</v>
      </c>
    </row>
    <row r="18716" spans="1:1" x14ac:dyDescent="0.35">
      <c r="A18716">
        <v>219.8694360356277</v>
      </c>
    </row>
    <row r="18717" spans="1:1" x14ac:dyDescent="0.35">
      <c r="A18717">
        <v>335.69286649952573</v>
      </c>
    </row>
    <row r="18718" spans="1:1" x14ac:dyDescent="0.35">
      <c r="A18718">
        <v>325.46612841231484</v>
      </c>
    </row>
    <row r="18719" spans="1:1" x14ac:dyDescent="0.35">
      <c r="A18719">
        <v>311.16036226488148</v>
      </c>
    </row>
    <row r="18720" spans="1:1" x14ac:dyDescent="0.35">
      <c r="A18720">
        <v>409.76316653155612</v>
      </c>
    </row>
    <row r="18721" spans="1:1" x14ac:dyDescent="0.35">
      <c r="A18721">
        <v>290.78588047763907</v>
      </c>
    </row>
    <row r="18722" spans="1:1" x14ac:dyDescent="0.35">
      <c r="A18722">
        <v>315.47531683743216</v>
      </c>
    </row>
    <row r="18723" spans="1:1" x14ac:dyDescent="0.35">
      <c r="A18723">
        <v>322.73429181397478</v>
      </c>
    </row>
    <row r="18724" spans="1:1" x14ac:dyDescent="0.35">
      <c r="A18724">
        <v>369.44184937563398</v>
      </c>
    </row>
    <row r="18725" spans="1:1" x14ac:dyDescent="0.35">
      <c r="A18725">
        <v>201.83289433061191</v>
      </c>
    </row>
    <row r="18726" spans="1:1" x14ac:dyDescent="0.35">
      <c r="A18726">
        <v>302.14491145291737</v>
      </c>
    </row>
    <row r="18727" spans="1:1" x14ac:dyDescent="0.35">
      <c r="A18727">
        <v>445.27766049285339</v>
      </c>
    </row>
    <row r="18728" spans="1:1" x14ac:dyDescent="0.35">
      <c r="A18728">
        <v>303.20050053866669</v>
      </c>
    </row>
    <row r="18729" spans="1:1" x14ac:dyDescent="0.35">
      <c r="A18729">
        <v>425.2254385369688</v>
      </c>
    </row>
    <row r="18730" spans="1:1" x14ac:dyDescent="0.35">
      <c r="A18730">
        <v>431.61796150192822</v>
      </c>
    </row>
    <row r="18731" spans="1:1" x14ac:dyDescent="0.35">
      <c r="A18731">
        <v>324.58085459778033</v>
      </c>
    </row>
    <row r="18732" spans="1:1" x14ac:dyDescent="0.35">
      <c r="A18732">
        <v>249.57252464551607</v>
      </c>
    </row>
    <row r="18733" spans="1:1" x14ac:dyDescent="0.35">
      <c r="A18733">
        <v>242.66917203238083</v>
      </c>
    </row>
    <row r="18734" spans="1:1" x14ac:dyDescent="0.35">
      <c r="A18734">
        <v>253.15498207235984</v>
      </c>
    </row>
    <row r="18735" spans="1:1" x14ac:dyDescent="0.35">
      <c r="A18735">
        <v>300.64410518421755</v>
      </c>
    </row>
    <row r="18736" spans="1:1" x14ac:dyDescent="0.35">
      <c r="A18736">
        <v>207.49327281496915</v>
      </c>
    </row>
    <row r="18737" spans="1:1" x14ac:dyDescent="0.35">
      <c r="A18737">
        <v>319.17443631658796</v>
      </c>
    </row>
    <row r="18738" spans="1:1" x14ac:dyDescent="0.35">
      <c r="A18738">
        <v>244.35777320607212</v>
      </c>
    </row>
    <row r="18739" spans="1:1" x14ac:dyDescent="0.35">
      <c r="A18739">
        <v>270.45606603280157</v>
      </c>
    </row>
    <row r="18740" spans="1:1" x14ac:dyDescent="0.35">
      <c r="A18740">
        <v>302.27534317109445</v>
      </c>
    </row>
    <row r="18741" spans="1:1" x14ac:dyDescent="0.35">
      <c r="A18741">
        <v>243.10797193949284</v>
      </c>
    </row>
    <row r="18742" spans="1:1" x14ac:dyDescent="0.35">
      <c r="A18742">
        <v>235.96389988225951</v>
      </c>
    </row>
    <row r="18743" spans="1:1" x14ac:dyDescent="0.35">
      <c r="A18743">
        <v>216.85591430470834</v>
      </c>
    </row>
    <row r="18744" spans="1:1" x14ac:dyDescent="0.35">
      <c r="A18744">
        <v>149.1056687912664</v>
      </c>
    </row>
    <row r="18745" spans="1:1" x14ac:dyDescent="0.35">
      <c r="A18745">
        <v>393.74496771606249</v>
      </c>
    </row>
    <row r="18746" spans="1:1" x14ac:dyDescent="0.35">
      <c r="A18746">
        <v>310.26061990277015</v>
      </c>
    </row>
    <row r="18747" spans="1:1" x14ac:dyDescent="0.35">
      <c r="A18747">
        <v>323.95949737530668</v>
      </c>
    </row>
    <row r="18748" spans="1:1" x14ac:dyDescent="0.35">
      <c r="A18748">
        <v>288.46112785347765</v>
      </c>
    </row>
    <row r="18749" spans="1:1" x14ac:dyDescent="0.35">
      <c r="A18749">
        <v>331.7529414987597</v>
      </c>
    </row>
    <row r="18750" spans="1:1" x14ac:dyDescent="0.35">
      <c r="A18750">
        <v>472.16412812432122</v>
      </c>
    </row>
    <row r="18751" spans="1:1" x14ac:dyDescent="0.35">
      <c r="A18751">
        <v>495.06543003575291</v>
      </c>
    </row>
    <row r="18752" spans="1:1" x14ac:dyDescent="0.35">
      <c r="A18752">
        <v>359.6020840482135</v>
      </c>
    </row>
    <row r="18753" spans="1:1" x14ac:dyDescent="0.35">
      <c r="A18753">
        <v>548.52841557512431</v>
      </c>
    </row>
    <row r="18754" spans="1:1" x14ac:dyDescent="0.35">
      <c r="A18754">
        <v>253.82066136713377</v>
      </c>
    </row>
    <row r="18755" spans="1:1" x14ac:dyDescent="0.35">
      <c r="A18755">
        <v>367.94607656437876</v>
      </c>
    </row>
    <row r="18756" spans="1:1" x14ac:dyDescent="0.35">
      <c r="A18756">
        <v>447.06353644218029</v>
      </c>
    </row>
    <row r="18757" spans="1:1" x14ac:dyDescent="0.35">
      <c r="A18757">
        <v>270.24514350707432</v>
      </c>
    </row>
    <row r="18758" spans="1:1" x14ac:dyDescent="0.35">
      <c r="A18758">
        <v>385.48978850245072</v>
      </c>
    </row>
    <row r="18759" spans="1:1" x14ac:dyDescent="0.35">
      <c r="A18759">
        <v>622.74003724981446</v>
      </c>
    </row>
    <row r="18760" spans="1:1" x14ac:dyDescent="0.35">
      <c r="A18760">
        <v>670.84572597329179</v>
      </c>
    </row>
    <row r="18761" spans="1:1" x14ac:dyDescent="0.35">
      <c r="A18761">
        <v>640.80985223666733</v>
      </c>
    </row>
    <row r="18762" spans="1:1" x14ac:dyDescent="0.35">
      <c r="A18762">
        <v>459.20444379852125</v>
      </c>
    </row>
    <row r="18763" spans="1:1" x14ac:dyDescent="0.35">
      <c r="A18763">
        <v>258.2472742918128</v>
      </c>
    </row>
    <row r="18764" spans="1:1" x14ac:dyDescent="0.35">
      <c r="A18764">
        <v>345.68927659263227</v>
      </c>
    </row>
    <row r="18765" spans="1:1" x14ac:dyDescent="0.35">
      <c r="A18765">
        <v>556.40371926608884</v>
      </c>
    </row>
    <row r="18766" spans="1:1" x14ac:dyDescent="0.35">
      <c r="A18766">
        <v>233.65631142001266</v>
      </c>
    </row>
    <row r="18767" spans="1:1" x14ac:dyDescent="0.35">
      <c r="A18767">
        <v>241.85196205393373</v>
      </c>
    </row>
    <row r="18768" spans="1:1" x14ac:dyDescent="0.35">
      <c r="A18768">
        <v>388.81094645356535</v>
      </c>
    </row>
    <row r="18769" spans="1:1" x14ac:dyDescent="0.35">
      <c r="A18769">
        <v>473.47769805832741</v>
      </c>
    </row>
    <row r="18770" spans="1:1" x14ac:dyDescent="0.35">
      <c r="A18770">
        <v>586.50257662043384</v>
      </c>
    </row>
    <row r="18771" spans="1:1" x14ac:dyDescent="0.35">
      <c r="A18771">
        <v>501.20957415392724</v>
      </c>
    </row>
    <row r="18772" spans="1:1" x14ac:dyDescent="0.35">
      <c r="A18772">
        <v>500.91323806359918</v>
      </c>
    </row>
    <row r="18773" spans="1:1" x14ac:dyDescent="0.35">
      <c r="A18773">
        <v>549.97603862496237</v>
      </c>
    </row>
    <row r="18774" spans="1:1" x14ac:dyDescent="0.35">
      <c r="A18774">
        <v>644.77907217880022</v>
      </c>
    </row>
    <row r="18775" spans="1:1" x14ac:dyDescent="0.35">
      <c r="A18775">
        <v>651.31979888853516</v>
      </c>
    </row>
    <row r="18776" spans="1:1" x14ac:dyDescent="0.35">
      <c r="A18776">
        <v>611.27972497151131</v>
      </c>
    </row>
    <row r="18777" spans="1:1" x14ac:dyDescent="0.35">
      <c r="A18777">
        <v>594.63507010351748</v>
      </c>
    </row>
    <row r="18778" spans="1:1" x14ac:dyDescent="0.35">
      <c r="A18778">
        <v>361.78160977720393</v>
      </c>
    </row>
    <row r="18779" spans="1:1" x14ac:dyDescent="0.35">
      <c r="A18779">
        <v>480.81533432542471</v>
      </c>
    </row>
    <row r="18780" spans="1:1" x14ac:dyDescent="0.35">
      <c r="A18780">
        <v>712.69539054853203</v>
      </c>
    </row>
    <row r="18781" spans="1:1" x14ac:dyDescent="0.35">
      <c r="A18781">
        <v>436.71036746688105</v>
      </c>
    </row>
    <row r="18782" spans="1:1" x14ac:dyDescent="0.35">
      <c r="A18782">
        <v>642.80379648653718</v>
      </c>
    </row>
    <row r="18783" spans="1:1" x14ac:dyDescent="0.35">
      <c r="A18783">
        <v>676.98514305130925</v>
      </c>
    </row>
    <row r="18784" spans="1:1" x14ac:dyDescent="0.35">
      <c r="A18784">
        <v>592.72371156056101</v>
      </c>
    </row>
    <row r="18785" spans="1:1" x14ac:dyDescent="0.35">
      <c r="A18785">
        <v>332.39528306674282</v>
      </c>
    </row>
    <row r="18786" spans="1:1" x14ac:dyDescent="0.35">
      <c r="A18786">
        <v>356.88085033884119</v>
      </c>
    </row>
    <row r="18787" spans="1:1" x14ac:dyDescent="0.35">
      <c r="A18787">
        <v>577.25095578772641</v>
      </c>
    </row>
    <row r="18788" spans="1:1" x14ac:dyDescent="0.35">
      <c r="A18788">
        <v>555.52084572175193</v>
      </c>
    </row>
    <row r="18789" spans="1:1" x14ac:dyDescent="0.35">
      <c r="A18789">
        <v>389.54980532102337</v>
      </c>
    </row>
    <row r="18790" spans="1:1" x14ac:dyDescent="0.35">
      <c r="A18790">
        <v>288.56027174985945</v>
      </c>
    </row>
    <row r="18791" spans="1:1" x14ac:dyDescent="0.35">
      <c r="A18791">
        <v>339.25940482664623</v>
      </c>
    </row>
    <row r="18792" spans="1:1" x14ac:dyDescent="0.35">
      <c r="A18792">
        <v>482.15899425250228</v>
      </c>
    </row>
    <row r="18793" spans="1:1" x14ac:dyDescent="0.35">
      <c r="A18793">
        <v>449.53690403709936</v>
      </c>
    </row>
    <row r="18794" spans="1:1" x14ac:dyDescent="0.35">
      <c r="A18794">
        <v>654.49895454249577</v>
      </c>
    </row>
    <row r="18795" spans="1:1" x14ac:dyDescent="0.35">
      <c r="A18795">
        <v>720.0664415942507</v>
      </c>
    </row>
    <row r="18796" spans="1:1" x14ac:dyDescent="0.35">
      <c r="A18796">
        <v>609.0908077112382</v>
      </c>
    </row>
    <row r="18797" spans="1:1" x14ac:dyDescent="0.35">
      <c r="A18797">
        <v>395.2838122795618</v>
      </c>
    </row>
    <row r="18798" spans="1:1" x14ac:dyDescent="0.35">
      <c r="A18798">
        <v>519.52950318881415</v>
      </c>
    </row>
    <row r="18799" spans="1:1" x14ac:dyDescent="0.35">
      <c r="A18799">
        <v>437.95323954689371</v>
      </c>
    </row>
    <row r="18800" spans="1:1" x14ac:dyDescent="0.35">
      <c r="A18800">
        <v>399.03327891357316</v>
      </c>
    </row>
    <row r="18801" spans="1:1" x14ac:dyDescent="0.35">
      <c r="A18801">
        <v>383.95052388938848</v>
      </c>
    </row>
    <row r="18802" spans="1:1" x14ac:dyDescent="0.35">
      <c r="A18802">
        <v>463.76115734771736</v>
      </c>
    </row>
    <row r="18803" spans="1:1" x14ac:dyDescent="0.35">
      <c r="A18803">
        <v>398.56324542533832</v>
      </c>
    </row>
    <row r="18804" spans="1:1" x14ac:dyDescent="0.35">
      <c r="A18804">
        <v>401.3106414369978</v>
      </c>
    </row>
    <row r="18805" spans="1:1" x14ac:dyDescent="0.35">
      <c r="A18805">
        <v>390.53799949368891</v>
      </c>
    </row>
    <row r="18806" spans="1:1" x14ac:dyDescent="0.35">
      <c r="A18806">
        <v>637.82163796632506</v>
      </c>
    </row>
    <row r="18807" spans="1:1" x14ac:dyDescent="0.35">
      <c r="A18807">
        <v>707.47681650666573</v>
      </c>
    </row>
    <row r="18808" spans="1:1" x14ac:dyDescent="0.35">
      <c r="A18808">
        <v>624.45492194180065</v>
      </c>
    </row>
    <row r="18809" spans="1:1" x14ac:dyDescent="0.35">
      <c r="A18809">
        <v>478.8284097635696</v>
      </c>
    </row>
    <row r="18810" spans="1:1" x14ac:dyDescent="0.35">
      <c r="A18810">
        <v>442.70910085107971</v>
      </c>
    </row>
    <row r="18811" spans="1:1" x14ac:dyDescent="0.35">
      <c r="A18811">
        <v>424.42458184029698</v>
      </c>
    </row>
    <row r="18812" spans="1:1" x14ac:dyDescent="0.35">
      <c r="A18812">
        <v>381.76070414847055</v>
      </c>
    </row>
    <row r="18813" spans="1:1" x14ac:dyDescent="0.35">
      <c r="A18813">
        <v>429.95961775822906</v>
      </c>
    </row>
    <row r="18814" spans="1:1" x14ac:dyDescent="0.35">
      <c r="A18814">
        <v>348.83644405726568</v>
      </c>
    </row>
    <row r="18815" spans="1:1" x14ac:dyDescent="0.35">
      <c r="A18815">
        <v>331.1077945831189</v>
      </c>
    </row>
    <row r="18816" spans="1:1" x14ac:dyDescent="0.35">
      <c r="A18816">
        <v>276.50238824448451</v>
      </c>
    </row>
    <row r="18817" spans="1:1" x14ac:dyDescent="0.35">
      <c r="A18817">
        <v>292.39728001934617</v>
      </c>
    </row>
    <row r="18818" spans="1:1" x14ac:dyDescent="0.35">
      <c r="A18818">
        <v>381.69569176773774</v>
      </c>
    </row>
    <row r="18819" spans="1:1" x14ac:dyDescent="0.35">
      <c r="A18819">
        <v>290.82930656217997</v>
      </c>
    </row>
    <row r="18820" spans="1:1" x14ac:dyDescent="0.35">
      <c r="A18820">
        <v>368.40413484063384</v>
      </c>
    </row>
    <row r="18821" spans="1:1" x14ac:dyDescent="0.35">
      <c r="A18821">
        <v>228.32904768109205</v>
      </c>
    </row>
    <row r="18822" spans="1:1" x14ac:dyDescent="0.35">
      <c r="A18822">
        <v>164.79984134482507</v>
      </c>
    </row>
    <row r="18823" spans="1:1" x14ac:dyDescent="0.35">
      <c r="A18823">
        <v>293.82441702984408</v>
      </c>
    </row>
    <row r="18824" spans="1:1" x14ac:dyDescent="0.35">
      <c r="A18824">
        <v>299.04120960429219</v>
      </c>
    </row>
    <row r="18825" spans="1:1" x14ac:dyDescent="0.35">
      <c r="A18825">
        <v>251.47049299487816</v>
      </c>
    </row>
    <row r="18826" spans="1:1" x14ac:dyDescent="0.35">
      <c r="A18826">
        <v>277.03008903789089</v>
      </c>
    </row>
    <row r="18827" spans="1:1" x14ac:dyDescent="0.35">
      <c r="A18827">
        <v>229.52860532496177</v>
      </c>
    </row>
    <row r="18828" spans="1:1" x14ac:dyDescent="0.35">
      <c r="A18828">
        <v>358.27824559435885</v>
      </c>
    </row>
    <row r="18829" spans="1:1" x14ac:dyDescent="0.35">
      <c r="A18829">
        <v>326.61879212329069</v>
      </c>
    </row>
    <row r="18830" spans="1:1" x14ac:dyDescent="0.35">
      <c r="A18830">
        <v>245.19724762443218</v>
      </c>
    </row>
    <row r="18831" spans="1:1" x14ac:dyDescent="0.35">
      <c r="A18831">
        <v>327.52151265081824</v>
      </c>
    </row>
    <row r="18832" spans="1:1" x14ac:dyDescent="0.35">
      <c r="A18832">
        <v>340.80573083560967</v>
      </c>
    </row>
    <row r="18833" spans="1:1" x14ac:dyDescent="0.35">
      <c r="A18833">
        <v>377.14665023433497</v>
      </c>
    </row>
    <row r="18834" spans="1:1" x14ac:dyDescent="0.35">
      <c r="A18834">
        <v>353.99774893357005</v>
      </c>
    </row>
    <row r="18835" spans="1:1" x14ac:dyDescent="0.35">
      <c r="A18835">
        <v>196.14640776667869</v>
      </c>
    </row>
    <row r="18836" spans="1:1" x14ac:dyDescent="0.35">
      <c r="A18836">
        <v>240.65526412784379</v>
      </c>
    </row>
    <row r="18837" spans="1:1" x14ac:dyDescent="0.35">
      <c r="A18837">
        <v>362.58035568440175</v>
      </c>
    </row>
    <row r="18838" spans="1:1" x14ac:dyDescent="0.35">
      <c r="A18838">
        <v>205.18863862235656</v>
      </c>
    </row>
    <row r="18839" spans="1:1" x14ac:dyDescent="0.35">
      <c r="A18839">
        <v>276.86496251087527</v>
      </c>
    </row>
    <row r="18840" spans="1:1" x14ac:dyDescent="0.35">
      <c r="A18840">
        <v>360.83360439243512</v>
      </c>
    </row>
    <row r="18841" spans="1:1" x14ac:dyDescent="0.35">
      <c r="A18841">
        <v>190.68214818247563</v>
      </c>
    </row>
    <row r="18842" spans="1:1" x14ac:dyDescent="0.35">
      <c r="A18842">
        <v>348.87946910360915</v>
      </c>
    </row>
    <row r="18843" spans="1:1" x14ac:dyDescent="0.35">
      <c r="A18843">
        <v>280.55961242477946</v>
      </c>
    </row>
    <row r="18844" spans="1:1" x14ac:dyDescent="0.35">
      <c r="A18844">
        <v>248.39745491583864</v>
      </c>
    </row>
    <row r="18845" spans="1:1" x14ac:dyDescent="0.35">
      <c r="A18845">
        <v>242.47955159961401</v>
      </c>
    </row>
    <row r="18846" spans="1:1" x14ac:dyDescent="0.35">
      <c r="A18846">
        <v>416.61981598704614</v>
      </c>
    </row>
    <row r="18847" spans="1:1" x14ac:dyDescent="0.35">
      <c r="A18847">
        <v>234.67212904993033</v>
      </c>
    </row>
    <row r="18848" spans="1:1" x14ac:dyDescent="0.35">
      <c r="A18848">
        <v>180.8822716955662</v>
      </c>
    </row>
    <row r="18849" spans="1:1" x14ac:dyDescent="0.35">
      <c r="A18849">
        <v>186.9042104718678</v>
      </c>
    </row>
    <row r="18850" spans="1:1" x14ac:dyDescent="0.35">
      <c r="A18850">
        <v>267.82032062299015</v>
      </c>
    </row>
    <row r="18851" spans="1:1" x14ac:dyDescent="0.35">
      <c r="A18851">
        <v>282.36541601973249</v>
      </c>
    </row>
    <row r="18852" spans="1:1" x14ac:dyDescent="0.35">
      <c r="A18852">
        <v>419.1670296778899</v>
      </c>
    </row>
    <row r="18853" spans="1:1" x14ac:dyDescent="0.35">
      <c r="A18853">
        <v>264.97815457268644</v>
      </c>
    </row>
    <row r="18854" spans="1:1" x14ac:dyDescent="0.35">
      <c r="A18854">
        <v>320.49355566403602</v>
      </c>
    </row>
    <row r="18855" spans="1:1" x14ac:dyDescent="0.35">
      <c r="A18855">
        <v>308.3267879669549</v>
      </c>
    </row>
    <row r="18856" spans="1:1" x14ac:dyDescent="0.35">
      <c r="A18856">
        <v>227.25401093409971</v>
      </c>
    </row>
    <row r="18857" spans="1:1" x14ac:dyDescent="0.35">
      <c r="A18857">
        <v>227.25401093409971</v>
      </c>
    </row>
    <row r="18858" spans="1:1" x14ac:dyDescent="0.35">
      <c r="A18858">
        <v>218.0001530050896</v>
      </c>
    </row>
    <row r="18859" spans="1:1" x14ac:dyDescent="0.35">
      <c r="A18859">
        <v>181.45900747577801</v>
      </c>
    </row>
    <row r="18860" spans="1:1" x14ac:dyDescent="0.35">
      <c r="A18860">
        <v>147.41469450014247</v>
      </c>
    </row>
    <row r="18861" spans="1:1" x14ac:dyDescent="0.35">
      <c r="A18861">
        <v>273.36375408590379</v>
      </c>
    </row>
    <row r="18862" spans="1:1" x14ac:dyDescent="0.35">
      <c r="A18862">
        <v>302.66926821814673</v>
      </c>
    </row>
    <row r="18863" spans="1:1" x14ac:dyDescent="0.35">
      <c r="A18863">
        <v>385.12938647568575</v>
      </c>
    </row>
    <row r="18864" spans="1:1" x14ac:dyDescent="0.35">
      <c r="A18864">
        <v>380.78109457088152</v>
      </c>
    </row>
    <row r="18865" spans="1:1" x14ac:dyDescent="0.35">
      <c r="A18865">
        <v>309.85686918501563</v>
      </c>
    </row>
    <row r="18866" spans="1:1" x14ac:dyDescent="0.35">
      <c r="A18866">
        <v>359.09573037227312</v>
      </c>
    </row>
    <row r="18867" spans="1:1" x14ac:dyDescent="0.35">
      <c r="A18867">
        <v>467.10578805402463</v>
      </c>
    </row>
    <row r="18868" spans="1:1" x14ac:dyDescent="0.35">
      <c r="A18868">
        <v>480.43401323411285</v>
      </c>
    </row>
    <row r="18869" spans="1:1" x14ac:dyDescent="0.35">
      <c r="A18869">
        <v>466.83223637814604</v>
      </c>
    </row>
    <row r="18870" spans="1:1" x14ac:dyDescent="0.35">
      <c r="A18870">
        <v>422.41373313068846</v>
      </c>
    </row>
    <row r="18871" spans="1:1" x14ac:dyDescent="0.35">
      <c r="A18871">
        <v>348.53320230944848</v>
      </c>
    </row>
    <row r="18872" spans="1:1" x14ac:dyDescent="0.35">
      <c r="A18872">
        <v>316.34882837076964</v>
      </c>
    </row>
    <row r="18873" spans="1:1" x14ac:dyDescent="0.35">
      <c r="A18873">
        <v>451.31090635563822</v>
      </c>
    </row>
    <row r="18874" spans="1:1" x14ac:dyDescent="0.35">
      <c r="A18874">
        <v>453.79304886655274</v>
      </c>
    </row>
    <row r="18875" spans="1:1" x14ac:dyDescent="0.35">
      <c r="A18875">
        <v>677.84181632784009</v>
      </c>
    </row>
    <row r="18876" spans="1:1" x14ac:dyDescent="0.35">
      <c r="A18876">
        <v>626.60965024297104</v>
      </c>
    </row>
    <row r="18877" spans="1:1" x14ac:dyDescent="0.35">
      <c r="A18877">
        <v>636.33359406748423</v>
      </c>
    </row>
    <row r="18878" spans="1:1" x14ac:dyDescent="0.35">
      <c r="A18878">
        <v>944.72620893196336</v>
      </c>
    </row>
    <row r="18879" spans="1:1" x14ac:dyDescent="0.35">
      <c r="A18879">
        <v>804.45166693931992</v>
      </c>
    </row>
    <row r="18880" spans="1:1" x14ac:dyDescent="0.35">
      <c r="A18880">
        <v>1106.3713600706317</v>
      </c>
    </row>
    <row r="18881" spans="1:1" x14ac:dyDescent="0.35">
      <c r="A18881">
        <v>870.86620525693331</v>
      </c>
    </row>
    <row r="18882" spans="1:1" x14ac:dyDescent="0.35">
      <c r="A18882">
        <v>450.36417267037922</v>
      </c>
    </row>
    <row r="18883" spans="1:1" x14ac:dyDescent="0.35">
      <c r="A18883">
        <v>534.63029149550164</v>
      </c>
    </row>
    <row r="18884" spans="1:1" x14ac:dyDescent="0.35">
      <c r="A18884">
        <v>837.39472972166573</v>
      </c>
    </row>
    <row r="18885" spans="1:1" x14ac:dyDescent="0.35">
      <c r="A18885">
        <v>421.24512651003556</v>
      </c>
    </row>
    <row r="18886" spans="1:1" x14ac:dyDescent="0.35">
      <c r="A18886">
        <v>314.61604961200271</v>
      </c>
    </row>
    <row r="18887" spans="1:1" x14ac:dyDescent="0.35">
      <c r="A18887">
        <v>819.8548241566607</v>
      </c>
    </row>
    <row r="18888" spans="1:1" x14ac:dyDescent="0.35">
      <c r="A18888">
        <v>1103.0323741466339</v>
      </c>
    </row>
    <row r="18889" spans="1:1" x14ac:dyDescent="0.35">
      <c r="A18889">
        <v>824.83261224363821</v>
      </c>
    </row>
    <row r="18890" spans="1:1" x14ac:dyDescent="0.35">
      <c r="A18890">
        <v>479.76818118101727</v>
      </c>
    </row>
    <row r="18891" spans="1:1" x14ac:dyDescent="0.35">
      <c r="A18891">
        <v>757.45443449429126</v>
      </c>
    </row>
    <row r="18892" spans="1:1" x14ac:dyDescent="0.35">
      <c r="A18892">
        <v>919.28675142203747</v>
      </c>
    </row>
    <row r="18893" spans="1:1" x14ac:dyDescent="0.35">
      <c r="A18893">
        <v>749.1791832837946</v>
      </c>
    </row>
    <row r="18894" spans="1:1" x14ac:dyDescent="0.35">
      <c r="A18894">
        <v>467.51074856016186</v>
      </c>
    </row>
    <row r="18895" spans="1:1" x14ac:dyDescent="0.35">
      <c r="A18895">
        <v>461.98462804657163</v>
      </c>
    </row>
    <row r="18896" spans="1:1" x14ac:dyDescent="0.35">
      <c r="A18896">
        <v>902.11038752278421</v>
      </c>
    </row>
    <row r="18897" spans="1:1" x14ac:dyDescent="0.35">
      <c r="A18897">
        <v>393.7651679605994</v>
      </c>
    </row>
    <row r="18898" spans="1:1" x14ac:dyDescent="0.35">
      <c r="A18898">
        <v>414.61083536469812</v>
      </c>
    </row>
    <row r="18899" spans="1:1" x14ac:dyDescent="0.35">
      <c r="A18899">
        <v>661.62408115496658</v>
      </c>
    </row>
    <row r="18900" spans="1:1" x14ac:dyDescent="0.35">
      <c r="A18900">
        <v>673.56077115621554</v>
      </c>
    </row>
    <row r="18901" spans="1:1" x14ac:dyDescent="0.35">
      <c r="A18901">
        <v>780.9909811674562</v>
      </c>
    </row>
    <row r="18902" spans="1:1" x14ac:dyDescent="0.35">
      <c r="A18902">
        <v>627.19002810760753</v>
      </c>
    </row>
    <row r="18903" spans="1:1" x14ac:dyDescent="0.35">
      <c r="A18903">
        <v>658.17871716345746</v>
      </c>
    </row>
    <row r="18904" spans="1:1" x14ac:dyDescent="0.35">
      <c r="A18904">
        <v>754.59966026736663</v>
      </c>
    </row>
    <row r="18905" spans="1:1" x14ac:dyDescent="0.35">
      <c r="A18905">
        <v>971.83910754454439</v>
      </c>
    </row>
    <row r="18906" spans="1:1" x14ac:dyDescent="0.35">
      <c r="A18906">
        <v>1016.8853763152706</v>
      </c>
    </row>
    <row r="18907" spans="1:1" x14ac:dyDescent="0.35">
      <c r="A18907">
        <v>810.31471635674052</v>
      </c>
    </row>
    <row r="18908" spans="1:1" x14ac:dyDescent="0.35">
      <c r="A18908">
        <v>516.4499780171858</v>
      </c>
    </row>
    <row r="18909" spans="1:1" x14ac:dyDescent="0.35">
      <c r="A18909">
        <v>644.01726693212015</v>
      </c>
    </row>
    <row r="18910" spans="1:1" x14ac:dyDescent="0.35">
      <c r="A18910">
        <v>766.8726177412326</v>
      </c>
    </row>
    <row r="18911" spans="1:1" x14ac:dyDescent="0.35">
      <c r="A18911">
        <v>489.78682887133948</v>
      </c>
    </row>
    <row r="18912" spans="1:1" x14ac:dyDescent="0.35">
      <c r="A18912">
        <v>915.76367438221826</v>
      </c>
    </row>
    <row r="18913" spans="1:1" x14ac:dyDescent="0.35">
      <c r="A18913">
        <v>961.6956603219927</v>
      </c>
    </row>
    <row r="18914" spans="1:1" x14ac:dyDescent="0.35">
      <c r="A18914">
        <v>1058.6847477909191</v>
      </c>
    </row>
    <row r="18915" spans="1:1" x14ac:dyDescent="0.35">
      <c r="A18915">
        <v>627.59296247199995</v>
      </c>
    </row>
    <row r="18916" spans="1:1" x14ac:dyDescent="0.35">
      <c r="A18916">
        <v>341.94220986190317</v>
      </c>
    </row>
    <row r="18917" spans="1:1" x14ac:dyDescent="0.35">
      <c r="A18917">
        <v>379.57948721574252</v>
      </c>
    </row>
    <row r="18918" spans="1:1" x14ac:dyDescent="0.35">
      <c r="A18918">
        <v>440.19547492479836</v>
      </c>
    </row>
    <row r="18919" spans="1:1" x14ac:dyDescent="0.35">
      <c r="A18919">
        <v>780.7595660537545</v>
      </c>
    </row>
    <row r="18920" spans="1:1" x14ac:dyDescent="0.35">
      <c r="A18920">
        <v>846.83683057022199</v>
      </c>
    </row>
    <row r="18921" spans="1:1" x14ac:dyDescent="0.35">
      <c r="A18921">
        <v>462.91354303548138</v>
      </c>
    </row>
    <row r="18922" spans="1:1" x14ac:dyDescent="0.35">
      <c r="A18922">
        <v>370.95601379339797</v>
      </c>
    </row>
    <row r="18923" spans="1:1" x14ac:dyDescent="0.35">
      <c r="A18923">
        <v>391.48805042680749</v>
      </c>
    </row>
    <row r="18924" spans="1:1" x14ac:dyDescent="0.35">
      <c r="A18924">
        <v>884.0747772739104</v>
      </c>
    </row>
    <row r="18925" spans="1:1" x14ac:dyDescent="0.35">
      <c r="A18925">
        <v>750.43904891802958</v>
      </c>
    </row>
    <row r="18926" spans="1:1" x14ac:dyDescent="0.35">
      <c r="A18926">
        <v>927.30481774510929</v>
      </c>
    </row>
    <row r="18927" spans="1:1" x14ac:dyDescent="0.35">
      <c r="A18927">
        <v>1064.533718404283</v>
      </c>
    </row>
    <row r="18928" spans="1:1" x14ac:dyDescent="0.35">
      <c r="A18928">
        <v>1003.1150627332529</v>
      </c>
    </row>
    <row r="18929" spans="1:1" x14ac:dyDescent="0.35">
      <c r="A18929">
        <v>669.93387806578301</v>
      </c>
    </row>
    <row r="18930" spans="1:1" x14ac:dyDescent="0.35">
      <c r="A18930">
        <v>643.1124509845464</v>
      </c>
    </row>
    <row r="18931" spans="1:1" x14ac:dyDescent="0.35">
      <c r="A18931">
        <v>370.79249881298244</v>
      </c>
    </row>
    <row r="18932" spans="1:1" x14ac:dyDescent="0.35">
      <c r="A18932">
        <v>677.07754244704336</v>
      </c>
    </row>
    <row r="18933" spans="1:1" x14ac:dyDescent="0.35">
      <c r="A18933">
        <v>472.00240574396952</v>
      </c>
    </row>
    <row r="18934" spans="1:1" x14ac:dyDescent="0.35">
      <c r="A18934">
        <v>475.59462840429188</v>
      </c>
    </row>
    <row r="18935" spans="1:1" x14ac:dyDescent="0.35">
      <c r="A18935">
        <v>476.35730519714451</v>
      </c>
    </row>
    <row r="18936" spans="1:1" x14ac:dyDescent="0.35">
      <c r="A18936">
        <v>494.31424436147665</v>
      </c>
    </row>
    <row r="18937" spans="1:1" x14ac:dyDescent="0.35">
      <c r="A18937">
        <v>245.85867053602601</v>
      </c>
    </row>
    <row r="18938" spans="1:1" x14ac:dyDescent="0.35">
      <c r="A18938">
        <v>234.58604770905222</v>
      </c>
    </row>
    <row r="18939" spans="1:1" x14ac:dyDescent="0.35">
      <c r="A18939">
        <v>332.56502036346927</v>
      </c>
    </row>
    <row r="18940" spans="1:1" x14ac:dyDescent="0.35">
      <c r="A18940">
        <v>363.34593847182953</v>
      </c>
    </row>
    <row r="18941" spans="1:1" x14ac:dyDescent="0.35">
      <c r="A18941">
        <v>441.8442685680256</v>
      </c>
    </row>
    <row r="18942" spans="1:1" x14ac:dyDescent="0.35">
      <c r="A18942">
        <v>464.73275629323439</v>
      </c>
    </row>
    <row r="18943" spans="1:1" x14ac:dyDescent="0.35">
      <c r="A18943">
        <v>389.70410121885232</v>
      </c>
    </row>
    <row r="18944" spans="1:1" x14ac:dyDescent="0.35">
      <c r="A18944">
        <v>247.49318843787509</v>
      </c>
    </row>
    <row r="18945" spans="1:1" x14ac:dyDescent="0.35">
      <c r="A18945">
        <v>304.77291956185331</v>
      </c>
    </row>
    <row r="18946" spans="1:1" x14ac:dyDescent="0.35">
      <c r="A18946">
        <v>147.14561009476623</v>
      </c>
    </row>
    <row r="18947" spans="1:1" x14ac:dyDescent="0.35">
      <c r="A18947">
        <v>159.46575444655031</v>
      </c>
    </row>
    <row r="18948" spans="1:1" x14ac:dyDescent="0.35">
      <c r="A18948">
        <v>183.21607973716104</v>
      </c>
    </row>
    <row r="18949" spans="1:1" x14ac:dyDescent="0.35">
      <c r="A18949">
        <v>211.20728045606009</v>
      </c>
    </row>
    <row r="18950" spans="1:1" x14ac:dyDescent="0.35">
      <c r="A18950">
        <v>291.16448764072425</v>
      </c>
    </row>
    <row r="18951" spans="1:1" x14ac:dyDescent="0.35">
      <c r="A18951">
        <v>283.16704331828737</v>
      </c>
    </row>
    <row r="18952" spans="1:1" x14ac:dyDescent="0.35">
      <c r="A18952">
        <v>416.37059807028481</v>
      </c>
    </row>
    <row r="18953" spans="1:1" x14ac:dyDescent="0.35">
      <c r="A18953">
        <v>482.39031195612569</v>
      </c>
    </row>
    <row r="18954" spans="1:1" x14ac:dyDescent="0.35">
      <c r="A18954">
        <v>375.57541067990235</v>
      </c>
    </row>
    <row r="18955" spans="1:1" x14ac:dyDescent="0.35">
      <c r="A18955">
        <v>360.3711200901385</v>
      </c>
    </row>
    <row r="18956" spans="1:1" x14ac:dyDescent="0.35">
      <c r="A18956">
        <v>488.14864727484792</v>
      </c>
    </row>
    <row r="18957" spans="1:1" x14ac:dyDescent="0.35">
      <c r="A18957">
        <v>310.75564612228385</v>
      </c>
    </row>
    <row r="18958" spans="1:1" x14ac:dyDescent="0.35">
      <c r="A18958">
        <v>240.02887809699138</v>
      </c>
    </row>
    <row r="18959" spans="1:1" x14ac:dyDescent="0.35">
      <c r="A18959">
        <v>266.53146680262114</v>
      </c>
    </row>
    <row r="18960" spans="1:1" x14ac:dyDescent="0.35">
      <c r="A18960">
        <v>207.68466390332534</v>
      </c>
    </row>
    <row r="18961" spans="1:1" x14ac:dyDescent="0.35">
      <c r="A18961">
        <v>276.91364880492432</v>
      </c>
    </row>
    <row r="18962" spans="1:1" x14ac:dyDescent="0.35">
      <c r="A18962">
        <v>230.0358177614886</v>
      </c>
    </row>
    <row r="18963" spans="1:1" x14ac:dyDescent="0.35">
      <c r="A18963">
        <v>366.61489829255538</v>
      </c>
    </row>
    <row r="18964" spans="1:1" x14ac:dyDescent="0.35">
      <c r="A18964">
        <v>450.20471873045784</v>
      </c>
    </row>
    <row r="18965" spans="1:1" x14ac:dyDescent="0.35">
      <c r="A18965">
        <v>443.31768071098952</v>
      </c>
    </row>
    <row r="18966" spans="1:1" x14ac:dyDescent="0.35">
      <c r="A18966">
        <v>359.46823477503358</v>
      </c>
    </row>
    <row r="18967" spans="1:1" x14ac:dyDescent="0.35">
      <c r="A18967">
        <v>278.18711849820812</v>
      </c>
    </row>
    <row r="18968" spans="1:1" x14ac:dyDescent="0.35">
      <c r="A18968">
        <v>228.37060541240623</v>
      </c>
    </row>
    <row r="18969" spans="1:1" x14ac:dyDescent="0.35">
      <c r="A18969">
        <v>313.18092025787013</v>
      </c>
    </row>
    <row r="18970" spans="1:1" x14ac:dyDescent="0.35">
      <c r="A18970">
        <v>171.28421064413661</v>
      </c>
    </row>
    <row r="18971" spans="1:1" x14ac:dyDescent="0.35">
      <c r="A18971">
        <v>268.52900158118922</v>
      </c>
    </row>
    <row r="18972" spans="1:1" x14ac:dyDescent="0.35">
      <c r="A18972">
        <v>361.5716511994828</v>
      </c>
    </row>
    <row r="18973" spans="1:1" x14ac:dyDescent="0.35">
      <c r="A18973">
        <v>350.26560462742009</v>
      </c>
    </row>
    <row r="18974" spans="1:1" x14ac:dyDescent="0.35">
      <c r="A18974">
        <v>213.9349393212745</v>
      </c>
    </row>
    <row r="18975" spans="1:1" x14ac:dyDescent="0.35">
      <c r="A18975">
        <v>271.36989961322251</v>
      </c>
    </row>
    <row r="18976" spans="1:1" x14ac:dyDescent="0.35">
      <c r="A18976">
        <v>338.83619315951591</v>
      </c>
    </row>
    <row r="18977" spans="1:1" x14ac:dyDescent="0.35">
      <c r="A18977">
        <v>330.01539032768636</v>
      </c>
    </row>
    <row r="18978" spans="1:1" x14ac:dyDescent="0.35">
      <c r="A18978">
        <v>212.69523871613518</v>
      </c>
    </row>
    <row r="18979" spans="1:1" x14ac:dyDescent="0.35">
      <c r="A18979">
        <v>432.05530031618201</v>
      </c>
    </row>
    <row r="18980" spans="1:1" x14ac:dyDescent="0.35">
      <c r="A18980">
        <v>468.70514952494386</v>
      </c>
    </row>
    <row r="18981" spans="1:1" x14ac:dyDescent="0.35">
      <c r="A18981">
        <v>432.61825045652637</v>
      </c>
    </row>
    <row r="18982" spans="1:1" x14ac:dyDescent="0.35">
      <c r="A18982">
        <v>451.23021768276828</v>
      </c>
    </row>
    <row r="18983" spans="1:1" x14ac:dyDescent="0.35">
      <c r="A18983">
        <v>407.50071598884671</v>
      </c>
    </row>
    <row r="18984" spans="1:1" x14ac:dyDescent="0.35">
      <c r="A18984">
        <v>247.85680016515741</v>
      </c>
    </row>
    <row r="18985" spans="1:1" x14ac:dyDescent="0.35">
      <c r="A18985">
        <v>291.65196113302568</v>
      </c>
    </row>
    <row r="18986" spans="1:1" x14ac:dyDescent="0.35">
      <c r="A18986">
        <v>326.68138698400747</v>
      </c>
    </row>
    <row r="18987" spans="1:1" x14ac:dyDescent="0.35">
      <c r="A18987">
        <v>201.81632803699981</v>
      </c>
    </row>
    <row r="18988" spans="1:1" x14ac:dyDescent="0.35">
      <c r="A18988">
        <v>286.17512288766682</v>
      </c>
    </row>
    <row r="18989" spans="1:1" x14ac:dyDescent="0.35">
      <c r="A18989">
        <v>139.17406622105776</v>
      </c>
    </row>
    <row r="18990" spans="1:1" x14ac:dyDescent="0.35">
      <c r="A18990">
        <v>198.1002497499706</v>
      </c>
    </row>
    <row r="18991" spans="1:1" x14ac:dyDescent="0.35">
      <c r="A18991">
        <v>290.56589223637036</v>
      </c>
    </row>
    <row r="18992" spans="1:1" x14ac:dyDescent="0.35">
      <c r="A18992">
        <v>282.78232820345806</v>
      </c>
    </row>
    <row r="18993" spans="1:1" x14ac:dyDescent="0.35">
      <c r="A18993">
        <v>340.30002992168005</v>
      </c>
    </row>
    <row r="18994" spans="1:1" x14ac:dyDescent="0.35">
      <c r="A18994">
        <v>468.57218052170151</v>
      </c>
    </row>
    <row r="18995" spans="1:1" x14ac:dyDescent="0.35">
      <c r="A18995">
        <v>438.07539142292717</v>
      </c>
    </row>
    <row r="18996" spans="1:1" x14ac:dyDescent="0.35">
      <c r="A18996">
        <v>494.89034201467291</v>
      </c>
    </row>
    <row r="18997" spans="1:1" x14ac:dyDescent="0.35">
      <c r="A18997">
        <v>691.07725113715242</v>
      </c>
    </row>
    <row r="18998" spans="1:1" x14ac:dyDescent="0.35">
      <c r="A18998">
        <v>664.89338671746293</v>
      </c>
    </row>
    <row r="18999" spans="1:1" x14ac:dyDescent="0.35">
      <c r="A18999">
        <v>321.82352428810185</v>
      </c>
    </row>
    <row r="19000" spans="1:1" x14ac:dyDescent="0.35">
      <c r="A19000">
        <v>226.54120211915489</v>
      </c>
    </row>
    <row r="19001" spans="1:1" x14ac:dyDescent="0.35">
      <c r="A19001">
        <v>323.1943156718861</v>
      </c>
    </row>
    <row r="19002" spans="1:1" x14ac:dyDescent="0.35">
      <c r="A19002">
        <v>644.92856167461275</v>
      </c>
    </row>
    <row r="19003" spans="1:1" x14ac:dyDescent="0.35">
      <c r="A19003">
        <v>564.82256693069075</v>
      </c>
    </row>
    <row r="19004" spans="1:1" x14ac:dyDescent="0.35">
      <c r="A19004">
        <v>340.41598271294242</v>
      </c>
    </row>
    <row r="19005" spans="1:1" x14ac:dyDescent="0.35">
      <c r="A19005">
        <v>459.55835180154924</v>
      </c>
    </row>
    <row r="19006" spans="1:1" x14ac:dyDescent="0.35">
      <c r="A19006">
        <v>555.99330801431699</v>
      </c>
    </row>
    <row r="19007" spans="1:1" x14ac:dyDescent="0.35">
      <c r="A19007">
        <v>578.63994970592637</v>
      </c>
    </row>
    <row r="19008" spans="1:1" x14ac:dyDescent="0.35">
      <c r="A19008">
        <v>574.59440082834715</v>
      </c>
    </row>
    <row r="19009" spans="1:1" x14ac:dyDescent="0.35">
      <c r="A19009">
        <v>449.59582049168864</v>
      </c>
    </row>
    <row r="19010" spans="1:1" x14ac:dyDescent="0.35">
      <c r="A19010">
        <v>493.53088842877173</v>
      </c>
    </row>
    <row r="19011" spans="1:1" x14ac:dyDescent="0.35">
      <c r="A19011">
        <v>630.87284013136173</v>
      </c>
    </row>
    <row r="19012" spans="1:1" x14ac:dyDescent="0.35">
      <c r="A19012">
        <v>841.20894085241775</v>
      </c>
    </row>
    <row r="19013" spans="1:1" x14ac:dyDescent="0.35">
      <c r="A19013">
        <v>512.56682327932663</v>
      </c>
    </row>
    <row r="19014" spans="1:1" x14ac:dyDescent="0.35">
      <c r="A19014">
        <v>343.07754473136816</v>
      </c>
    </row>
    <row r="19015" spans="1:1" x14ac:dyDescent="0.35">
      <c r="A19015">
        <v>615.56451540798366</v>
      </c>
    </row>
    <row r="19016" spans="1:1" x14ac:dyDescent="0.35">
      <c r="A19016">
        <v>522.54109307133024</v>
      </c>
    </row>
    <row r="19017" spans="1:1" x14ac:dyDescent="0.35">
      <c r="A19017">
        <v>621.95221155139689</v>
      </c>
    </row>
    <row r="19018" spans="1:1" x14ac:dyDescent="0.35">
      <c r="A19018">
        <v>829.0642642345764</v>
      </c>
    </row>
    <row r="19019" spans="1:1" x14ac:dyDescent="0.35">
      <c r="A19019">
        <v>701.90566730054525</v>
      </c>
    </row>
    <row r="19020" spans="1:1" x14ac:dyDescent="0.35">
      <c r="A19020">
        <v>521.67952795554811</v>
      </c>
    </row>
    <row r="19021" spans="1:1" x14ac:dyDescent="0.35">
      <c r="A19021">
        <v>682.10024143669284</v>
      </c>
    </row>
    <row r="19022" spans="1:1" x14ac:dyDescent="0.35">
      <c r="A19022">
        <v>771.15610405557425</v>
      </c>
    </row>
    <row r="19023" spans="1:1" x14ac:dyDescent="0.35">
      <c r="A19023">
        <v>503.69961460893342</v>
      </c>
    </row>
    <row r="19024" spans="1:1" x14ac:dyDescent="0.35">
      <c r="A19024">
        <v>560.44392473381515</v>
      </c>
    </row>
    <row r="19025" spans="1:1" x14ac:dyDescent="0.35">
      <c r="A19025">
        <v>616.41818524238658</v>
      </c>
    </row>
    <row r="19026" spans="1:1" x14ac:dyDescent="0.35">
      <c r="A19026">
        <v>773.21482936933501</v>
      </c>
    </row>
    <row r="19027" spans="1:1" x14ac:dyDescent="0.35">
      <c r="A19027">
        <v>867.78681809715135</v>
      </c>
    </row>
    <row r="19028" spans="1:1" x14ac:dyDescent="0.35">
      <c r="A19028">
        <v>812.73733967686599</v>
      </c>
    </row>
    <row r="19029" spans="1:1" x14ac:dyDescent="0.35">
      <c r="A19029">
        <v>504.59382978146044</v>
      </c>
    </row>
    <row r="19030" spans="1:1" x14ac:dyDescent="0.35">
      <c r="A19030">
        <v>498.16091619934843</v>
      </c>
    </row>
    <row r="19031" spans="1:1" x14ac:dyDescent="0.35">
      <c r="A19031">
        <v>537.44541478495285</v>
      </c>
    </row>
    <row r="19032" spans="1:1" x14ac:dyDescent="0.35">
      <c r="A19032">
        <v>302.85947923779742</v>
      </c>
    </row>
    <row r="19033" spans="1:1" x14ac:dyDescent="0.35">
      <c r="A19033">
        <v>506.5930293136758</v>
      </c>
    </row>
    <row r="19034" spans="1:1" x14ac:dyDescent="0.35">
      <c r="A19034">
        <v>581.72918159007145</v>
      </c>
    </row>
    <row r="19035" spans="1:1" x14ac:dyDescent="0.35">
      <c r="A19035">
        <v>670.07745177870299</v>
      </c>
    </row>
    <row r="19036" spans="1:1" x14ac:dyDescent="0.35">
      <c r="A19036">
        <v>729.35491593198685</v>
      </c>
    </row>
    <row r="19037" spans="1:1" x14ac:dyDescent="0.35">
      <c r="A19037">
        <v>470.4501046402595</v>
      </c>
    </row>
    <row r="19038" spans="1:1" x14ac:dyDescent="0.35">
      <c r="A19038">
        <v>861.0999215196772</v>
      </c>
    </row>
    <row r="19039" spans="1:1" x14ac:dyDescent="0.35">
      <c r="A19039">
        <v>674.01120666032671</v>
      </c>
    </row>
    <row r="19040" spans="1:1" x14ac:dyDescent="0.35">
      <c r="A19040">
        <v>583.0489927960158</v>
      </c>
    </row>
    <row r="19041" spans="1:1" x14ac:dyDescent="0.35">
      <c r="A19041">
        <v>886.92135717332008</v>
      </c>
    </row>
    <row r="19042" spans="1:1" x14ac:dyDescent="0.35">
      <c r="A19042">
        <v>601.2094664443041</v>
      </c>
    </row>
    <row r="19043" spans="1:1" x14ac:dyDescent="0.35">
      <c r="A19043">
        <v>447.93786907559786</v>
      </c>
    </row>
    <row r="19044" spans="1:1" x14ac:dyDescent="0.35">
      <c r="A19044">
        <v>511.38867407345583</v>
      </c>
    </row>
    <row r="19045" spans="1:1" x14ac:dyDescent="0.35">
      <c r="A19045">
        <v>325.75475237183605</v>
      </c>
    </row>
    <row r="19046" spans="1:1" x14ac:dyDescent="0.35">
      <c r="A19046">
        <v>555.18674177374919</v>
      </c>
    </row>
    <row r="19047" spans="1:1" x14ac:dyDescent="0.35">
      <c r="A19047">
        <v>676.05275105443548</v>
      </c>
    </row>
    <row r="19048" spans="1:1" x14ac:dyDescent="0.35">
      <c r="A19048">
        <v>603.03571596030599</v>
      </c>
    </row>
    <row r="19049" spans="1:1" x14ac:dyDescent="0.35">
      <c r="A19049">
        <v>308.20756990583669</v>
      </c>
    </row>
    <row r="19050" spans="1:1" x14ac:dyDescent="0.35">
      <c r="A19050">
        <v>270.41043864998028</v>
      </c>
    </row>
    <row r="19051" spans="1:1" x14ac:dyDescent="0.35">
      <c r="A19051">
        <v>275.17337559163224</v>
      </c>
    </row>
    <row r="19052" spans="1:1" x14ac:dyDescent="0.35">
      <c r="A19052">
        <v>534.68085930366112</v>
      </c>
    </row>
    <row r="19053" spans="1:1" x14ac:dyDescent="0.35">
      <c r="A19053">
        <v>495.9023504301195</v>
      </c>
    </row>
    <row r="19054" spans="1:1" x14ac:dyDescent="0.35">
      <c r="A19054">
        <v>573.6803278025028</v>
      </c>
    </row>
    <row r="19055" spans="1:1" x14ac:dyDescent="0.35">
      <c r="A19055">
        <v>750.98590721522828</v>
      </c>
    </row>
    <row r="19056" spans="1:1" x14ac:dyDescent="0.35">
      <c r="A19056">
        <v>640.54803299827586</v>
      </c>
    </row>
    <row r="19057" spans="1:1" x14ac:dyDescent="0.35">
      <c r="A19057">
        <v>892.75154666933236</v>
      </c>
    </row>
    <row r="19058" spans="1:1" x14ac:dyDescent="0.35">
      <c r="A19058">
        <v>946.65930665864539</v>
      </c>
    </row>
    <row r="19059" spans="1:1" x14ac:dyDescent="0.35">
      <c r="A19059">
        <v>977.65051759216317</v>
      </c>
    </row>
    <row r="19060" spans="1:1" x14ac:dyDescent="0.35">
      <c r="A19060">
        <v>555.02559839719424</v>
      </c>
    </row>
    <row r="19061" spans="1:1" x14ac:dyDescent="0.35">
      <c r="A19061">
        <v>337.83791756828032</v>
      </c>
    </row>
    <row r="19062" spans="1:1" x14ac:dyDescent="0.35">
      <c r="A19062">
        <v>935.20001338172256</v>
      </c>
    </row>
    <row r="19063" spans="1:1" x14ac:dyDescent="0.35">
      <c r="A19063">
        <v>898.48546748716592</v>
      </c>
    </row>
    <row r="19064" spans="1:1" x14ac:dyDescent="0.35">
      <c r="A19064">
        <v>331.82744510188246</v>
      </c>
    </row>
    <row r="19065" spans="1:1" x14ac:dyDescent="0.35">
      <c r="A19065">
        <v>622.94304692656374</v>
      </c>
    </row>
    <row r="19066" spans="1:1" x14ac:dyDescent="0.35">
      <c r="A19066">
        <v>956.29696269292265</v>
      </c>
    </row>
    <row r="19067" spans="1:1" x14ac:dyDescent="0.35">
      <c r="A19067">
        <v>587.00979810878869</v>
      </c>
    </row>
    <row r="19068" spans="1:1" x14ac:dyDescent="0.35">
      <c r="A19068">
        <v>596.49452440220932</v>
      </c>
    </row>
    <row r="19069" spans="1:1" x14ac:dyDescent="0.35">
      <c r="A19069">
        <v>778.19300302233717</v>
      </c>
    </row>
    <row r="19070" spans="1:1" x14ac:dyDescent="0.35">
      <c r="A19070">
        <v>771.69462825472806</v>
      </c>
    </row>
    <row r="19071" spans="1:1" x14ac:dyDescent="0.35">
      <c r="A19071">
        <v>529.8592449060103</v>
      </c>
    </row>
    <row r="19072" spans="1:1" x14ac:dyDescent="0.35">
      <c r="A19072">
        <v>340.69157425867166</v>
      </c>
    </row>
    <row r="19073" spans="1:1" x14ac:dyDescent="0.35">
      <c r="A19073">
        <v>206.01926118362729</v>
      </c>
    </row>
    <row r="19074" spans="1:1" x14ac:dyDescent="0.35">
      <c r="A19074">
        <v>158.56141633951944</v>
      </c>
    </row>
    <row r="19075" spans="1:1" x14ac:dyDescent="0.35">
      <c r="A19075">
        <v>366.04504616433741</v>
      </c>
    </row>
    <row r="19076" spans="1:1" x14ac:dyDescent="0.35">
      <c r="A19076">
        <v>260.10327231953443</v>
      </c>
    </row>
    <row r="19077" spans="1:1" x14ac:dyDescent="0.35">
      <c r="A19077">
        <v>179.49582034743469</v>
      </c>
    </row>
    <row r="19078" spans="1:1" x14ac:dyDescent="0.35">
      <c r="A19078">
        <v>214.25065834730597</v>
      </c>
    </row>
    <row r="19079" spans="1:1" x14ac:dyDescent="0.35">
      <c r="A19079">
        <v>266.7765554573121</v>
      </c>
    </row>
    <row r="19080" spans="1:1" x14ac:dyDescent="0.35">
      <c r="A19080">
        <v>258.71328537702317</v>
      </c>
    </row>
    <row r="19081" spans="1:1" x14ac:dyDescent="0.35">
      <c r="A19081">
        <v>333.35148397984977</v>
      </c>
    </row>
    <row r="19082" spans="1:1" x14ac:dyDescent="0.35">
      <c r="A19082">
        <v>268.85801568107024</v>
      </c>
    </row>
    <row r="19083" spans="1:1" x14ac:dyDescent="0.35">
      <c r="A19083">
        <v>163.39394128051737</v>
      </c>
    </row>
    <row r="19084" spans="1:1" x14ac:dyDescent="0.35">
      <c r="A19084">
        <v>225.45037134876918</v>
      </c>
    </row>
    <row r="19085" spans="1:1" x14ac:dyDescent="0.35">
      <c r="A19085">
        <v>354.57873577907799</v>
      </c>
    </row>
    <row r="19086" spans="1:1" x14ac:dyDescent="0.35">
      <c r="A19086">
        <v>401.13809007302069</v>
      </c>
    </row>
    <row r="19087" spans="1:1" x14ac:dyDescent="0.35">
      <c r="A19087">
        <v>267.04158524643941</v>
      </c>
    </row>
    <row r="19088" spans="1:1" x14ac:dyDescent="0.35">
      <c r="A19088">
        <v>308.19545481687612</v>
      </c>
    </row>
    <row r="19089" spans="1:1" x14ac:dyDescent="0.35">
      <c r="A19089">
        <v>412.7820701326018</v>
      </c>
    </row>
    <row r="19090" spans="1:1" x14ac:dyDescent="0.35">
      <c r="A19090">
        <v>316.53801251854532</v>
      </c>
    </row>
    <row r="19091" spans="1:1" x14ac:dyDescent="0.35">
      <c r="A19091">
        <v>277.38235700165438</v>
      </c>
    </row>
    <row r="19092" spans="1:1" x14ac:dyDescent="0.35">
      <c r="A19092">
        <v>300.29035567712037</v>
      </c>
    </row>
    <row r="19093" spans="1:1" x14ac:dyDescent="0.35">
      <c r="A19093">
        <v>261.26886539084217</v>
      </c>
    </row>
    <row r="19094" spans="1:1" x14ac:dyDescent="0.35">
      <c r="A19094">
        <v>371.02212893818012</v>
      </c>
    </row>
    <row r="19095" spans="1:1" x14ac:dyDescent="0.35">
      <c r="A19095">
        <v>339.33019127312986</v>
      </c>
    </row>
    <row r="19096" spans="1:1" x14ac:dyDescent="0.35">
      <c r="A19096">
        <v>213.21121888333855</v>
      </c>
    </row>
    <row r="19097" spans="1:1" x14ac:dyDescent="0.35">
      <c r="A19097">
        <v>269.85972074541257</v>
      </c>
    </row>
    <row r="19098" spans="1:1" x14ac:dyDescent="0.35">
      <c r="A19098">
        <v>311.98458017202</v>
      </c>
    </row>
    <row r="19099" spans="1:1" x14ac:dyDescent="0.35">
      <c r="A19099">
        <v>241.86885411649803</v>
      </c>
    </row>
    <row r="19100" spans="1:1" x14ac:dyDescent="0.35">
      <c r="A19100">
        <v>334.49442409615312</v>
      </c>
    </row>
    <row r="19101" spans="1:1" x14ac:dyDescent="0.35">
      <c r="A19101">
        <v>366.77564587233536</v>
      </c>
    </row>
    <row r="19102" spans="1:1" x14ac:dyDescent="0.35">
      <c r="A19102">
        <v>256.59249449826052</v>
      </c>
    </row>
    <row r="19103" spans="1:1" x14ac:dyDescent="0.35">
      <c r="A19103">
        <v>227.11943411613481</v>
      </c>
    </row>
    <row r="19104" spans="1:1" x14ac:dyDescent="0.35">
      <c r="A19104">
        <v>244.7056298176787</v>
      </c>
    </row>
    <row r="19105" spans="1:1" x14ac:dyDescent="0.35">
      <c r="A19105">
        <v>146.9487264555799</v>
      </c>
    </row>
    <row r="19106" spans="1:1" x14ac:dyDescent="0.35">
      <c r="A19106">
        <v>285.97991361885954</v>
      </c>
    </row>
    <row r="19107" spans="1:1" x14ac:dyDescent="0.35">
      <c r="A19107">
        <v>329.14481760654991</v>
      </c>
    </row>
    <row r="19108" spans="1:1" x14ac:dyDescent="0.35">
      <c r="A19108">
        <v>296.42234162737327</v>
      </c>
    </row>
    <row r="19109" spans="1:1" x14ac:dyDescent="0.35">
      <c r="A19109">
        <v>190.98648144061093</v>
      </c>
    </row>
    <row r="19110" spans="1:1" x14ac:dyDescent="0.35">
      <c r="A19110">
        <v>209.20136372654724</v>
      </c>
    </row>
    <row r="19111" spans="1:1" x14ac:dyDescent="0.35">
      <c r="A19111">
        <v>493.25239000044428</v>
      </c>
    </row>
    <row r="19112" spans="1:1" x14ac:dyDescent="0.35">
      <c r="A19112">
        <v>448.55377294947692</v>
      </c>
    </row>
    <row r="19113" spans="1:1" x14ac:dyDescent="0.35">
      <c r="A19113">
        <v>252.51775234897224</v>
      </c>
    </row>
    <row r="19114" spans="1:1" x14ac:dyDescent="0.35">
      <c r="A19114">
        <v>201.71076899735635</v>
      </c>
    </row>
    <row r="19115" spans="1:1" x14ac:dyDescent="0.35">
      <c r="A19115">
        <v>489.75746292397906</v>
      </c>
    </row>
    <row r="19116" spans="1:1" x14ac:dyDescent="0.35">
      <c r="A19116">
        <v>400.70040733489009</v>
      </c>
    </row>
    <row r="19117" spans="1:1" x14ac:dyDescent="0.35">
      <c r="A19117">
        <v>326.12583853941936</v>
      </c>
    </row>
    <row r="19118" spans="1:1" x14ac:dyDescent="0.35">
      <c r="A19118">
        <v>425.75364017932418</v>
      </c>
    </row>
    <row r="19119" spans="1:1" x14ac:dyDescent="0.35">
      <c r="A19119">
        <v>138.88621856072214</v>
      </c>
    </row>
    <row r="19120" spans="1:1" x14ac:dyDescent="0.35">
      <c r="A19120">
        <v>135.44611760350267</v>
      </c>
    </row>
    <row r="19121" spans="1:1" x14ac:dyDescent="0.35">
      <c r="A19121">
        <v>193.3664549633219</v>
      </c>
    </row>
    <row r="19122" spans="1:1" x14ac:dyDescent="0.35">
      <c r="A19122">
        <v>297.57742825217156</v>
      </c>
    </row>
    <row r="19123" spans="1:1" x14ac:dyDescent="0.35">
      <c r="A19123">
        <v>400.46054255685345</v>
      </c>
    </row>
    <row r="19124" spans="1:1" x14ac:dyDescent="0.35">
      <c r="A19124">
        <v>419.26767122414714</v>
      </c>
    </row>
    <row r="19125" spans="1:1" x14ac:dyDescent="0.35">
      <c r="A19125">
        <v>276.50738479328169</v>
      </c>
    </row>
    <row r="19126" spans="1:1" x14ac:dyDescent="0.35">
      <c r="A19126">
        <v>447.44025424244052</v>
      </c>
    </row>
    <row r="19127" spans="1:1" x14ac:dyDescent="0.35">
      <c r="A19127">
        <v>186.45524823611584</v>
      </c>
    </row>
    <row r="19128" spans="1:1" x14ac:dyDescent="0.35">
      <c r="A19128">
        <v>400.50920436220929</v>
      </c>
    </row>
    <row r="19129" spans="1:1" x14ac:dyDescent="0.35">
      <c r="A19129">
        <v>347.08769094932313</v>
      </c>
    </row>
    <row r="19130" spans="1:1" x14ac:dyDescent="0.35">
      <c r="A19130">
        <v>318.86679708890193</v>
      </c>
    </row>
    <row r="19131" spans="1:1" x14ac:dyDescent="0.35">
      <c r="A19131">
        <v>324.91187451780547</v>
      </c>
    </row>
    <row r="19132" spans="1:1" x14ac:dyDescent="0.35">
      <c r="A19132">
        <v>337.17645841401696</v>
      </c>
    </row>
    <row r="19133" spans="1:1" x14ac:dyDescent="0.35">
      <c r="A19133">
        <v>242.23227973305788</v>
      </c>
    </row>
    <row r="19134" spans="1:1" x14ac:dyDescent="0.35">
      <c r="A19134">
        <v>190.57265087234575</v>
      </c>
    </row>
    <row r="19135" spans="1:1" x14ac:dyDescent="0.35">
      <c r="A19135">
        <v>349.00939701414683</v>
      </c>
    </row>
    <row r="19136" spans="1:1" x14ac:dyDescent="0.35">
      <c r="A19136">
        <v>451.94240569556928</v>
      </c>
    </row>
    <row r="19137" spans="1:1" x14ac:dyDescent="0.35">
      <c r="A19137">
        <v>334.86330628229314</v>
      </c>
    </row>
    <row r="19138" spans="1:1" x14ac:dyDescent="0.35">
      <c r="A19138">
        <v>334.66459835169888</v>
      </c>
    </row>
    <row r="19139" spans="1:1" x14ac:dyDescent="0.35">
      <c r="A19139">
        <v>176.52276693440916</v>
      </c>
    </row>
    <row r="19140" spans="1:1" x14ac:dyDescent="0.35">
      <c r="A19140">
        <v>207.40738686039307</v>
      </c>
    </row>
    <row r="19141" spans="1:1" x14ac:dyDescent="0.35">
      <c r="A19141">
        <v>307.1591734007564</v>
      </c>
    </row>
    <row r="19142" spans="1:1" x14ac:dyDescent="0.35">
      <c r="A19142">
        <v>654.89927218801074</v>
      </c>
    </row>
    <row r="19143" spans="1:1" x14ac:dyDescent="0.35">
      <c r="A19143">
        <v>566.47203565160544</v>
      </c>
    </row>
    <row r="19144" spans="1:1" x14ac:dyDescent="0.35">
      <c r="A19144">
        <v>661.94888042447076</v>
      </c>
    </row>
    <row r="19145" spans="1:1" x14ac:dyDescent="0.35">
      <c r="A19145">
        <v>702.2691202639287</v>
      </c>
    </row>
    <row r="19146" spans="1:1" x14ac:dyDescent="0.35">
      <c r="A19146">
        <v>710.81960081642546</v>
      </c>
    </row>
    <row r="19147" spans="1:1" x14ac:dyDescent="0.35">
      <c r="A19147">
        <v>477.2043407151034</v>
      </c>
    </row>
    <row r="19148" spans="1:1" x14ac:dyDescent="0.35">
      <c r="A19148">
        <v>484.0451969989914</v>
      </c>
    </row>
    <row r="19149" spans="1:1" x14ac:dyDescent="0.35">
      <c r="A19149">
        <v>625.40246572813396</v>
      </c>
    </row>
    <row r="19150" spans="1:1" x14ac:dyDescent="0.35">
      <c r="A19150">
        <v>610.21779649289783</v>
      </c>
    </row>
    <row r="19151" spans="1:1" x14ac:dyDescent="0.35">
      <c r="A19151">
        <v>607.45615093090373</v>
      </c>
    </row>
    <row r="19152" spans="1:1" x14ac:dyDescent="0.35">
      <c r="A19152">
        <v>546.90541634316992</v>
      </c>
    </row>
    <row r="19153" spans="1:1" x14ac:dyDescent="0.35">
      <c r="A19153">
        <v>243.88752563971821</v>
      </c>
    </row>
    <row r="19154" spans="1:1" x14ac:dyDescent="0.35">
      <c r="A19154">
        <v>280.87119208934297</v>
      </c>
    </row>
    <row r="19155" spans="1:1" x14ac:dyDescent="0.35">
      <c r="A19155">
        <v>475.29298266461842</v>
      </c>
    </row>
    <row r="19156" spans="1:1" x14ac:dyDescent="0.35">
      <c r="A19156">
        <v>296.17070836739356</v>
      </c>
    </row>
    <row r="19157" spans="1:1" x14ac:dyDescent="0.35">
      <c r="A19157">
        <v>433.5501955709525</v>
      </c>
    </row>
    <row r="19158" spans="1:1" x14ac:dyDescent="0.35">
      <c r="A19158">
        <v>712.62830940667914</v>
      </c>
    </row>
    <row r="19159" spans="1:1" x14ac:dyDescent="0.35">
      <c r="A19159">
        <v>757.49423847246294</v>
      </c>
    </row>
    <row r="19160" spans="1:1" x14ac:dyDescent="0.35">
      <c r="A19160">
        <v>600.89213594566297</v>
      </c>
    </row>
    <row r="19161" spans="1:1" x14ac:dyDescent="0.35">
      <c r="A19161">
        <v>447.55421478375416</v>
      </c>
    </row>
    <row r="19162" spans="1:1" x14ac:dyDescent="0.35">
      <c r="A19162">
        <v>555.51072033003732</v>
      </c>
    </row>
    <row r="19163" spans="1:1" x14ac:dyDescent="0.35">
      <c r="A19163">
        <v>746.59042425967425</v>
      </c>
    </row>
    <row r="19164" spans="1:1" x14ac:dyDescent="0.35">
      <c r="A19164">
        <v>532.65913284768442</v>
      </c>
    </row>
    <row r="19165" spans="1:1" x14ac:dyDescent="0.35">
      <c r="A19165">
        <v>820.9930777711412</v>
      </c>
    </row>
    <row r="19166" spans="1:1" x14ac:dyDescent="0.35">
      <c r="A19166">
        <v>812.76079069830985</v>
      </c>
    </row>
    <row r="19167" spans="1:1" x14ac:dyDescent="0.35">
      <c r="A19167">
        <v>637.58883076485904</v>
      </c>
    </row>
    <row r="19168" spans="1:1" x14ac:dyDescent="0.35">
      <c r="A19168">
        <v>288.59896418904958</v>
      </c>
    </row>
    <row r="19169" spans="1:1" x14ac:dyDescent="0.35">
      <c r="A19169">
        <v>282.08514593865209</v>
      </c>
    </row>
    <row r="19170" spans="1:1" x14ac:dyDescent="0.35">
      <c r="A19170">
        <v>771.05058829239044</v>
      </c>
    </row>
    <row r="19171" spans="1:1" x14ac:dyDescent="0.35">
      <c r="A19171">
        <v>446.16164940878951</v>
      </c>
    </row>
    <row r="19172" spans="1:1" x14ac:dyDescent="0.35">
      <c r="A19172">
        <v>638.64988834839096</v>
      </c>
    </row>
    <row r="19173" spans="1:1" x14ac:dyDescent="0.35">
      <c r="A19173">
        <v>848.09070136645198</v>
      </c>
    </row>
    <row r="19174" spans="1:1" x14ac:dyDescent="0.35">
      <c r="A19174">
        <v>823.65721582867286</v>
      </c>
    </row>
    <row r="19175" spans="1:1" x14ac:dyDescent="0.35">
      <c r="A19175">
        <v>875.50137460538281</v>
      </c>
    </row>
    <row r="19176" spans="1:1" x14ac:dyDescent="0.35">
      <c r="A19176">
        <v>639.177257360044</v>
      </c>
    </row>
    <row r="19177" spans="1:1" x14ac:dyDescent="0.35">
      <c r="A19177">
        <v>596.54426257884893</v>
      </c>
    </row>
    <row r="19178" spans="1:1" x14ac:dyDescent="0.35">
      <c r="A19178">
        <v>762.72602510976856</v>
      </c>
    </row>
    <row r="19179" spans="1:1" x14ac:dyDescent="0.35">
      <c r="A19179">
        <v>852.28372602972604</v>
      </c>
    </row>
    <row r="19180" spans="1:1" x14ac:dyDescent="0.35">
      <c r="A19180">
        <v>945.9278184964777</v>
      </c>
    </row>
    <row r="19181" spans="1:1" x14ac:dyDescent="0.35">
      <c r="A19181">
        <v>334.81732277429842</v>
      </c>
    </row>
    <row r="19182" spans="1:1" x14ac:dyDescent="0.35">
      <c r="A19182">
        <v>597.68959517667872</v>
      </c>
    </row>
    <row r="19183" spans="1:1" x14ac:dyDescent="0.35">
      <c r="A19183">
        <v>749.17455314783604</v>
      </c>
    </row>
    <row r="19184" spans="1:1" x14ac:dyDescent="0.35">
      <c r="A19184">
        <v>532.88191231709061</v>
      </c>
    </row>
    <row r="19185" spans="1:1" x14ac:dyDescent="0.35">
      <c r="A19185">
        <v>336.80811520840638</v>
      </c>
    </row>
    <row r="19186" spans="1:1" x14ac:dyDescent="0.35">
      <c r="A19186">
        <v>431.4679571179625</v>
      </c>
    </row>
    <row r="19187" spans="1:1" x14ac:dyDescent="0.35">
      <c r="A19187">
        <v>958.88321326817231</v>
      </c>
    </row>
    <row r="19188" spans="1:1" x14ac:dyDescent="0.35">
      <c r="A19188">
        <v>728.20213730033618</v>
      </c>
    </row>
    <row r="19189" spans="1:1" x14ac:dyDescent="0.35">
      <c r="A19189">
        <v>618.23639385929562</v>
      </c>
    </row>
    <row r="19190" spans="1:1" x14ac:dyDescent="0.35">
      <c r="A19190">
        <v>653.12889235464934</v>
      </c>
    </row>
    <row r="19191" spans="1:1" x14ac:dyDescent="0.35">
      <c r="A19191">
        <v>978.02401249379022</v>
      </c>
    </row>
    <row r="19192" spans="1:1" x14ac:dyDescent="0.35">
      <c r="A19192">
        <v>290.06562098447711</v>
      </c>
    </row>
    <row r="19193" spans="1:1" x14ac:dyDescent="0.35">
      <c r="A19193">
        <v>559.95307056280842</v>
      </c>
    </row>
    <row r="19194" spans="1:1" x14ac:dyDescent="0.35">
      <c r="A19194">
        <v>449.87356269131499</v>
      </c>
    </row>
    <row r="19195" spans="1:1" x14ac:dyDescent="0.35">
      <c r="A19195">
        <v>455.85870525017486</v>
      </c>
    </row>
    <row r="19196" spans="1:1" x14ac:dyDescent="0.35">
      <c r="A19196">
        <v>574.2458752174507</v>
      </c>
    </row>
    <row r="19197" spans="1:1" x14ac:dyDescent="0.35">
      <c r="A19197">
        <v>735.32174491649948</v>
      </c>
    </row>
    <row r="19198" spans="1:1" x14ac:dyDescent="0.35">
      <c r="A19198">
        <v>980.35428854985844</v>
      </c>
    </row>
    <row r="19199" spans="1:1" x14ac:dyDescent="0.35">
      <c r="A19199">
        <v>234.35534034786482</v>
      </c>
    </row>
    <row r="19200" spans="1:1" x14ac:dyDescent="0.35">
      <c r="A19200">
        <v>209.50735430840052</v>
      </c>
    </row>
    <row r="19201" spans="1:1" x14ac:dyDescent="0.35">
      <c r="A19201">
        <v>211.29152653197909</v>
      </c>
    </row>
    <row r="19202" spans="1:1" x14ac:dyDescent="0.35">
      <c r="A19202">
        <v>307.79791483313988</v>
      </c>
    </row>
    <row r="19203" spans="1:1" x14ac:dyDescent="0.35">
      <c r="A19203">
        <v>161.22820500039663</v>
      </c>
    </row>
    <row r="19204" spans="1:1" x14ac:dyDescent="0.35">
      <c r="A19204">
        <v>415.93889171692814</v>
      </c>
    </row>
    <row r="19205" spans="1:1" x14ac:dyDescent="0.35">
      <c r="A19205">
        <v>336.17213130553256</v>
      </c>
    </row>
    <row r="19206" spans="1:1" x14ac:dyDescent="0.35">
      <c r="A19206">
        <v>216.98073869305682</v>
      </c>
    </row>
    <row r="19207" spans="1:1" x14ac:dyDescent="0.35">
      <c r="A19207">
        <v>328.9178536411809</v>
      </c>
    </row>
    <row r="19208" spans="1:1" x14ac:dyDescent="0.35">
      <c r="A19208">
        <v>177.98255931659747</v>
      </c>
    </row>
    <row r="19209" spans="1:1" x14ac:dyDescent="0.35">
      <c r="A19209">
        <v>392.28242942259249</v>
      </c>
    </row>
    <row r="19210" spans="1:1" x14ac:dyDescent="0.35">
      <c r="A19210">
        <v>366.47135496611838</v>
      </c>
    </row>
    <row r="19211" spans="1:1" x14ac:dyDescent="0.35">
      <c r="A19211">
        <v>296.35041962167543</v>
      </c>
    </row>
    <row r="19212" spans="1:1" x14ac:dyDescent="0.35">
      <c r="A19212">
        <v>284.13804883059476</v>
      </c>
    </row>
    <row r="19213" spans="1:1" x14ac:dyDescent="0.35">
      <c r="A19213">
        <v>172.62883696286801</v>
      </c>
    </row>
    <row r="19214" spans="1:1" x14ac:dyDescent="0.35">
      <c r="A19214">
        <v>442.41376870297933</v>
      </c>
    </row>
    <row r="19215" spans="1:1" x14ac:dyDescent="0.35">
      <c r="A19215">
        <v>361.26330240194574</v>
      </c>
    </row>
    <row r="19216" spans="1:1" x14ac:dyDescent="0.35">
      <c r="A19216">
        <v>370.36771883425314</v>
      </c>
    </row>
    <row r="19217" spans="1:1" x14ac:dyDescent="0.35">
      <c r="A19217">
        <v>460.62260156759413</v>
      </c>
    </row>
    <row r="19218" spans="1:1" x14ac:dyDescent="0.35">
      <c r="A19218">
        <v>361.15142608855467</v>
      </c>
    </row>
    <row r="19219" spans="1:1" x14ac:dyDescent="0.35">
      <c r="A19219">
        <v>358.25373514266715</v>
      </c>
    </row>
    <row r="19220" spans="1:1" x14ac:dyDescent="0.35">
      <c r="A19220">
        <v>241.32462534700073</v>
      </c>
    </row>
    <row r="19221" spans="1:1" x14ac:dyDescent="0.35">
      <c r="A19221">
        <v>343.32406517467138</v>
      </c>
    </row>
    <row r="19222" spans="1:1" x14ac:dyDescent="0.35">
      <c r="A19222">
        <v>358.63347606887004</v>
      </c>
    </row>
    <row r="19223" spans="1:1" x14ac:dyDescent="0.35">
      <c r="A19223">
        <v>242.31764004841199</v>
      </c>
    </row>
    <row r="19224" spans="1:1" x14ac:dyDescent="0.35">
      <c r="A19224">
        <v>175.16060975454391</v>
      </c>
    </row>
    <row r="19225" spans="1:1" x14ac:dyDescent="0.35">
      <c r="A19225">
        <v>397.25326168443326</v>
      </c>
    </row>
    <row r="19226" spans="1:1" x14ac:dyDescent="0.35">
      <c r="A19226">
        <v>281.90250522085483</v>
      </c>
    </row>
    <row r="19227" spans="1:1" x14ac:dyDescent="0.35">
      <c r="A19227">
        <v>163.83967030036814</v>
      </c>
    </row>
    <row r="19228" spans="1:1" x14ac:dyDescent="0.35">
      <c r="A19228">
        <v>309.28538176505305</v>
      </c>
    </row>
    <row r="19229" spans="1:1" x14ac:dyDescent="0.35">
      <c r="A19229">
        <v>438.63924424560855</v>
      </c>
    </row>
    <row r="19230" spans="1:1" x14ac:dyDescent="0.35">
      <c r="A19230">
        <v>161.78868207861163</v>
      </c>
    </row>
    <row r="19231" spans="1:1" x14ac:dyDescent="0.35">
      <c r="A19231">
        <v>477.13489357681561</v>
      </c>
    </row>
    <row r="19232" spans="1:1" x14ac:dyDescent="0.35">
      <c r="A19232">
        <v>221.30612581812076</v>
      </c>
    </row>
    <row r="19233" spans="1:1" x14ac:dyDescent="0.35">
      <c r="A19233">
        <v>265.60640250492662</v>
      </c>
    </row>
    <row r="19234" spans="1:1" x14ac:dyDescent="0.35">
      <c r="A19234">
        <v>268.80438974781509</v>
      </c>
    </row>
    <row r="19235" spans="1:1" x14ac:dyDescent="0.35">
      <c r="A19235">
        <v>272.00237699070362</v>
      </c>
    </row>
    <row r="19236" spans="1:1" x14ac:dyDescent="0.35">
      <c r="A19236">
        <v>135.87504405149491</v>
      </c>
    </row>
    <row r="19237" spans="1:1" x14ac:dyDescent="0.35">
      <c r="A19237">
        <v>216.72039417067327</v>
      </c>
    </row>
    <row r="19238" spans="1:1" x14ac:dyDescent="0.35">
      <c r="A19238">
        <v>239.23724540582842</v>
      </c>
    </row>
    <row r="19239" spans="1:1" x14ac:dyDescent="0.35">
      <c r="A19239">
        <v>259.94446753876707</v>
      </c>
    </row>
    <row r="19240" spans="1:1" x14ac:dyDescent="0.35">
      <c r="A19240">
        <v>314.30406746262986</v>
      </c>
    </row>
    <row r="19241" spans="1:1" x14ac:dyDescent="0.35">
      <c r="A19241">
        <v>127.54197651209454</v>
      </c>
    </row>
    <row r="19242" spans="1:1" x14ac:dyDescent="0.35">
      <c r="A19242">
        <v>272.728586813704</v>
      </c>
    </row>
    <row r="19243" spans="1:1" x14ac:dyDescent="0.35">
      <c r="A19243">
        <v>417.91519711531345</v>
      </c>
    </row>
    <row r="19244" spans="1:1" x14ac:dyDescent="0.35">
      <c r="A19244">
        <v>480.80263233102232</v>
      </c>
    </row>
    <row r="19245" spans="1:1" x14ac:dyDescent="0.35">
      <c r="A19245">
        <v>169.31903710270345</v>
      </c>
    </row>
    <row r="19246" spans="1:1" x14ac:dyDescent="0.35">
      <c r="A19246">
        <v>267.47824477264817</v>
      </c>
    </row>
    <row r="19247" spans="1:1" x14ac:dyDescent="0.35">
      <c r="A19247">
        <v>159.68661667719414</v>
      </c>
    </row>
    <row r="19248" spans="1:1" x14ac:dyDescent="0.35">
      <c r="A19248">
        <v>250.401488991127</v>
      </c>
    </row>
    <row r="19249" spans="1:1" x14ac:dyDescent="0.35">
      <c r="A19249">
        <v>490.74544220332109</v>
      </c>
    </row>
    <row r="19250" spans="1:1" x14ac:dyDescent="0.35">
      <c r="A19250">
        <v>456.04070949526351</v>
      </c>
    </row>
    <row r="19251" spans="1:1" x14ac:dyDescent="0.35">
      <c r="A19251">
        <v>317.22177866303292</v>
      </c>
    </row>
    <row r="19252" spans="1:1" x14ac:dyDescent="0.35">
      <c r="A19252">
        <v>224.42262708224609</v>
      </c>
    </row>
    <row r="19253" spans="1:1" x14ac:dyDescent="0.35">
      <c r="A19253">
        <v>315.52458449744569</v>
      </c>
    </row>
    <row r="19254" spans="1:1" x14ac:dyDescent="0.35">
      <c r="A19254">
        <v>330.31623143899122</v>
      </c>
    </row>
    <row r="19255" spans="1:1" x14ac:dyDescent="0.35">
      <c r="A19255">
        <v>310.94530388013305</v>
      </c>
    </row>
    <row r="19256" spans="1:1" x14ac:dyDescent="0.35">
      <c r="A19256">
        <v>284.47112517353145</v>
      </c>
    </row>
    <row r="19257" spans="1:1" x14ac:dyDescent="0.35">
      <c r="A19257">
        <v>411.25750675990037</v>
      </c>
    </row>
    <row r="19258" spans="1:1" x14ac:dyDescent="0.35">
      <c r="A19258">
        <v>351.32721177195606</v>
      </c>
    </row>
    <row r="19259" spans="1:1" x14ac:dyDescent="0.35">
      <c r="A19259">
        <v>303.99612675687843</v>
      </c>
    </row>
    <row r="19260" spans="1:1" x14ac:dyDescent="0.35">
      <c r="A19260">
        <v>360.3197454311462</v>
      </c>
    </row>
    <row r="19261" spans="1:1" x14ac:dyDescent="0.35">
      <c r="A19261">
        <v>419.0197304941837</v>
      </c>
    </row>
    <row r="19262" spans="1:1" x14ac:dyDescent="0.35">
      <c r="A19262">
        <v>693.70900344870847</v>
      </c>
    </row>
    <row r="19263" spans="1:1" x14ac:dyDescent="0.35">
      <c r="A19263">
        <v>649.21595988352237</v>
      </c>
    </row>
    <row r="19264" spans="1:1" x14ac:dyDescent="0.35">
      <c r="A19264">
        <v>528.30805289974285</v>
      </c>
    </row>
    <row r="19265" spans="1:1" x14ac:dyDescent="0.35">
      <c r="A19265">
        <v>295.91041736522055</v>
      </c>
    </row>
    <row r="19266" spans="1:1" x14ac:dyDescent="0.35">
      <c r="A19266">
        <v>355.47427029072503</v>
      </c>
    </row>
    <row r="19267" spans="1:1" x14ac:dyDescent="0.35">
      <c r="A19267">
        <v>488.37718383011594</v>
      </c>
    </row>
    <row r="19268" spans="1:1" x14ac:dyDescent="0.35">
      <c r="A19268">
        <v>346.65906524839659</v>
      </c>
    </row>
    <row r="19269" spans="1:1" x14ac:dyDescent="0.35">
      <c r="A19269">
        <v>578.81898008523194</v>
      </c>
    </row>
    <row r="19270" spans="1:1" x14ac:dyDescent="0.35">
      <c r="A19270">
        <v>511.22776295567121</v>
      </c>
    </row>
    <row r="19271" spans="1:1" x14ac:dyDescent="0.35">
      <c r="A19271">
        <v>624.29471552297593</v>
      </c>
    </row>
    <row r="19272" spans="1:1" x14ac:dyDescent="0.35">
      <c r="A19272">
        <v>612.61047758618008</v>
      </c>
    </row>
    <row r="19273" spans="1:1" x14ac:dyDescent="0.35">
      <c r="A19273">
        <v>853.72726807116624</v>
      </c>
    </row>
    <row r="19274" spans="1:1" x14ac:dyDescent="0.35">
      <c r="A19274">
        <v>1087.5008132530363</v>
      </c>
    </row>
    <row r="19275" spans="1:1" x14ac:dyDescent="0.35">
      <c r="A19275">
        <v>1087.5008132530363</v>
      </c>
    </row>
    <row r="19276" spans="1:1" x14ac:dyDescent="0.35">
      <c r="A19276">
        <v>908.07293189217114</v>
      </c>
    </row>
    <row r="19277" spans="1:1" x14ac:dyDescent="0.35">
      <c r="A19277">
        <v>638.62855299688761</v>
      </c>
    </row>
    <row r="19278" spans="1:1" x14ac:dyDescent="0.35">
      <c r="A19278">
        <v>524.93195312096736</v>
      </c>
    </row>
    <row r="19279" spans="1:1" x14ac:dyDescent="0.35">
      <c r="A19279">
        <v>631.73444919741519</v>
      </c>
    </row>
    <row r="19280" spans="1:1" x14ac:dyDescent="0.35">
      <c r="A19280">
        <v>985.37855612466626</v>
      </c>
    </row>
    <row r="19281" spans="1:1" x14ac:dyDescent="0.35">
      <c r="A19281">
        <v>905.14470958404377</v>
      </c>
    </row>
    <row r="19282" spans="1:1" x14ac:dyDescent="0.35">
      <c r="A19282">
        <v>693.59877562602571</v>
      </c>
    </row>
    <row r="19283" spans="1:1" x14ac:dyDescent="0.35">
      <c r="A19283">
        <v>389.65218244576937</v>
      </c>
    </row>
    <row r="19284" spans="1:1" x14ac:dyDescent="0.35">
      <c r="A19284">
        <v>436.26547831496316</v>
      </c>
    </row>
    <row r="19285" spans="1:1" x14ac:dyDescent="0.35">
      <c r="A19285">
        <v>745.12151676843359</v>
      </c>
    </row>
    <row r="19286" spans="1:1" x14ac:dyDescent="0.35">
      <c r="A19286">
        <v>989.42763265663962</v>
      </c>
    </row>
    <row r="19287" spans="1:1" x14ac:dyDescent="0.35">
      <c r="A19287">
        <v>748.35217914325278</v>
      </c>
    </row>
    <row r="19288" spans="1:1" x14ac:dyDescent="0.35">
      <c r="A19288">
        <v>457.45415972158202</v>
      </c>
    </row>
    <row r="19289" spans="1:1" x14ac:dyDescent="0.35">
      <c r="A19289">
        <v>616.16796376188847</v>
      </c>
    </row>
    <row r="19290" spans="1:1" x14ac:dyDescent="0.35">
      <c r="A19290">
        <v>566.97191881060985</v>
      </c>
    </row>
    <row r="19291" spans="1:1" x14ac:dyDescent="0.35">
      <c r="A19291">
        <v>370.18773900549547</v>
      </c>
    </row>
    <row r="19292" spans="1:1" x14ac:dyDescent="0.35">
      <c r="A19292">
        <v>683.43134951798254</v>
      </c>
    </row>
    <row r="19293" spans="1:1" x14ac:dyDescent="0.35">
      <c r="A19293">
        <v>796.4601742977818</v>
      </c>
    </row>
    <row r="19294" spans="1:1" x14ac:dyDescent="0.35">
      <c r="A19294">
        <v>666.986508502265</v>
      </c>
    </row>
    <row r="19295" spans="1:1" x14ac:dyDescent="0.35">
      <c r="A19295">
        <v>868.05803631290587</v>
      </c>
    </row>
    <row r="19296" spans="1:1" x14ac:dyDescent="0.35">
      <c r="A19296">
        <v>783.34730975284026</v>
      </c>
    </row>
    <row r="19297" spans="1:1" x14ac:dyDescent="0.35">
      <c r="A19297">
        <v>585.04760916600208</v>
      </c>
    </row>
    <row r="19298" spans="1:1" x14ac:dyDescent="0.35">
      <c r="A19298">
        <v>581.10908576079919</v>
      </c>
    </row>
    <row r="19299" spans="1:1" x14ac:dyDescent="0.35">
      <c r="A19299">
        <v>665.06836180344305</v>
      </c>
    </row>
    <row r="19300" spans="1:1" x14ac:dyDescent="0.35">
      <c r="A19300">
        <v>611.53676765384876</v>
      </c>
    </row>
    <row r="19301" spans="1:1" x14ac:dyDescent="0.35">
      <c r="A19301">
        <v>673.46982270981368</v>
      </c>
    </row>
    <row r="19302" spans="1:1" x14ac:dyDescent="0.35">
      <c r="A19302">
        <v>535.75727948441181</v>
      </c>
    </row>
    <row r="19303" spans="1:1" x14ac:dyDescent="0.35">
      <c r="A19303">
        <v>973.27219041431113</v>
      </c>
    </row>
    <row r="19304" spans="1:1" x14ac:dyDescent="0.35">
      <c r="A19304">
        <v>587.09207084133982</v>
      </c>
    </row>
    <row r="19305" spans="1:1" x14ac:dyDescent="0.35">
      <c r="A19305">
        <v>716.65288172936471</v>
      </c>
    </row>
    <row r="19306" spans="1:1" x14ac:dyDescent="0.35">
      <c r="A19306">
        <v>645.20529206818355</v>
      </c>
    </row>
    <row r="19307" spans="1:1" x14ac:dyDescent="0.35">
      <c r="A19307">
        <v>950.38945495468818</v>
      </c>
    </row>
    <row r="19308" spans="1:1" x14ac:dyDescent="0.35">
      <c r="A19308">
        <v>580.46852069107763</v>
      </c>
    </row>
    <row r="19309" spans="1:1" x14ac:dyDescent="0.35">
      <c r="A19309">
        <v>588.12867581813782</v>
      </c>
    </row>
    <row r="19310" spans="1:1" x14ac:dyDescent="0.35">
      <c r="A19310">
        <v>748.80853497254645</v>
      </c>
    </row>
    <row r="19311" spans="1:1" x14ac:dyDescent="0.35">
      <c r="A19311">
        <v>685.03625836436925</v>
      </c>
    </row>
    <row r="19312" spans="1:1" x14ac:dyDescent="0.35">
      <c r="A19312">
        <v>611.26071948286096</v>
      </c>
    </row>
    <row r="19313" spans="1:1" x14ac:dyDescent="0.35">
      <c r="A19313">
        <v>465.99434954165815</v>
      </c>
    </row>
    <row r="19314" spans="1:1" x14ac:dyDescent="0.35">
      <c r="A19314">
        <v>514.94381697627875</v>
      </c>
    </row>
    <row r="19315" spans="1:1" x14ac:dyDescent="0.35">
      <c r="A19315">
        <v>1197.7341507893086</v>
      </c>
    </row>
    <row r="19316" spans="1:1" x14ac:dyDescent="0.35">
      <c r="A19316">
        <v>736.1565307632867</v>
      </c>
    </row>
    <row r="19317" spans="1:1" x14ac:dyDescent="0.35">
      <c r="A19317">
        <v>534.50890997307317</v>
      </c>
    </row>
    <row r="19318" spans="1:1" x14ac:dyDescent="0.35">
      <c r="A19318">
        <v>536.41736368817237</v>
      </c>
    </row>
    <row r="19319" spans="1:1" x14ac:dyDescent="0.35">
      <c r="A19319">
        <v>783.80553509582353</v>
      </c>
    </row>
    <row r="19320" spans="1:1" x14ac:dyDescent="0.35">
      <c r="A19320">
        <v>786.05636901071398</v>
      </c>
    </row>
    <row r="19321" spans="1:1" x14ac:dyDescent="0.35">
      <c r="A19321">
        <v>809.56385003131288</v>
      </c>
    </row>
    <row r="19322" spans="1:1" x14ac:dyDescent="0.35">
      <c r="A19322">
        <v>678.82839804099933</v>
      </c>
    </row>
    <row r="19323" spans="1:1" x14ac:dyDescent="0.35">
      <c r="A19323">
        <v>589.85422753459534</v>
      </c>
    </row>
    <row r="19324" spans="1:1" x14ac:dyDescent="0.35">
      <c r="A19324">
        <v>722.62381623251747</v>
      </c>
    </row>
    <row r="19325" spans="1:1" x14ac:dyDescent="0.35">
      <c r="A19325">
        <v>581.94035353990364</v>
      </c>
    </row>
    <row r="19326" spans="1:1" x14ac:dyDescent="0.35">
      <c r="A19326">
        <v>730.66134833291426</v>
      </c>
    </row>
    <row r="19327" spans="1:1" x14ac:dyDescent="0.35">
      <c r="A19327">
        <v>921.08271402804928</v>
      </c>
    </row>
    <row r="19328" spans="1:1" x14ac:dyDescent="0.35">
      <c r="A19328">
        <v>706.33399323439221</v>
      </c>
    </row>
    <row r="19329" spans="1:1" x14ac:dyDescent="0.35">
      <c r="A19329">
        <v>342.37341868072684</v>
      </c>
    </row>
    <row r="19330" spans="1:1" x14ac:dyDescent="0.35">
      <c r="A19330">
        <v>674.97280799406826</v>
      </c>
    </row>
    <row r="19331" spans="1:1" x14ac:dyDescent="0.35">
      <c r="A19331">
        <v>596.72361409671248</v>
      </c>
    </row>
    <row r="19332" spans="1:1" x14ac:dyDescent="0.35">
      <c r="A19332">
        <v>456.07919904251622</v>
      </c>
    </row>
    <row r="19333" spans="1:1" x14ac:dyDescent="0.35">
      <c r="A19333">
        <v>668.12623974793644</v>
      </c>
    </row>
    <row r="19334" spans="1:1" x14ac:dyDescent="0.35">
      <c r="A19334">
        <v>447.28032592474028</v>
      </c>
    </row>
    <row r="19335" spans="1:1" x14ac:dyDescent="0.35">
      <c r="A19335">
        <v>898.53235467235925</v>
      </c>
    </row>
    <row r="19336" spans="1:1" x14ac:dyDescent="0.35">
      <c r="A19336">
        <v>1164.3524639129719</v>
      </c>
    </row>
    <row r="19337" spans="1:1" x14ac:dyDescent="0.35">
      <c r="A19337">
        <v>849.22127459276862</v>
      </c>
    </row>
    <row r="19338" spans="1:1" x14ac:dyDescent="0.35">
      <c r="A19338">
        <v>616.73982738084317</v>
      </c>
    </row>
    <row r="19339" spans="1:1" x14ac:dyDescent="0.35">
      <c r="A19339">
        <v>297.19328989023126</v>
      </c>
    </row>
    <row r="19340" spans="1:1" x14ac:dyDescent="0.35">
      <c r="A19340">
        <v>411.67619938221878</v>
      </c>
    </row>
    <row r="19341" spans="1:1" x14ac:dyDescent="0.35">
      <c r="A19341">
        <v>173.9477344614707</v>
      </c>
    </row>
    <row r="19342" spans="1:1" x14ac:dyDescent="0.35">
      <c r="A19342">
        <v>245.8462148517402</v>
      </c>
    </row>
    <row r="19343" spans="1:1" x14ac:dyDescent="0.35">
      <c r="A19343">
        <v>377.79658569728286</v>
      </c>
    </row>
    <row r="19344" spans="1:1" x14ac:dyDescent="0.35">
      <c r="A19344">
        <v>295.64821678783926</v>
      </c>
    </row>
    <row r="19345" spans="1:1" x14ac:dyDescent="0.35">
      <c r="A19345">
        <v>299.84368594927525</v>
      </c>
    </row>
    <row r="19346" spans="1:1" x14ac:dyDescent="0.35">
      <c r="A19346">
        <v>269.35424329201595</v>
      </c>
    </row>
    <row r="19347" spans="1:1" x14ac:dyDescent="0.35">
      <c r="A19347">
        <v>242.4297382636737</v>
      </c>
    </row>
    <row r="19348" spans="1:1" x14ac:dyDescent="0.35">
      <c r="A19348">
        <v>257.45983667129445</v>
      </c>
    </row>
    <row r="19349" spans="1:1" x14ac:dyDescent="0.35">
      <c r="A19349">
        <v>277.47070240480332</v>
      </c>
    </row>
    <row r="19350" spans="1:1" x14ac:dyDescent="0.35">
      <c r="A19350">
        <v>298.89234954553126</v>
      </c>
    </row>
    <row r="19351" spans="1:1" x14ac:dyDescent="0.35">
      <c r="A19351">
        <v>196.56688552296424</v>
      </c>
    </row>
    <row r="19352" spans="1:1" x14ac:dyDescent="0.35">
      <c r="A19352">
        <v>316.48155992467923</v>
      </c>
    </row>
    <row r="19353" spans="1:1" x14ac:dyDescent="0.35">
      <c r="A19353">
        <v>157.32207594482909</v>
      </c>
    </row>
    <row r="19354" spans="1:1" x14ac:dyDescent="0.35">
      <c r="A19354">
        <v>187.78384032320531</v>
      </c>
    </row>
    <row r="19355" spans="1:1" x14ac:dyDescent="0.35">
      <c r="A19355">
        <v>472.27935554142982</v>
      </c>
    </row>
    <row r="19356" spans="1:1" x14ac:dyDescent="0.35">
      <c r="A19356">
        <v>244.38755605413962</v>
      </c>
    </row>
    <row r="19357" spans="1:1" x14ac:dyDescent="0.35">
      <c r="A19357">
        <v>328.6027658130842</v>
      </c>
    </row>
    <row r="19358" spans="1:1" x14ac:dyDescent="0.35">
      <c r="A19358">
        <v>408.77001908705404</v>
      </c>
    </row>
    <row r="19359" spans="1:1" x14ac:dyDescent="0.35">
      <c r="A19359">
        <v>416.71968898321711</v>
      </c>
    </row>
    <row r="19360" spans="1:1" x14ac:dyDescent="0.35">
      <c r="A19360">
        <v>315.21899946218633</v>
      </c>
    </row>
    <row r="19361" spans="1:1" x14ac:dyDescent="0.35">
      <c r="A19361">
        <v>233.39439947894013</v>
      </c>
    </row>
    <row r="19362" spans="1:1" x14ac:dyDescent="0.35">
      <c r="A19362">
        <v>272.76868910606396</v>
      </c>
    </row>
    <row r="19363" spans="1:1" x14ac:dyDescent="0.35">
      <c r="A19363">
        <v>288.81650291910279</v>
      </c>
    </row>
    <row r="19364" spans="1:1" x14ac:dyDescent="0.35">
      <c r="A19364">
        <v>277.03158272516924</v>
      </c>
    </row>
    <row r="19365" spans="1:1" x14ac:dyDescent="0.35">
      <c r="A19365">
        <v>286.23419322291045</v>
      </c>
    </row>
    <row r="19366" spans="1:1" x14ac:dyDescent="0.35">
      <c r="A19366">
        <v>282.78284567049735</v>
      </c>
    </row>
    <row r="19367" spans="1:1" x14ac:dyDescent="0.35">
      <c r="A19367">
        <v>192.01798472751804</v>
      </c>
    </row>
    <row r="19368" spans="1:1" x14ac:dyDescent="0.35">
      <c r="A19368">
        <v>178.22790929509466</v>
      </c>
    </row>
    <row r="19369" spans="1:1" x14ac:dyDescent="0.35">
      <c r="A19369">
        <v>425.21964496628016</v>
      </c>
    </row>
    <row r="19370" spans="1:1" x14ac:dyDescent="0.35">
      <c r="A19370">
        <v>494.06735710351245</v>
      </c>
    </row>
    <row r="19371" spans="1:1" x14ac:dyDescent="0.35">
      <c r="A19371">
        <v>457.8327188262524</v>
      </c>
    </row>
    <row r="19372" spans="1:1" x14ac:dyDescent="0.35">
      <c r="A19372">
        <v>433.67629330807904</v>
      </c>
    </row>
    <row r="19373" spans="1:1" x14ac:dyDescent="0.35">
      <c r="A19373">
        <v>296.14135728672682</v>
      </c>
    </row>
    <row r="19374" spans="1:1" x14ac:dyDescent="0.35">
      <c r="A19374">
        <v>264.93248026210591</v>
      </c>
    </row>
    <row r="19375" spans="1:1" x14ac:dyDescent="0.35">
      <c r="A19375">
        <v>223.7143870650392</v>
      </c>
    </row>
    <row r="19376" spans="1:1" x14ac:dyDescent="0.35">
      <c r="A19376">
        <v>196.6907170237954</v>
      </c>
    </row>
    <row r="19377" spans="1:1" x14ac:dyDescent="0.35">
      <c r="A19377">
        <v>149.85203567350877</v>
      </c>
    </row>
    <row r="19378" spans="1:1" x14ac:dyDescent="0.35">
      <c r="A19378">
        <v>414.474123344421</v>
      </c>
    </row>
    <row r="19379" spans="1:1" x14ac:dyDescent="0.35">
      <c r="A19379">
        <v>344.06969056590299</v>
      </c>
    </row>
    <row r="19380" spans="1:1" x14ac:dyDescent="0.35">
      <c r="A19380">
        <v>365.83818370053444</v>
      </c>
    </row>
    <row r="19381" spans="1:1" x14ac:dyDescent="0.35">
      <c r="A19381">
        <v>348.16131302750529</v>
      </c>
    </row>
    <row r="19382" spans="1:1" x14ac:dyDescent="0.35">
      <c r="A19382">
        <v>330.48444235447619</v>
      </c>
    </row>
    <row r="19383" spans="1:1" x14ac:dyDescent="0.35">
      <c r="A19383">
        <v>311.53897437618559</v>
      </c>
    </row>
    <row r="19384" spans="1:1" x14ac:dyDescent="0.35">
      <c r="A19384">
        <v>304.0143330620345</v>
      </c>
    </row>
    <row r="19385" spans="1:1" x14ac:dyDescent="0.35">
      <c r="A19385">
        <v>372.47159922818065</v>
      </c>
    </row>
    <row r="19386" spans="1:1" x14ac:dyDescent="0.35">
      <c r="A19386">
        <v>174.45378821921815</v>
      </c>
    </row>
    <row r="19387" spans="1:1" x14ac:dyDescent="0.35">
      <c r="A19387">
        <v>147.58204103975251</v>
      </c>
    </row>
    <row r="19388" spans="1:1" x14ac:dyDescent="0.35">
      <c r="A19388">
        <v>266.3319018754533</v>
      </c>
    </row>
    <row r="19389" spans="1:1" x14ac:dyDescent="0.35">
      <c r="A19389">
        <v>490.33247655684846</v>
      </c>
    </row>
    <row r="19390" spans="1:1" x14ac:dyDescent="0.35">
      <c r="A19390">
        <v>407.55749853292002</v>
      </c>
    </row>
    <row r="19391" spans="1:1" x14ac:dyDescent="0.35">
      <c r="A19391">
        <v>237.89386081488453</v>
      </c>
    </row>
    <row r="19392" spans="1:1" x14ac:dyDescent="0.35">
      <c r="A19392">
        <v>158.03532701322635</v>
      </c>
    </row>
    <row r="19393" spans="1:1" x14ac:dyDescent="0.35">
      <c r="A19393">
        <v>498.0468049949036</v>
      </c>
    </row>
    <row r="19394" spans="1:1" x14ac:dyDescent="0.35">
      <c r="A19394">
        <v>448.6092433591233</v>
      </c>
    </row>
    <row r="19395" spans="1:1" x14ac:dyDescent="0.35">
      <c r="A19395">
        <v>156.081757008365</v>
      </c>
    </row>
    <row r="19396" spans="1:1" x14ac:dyDescent="0.35">
      <c r="A19396">
        <v>160.61044786126359</v>
      </c>
    </row>
    <row r="19397" spans="1:1" x14ac:dyDescent="0.35">
      <c r="A19397">
        <v>137.75301952419181</v>
      </c>
    </row>
    <row r="19398" spans="1:1" x14ac:dyDescent="0.35">
      <c r="A19398">
        <v>144.64139864561548</v>
      </c>
    </row>
    <row r="19399" spans="1:1" x14ac:dyDescent="0.35">
      <c r="A19399">
        <v>179.47449598755699</v>
      </c>
    </row>
    <row r="19400" spans="1:1" x14ac:dyDescent="0.35">
      <c r="A19400">
        <v>472.2390211157134</v>
      </c>
    </row>
    <row r="19401" spans="1:1" x14ac:dyDescent="0.35">
      <c r="A19401">
        <v>656.25547211439346</v>
      </c>
    </row>
    <row r="19402" spans="1:1" x14ac:dyDescent="0.35">
      <c r="A19402">
        <v>644.05270498528046</v>
      </c>
    </row>
    <row r="19403" spans="1:1" x14ac:dyDescent="0.35">
      <c r="A19403">
        <v>380.74097165776487</v>
      </c>
    </row>
    <row r="19404" spans="1:1" x14ac:dyDescent="0.35">
      <c r="A19404">
        <v>347.5525421280841</v>
      </c>
    </row>
    <row r="19405" spans="1:1" x14ac:dyDescent="0.35">
      <c r="A19405">
        <v>552.3229007393652</v>
      </c>
    </row>
    <row r="19406" spans="1:1" x14ac:dyDescent="0.35">
      <c r="A19406">
        <v>748.81986833114388</v>
      </c>
    </row>
    <row r="19407" spans="1:1" x14ac:dyDescent="0.35">
      <c r="A19407">
        <v>553.45346140096626</v>
      </c>
    </row>
    <row r="19408" spans="1:1" x14ac:dyDescent="0.35">
      <c r="A19408">
        <v>819.35446400941123</v>
      </c>
    </row>
    <row r="19409" spans="1:1" x14ac:dyDescent="0.35">
      <c r="A19409">
        <v>840.43640265065301</v>
      </c>
    </row>
    <row r="19410" spans="1:1" x14ac:dyDescent="0.35">
      <c r="A19410">
        <v>387.80911702467682</v>
      </c>
    </row>
    <row r="19411" spans="1:1" x14ac:dyDescent="0.35">
      <c r="A19411">
        <v>324.28045203110565</v>
      </c>
    </row>
    <row r="19412" spans="1:1" x14ac:dyDescent="0.35">
      <c r="A19412">
        <v>355.87352914514901</v>
      </c>
    </row>
    <row r="19413" spans="1:1" x14ac:dyDescent="0.35">
      <c r="A19413">
        <v>423.70812700420782</v>
      </c>
    </row>
    <row r="19414" spans="1:1" x14ac:dyDescent="0.35">
      <c r="A19414">
        <v>416.71267567989219</v>
      </c>
    </row>
    <row r="19415" spans="1:1" x14ac:dyDescent="0.35">
      <c r="A19415">
        <v>296.8085063832246</v>
      </c>
    </row>
    <row r="19416" spans="1:1" x14ac:dyDescent="0.35">
      <c r="A19416">
        <v>762.77635092547303</v>
      </c>
    </row>
    <row r="19417" spans="1:1" x14ac:dyDescent="0.35">
      <c r="A19417">
        <v>574.51442324261268</v>
      </c>
    </row>
    <row r="19418" spans="1:1" x14ac:dyDescent="0.35">
      <c r="A19418">
        <v>697.9052184659738</v>
      </c>
    </row>
    <row r="19419" spans="1:1" x14ac:dyDescent="0.35">
      <c r="A19419">
        <v>649.08375706864445</v>
      </c>
    </row>
    <row r="19420" spans="1:1" x14ac:dyDescent="0.35">
      <c r="A19420">
        <v>960.28461663712005</v>
      </c>
    </row>
    <row r="19421" spans="1:1" x14ac:dyDescent="0.35">
      <c r="A19421">
        <v>833.59057181799199</v>
      </c>
    </row>
    <row r="19422" spans="1:1" x14ac:dyDescent="0.35">
      <c r="A19422">
        <v>527.76601171796449</v>
      </c>
    </row>
    <row r="19423" spans="1:1" x14ac:dyDescent="0.35">
      <c r="A19423">
        <v>556.94300200026998</v>
      </c>
    </row>
    <row r="19424" spans="1:1" x14ac:dyDescent="0.35">
      <c r="A19424">
        <v>471.25857819365382</v>
      </c>
    </row>
    <row r="19425" spans="1:1" x14ac:dyDescent="0.35">
      <c r="A19425">
        <v>527.06784680161718</v>
      </c>
    </row>
    <row r="19426" spans="1:1" x14ac:dyDescent="0.35">
      <c r="A19426">
        <v>502.60442970365295</v>
      </c>
    </row>
    <row r="19427" spans="1:1" x14ac:dyDescent="0.35">
      <c r="A19427">
        <v>519.90881601400656</v>
      </c>
    </row>
    <row r="19428" spans="1:1" x14ac:dyDescent="0.35">
      <c r="A19428">
        <v>916.09442050230643</v>
      </c>
    </row>
    <row r="19429" spans="1:1" x14ac:dyDescent="0.35">
      <c r="A19429">
        <v>443.647423249339</v>
      </c>
    </row>
    <row r="19430" spans="1:1" x14ac:dyDescent="0.35">
      <c r="A19430">
        <v>412.60002756096867</v>
      </c>
    </row>
    <row r="19431" spans="1:1" x14ac:dyDescent="0.35">
      <c r="A19431">
        <v>898.88353936697058</v>
      </c>
    </row>
    <row r="19432" spans="1:1" x14ac:dyDescent="0.35">
      <c r="A19432">
        <v>885.22526752979491</v>
      </c>
    </row>
    <row r="19433" spans="1:1" x14ac:dyDescent="0.35">
      <c r="A19433">
        <v>844.34194115392518</v>
      </c>
    </row>
    <row r="19434" spans="1:1" x14ac:dyDescent="0.35">
      <c r="A19434">
        <v>624.20249937200401</v>
      </c>
    </row>
    <row r="19435" spans="1:1" x14ac:dyDescent="0.35">
      <c r="A19435">
        <v>429.95785878189224</v>
      </c>
    </row>
    <row r="19436" spans="1:1" x14ac:dyDescent="0.35">
      <c r="A19436">
        <v>578.65539265307643</v>
      </c>
    </row>
    <row r="19437" spans="1:1" x14ac:dyDescent="0.35">
      <c r="A19437">
        <v>737.2104323377614</v>
      </c>
    </row>
    <row r="19438" spans="1:1" x14ac:dyDescent="0.35">
      <c r="A19438">
        <v>990.77384952628688</v>
      </c>
    </row>
    <row r="19439" spans="1:1" x14ac:dyDescent="0.35">
      <c r="A19439">
        <v>701.99234951836456</v>
      </c>
    </row>
    <row r="19440" spans="1:1" x14ac:dyDescent="0.35">
      <c r="A19440">
        <v>535.78428193025672</v>
      </c>
    </row>
    <row r="19441" spans="1:1" x14ac:dyDescent="0.35">
      <c r="A19441">
        <v>728.17468585738516</v>
      </c>
    </row>
    <row r="19442" spans="1:1" x14ac:dyDescent="0.35">
      <c r="A19442">
        <v>343.91373913121208</v>
      </c>
    </row>
    <row r="19443" spans="1:1" x14ac:dyDescent="0.35">
      <c r="A19443">
        <v>506.75161579847605</v>
      </c>
    </row>
    <row r="19444" spans="1:1" x14ac:dyDescent="0.35">
      <c r="A19444">
        <v>728.53429185069433</v>
      </c>
    </row>
    <row r="19445" spans="1:1" x14ac:dyDescent="0.35">
      <c r="A19445">
        <v>887.3863386737263</v>
      </c>
    </row>
    <row r="19446" spans="1:1" x14ac:dyDescent="0.35">
      <c r="A19446">
        <v>641.00984124821389</v>
      </c>
    </row>
    <row r="19447" spans="1:1" x14ac:dyDescent="0.35">
      <c r="A19447">
        <v>527.16954805112994</v>
      </c>
    </row>
    <row r="19448" spans="1:1" x14ac:dyDescent="0.35">
      <c r="A19448">
        <v>406.57411895908029</v>
      </c>
    </row>
    <row r="19449" spans="1:1" x14ac:dyDescent="0.35">
      <c r="A19449">
        <v>746.27494562689242</v>
      </c>
    </row>
    <row r="19450" spans="1:1" x14ac:dyDescent="0.35">
      <c r="A19450">
        <v>790.08428045809569</v>
      </c>
    </row>
    <row r="19451" spans="1:1" x14ac:dyDescent="0.35">
      <c r="A19451">
        <v>668.21822330387693</v>
      </c>
    </row>
    <row r="19452" spans="1:1" x14ac:dyDescent="0.35">
      <c r="A19452">
        <v>644.407291927703</v>
      </c>
    </row>
    <row r="19453" spans="1:1" x14ac:dyDescent="0.35">
      <c r="A19453">
        <v>437.73385987756046</v>
      </c>
    </row>
    <row r="19454" spans="1:1" x14ac:dyDescent="0.35">
      <c r="A19454">
        <v>556.30782944706277</v>
      </c>
    </row>
    <row r="19455" spans="1:1" x14ac:dyDescent="0.35">
      <c r="A19455">
        <v>635.35714249339776</v>
      </c>
    </row>
    <row r="19456" spans="1:1" x14ac:dyDescent="0.35">
      <c r="A19456">
        <v>426.34920515273717</v>
      </c>
    </row>
    <row r="19457" spans="1:1" x14ac:dyDescent="0.35">
      <c r="A19457">
        <v>346.57534610159354</v>
      </c>
    </row>
    <row r="19458" spans="1:1" x14ac:dyDescent="0.35">
      <c r="A19458">
        <v>461.34296073823941</v>
      </c>
    </row>
    <row r="19459" spans="1:1" x14ac:dyDescent="0.35">
      <c r="A19459">
        <v>614.29204993725864</v>
      </c>
    </row>
    <row r="19460" spans="1:1" x14ac:dyDescent="0.35">
      <c r="A19460">
        <v>652.47352449963194</v>
      </c>
    </row>
    <row r="19461" spans="1:1" x14ac:dyDescent="0.35">
      <c r="A19461">
        <v>916.65722781860711</v>
      </c>
    </row>
    <row r="19462" spans="1:1" x14ac:dyDescent="0.35">
      <c r="A19462">
        <v>929.73896127817738</v>
      </c>
    </row>
    <row r="19463" spans="1:1" x14ac:dyDescent="0.35">
      <c r="A19463">
        <v>704.7819939893144</v>
      </c>
    </row>
    <row r="19464" spans="1:1" x14ac:dyDescent="0.35">
      <c r="A19464">
        <v>607.84493792037256</v>
      </c>
    </row>
    <row r="19465" spans="1:1" x14ac:dyDescent="0.35">
      <c r="A19465">
        <v>641.55545444925906</v>
      </c>
    </row>
    <row r="19466" spans="1:1" x14ac:dyDescent="0.35">
      <c r="A19466">
        <v>392.88264128149473</v>
      </c>
    </row>
    <row r="19467" spans="1:1" x14ac:dyDescent="0.35">
      <c r="A19467">
        <v>452.22232471107748</v>
      </c>
    </row>
    <row r="19468" spans="1:1" x14ac:dyDescent="0.35">
      <c r="A19468">
        <v>332.37232850851274</v>
      </c>
    </row>
    <row r="19469" spans="1:1" x14ac:dyDescent="0.35">
      <c r="A19469">
        <v>499.45696513778722</v>
      </c>
    </row>
    <row r="19470" spans="1:1" x14ac:dyDescent="0.35">
      <c r="A19470">
        <v>263.21134500546339</v>
      </c>
    </row>
    <row r="19471" spans="1:1" x14ac:dyDescent="0.35">
      <c r="A19471">
        <v>322.84852917502826</v>
      </c>
    </row>
    <row r="19472" spans="1:1" x14ac:dyDescent="0.35">
      <c r="A19472">
        <v>338.00871011269459</v>
      </c>
    </row>
    <row r="19473" spans="1:1" x14ac:dyDescent="0.35">
      <c r="A19473">
        <v>206.26632661947977</v>
      </c>
    </row>
    <row r="19474" spans="1:1" x14ac:dyDescent="0.35">
      <c r="A19474">
        <v>195.4422335057271</v>
      </c>
    </row>
    <row r="19475" spans="1:1" x14ac:dyDescent="0.35">
      <c r="A19475">
        <v>220.38404991471677</v>
      </c>
    </row>
    <row r="19476" spans="1:1" x14ac:dyDescent="0.35">
      <c r="A19476">
        <v>225.23753509449224</v>
      </c>
    </row>
    <row r="19477" spans="1:1" x14ac:dyDescent="0.35">
      <c r="A19477">
        <v>250.17554942341755</v>
      </c>
    </row>
    <row r="19478" spans="1:1" x14ac:dyDescent="0.35">
      <c r="A19478">
        <v>284.38692812883193</v>
      </c>
    </row>
    <row r="19479" spans="1:1" x14ac:dyDescent="0.35">
      <c r="A19479">
        <v>212.37004970390001</v>
      </c>
    </row>
    <row r="19480" spans="1:1" x14ac:dyDescent="0.35">
      <c r="A19480">
        <v>262.55519841512012</v>
      </c>
    </row>
    <row r="19481" spans="1:1" x14ac:dyDescent="0.35">
      <c r="A19481">
        <v>319.31677777459601</v>
      </c>
    </row>
    <row r="19482" spans="1:1" x14ac:dyDescent="0.35">
      <c r="A19482">
        <v>304.82210136209727</v>
      </c>
    </row>
    <row r="19483" spans="1:1" x14ac:dyDescent="0.35">
      <c r="A19483">
        <v>393.19997201513877</v>
      </c>
    </row>
    <row r="19484" spans="1:1" x14ac:dyDescent="0.35">
      <c r="A19484">
        <v>256.40463768257882</v>
      </c>
    </row>
    <row r="19485" spans="1:1" x14ac:dyDescent="0.35">
      <c r="A19485">
        <v>293.38233574160159</v>
      </c>
    </row>
    <row r="19486" spans="1:1" x14ac:dyDescent="0.35">
      <c r="A19486">
        <v>154.24562233295978</v>
      </c>
    </row>
    <row r="19487" spans="1:1" x14ac:dyDescent="0.35">
      <c r="A19487">
        <v>261.62594658311218</v>
      </c>
    </row>
    <row r="19488" spans="1:1" x14ac:dyDescent="0.35">
      <c r="A19488">
        <v>446.57065737939257</v>
      </c>
    </row>
    <row r="19489" spans="1:1" x14ac:dyDescent="0.35">
      <c r="A19489">
        <v>298.50334369088364</v>
      </c>
    </row>
    <row r="19490" spans="1:1" x14ac:dyDescent="0.35">
      <c r="A19490">
        <v>249.23066832206877</v>
      </c>
    </row>
    <row r="19491" spans="1:1" x14ac:dyDescent="0.35">
      <c r="A19491">
        <v>245.5839181414413</v>
      </c>
    </row>
    <row r="19492" spans="1:1" x14ac:dyDescent="0.35">
      <c r="A19492">
        <v>215.22929792847592</v>
      </c>
    </row>
    <row r="19493" spans="1:1" x14ac:dyDescent="0.35">
      <c r="A19493">
        <v>321.57105060466745</v>
      </c>
    </row>
    <row r="19494" spans="1:1" x14ac:dyDescent="0.35">
      <c r="A19494">
        <v>134.89436761045158</v>
      </c>
    </row>
    <row r="19495" spans="1:1" x14ac:dyDescent="0.35">
      <c r="A19495">
        <v>385.65530752012199</v>
      </c>
    </row>
    <row r="19496" spans="1:1" x14ac:dyDescent="0.35">
      <c r="A19496">
        <v>278.14391081760766</v>
      </c>
    </row>
    <row r="19497" spans="1:1" x14ac:dyDescent="0.35">
      <c r="A19497">
        <v>163.95015083252844</v>
      </c>
    </row>
    <row r="19498" spans="1:1" x14ac:dyDescent="0.35">
      <c r="A19498">
        <v>206.58690621942685</v>
      </c>
    </row>
    <row r="19499" spans="1:1" x14ac:dyDescent="0.35">
      <c r="A19499">
        <v>412.9507306661028</v>
      </c>
    </row>
    <row r="19500" spans="1:1" x14ac:dyDescent="0.35">
      <c r="A19500">
        <v>150.23784680123723</v>
      </c>
    </row>
    <row r="19501" spans="1:1" x14ac:dyDescent="0.35">
      <c r="A19501">
        <v>468.48482913217799</v>
      </c>
    </row>
    <row r="19502" spans="1:1" x14ac:dyDescent="0.35">
      <c r="A19502">
        <v>496.95950251577079</v>
      </c>
    </row>
    <row r="19503" spans="1:1" x14ac:dyDescent="0.35">
      <c r="A19503">
        <v>320.86006942242972</v>
      </c>
    </row>
    <row r="19504" spans="1:1" x14ac:dyDescent="0.35">
      <c r="A19504">
        <v>348.3382515031214</v>
      </c>
    </row>
    <row r="19505" spans="1:1" x14ac:dyDescent="0.35">
      <c r="A19505">
        <v>223.69094419732991</v>
      </c>
    </row>
    <row r="19506" spans="1:1" x14ac:dyDescent="0.35">
      <c r="A19506">
        <v>208.38325132013861</v>
      </c>
    </row>
    <row r="19507" spans="1:1" x14ac:dyDescent="0.35">
      <c r="A19507">
        <v>297.7509942306815</v>
      </c>
    </row>
    <row r="19508" spans="1:1" x14ac:dyDescent="0.35">
      <c r="A19508">
        <v>431.80260859649587</v>
      </c>
    </row>
    <row r="19509" spans="1:1" x14ac:dyDescent="0.35">
      <c r="A19509">
        <v>364.42194245963873</v>
      </c>
    </row>
    <row r="19510" spans="1:1" x14ac:dyDescent="0.35">
      <c r="A19510">
        <v>304.79170283728143</v>
      </c>
    </row>
    <row r="19511" spans="1:1" x14ac:dyDescent="0.35">
      <c r="A19511">
        <v>330.74624072618633</v>
      </c>
    </row>
    <row r="19512" spans="1:1" x14ac:dyDescent="0.35">
      <c r="A19512">
        <v>471.52138262622486</v>
      </c>
    </row>
    <row r="19513" spans="1:1" x14ac:dyDescent="0.35">
      <c r="A19513">
        <v>392.58183362860518</v>
      </c>
    </row>
    <row r="19514" spans="1:1" x14ac:dyDescent="0.35">
      <c r="A19514">
        <v>238.94006522527883</v>
      </c>
    </row>
    <row r="19515" spans="1:1" x14ac:dyDescent="0.35">
      <c r="A19515">
        <v>226.03149713801798</v>
      </c>
    </row>
    <row r="19516" spans="1:1" x14ac:dyDescent="0.35">
      <c r="A19516">
        <v>263.93684642375035</v>
      </c>
    </row>
    <row r="19517" spans="1:1" x14ac:dyDescent="0.35">
      <c r="A19517">
        <v>301.70757517228657</v>
      </c>
    </row>
    <row r="19518" spans="1:1" x14ac:dyDescent="0.35">
      <c r="A19518">
        <v>313.88926605717126</v>
      </c>
    </row>
    <row r="19519" spans="1:1" x14ac:dyDescent="0.35">
      <c r="A19519">
        <v>423.52448402113322</v>
      </c>
    </row>
    <row r="19520" spans="1:1" x14ac:dyDescent="0.35">
      <c r="A19520">
        <v>443.58206891599912</v>
      </c>
    </row>
    <row r="19521" spans="1:1" x14ac:dyDescent="0.35">
      <c r="A19521">
        <v>385.66237312729254</v>
      </c>
    </row>
    <row r="19522" spans="1:1" x14ac:dyDescent="0.35">
      <c r="A19522">
        <v>246.93426898039519</v>
      </c>
    </row>
    <row r="19523" spans="1:1" x14ac:dyDescent="0.35">
      <c r="A19523">
        <v>288.50185406047024</v>
      </c>
    </row>
    <row r="19524" spans="1:1" x14ac:dyDescent="0.35">
      <c r="A19524">
        <v>251.48183859763441</v>
      </c>
    </row>
    <row r="19525" spans="1:1" x14ac:dyDescent="0.35">
      <c r="A19525">
        <v>189.47538739620489</v>
      </c>
    </row>
    <row r="19526" spans="1:1" x14ac:dyDescent="0.35">
      <c r="A19526">
        <v>173.79554249035323</v>
      </c>
    </row>
    <row r="19527" spans="1:1" x14ac:dyDescent="0.35">
      <c r="A19527">
        <v>170.67570595620862</v>
      </c>
    </row>
    <row r="19528" spans="1:1" x14ac:dyDescent="0.35">
      <c r="A19528">
        <v>210.56317226391181</v>
      </c>
    </row>
    <row r="19529" spans="1:1" x14ac:dyDescent="0.35">
      <c r="A19529">
        <v>310.82527043710445</v>
      </c>
    </row>
    <row r="19530" spans="1:1" x14ac:dyDescent="0.35">
      <c r="A19530">
        <v>371.47161850456138</v>
      </c>
    </row>
    <row r="19531" spans="1:1" x14ac:dyDescent="0.35">
      <c r="A19531">
        <v>235.94011040515619</v>
      </c>
    </row>
    <row r="19532" spans="1:1" x14ac:dyDescent="0.35">
      <c r="A19532">
        <v>356.08968932306504</v>
      </c>
    </row>
    <row r="19533" spans="1:1" x14ac:dyDescent="0.35">
      <c r="A19533">
        <v>303.90484836162648</v>
      </c>
    </row>
    <row r="19534" spans="1:1" x14ac:dyDescent="0.35">
      <c r="A19534">
        <v>287.74054748897021</v>
      </c>
    </row>
    <row r="19535" spans="1:1" x14ac:dyDescent="0.35">
      <c r="A19535">
        <v>655.20607844496988</v>
      </c>
    </row>
    <row r="19536" spans="1:1" x14ac:dyDescent="0.35">
      <c r="A19536">
        <v>511.29093300909074</v>
      </c>
    </row>
    <row r="19537" spans="1:1" x14ac:dyDescent="0.35">
      <c r="A19537">
        <v>549.19742892783506</v>
      </c>
    </row>
    <row r="19538" spans="1:1" x14ac:dyDescent="0.35">
      <c r="A19538">
        <v>968.85244228571764</v>
      </c>
    </row>
    <row r="19539" spans="1:1" x14ac:dyDescent="0.35">
      <c r="A19539">
        <v>821.06616822893409</v>
      </c>
    </row>
    <row r="19540" spans="1:1" x14ac:dyDescent="0.35">
      <c r="A19540">
        <v>904.79301582476103</v>
      </c>
    </row>
    <row r="19541" spans="1:1" x14ac:dyDescent="0.35">
      <c r="A19541">
        <v>1160.1052941702712</v>
      </c>
    </row>
    <row r="19542" spans="1:1" x14ac:dyDescent="0.35">
      <c r="A19542">
        <v>964.35680803829314</v>
      </c>
    </row>
    <row r="19543" spans="1:1" x14ac:dyDescent="0.35">
      <c r="A19543">
        <v>620.34324253982618</v>
      </c>
    </row>
    <row r="19544" spans="1:1" x14ac:dyDescent="0.35">
      <c r="A19544">
        <v>477.76297784256889</v>
      </c>
    </row>
    <row r="19545" spans="1:1" x14ac:dyDescent="0.35">
      <c r="A19545">
        <v>483.90978874860286</v>
      </c>
    </row>
    <row r="19546" spans="1:1" x14ac:dyDescent="0.35">
      <c r="A19546">
        <v>792.07883181685588</v>
      </c>
    </row>
    <row r="19547" spans="1:1" x14ac:dyDescent="0.35">
      <c r="A19547">
        <v>870.46988092814775</v>
      </c>
    </row>
    <row r="19548" spans="1:1" x14ac:dyDescent="0.35">
      <c r="A19548">
        <v>1140.744383818037</v>
      </c>
    </row>
    <row r="19549" spans="1:1" x14ac:dyDescent="0.35">
      <c r="A19549">
        <v>1133.0244687725938</v>
      </c>
    </row>
    <row r="19550" spans="1:1" x14ac:dyDescent="0.35">
      <c r="A19550">
        <v>1145.2363450360419</v>
      </c>
    </row>
    <row r="19551" spans="1:1" x14ac:dyDescent="0.35">
      <c r="A19551">
        <v>1176.6058741484005</v>
      </c>
    </row>
    <row r="19552" spans="1:1" x14ac:dyDescent="0.35">
      <c r="A19552">
        <v>636.83918500771972</v>
      </c>
    </row>
    <row r="19553" spans="1:1" x14ac:dyDescent="0.35">
      <c r="A19553">
        <v>447.84580294800008</v>
      </c>
    </row>
    <row r="19554" spans="1:1" x14ac:dyDescent="0.35">
      <c r="A19554">
        <v>572.54030417419278</v>
      </c>
    </row>
    <row r="19555" spans="1:1" x14ac:dyDescent="0.35">
      <c r="A19555">
        <v>1143.5454808329671</v>
      </c>
    </row>
    <row r="19556" spans="1:1" x14ac:dyDescent="0.35">
      <c r="A19556">
        <v>1242.8911022424797</v>
      </c>
    </row>
    <row r="19557" spans="1:1" x14ac:dyDescent="0.35">
      <c r="A19557">
        <v>798.61374438419966</v>
      </c>
    </row>
    <row r="19558" spans="1:1" x14ac:dyDescent="0.35">
      <c r="A19558">
        <v>1183.7679581166956</v>
      </c>
    </row>
    <row r="19559" spans="1:1" x14ac:dyDescent="0.35">
      <c r="A19559">
        <v>966.60232854412686</v>
      </c>
    </row>
    <row r="19560" spans="1:1" x14ac:dyDescent="0.35">
      <c r="A19560">
        <v>662.43873924044999</v>
      </c>
    </row>
    <row r="19561" spans="1:1" x14ac:dyDescent="0.35">
      <c r="A19561">
        <v>576.25594418216417</v>
      </c>
    </row>
    <row r="19562" spans="1:1" x14ac:dyDescent="0.35">
      <c r="A19562">
        <v>667.26642035042971</v>
      </c>
    </row>
    <row r="19563" spans="1:1" x14ac:dyDescent="0.35">
      <c r="A19563">
        <v>1067.3270411071999</v>
      </c>
    </row>
    <row r="19564" spans="1:1" x14ac:dyDescent="0.35">
      <c r="A19564">
        <v>942.46491459007382</v>
      </c>
    </row>
    <row r="19565" spans="1:1" x14ac:dyDescent="0.35">
      <c r="A19565">
        <v>1161.5208368899421</v>
      </c>
    </row>
    <row r="19566" spans="1:1" x14ac:dyDescent="0.35">
      <c r="A19566">
        <v>684.80900037193805</v>
      </c>
    </row>
    <row r="19567" spans="1:1" x14ac:dyDescent="0.35">
      <c r="A19567">
        <v>784.75433465312176</v>
      </c>
    </row>
    <row r="19568" spans="1:1" x14ac:dyDescent="0.35">
      <c r="A19568">
        <v>983.76261239775033</v>
      </c>
    </row>
    <row r="19569" spans="1:1" x14ac:dyDescent="0.35">
      <c r="A19569">
        <v>812.49956565641719</v>
      </c>
    </row>
    <row r="19570" spans="1:1" x14ac:dyDescent="0.35">
      <c r="A19570">
        <v>780.39345294252632</v>
      </c>
    </row>
    <row r="19571" spans="1:1" x14ac:dyDescent="0.35">
      <c r="A19571">
        <v>862.50641438213529</v>
      </c>
    </row>
    <row r="19572" spans="1:1" x14ac:dyDescent="0.35">
      <c r="A19572">
        <v>1170.7330467337447</v>
      </c>
    </row>
    <row r="19573" spans="1:1" x14ac:dyDescent="0.35">
      <c r="A19573">
        <v>904.44544734533622</v>
      </c>
    </row>
    <row r="19574" spans="1:1" x14ac:dyDescent="0.35">
      <c r="A19574">
        <v>901.62377999663295</v>
      </c>
    </row>
    <row r="19575" spans="1:1" x14ac:dyDescent="0.35">
      <c r="A19575">
        <v>788.41003392091011</v>
      </c>
    </row>
    <row r="19576" spans="1:1" x14ac:dyDescent="0.35">
      <c r="A19576">
        <v>887.11062006433121</v>
      </c>
    </row>
    <row r="19577" spans="1:1" x14ac:dyDescent="0.35">
      <c r="A19577">
        <v>538.45719659834992</v>
      </c>
    </row>
    <row r="19578" spans="1:1" x14ac:dyDescent="0.35">
      <c r="A19578">
        <v>462.53926008437247</v>
      </c>
    </row>
    <row r="19579" spans="1:1" x14ac:dyDescent="0.35">
      <c r="A19579">
        <v>921.35518264445238</v>
      </c>
    </row>
    <row r="19580" spans="1:1" x14ac:dyDescent="0.35">
      <c r="A19580">
        <v>987.3102906124293</v>
      </c>
    </row>
    <row r="19581" spans="1:1" x14ac:dyDescent="0.35">
      <c r="A19581">
        <v>996.95531446277755</v>
      </c>
    </row>
    <row r="19582" spans="1:1" x14ac:dyDescent="0.35">
      <c r="A19582">
        <v>555.67882743452515</v>
      </c>
    </row>
    <row r="19583" spans="1:1" x14ac:dyDescent="0.35">
      <c r="A19583">
        <v>748.94968117779661</v>
      </c>
    </row>
    <row r="19584" spans="1:1" x14ac:dyDescent="0.35">
      <c r="A19584">
        <v>998.40756150028733</v>
      </c>
    </row>
    <row r="19585" spans="1:1" x14ac:dyDescent="0.35">
      <c r="A19585">
        <v>1088.6903339236717</v>
      </c>
    </row>
    <row r="19586" spans="1:1" x14ac:dyDescent="0.35">
      <c r="A19586">
        <v>994.82564111354668</v>
      </c>
    </row>
    <row r="19587" spans="1:1" x14ac:dyDescent="0.35">
      <c r="A19587">
        <v>905.998425955323</v>
      </c>
    </row>
    <row r="19588" spans="1:1" x14ac:dyDescent="0.35">
      <c r="A19588">
        <v>849.30413245778755</v>
      </c>
    </row>
    <row r="19589" spans="1:1" x14ac:dyDescent="0.35">
      <c r="A19589">
        <v>429.85480246247766</v>
      </c>
    </row>
    <row r="19590" spans="1:1" x14ac:dyDescent="0.35">
      <c r="A19590">
        <v>531.92170456654753</v>
      </c>
    </row>
    <row r="19591" spans="1:1" x14ac:dyDescent="0.35">
      <c r="A19591">
        <v>401.2084291257155</v>
      </c>
    </row>
    <row r="19592" spans="1:1" x14ac:dyDescent="0.35">
      <c r="A19592">
        <v>470.49137328145571</v>
      </c>
    </row>
    <row r="19593" spans="1:1" x14ac:dyDescent="0.35">
      <c r="A19593">
        <v>489.06134087923112</v>
      </c>
    </row>
    <row r="19594" spans="1:1" x14ac:dyDescent="0.35">
      <c r="A19594">
        <v>391.48840617815387</v>
      </c>
    </row>
    <row r="19595" spans="1:1" x14ac:dyDescent="0.35">
      <c r="A19595">
        <v>436.54547696996383</v>
      </c>
    </row>
    <row r="19596" spans="1:1" x14ac:dyDescent="0.35">
      <c r="A19596">
        <v>303.46250552939688</v>
      </c>
    </row>
    <row r="19597" spans="1:1" x14ac:dyDescent="0.35">
      <c r="A19597">
        <v>250.6650919446588</v>
      </c>
    </row>
    <row r="19598" spans="1:1" x14ac:dyDescent="0.35">
      <c r="A19598">
        <v>253.30161409879349</v>
      </c>
    </row>
    <row r="19599" spans="1:1" x14ac:dyDescent="0.35">
      <c r="A19599">
        <v>242.39198884145645</v>
      </c>
    </row>
    <row r="19600" spans="1:1" x14ac:dyDescent="0.35">
      <c r="A19600">
        <v>159.6986423385674</v>
      </c>
    </row>
    <row r="19601" spans="1:1" x14ac:dyDescent="0.35">
      <c r="A19601">
        <v>315.97608812105557</v>
      </c>
    </row>
    <row r="19602" spans="1:1" x14ac:dyDescent="0.35">
      <c r="A19602">
        <v>235.47324653592074</v>
      </c>
    </row>
    <row r="19603" spans="1:1" x14ac:dyDescent="0.35">
      <c r="A19603">
        <v>286.5180530269642</v>
      </c>
    </row>
    <row r="19604" spans="1:1" x14ac:dyDescent="0.35">
      <c r="A19604">
        <v>464.22888032908639</v>
      </c>
    </row>
    <row r="19605" spans="1:1" x14ac:dyDescent="0.35">
      <c r="A19605">
        <v>362.11907269186798</v>
      </c>
    </row>
    <row r="19606" spans="1:1" x14ac:dyDescent="0.35">
      <c r="A19606">
        <v>274.60972378997866</v>
      </c>
    </row>
    <row r="19607" spans="1:1" x14ac:dyDescent="0.35">
      <c r="A19607">
        <v>287.11546461334171</v>
      </c>
    </row>
    <row r="19608" spans="1:1" x14ac:dyDescent="0.35">
      <c r="A19608">
        <v>456.19789444574758</v>
      </c>
    </row>
    <row r="19609" spans="1:1" x14ac:dyDescent="0.35">
      <c r="A19609">
        <v>466.20405770252671</v>
      </c>
    </row>
    <row r="19610" spans="1:1" x14ac:dyDescent="0.35">
      <c r="A19610">
        <v>465.74329923096195</v>
      </c>
    </row>
    <row r="19611" spans="1:1" x14ac:dyDescent="0.35">
      <c r="A19611">
        <v>291.5303114633806</v>
      </c>
    </row>
    <row r="19612" spans="1:1" x14ac:dyDescent="0.35">
      <c r="A19612">
        <v>173.97185268144841</v>
      </c>
    </row>
    <row r="19613" spans="1:1" x14ac:dyDescent="0.35">
      <c r="A19613">
        <v>132.69751434520967</v>
      </c>
    </row>
    <row r="19614" spans="1:1" x14ac:dyDescent="0.35">
      <c r="A19614">
        <v>134.84160855732449</v>
      </c>
    </row>
    <row r="19615" spans="1:1" x14ac:dyDescent="0.35">
      <c r="A19615">
        <v>133.96267346373816</v>
      </c>
    </row>
    <row r="19616" spans="1:1" x14ac:dyDescent="0.35">
      <c r="A19616">
        <v>314.27897609955926</v>
      </c>
    </row>
    <row r="19617" spans="1:1" x14ac:dyDescent="0.35">
      <c r="A19617">
        <v>301.18829132603918</v>
      </c>
    </row>
    <row r="19618" spans="1:1" x14ac:dyDescent="0.35">
      <c r="A19618">
        <v>345.29024542565634</v>
      </c>
    </row>
    <row r="19619" spans="1:1" x14ac:dyDescent="0.35">
      <c r="A19619">
        <v>277.67145291256594</v>
      </c>
    </row>
    <row r="19620" spans="1:1" x14ac:dyDescent="0.35">
      <c r="A19620">
        <v>352.3812080751872</v>
      </c>
    </row>
    <row r="19621" spans="1:1" x14ac:dyDescent="0.35">
      <c r="A19621">
        <v>354.27031028992292</v>
      </c>
    </row>
    <row r="19622" spans="1:1" x14ac:dyDescent="0.35">
      <c r="A19622">
        <v>286.54269104283287</v>
      </c>
    </row>
    <row r="19623" spans="1:1" x14ac:dyDescent="0.35">
      <c r="A19623">
        <v>247.90552583648204</v>
      </c>
    </row>
    <row r="19624" spans="1:1" x14ac:dyDescent="0.35">
      <c r="A19624">
        <v>156.87768177330872</v>
      </c>
    </row>
    <row r="19625" spans="1:1" x14ac:dyDescent="0.35">
      <c r="A19625">
        <v>238.29902893839179</v>
      </c>
    </row>
    <row r="19626" spans="1:1" x14ac:dyDescent="0.35">
      <c r="A19626">
        <v>317.93639783666913</v>
      </c>
    </row>
    <row r="19627" spans="1:1" x14ac:dyDescent="0.35">
      <c r="A19627">
        <v>300.54683828492603</v>
      </c>
    </row>
    <row r="19628" spans="1:1" x14ac:dyDescent="0.35">
      <c r="A19628">
        <v>234.0409473583932</v>
      </c>
    </row>
    <row r="19629" spans="1:1" x14ac:dyDescent="0.35">
      <c r="A19629">
        <v>191.99144265798969</v>
      </c>
    </row>
    <row r="19630" spans="1:1" x14ac:dyDescent="0.35">
      <c r="A19630">
        <v>181.13246107371484</v>
      </c>
    </row>
    <row r="19631" spans="1:1" x14ac:dyDescent="0.35">
      <c r="A19631">
        <v>363.44301627505951</v>
      </c>
    </row>
    <row r="19632" spans="1:1" x14ac:dyDescent="0.35">
      <c r="A19632">
        <v>408.08197244830927</v>
      </c>
    </row>
    <row r="19633" spans="1:1" x14ac:dyDescent="0.35">
      <c r="A19633">
        <v>408.08197244830927</v>
      </c>
    </row>
    <row r="19634" spans="1:1" x14ac:dyDescent="0.35">
      <c r="A19634">
        <v>369.88800326918692</v>
      </c>
    </row>
    <row r="19635" spans="1:1" x14ac:dyDescent="0.35">
      <c r="A19635">
        <v>388.04497605705365</v>
      </c>
    </row>
    <row r="19636" spans="1:1" x14ac:dyDescent="0.35">
      <c r="A19636">
        <v>406.20194884492031</v>
      </c>
    </row>
    <row r="19637" spans="1:1" x14ac:dyDescent="0.35">
      <c r="A19637">
        <v>159.65793800294395</v>
      </c>
    </row>
    <row r="19638" spans="1:1" x14ac:dyDescent="0.35">
      <c r="A19638">
        <v>453.66555209286838</v>
      </c>
    </row>
    <row r="19639" spans="1:1" x14ac:dyDescent="0.35">
      <c r="A19639">
        <v>465.56727270090954</v>
      </c>
    </row>
    <row r="19640" spans="1:1" x14ac:dyDescent="0.35">
      <c r="A19640">
        <v>404.54835726654545</v>
      </c>
    </row>
    <row r="19641" spans="1:1" x14ac:dyDescent="0.35">
      <c r="A19641">
        <v>254.9844348587975</v>
      </c>
    </row>
    <row r="19642" spans="1:1" x14ac:dyDescent="0.35">
      <c r="A19642">
        <v>279.31487892444829</v>
      </c>
    </row>
    <row r="19643" spans="1:1" x14ac:dyDescent="0.35">
      <c r="A19643">
        <v>437.75135561520875</v>
      </c>
    </row>
    <row r="19644" spans="1:1" x14ac:dyDescent="0.35">
      <c r="A19644">
        <v>405.83142469318864</v>
      </c>
    </row>
    <row r="19645" spans="1:1" x14ac:dyDescent="0.35">
      <c r="A19645">
        <v>340.31759732752914</v>
      </c>
    </row>
    <row r="19646" spans="1:1" x14ac:dyDescent="0.35">
      <c r="A19646">
        <v>277.44795824205681</v>
      </c>
    </row>
    <row r="19647" spans="1:1" x14ac:dyDescent="0.35">
      <c r="A19647">
        <v>300.69756866430305</v>
      </c>
    </row>
    <row r="19648" spans="1:1" x14ac:dyDescent="0.35">
      <c r="A19648">
        <v>379.83753933395508</v>
      </c>
    </row>
    <row r="19649" spans="1:1" x14ac:dyDescent="0.35">
      <c r="A19649">
        <v>349.24703327764809</v>
      </c>
    </row>
    <row r="19650" spans="1:1" x14ac:dyDescent="0.35">
      <c r="A19650">
        <v>126.28629154556543</v>
      </c>
    </row>
    <row r="19651" spans="1:1" x14ac:dyDescent="0.35">
      <c r="A19651">
        <v>133.95171732119408</v>
      </c>
    </row>
    <row r="19652" spans="1:1" x14ac:dyDescent="0.35">
      <c r="A19652">
        <v>411.05203994662548</v>
      </c>
    </row>
    <row r="19653" spans="1:1" x14ac:dyDescent="0.35">
      <c r="A19653">
        <v>588.27909665037396</v>
      </c>
    </row>
    <row r="19654" spans="1:1" x14ac:dyDescent="0.35">
      <c r="A19654">
        <v>851.92769503040722</v>
      </c>
    </row>
    <row r="19655" spans="1:1" x14ac:dyDescent="0.35">
      <c r="A19655">
        <v>313.48010302229699</v>
      </c>
    </row>
    <row r="19656" spans="1:1" x14ac:dyDescent="0.35">
      <c r="A19656">
        <v>407.78055140044626</v>
      </c>
    </row>
    <row r="19657" spans="1:1" x14ac:dyDescent="0.35">
      <c r="A19657">
        <v>502.0809997785957</v>
      </c>
    </row>
    <row r="19658" spans="1:1" x14ac:dyDescent="0.35">
      <c r="A19658">
        <v>435.76792847836543</v>
      </c>
    </row>
    <row r="19659" spans="1:1" x14ac:dyDescent="0.35">
      <c r="A19659">
        <v>662.89071156445027</v>
      </c>
    </row>
    <row r="19660" spans="1:1" x14ac:dyDescent="0.35">
      <c r="A19660">
        <v>568.84224786293987</v>
      </c>
    </row>
    <row r="19661" spans="1:1" x14ac:dyDescent="0.35">
      <c r="A19661">
        <v>247.67100107534449</v>
      </c>
    </row>
    <row r="19662" spans="1:1" x14ac:dyDescent="0.35">
      <c r="A19662">
        <v>612.60846967879104</v>
      </c>
    </row>
    <row r="19663" spans="1:1" x14ac:dyDescent="0.35">
      <c r="A19663">
        <v>796.59876852488492</v>
      </c>
    </row>
    <row r="19664" spans="1:1" x14ac:dyDescent="0.35">
      <c r="A19664">
        <v>501.5682915793102</v>
      </c>
    </row>
    <row r="19665" spans="1:1" x14ac:dyDescent="0.35">
      <c r="A19665">
        <v>353.60394667293417</v>
      </c>
    </row>
    <row r="19666" spans="1:1" x14ac:dyDescent="0.35">
      <c r="A19666">
        <v>626.22842982837471</v>
      </c>
    </row>
    <row r="19667" spans="1:1" x14ac:dyDescent="0.35">
      <c r="A19667">
        <v>765.72404238952606</v>
      </c>
    </row>
    <row r="19668" spans="1:1" x14ac:dyDescent="0.35">
      <c r="A19668">
        <v>840.46492903025228</v>
      </c>
    </row>
    <row r="19669" spans="1:1" x14ac:dyDescent="0.35">
      <c r="A19669">
        <v>1058.5227490669379</v>
      </c>
    </row>
    <row r="19670" spans="1:1" x14ac:dyDescent="0.35">
      <c r="A19670">
        <v>1187.7348285953244</v>
      </c>
    </row>
    <row r="19671" spans="1:1" x14ac:dyDescent="0.35">
      <c r="A19671">
        <v>1226.2576556134982</v>
      </c>
    </row>
    <row r="19672" spans="1:1" x14ac:dyDescent="0.35">
      <c r="A19672">
        <v>1308.0991465028856</v>
      </c>
    </row>
    <row r="19673" spans="1:1" x14ac:dyDescent="0.35">
      <c r="A19673">
        <v>1412.023661469228</v>
      </c>
    </row>
    <row r="19674" spans="1:1" x14ac:dyDescent="0.35">
      <c r="A19674">
        <v>1324.3588118067489</v>
      </c>
    </row>
    <row r="19675" spans="1:1" x14ac:dyDescent="0.35">
      <c r="A19675">
        <v>1091.6156079465879</v>
      </c>
    </row>
    <row r="19676" spans="1:1" x14ac:dyDescent="0.35">
      <c r="A19676">
        <v>944.36931425718524</v>
      </c>
    </row>
    <row r="19677" spans="1:1" x14ac:dyDescent="0.35">
      <c r="A19677">
        <v>1197.8502151292573</v>
      </c>
    </row>
    <row r="19678" spans="1:1" x14ac:dyDescent="0.35">
      <c r="A19678">
        <v>1363.319330280696</v>
      </c>
    </row>
    <row r="19679" spans="1:1" x14ac:dyDescent="0.35">
      <c r="A19679">
        <v>1171.6088094719751</v>
      </c>
    </row>
    <row r="19680" spans="1:1" x14ac:dyDescent="0.35">
      <c r="A19680">
        <v>619.33448407955211</v>
      </c>
    </row>
    <row r="19681" spans="1:1" x14ac:dyDescent="0.35">
      <c r="A19681">
        <v>1386.8759198760199</v>
      </c>
    </row>
    <row r="19682" spans="1:1" x14ac:dyDescent="0.35">
      <c r="A19682">
        <v>1085.6059266793827</v>
      </c>
    </row>
    <row r="19683" spans="1:1" x14ac:dyDescent="0.35">
      <c r="A19683">
        <v>1131.0756940679055</v>
      </c>
    </row>
    <row r="19684" spans="1:1" x14ac:dyDescent="0.35">
      <c r="A19684">
        <v>1404.6976833965771</v>
      </c>
    </row>
    <row r="19685" spans="1:1" x14ac:dyDescent="0.35">
      <c r="A19685">
        <v>1267.6952992733598</v>
      </c>
    </row>
    <row r="19686" spans="1:1" x14ac:dyDescent="0.35">
      <c r="A19686">
        <v>429.08839392743079</v>
      </c>
    </row>
    <row r="19687" spans="1:1" x14ac:dyDescent="0.35">
      <c r="A19687">
        <v>655.31269730797806</v>
      </c>
    </row>
    <row r="19688" spans="1:1" x14ac:dyDescent="0.35">
      <c r="A19688">
        <v>711.68270361555358</v>
      </c>
    </row>
    <row r="19689" spans="1:1" x14ac:dyDescent="0.35">
      <c r="A19689">
        <v>996.45853035997322</v>
      </c>
    </row>
    <row r="19690" spans="1:1" x14ac:dyDescent="0.35">
      <c r="A19690">
        <v>1084.514740190948</v>
      </c>
    </row>
    <row r="19691" spans="1:1" x14ac:dyDescent="0.35">
      <c r="A19691">
        <v>508.64916840365856</v>
      </c>
    </row>
    <row r="19692" spans="1:1" x14ac:dyDescent="0.35">
      <c r="A19692">
        <v>612.50071652260613</v>
      </c>
    </row>
    <row r="19693" spans="1:1" x14ac:dyDescent="0.35">
      <c r="A19693">
        <v>963.69355050899571</v>
      </c>
    </row>
    <row r="19694" spans="1:1" x14ac:dyDescent="0.35">
      <c r="A19694">
        <v>438.04237631536529</v>
      </c>
    </row>
    <row r="19695" spans="1:1" x14ac:dyDescent="0.35">
      <c r="A19695">
        <v>384.24168771835411</v>
      </c>
    </row>
    <row r="19696" spans="1:1" x14ac:dyDescent="0.35">
      <c r="A19696">
        <v>562.33747443019524</v>
      </c>
    </row>
    <row r="19697" spans="1:1" x14ac:dyDescent="0.35">
      <c r="A19697">
        <v>802.16803077046552</v>
      </c>
    </row>
    <row r="19698" spans="1:1" x14ac:dyDescent="0.35">
      <c r="A19698">
        <v>615.957628965749</v>
      </c>
    </row>
    <row r="19699" spans="1:1" x14ac:dyDescent="0.35">
      <c r="A19699">
        <v>839.31432298291509</v>
      </c>
    </row>
    <row r="19700" spans="1:1" x14ac:dyDescent="0.35">
      <c r="A19700">
        <v>707.88427132080449</v>
      </c>
    </row>
    <row r="19701" spans="1:1" x14ac:dyDescent="0.35">
      <c r="A19701">
        <v>822.59094949595169</v>
      </c>
    </row>
    <row r="19702" spans="1:1" x14ac:dyDescent="0.35">
      <c r="A19702">
        <v>732.36832199300318</v>
      </c>
    </row>
    <row r="19703" spans="1:1" x14ac:dyDescent="0.35">
      <c r="A19703">
        <v>894.55795763664582</v>
      </c>
    </row>
    <row r="19704" spans="1:1" x14ac:dyDescent="0.35">
      <c r="A19704">
        <v>817.47996845534544</v>
      </c>
    </row>
    <row r="19705" spans="1:1" x14ac:dyDescent="0.35">
      <c r="A19705">
        <v>684.77971424810755</v>
      </c>
    </row>
    <row r="19706" spans="1:1" x14ac:dyDescent="0.35">
      <c r="A19706">
        <v>866.48744655026906</v>
      </c>
    </row>
    <row r="19707" spans="1:1" x14ac:dyDescent="0.35">
      <c r="A19707">
        <v>931.56131224211867</v>
      </c>
    </row>
    <row r="19708" spans="1:1" x14ac:dyDescent="0.35">
      <c r="A19708">
        <v>1235.2486180919921</v>
      </c>
    </row>
    <row r="19709" spans="1:1" x14ac:dyDescent="0.35">
      <c r="A19709">
        <v>1191.4606587235983</v>
      </c>
    </row>
    <row r="19710" spans="1:1" x14ac:dyDescent="0.35">
      <c r="A19710">
        <v>888.17414812416041</v>
      </c>
    </row>
    <row r="19711" spans="1:1" x14ac:dyDescent="0.35">
      <c r="A19711">
        <v>779.57147593283435</v>
      </c>
    </row>
    <row r="19712" spans="1:1" x14ac:dyDescent="0.35">
      <c r="A19712">
        <v>581.27982845420206</v>
      </c>
    </row>
    <row r="19713" spans="1:1" x14ac:dyDescent="0.35">
      <c r="A19713">
        <v>391.28412114703394</v>
      </c>
    </row>
    <row r="19714" spans="1:1" x14ac:dyDescent="0.35">
      <c r="A19714">
        <v>391.28412114703394</v>
      </c>
    </row>
    <row r="19715" spans="1:1" x14ac:dyDescent="0.35">
      <c r="A19715">
        <v>1011.4671379273609</v>
      </c>
    </row>
    <row r="19716" spans="1:1" x14ac:dyDescent="0.35">
      <c r="A19716">
        <v>1048.7516818487816</v>
      </c>
    </row>
    <row r="19717" spans="1:1" x14ac:dyDescent="0.35">
      <c r="A19717">
        <v>803.68772969093152</v>
      </c>
    </row>
    <row r="19718" spans="1:1" x14ac:dyDescent="0.35">
      <c r="A19718">
        <v>845.30575677741001</v>
      </c>
    </row>
    <row r="19719" spans="1:1" x14ac:dyDescent="0.35">
      <c r="A19719">
        <v>917.15006352047271</v>
      </c>
    </row>
    <row r="19720" spans="1:1" x14ac:dyDescent="0.35">
      <c r="A19720">
        <v>978.39113186370821</v>
      </c>
    </row>
    <row r="19721" spans="1:1" x14ac:dyDescent="0.35">
      <c r="A19721">
        <v>1457.7164402097635</v>
      </c>
    </row>
    <row r="19722" spans="1:1" x14ac:dyDescent="0.35">
      <c r="A19722">
        <v>831.63987600715075</v>
      </c>
    </row>
    <row r="19723" spans="1:1" x14ac:dyDescent="0.35">
      <c r="A19723">
        <v>980.4266599198927</v>
      </c>
    </row>
    <row r="19724" spans="1:1" x14ac:dyDescent="0.35">
      <c r="A19724">
        <v>1310.9484203651789</v>
      </c>
    </row>
    <row r="19725" spans="1:1" x14ac:dyDescent="0.35">
      <c r="A19725">
        <v>1158.0198157252528</v>
      </c>
    </row>
    <row r="19726" spans="1:1" x14ac:dyDescent="0.35">
      <c r="A19726">
        <v>920.33263535911749</v>
      </c>
    </row>
    <row r="19727" spans="1:1" x14ac:dyDescent="0.35">
      <c r="A19727">
        <v>824.68912517674266</v>
      </c>
    </row>
    <row r="19728" spans="1:1" x14ac:dyDescent="0.35">
      <c r="A19728">
        <v>1042.7489150596841</v>
      </c>
    </row>
    <row r="19729" spans="1:1" x14ac:dyDescent="0.35">
      <c r="A19729">
        <v>566.66553903423448</v>
      </c>
    </row>
    <row r="19730" spans="1:1" x14ac:dyDescent="0.35">
      <c r="A19730">
        <v>459.95581252881408</v>
      </c>
    </row>
    <row r="19731" spans="1:1" x14ac:dyDescent="0.35">
      <c r="A19731">
        <v>351.53704125647249</v>
      </c>
    </row>
    <row r="19732" spans="1:1" x14ac:dyDescent="0.35">
      <c r="A19732">
        <v>694.42290964677784</v>
      </c>
    </row>
    <row r="19733" spans="1:1" x14ac:dyDescent="0.35">
      <c r="A19733">
        <v>357.11921189718504</v>
      </c>
    </row>
    <row r="19734" spans="1:1" x14ac:dyDescent="0.35">
      <c r="A19734">
        <v>580.1582975131297</v>
      </c>
    </row>
    <row r="19735" spans="1:1" x14ac:dyDescent="0.35">
      <c r="A19735">
        <v>443.37277358176726</v>
      </c>
    </row>
    <row r="19736" spans="1:1" x14ac:dyDescent="0.35">
      <c r="A19736">
        <v>401.36718143702694</v>
      </c>
    </row>
    <row r="19737" spans="1:1" x14ac:dyDescent="0.35">
      <c r="A19737">
        <v>492.43104697637381</v>
      </c>
    </row>
    <row r="19738" spans="1:1" x14ac:dyDescent="0.35">
      <c r="A19738">
        <v>337.07700634131999</v>
      </c>
    </row>
    <row r="19739" spans="1:1" x14ac:dyDescent="0.35">
      <c r="A19739">
        <v>468.59891670776329</v>
      </c>
    </row>
    <row r="19740" spans="1:1" x14ac:dyDescent="0.35">
      <c r="A19740">
        <v>574.6546715864697</v>
      </c>
    </row>
    <row r="19741" spans="1:1" x14ac:dyDescent="0.35">
      <c r="A19741">
        <v>740.02500329616817</v>
      </c>
    </row>
    <row r="19742" spans="1:1" x14ac:dyDescent="0.35">
      <c r="A19742">
        <v>616.87392615063334</v>
      </c>
    </row>
    <row r="19743" spans="1:1" x14ac:dyDescent="0.35">
      <c r="A19743">
        <v>259.9692035192208</v>
      </c>
    </row>
    <row r="19744" spans="1:1" x14ac:dyDescent="0.35">
      <c r="A19744">
        <v>613.80072837911212</v>
      </c>
    </row>
    <row r="19745" spans="1:1" x14ac:dyDescent="0.35">
      <c r="A19745">
        <v>598.86345745389781</v>
      </c>
    </row>
    <row r="19746" spans="1:1" x14ac:dyDescent="0.35">
      <c r="A19746">
        <v>272.37010153702397</v>
      </c>
    </row>
    <row r="19747" spans="1:1" x14ac:dyDescent="0.35">
      <c r="A19747">
        <v>303.63072887428211</v>
      </c>
    </row>
    <row r="19748" spans="1:1" x14ac:dyDescent="0.35">
      <c r="A19748">
        <v>542.09191329699297</v>
      </c>
    </row>
    <row r="19749" spans="1:1" x14ac:dyDescent="0.35">
      <c r="A19749">
        <v>409.22373197712693</v>
      </c>
    </row>
    <row r="19750" spans="1:1" x14ac:dyDescent="0.35">
      <c r="A19750">
        <v>510.04925877132365</v>
      </c>
    </row>
    <row r="19751" spans="1:1" x14ac:dyDescent="0.35">
      <c r="A19751">
        <v>539.51862717498511</v>
      </c>
    </row>
    <row r="19752" spans="1:1" x14ac:dyDescent="0.35">
      <c r="A19752">
        <v>507.2949495129115</v>
      </c>
    </row>
    <row r="19753" spans="1:1" x14ac:dyDescent="0.35">
      <c r="A19753">
        <v>469.07110827150825</v>
      </c>
    </row>
    <row r="19754" spans="1:1" x14ac:dyDescent="0.35">
      <c r="A19754">
        <v>488.87819406889128</v>
      </c>
    </row>
    <row r="19755" spans="1:1" x14ac:dyDescent="0.35">
      <c r="A19755">
        <v>265.12131173475291</v>
      </c>
    </row>
    <row r="19756" spans="1:1" x14ac:dyDescent="0.35">
      <c r="A19756">
        <v>289.21732038590699</v>
      </c>
    </row>
    <row r="19757" spans="1:1" x14ac:dyDescent="0.35">
      <c r="A19757">
        <v>445.49924357063702</v>
      </c>
    </row>
    <row r="19758" spans="1:1" x14ac:dyDescent="0.35">
      <c r="A19758">
        <v>686.60720807713585</v>
      </c>
    </row>
    <row r="19759" spans="1:1" x14ac:dyDescent="0.35">
      <c r="A19759">
        <v>498.17236804729043</v>
      </c>
    </row>
    <row r="19760" spans="1:1" x14ac:dyDescent="0.35">
      <c r="A19760">
        <v>434.46947886457752</v>
      </c>
    </row>
    <row r="19761" spans="1:1" x14ac:dyDescent="0.35">
      <c r="A19761">
        <v>410.50461370296546</v>
      </c>
    </row>
    <row r="19762" spans="1:1" x14ac:dyDescent="0.35">
      <c r="A19762">
        <v>410.50461370296546</v>
      </c>
    </row>
    <row r="19763" spans="1:1" x14ac:dyDescent="0.35">
      <c r="A19763">
        <v>301.95555411481803</v>
      </c>
    </row>
    <row r="19764" spans="1:1" x14ac:dyDescent="0.35">
      <c r="A19764">
        <v>277.18549662041062</v>
      </c>
    </row>
    <row r="19765" spans="1:1" x14ac:dyDescent="0.35">
      <c r="A19765">
        <v>585.44922258368501</v>
      </c>
    </row>
    <row r="19766" spans="1:1" x14ac:dyDescent="0.35">
      <c r="A19766">
        <v>655.10633292888429</v>
      </c>
    </row>
    <row r="19767" spans="1:1" x14ac:dyDescent="0.35">
      <c r="A19767">
        <v>453.68051971511511</v>
      </c>
    </row>
    <row r="19768" spans="1:1" x14ac:dyDescent="0.35">
      <c r="A19768">
        <v>543.93154484050365</v>
      </c>
    </row>
    <row r="19769" spans="1:1" x14ac:dyDescent="0.35">
      <c r="A19769">
        <v>431.42743535506207</v>
      </c>
    </row>
    <row r="19770" spans="1:1" x14ac:dyDescent="0.35">
      <c r="A19770">
        <v>524.03780864101986</v>
      </c>
    </row>
    <row r="19771" spans="1:1" x14ac:dyDescent="0.35">
      <c r="A19771">
        <v>352.81383403643895</v>
      </c>
    </row>
    <row r="19772" spans="1:1" x14ac:dyDescent="0.35">
      <c r="A19772">
        <v>261.59155666089811</v>
      </c>
    </row>
    <row r="19773" spans="1:1" x14ac:dyDescent="0.35">
      <c r="A19773">
        <v>583.7710812653811</v>
      </c>
    </row>
    <row r="19774" spans="1:1" x14ac:dyDescent="0.35">
      <c r="A19774">
        <v>327.78642766858513</v>
      </c>
    </row>
    <row r="19775" spans="1:1" x14ac:dyDescent="0.35">
      <c r="A19775">
        <v>340.19299386502803</v>
      </c>
    </row>
    <row r="19776" spans="1:1" x14ac:dyDescent="0.35">
      <c r="A19776">
        <v>565.45054359301275</v>
      </c>
    </row>
    <row r="19777" spans="1:1" x14ac:dyDescent="0.35">
      <c r="A19777">
        <v>363.43066513186636</v>
      </c>
    </row>
    <row r="19778" spans="1:1" x14ac:dyDescent="0.35">
      <c r="A19778">
        <v>349.9821479984447</v>
      </c>
    </row>
    <row r="19779" spans="1:1" x14ac:dyDescent="0.35">
      <c r="A19779">
        <v>653.19683722854018</v>
      </c>
    </row>
    <row r="19780" spans="1:1" x14ac:dyDescent="0.35">
      <c r="A19780">
        <v>536.27079748388485</v>
      </c>
    </row>
    <row r="19781" spans="1:1" x14ac:dyDescent="0.35">
      <c r="A19781">
        <v>531.3102565550962</v>
      </c>
    </row>
    <row r="19782" spans="1:1" x14ac:dyDescent="0.35">
      <c r="A19782">
        <v>389.53967590654929</v>
      </c>
    </row>
    <row r="19783" spans="1:1" x14ac:dyDescent="0.35">
      <c r="A19783">
        <v>310.68380555678976</v>
      </c>
    </row>
    <row r="19784" spans="1:1" x14ac:dyDescent="0.35">
      <c r="A19784">
        <v>304.95937363679235</v>
      </c>
    </row>
    <row r="19785" spans="1:1" x14ac:dyDescent="0.35">
      <c r="A19785">
        <v>337.45891182732817</v>
      </c>
    </row>
    <row r="19786" spans="1:1" x14ac:dyDescent="0.35">
      <c r="A19786">
        <v>283.61847162605068</v>
      </c>
    </row>
    <row r="19787" spans="1:1" x14ac:dyDescent="0.35">
      <c r="A19787">
        <v>459.31433755590558</v>
      </c>
    </row>
    <row r="19788" spans="1:1" x14ac:dyDescent="0.35">
      <c r="A19788">
        <v>485.53935006105326</v>
      </c>
    </row>
    <row r="19789" spans="1:1" x14ac:dyDescent="0.35">
      <c r="A19789">
        <v>555.13062655015278</v>
      </c>
    </row>
    <row r="19790" spans="1:1" x14ac:dyDescent="0.35">
      <c r="A19790">
        <v>589.26240130186682</v>
      </c>
    </row>
    <row r="19791" spans="1:1" x14ac:dyDescent="0.35">
      <c r="A19791">
        <v>469.16185406878782</v>
      </c>
    </row>
    <row r="19792" spans="1:1" x14ac:dyDescent="0.35">
      <c r="A19792">
        <v>451.82491358830168</v>
      </c>
    </row>
    <row r="19793" spans="1:1" x14ac:dyDescent="0.35">
      <c r="A19793">
        <v>481.43070501979713</v>
      </c>
    </row>
    <row r="19794" spans="1:1" x14ac:dyDescent="0.35">
      <c r="A19794">
        <v>332.96898048951323</v>
      </c>
    </row>
    <row r="19795" spans="1:1" x14ac:dyDescent="0.35">
      <c r="A19795">
        <v>282.25644555534126</v>
      </c>
    </row>
    <row r="19796" spans="1:1" x14ac:dyDescent="0.35">
      <c r="A19796">
        <v>370.98423972469107</v>
      </c>
    </row>
    <row r="19797" spans="1:1" x14ac:dyDescent="0.35">
      <c r="A19797">
        <v>652.04443570633509</v>
      </c>
    </row>
    <row r="19798" spans="1:1" x14ac:dyDescent="0.35">
      <c r="A19798">
        <v>599.10794576668536</v>
      </c>
    </row>
    <row r="19799" spans="1:1" x14ac:dyDescent="0.35">
      <c r="A19799">
        <v>537.7192186958664</v>
      </c>
    </row>
    <row r="19800" spans="1:1" x14ac:dyDescent="0.35">
      <c r="A19800">
        <v>375.72261976364905</v>
      </c>
    </row>
    <row r="19801" spans="1:1" x14ac:dyDescent="0.35">
      <c r="A19801">
        <v>259.90562500063226</v>
      </c>
    </row>
    <row r="19802" spans="1:1" x14ac:dyDescent="0.35">
      <c r="A19802">
        <v>394.41887169048869</v>
      </c>
    </row>
    <row r="19803" spans="1:1" x14ac:dyDescent="0.35">
      <c r="A19803">
        <v>877.21197558082986</v>
      </c>
    </row>
    <row r="19804" spans="1:1" x14ac:dyDescent="0.35">
      <c r="A19804">
        <v>1077.3484274106629</v>
      </c>
    </row>
    <row r="19805" spans="1:1" x14ac:dyDescent="0.35">
      <c r="A19805">
        <v>922.54737717765045</v>
      </c>
    </row>
    <row r="19806" spans="1:1" x14ac:dyDescent="0.35">
      <c r="A19806">
        <v>713.00154765285401</v>
      </c>
    </row>
    <row r="19807" spans="1:1" x14ac:dyDescent="0.35">
      <c r="A19807">
        <v>683.31510619051744</v>
      </c>
    </row>
    <row r="19808" spans="1:1" x14ac:dyDescent="0.35">
      <c r="A19808">
        <v>976.98012836992655</v>
      </c>
    </row>
    <row r="19809" spans="1:1" x14ac:dyDescent="0.35">
      <c r="A19809">
        <v>716.0421978628259</v>
      </c>
    </row>
    <row r="19810" spans="1:1" x14ac:dyDescent="0.35">
      <c r="A19810">
        <v>469.58824566446975</v>
      </c>
    </row>
    <row r="19811" spans="1:1" x14ac:dyDescent="0.35">
      <c r="A19811">
        <v>338.59276095293825</v>
      </c>
    </row>
    <row r="19812" spans="1:1" x14ac:dyDescent="0.35">
      <c r="A19812">
        <v>514.84053780069314</v>
      </c>
    </row>
    <row r="19813" spans="1:1" x14ac:dyDescent="0.35">
      <c r="A19813">
        <v>926.08535044545431</v>
      </c>
    </row>
    <row r="19814" spans="1:1" x14ac:dyDescent="0.35">
      <c r="A19814">
        <v>980.0965537130013</v>
      </c>
    </row>
    <row r="19815" spans="1:1" x14ac:dyDescent="0.35">
      <c r="A19815">
        <v>753.82027371430013</v>
      </c>
    </row>
    <row r="19816" spans="1:1" x14ac:dyDescent="0.35">
      <c r="A19816">
        <v>406.30884334946398</v>
      </c>
    </row>
    <row r="19817" spans="1:1" x14ac:dyDescent="0.35">
      <c r="A19817">
        <v>342.27588987035114</v>
      </c>
    </row>
    <row r="19818" spans="1:1" x14ac:dyDescent="0.35">
      <c r="A19818">
        <v>722.69281487725607</v>
      </c>
    </row>
    <row r="19819" spans="1:1" x14ac:dyDescent="0.35">
      <c r="A19819">
        <v>900.2278179499159</v>
      </c>
    </row>
    <row r="19820" spans="1:1" x14ac:dyDescent="0.35">
      <c r="A19820">
        <v>831.25014241473718</v>
      </c>
    </row>
    <row r="19821" spans="1:1" x14ac:dyDescent="0.35">
      <c r="A19821">
        <v>952.69545890061136</v>
      </c>
    </row>
    <row r="19822" spans="1:1" x14ac:dyDescent="0.35">
      <c r="A19822">
        <v>979.95535603290398</v>
      </c>
    </row>
    <row r="19823" spans="1:1" x14ac:dyDescent="0.35">
      <c r="A19823">
        <v>877.04071302871193</v>
      </c>
    </row>
    <row r="19824" spans="1:1" x14ac:dyDescent="0.35">
      <c r="A19824">
        <v>1041.4080116801078</v>
      </c>
    </row>
    <row r="19825" spans="1:1" x14ac:dyDescent="0.35">
      <c r="A19825">
        <v>506.71179878314416</v>
      </c>
    </row>
    <row r="19826" spans="1:1" x14ac:dyDescent="0.35">
      <c r="A19826">
        <v>729.2816576847971</v>
      </c>
    </row>
    <row r="19827" spans="1:1" x14ac:dyDescent="0.35">
      <c r="A19827">
        <v>518.2598498079019</v>
      </c>
    </row>
    <row r="19828" spans="1:1" x14ac:dyDescent="0.35">
      <c r="A19828">
        <v>828.32540116340556</v>
      </c>
    </row>
    <row r="19829" spans="1:1" x14ac:dyDescent="0.35">
      <c r="A19829">
        <v>502.2837108835883</v>
      </c>
    </row>
    <row r="19830" spans="1:1" x14ac:dyDescent="0.35">
      <c r="A19830">
        <v>393.46792330395141</v>
      </c>
    </row>
    <row r="19831" spans="1:1" x14ac:dyDescent="0.35">
      <c r="A19831">
        <v>526.47012094550473</v>
      </c>
    </row>
    <row r="19832" spans="1:1" x14ac:dyDescent="0.35">
      <c r="A19832">
        <v>885.77309702421257</v>
      </c>
    </row>
    <row r="19833" spans="1:1" x14ac:dyDescent="0.35">
      <c r="A19833">
        <v>855.11271385988846</v>
      </c>
    </row>
    <row r="19834" spans="1:1" x14ac:dyDescent="0.35">
      <c r="A19834">
        <v>819.29572148162481</v>
      </c>
    </row>
    <row r="19835" spans="1:1" x14ac:dyDescent="0.35">
      <c r="A19835">
        <v>766.48038160302065</v>
      </c>
    </row>
    <row r="19836" spans="1:1" x14ac:dyDescent="0.35">
      <c r="A19836">
        <v>711.7396811531853</v>
      </c>
    </row>
    <row r="19837" spans="1:1" x14ac:dyDescent="0.35">
      <c r="A19837">
        <v>876.77944647433833</v>
      </c>
    </row>
    <row r="19838" spans="1:1" x14ac:dyDescent="0.35">
      <c r="A19838">
        <v>811.30164778257313</v>
      </c>
    </row>
    <row r="19839" spans="1:1" x14ac:dyDescent="0.35">
      <c r="A19839">
        <v>797.94325915193713</v>
      </c>
    </row>
    <row r="19840" spans="1:1" x14ac:dyDescent="0.35">
      <c r="A19840">
        <v>1128.6619536024305</v>
      </c>
    </row>
    <row r="19841" spans="1:1" x14ac:dyDescent="0.35">
      <c r="A19841">
        <v>691.39912739794272</v>
      </c>
    </row>
    <row r="19842" spans="1:1" x14ac:dyDescent="0.35">
      <c r="A19842">
        <v>802.3346080829466</v>
      </c>
    </row>
    <row r="19843" spans="1:1" x14ac:dyDescent="0.35">
      <c r="A19843">
        <v>667.0898183370324</v>
      </c>
    </row>
    <row r="19844" spans="1:1" x14ac:dyDescent="0.35">
      <c r="A19844">
        <v>995.23444934198449</v>
      </c>
    </row>
    <row r="19845" spans="1:1" x14ac:dyDescent="0.35">
      <c r="A19845">
        <v>926.09318529696043</v>
      </c>
    </row>
    <row r="19846" spans="1:1" x14ac:dyDescent="0.35">
      <c r="A19846">
        <v>801.70417013286283</v>
      </c>
    </row>
    <row r="19847" spans="1:1" x14ac:dyDescent="0.35">
      <c r="A19847">
        <v>477.54559970753286</v>
      </c>
    </row>
    <row r="19848" spans="1:1" x14ac:dyDescent="0.35">
      <c r="A19848">
        <v>924.18433813208628</v>
      </c>
    </row>
    <row r="19849" spans="1:1" x14ac:dyDescent="0.35">
      <c r="A19849">
        <v>1071.373071768284</v>
      </c>
    </row>
    <row r="19850" spans="1:1" x14ac:dyDescent="0.35">
      <c r="A19850">
        <v>746.51372308964267</v>
      </c>
    </row>
    <row r="19851" spans="1:1" x14ac:dyDescent="0.35">
      <c r="A19851">
        <v>720.9007823780255</v>
      </c>
    </row>
    <row r="19852" spans="1:1" x14ac:dyDescent="0.35">
      <c r="A19852">
        <v>968.31221880983378</v>
      </c>
    </row>
    <row r="19853" spans="1:1" x14ac:dyDescent="0.35">
      <c r="A19853">
        <v>765.58450634393807</v>
      </c>
    </row>
    <row r="19854" spans="1:1" x14ac:dyDescent="0.35">
      <c r="A19854">
        <v>1127.6094741076761</v>
      </c>
    </row>
    <row r="19855" spans="1:1" x14ac:dyDescent="0.35">
      <c r="A19855">
        <v>700.80107702624377</v>
      </c>
    </row>
    <row r="19856" spans="1:1" x14ac:dyDescent="0.35">
      <c r="A19856">
        <v>630.98876673309735</v>
      </c>
    </row>
    <row r="19857" spans="1:1" x14ac:dyDescent="0.35">
      <c r="A19857">
        <v>463.09366015942135</v>
      </c>
    </row>
    <row r="19858" spans="1:1" x14ac:dyDescent="0.35">
      <c r="A19858">
        <v>263.5923232022713</v>
      </c>
    </row>
    <row r="19859" spans="1:1" x14ac:dyDescent="0.35">
      <c r="A19859">
        <v>135.78552587516558</v>
      </c>
    </row>
    <row r="19860" spans="1:1" x14ac:dyDescent="0.35">
      <c r="A19860">
        <v>245.15081891003814</v>
      </c>
    </row>
    <row r="19861" spans="1:1" x14ac:dyDescent="0.35">
      <c r="A19861">
        <v>264.66704188066819</v>
      </c>
    </row>
    <row r="19862" spans="1:1" x14ac:dyDescent="0.35">
      <c r="A19862">
        <v>407.36516614579858</v>
      </c>
    </row>
    <row r="19863" spans="1:1" x14ac:dyDescent="0.35">
      <c r="A19863">
        <v>382.64699631128298</v>
      </c>
    </row>
    <row r="19864" spans="1:1" x14ac:dyDescent="0.35">
      <c r="A19864">
        <v>226.83714725035293</v>
      </c>
    </row>
    <row r="19865" spans="1:1" x14ac:dyDescent="0.35">
      <c r="A19865">
        <v>305.46105996276862</v>
      </c>
    </row>
    <row r="19866" spans="1:1" x14ac:dyDescent="0.35">
      <c r="A19866">
        <v>139.61106477610426</v>
      </c>
    </row>
    <row r="19867" spans="1:1" x14ac:dyDescent="0.35">
      <c r="A19867">
        <v>168.07902095727971</v>
      </c>
    </row>
    <row r="19868" spans="1:1" x14ac:dyDescent="0.35">
      <c r="A19868">
        <v>189.98824650280915</v>
      </c>
    </row>
    <row r="19869" spans="1:1" x14ac:dyDescent="0.35">
      <c r="A19869">
        <v>397.25453816606733</v>
      </c>
    </row>
    <row r="19870" spans="1:1" x14ac:dyDescent="0.35">
      <c r="A19870">
        <v>388.56470516765546</v>
      </c>
    </row>
    <row r="19871" spans="1:1" x14ac:dyDescent="0.35">
      <c r="A19871">
        <v>244.04985943618522</v>
      </c>
    </row>
    <row r="19872" spans="1:1" x14ac:dyDescent="0.35">
      <c r="A19872">
        <v>330.02101386604448</v>
      </c>
    </row>
    <row r="19873" spans="1:1" x14ac:dyDescent="0.35">
      <c r="A19873">
        <v>354.25026120697652</v>
      </c>
    </row>
    <row r="19874" spans="1:1" x14ac:dyDescent="0.35">
      <c r="A19874">
        <v>404.70165664895217</v>
      </c>
    </row>
    <row r="19875" spans="1:1" x14ac:dyDescent="0.35">
      <c r="A19875">
        <v>322.69229342856892</v>
      </c>
    </row>
    <row r="19876" spans="1:1" x14ac:dyDescent="0.35">
      <c r="A19876">
        <v>345.9241399523778</v>
      </c>
    </row>
    <row r="19877" spans="1:1" x14ac:dyDescent="0.35">
      <c r="A19877">
        <v>357.36886927927748</v>
      </c>
    </row>
    <row r="19878" spans="1:1" x14ac:dyDescent="0.35">
      <c r="A19878">
        <v>253.49519584199015</v>
      </c>
    </row>
    <row r="19879" spans="1:1" x14ac:dyDescent="0.35">
      <c r="A19879">
        <v>152.34806366519788</v>
      </c>
    </row>
    <row r="19880" spans="1:1" x14ac:dyDescent="0.35">
      <c r="A19880">
        <v>143.98267964040701</v>
      </c>
    </row>
    <row r="19881" spans="1:1" x14ac:dyDescent="0.35">
      <c r="A19881">
        <v>318.26513599414363</v>
      </c>
    </row>
    <row r="19882" spans="1:1" x14ac:dyDescent="0.35">
      <c r="A19882">
        <v>323.34030234357596</v>
      </c>
    </row>
    <row r="19883" spans="1:1" x14ac:dyDescent="0.35">
      <c r="A19883">
        <v>433.52161721143119</v>
      </c>
    </row>
    <row r="19884" spans="1:1" x14ac:dyDescent="0.35">
      <c r="A19884">
        <v>327.68219605189961</v>
      </c>
    </row>
    <row r="19885" spans="1:1" x14ac:dyDescent="0.35">
      <c r="A19885">
        <v>143.60018620234595</v>
      </c>
    </row>
    <row r="19886" spans="1:1" x14ac:dyDescent="0.35">
      <c r="A19886">
        <v>237.810565893362</v>
      </c>
    </row>
    <row r="19887" spans="1:1" x14ac:dyDescent="0.35">
      <c r="A19887">
        <v>290.19722150473649</v>
      </c>
    </row>
    <row r="19888" spans="1:1" x14ac:dyDescent="0.35">
      <c r="A19888">
        <v>306.80515142849191</v>
      </c>
    </row>
    <row r="19889" spans="1:1" x14ac:dyDescent="0.35">
      <c r="A19889">
        <v>233.1639538439492</v>
      </c>
    </row>
    <row r="19890" spans="1:1" x14ac:dyDescent="0.35">
      <c r="A19890">
        <v>326.57664656794122</v>
      </c>
    </row>
    <row r="19891" spans="1:1" x14ac:dyDescent="0.35">
      <c r="A19891">
        <v>411.90571037583572</v>
      </c>
    </row>
    <row r="19892" spans="1:1" x14ac:dyDescent="0.35">
      <c r="A19892">
        <v>381.17659027309645</v>
      </c>
    </row>
    <row r="19893" spans="1:1" x14ac:dyDescent="0.35">
      <c r="A19893">
        <v>257.63691686822767</v>
      </c>
    </row>
    <row r="19894" spans="1:1" x14ac:dyDescent="0.35">
      <c r="A19894">
        <v>264.75469907780308</v>
      </c>
    </row>
    <row r="19895" spans="1:1" x14ac:dyDescent="0.35">
      <c r="A19895">
        <v>447.51571407443174</v>
      </c>
    </row>
    <row r="19896" spans="1:1" x14ac:dyDescent="0.35">
      <c r="A19896">
        <v>409.38482761391708</v>
      </c>
    </row>
    <row r="19897" spans="1:1" x14ac:dyDescent="0.35">
      <c r="A19897">
        <v>317.08681073540168</v>
      </c>
    </row>
    <row r="19898" spans="1:1" x14ac:dyDescent="0.35">
      <c r="A19898">
        <v>143.14551272558472</v>
      </c>
    </row>
    <row r="19899" spans="1:1" x14ac:dyDescent="0.35">
      <c r="A19899">
        <v>271.88702968053963</v>
      </c>
    </row>
    <row r="19900" spans="1:1" x14ac:dyDescent="0.35">
      <c r="A19900">
        <v>297.32608843802933</v>
      </c>
    </row>
    <row r="19901" spans="1:1" x14ac:dyDescent="0.35">
      <c r="A19901">
        <v>244.10984338787972</v>
      </c>
    </row>
    <row r="19902" spans="1:1" x14ac:dyDescent="0.35">
      <c r="A19902">
        <v>127.49535321141494</v>
      </c>
    </row>
    <row r="19903" spans="1:1" x14ac:dyDescent="0.35">
      <c r="A19903">
        <v>206.10351928753425</v>
      </c>
    </row>
    <row r="19904" spans="1:1" x14ac:dyDescent="0.35">
      <c r="A19904">
        <v>206.31418689977039</v>
      </c>
    </row>
    <row r="19905" spans="1:1" x14ac:dyDescent="0.35">
      <c r="A19905">
        <v>172.90037500038818</v>
      </c>
    </row>
    <row r="19906" spans="1:1" x14ac:dyDescent="0.35">
      <c r="A19906">
        <v>235.83171120087724</v>
      </c>
    </row>
    <row r="19907" spans="1:1" x14ac:dyDescent="0.35">
      <c r="A19907">
        <v>247.81224894060836</v>
      </c>
    </row>
    <row r="19908" spans="1:1" x14ac:dyDescent="0.35">
      <c r="A19908">
        <v>290.52192768610115</v>
      </c>
    </row>
    <row r="19909" spans="1:1" x14ac:dyDescent="0.35">
      <c r="A19909">
        <v>207.14829222957943</v>
      </c>
    </row>
    <row r="19910" spans="1:1" x14ac:dyDescent="0.35">
      <c r="A19910">
        <v>204.11298164525698</v>
      </c>
    </row>
    <row r="19911" spans="1:1" x14ac:dyDescent="0.35">
      <c r="A19911">
        <v>242.06496706488196</v>
      </c>
    </row>
    <row r="19912" spans="1:1" x14ac:dyDescent="0.35">
      <c r="A19912">
        <v>193.74363027748154</v>
      </c>
    </row>
    <row r="19913" spans="1:1" x14ac:dyDescent="0.35">
      <c r="A19913">
        <v>288.26172428697782</v>
      </c>
    </row>
    <row r="19914" spans="1:1" x14ac:dyDescent="0.35">
      <c r="A19914">
        <v>147.76429084492835</v>
      </c>
    </row>
    <row r="19915" spans="1:1" x14ac:dyDescent="0.35">
      <c r="A19915">
        <v>218.6894617470345</v>
      </c>
    </row>
    <row r="19916" spans="1:1" x14ac:dyDescent="0.35">
      <c r="A19916">
        <v>430.11491104957139</v>
      </c>
    </row>
    <row r="19917" spans="1:1" x14ac:dyDescent="0.35">
      <c r="A19917">
        <v>284.60173596622394</v>
      </c>
    </row>
    <row r="19918" spans="1:1" x14ac:dyDescent="0.35">
      <c r="A19918">
        <v>436.42428384981019</v>
      </c>
    </row>
    <row r="19919" spans="1:1" x14ac:dyDescent="0.35">
      <c r="A19919">
        <v>580.44346961300323</v>
      </c>
    </row>
    <row r="19920" spans="1:1" x14ac:dyDescent="0.35">
      <c r="A19920">
        <v>476.0109078776843</v>
      </c>
    </row>
    <row r="19921" spans="1:1" x14ac:dyDescent="0.35">
      <c r="A19921">
        <v>463.95110967980725</v>
      </c>
    </row>
    <row r="19922" spans="1:1" x14ac:dyDescent="0.35">
      <c r="A19922">
        <v>398.73735627915886</v>
      </c>
    </row>
    <row r="19923" spans="1:1" x14ac:dyDescent="0.35">
      <c r="A19923">
        <v>357.78317617602772</v>
      </c>
    </row>
    <row r="19924" spans="1:1" x14ac:dyDescent="0.35">
      <c r="A19924">
        <v>380.47807565173969</v>
      </c>
    </row>
    <row r="19925" spans="1:1" x14ac:dyDescent="0.35">
      <c r="A19925">
        <v>586.52936924333744</v>
      </c>
    </row>
    <row r="19926" spans="1:1" x14ac:dyDescent="0.35">
      <c r="A19926">
        <v>466.09761555812543</v>
      </c>
    </row>
    <row r="19927" spans="1:1" x14ac:dyDescent="0.35">
      <c r="A19927">
        <v>285.26803771543899</v>
      </c>
    </row>
    <row r="19928" spans="1:1" x14ac:dyDescent="0.35">
      <c r="A19928">
        <v>221.65062531041278</v>
      </c>
    </row>
    <row r="19929" spans="1:1" x14ac:dyDescent="0.35">
      <c r="A19929">
        <v>463.53742514089811</v>
      </c>
    </row>
    <row r="19930" spans="1:1" x14ac:dyDescent="0.35">
      <c r="A19930">
        <v>679.63629718800075</v>
      </c>
    </row>
    <row r="19931" spans="1:1" x14ac:dyDescent="0.35">
      <c r="A19931">
        <v>439.69737589784609</v>
      </c>
    </row>
    <row r="19932" spans="1:1" x14ac:dyDescent="0.35">
      <c r="A19932">
        <v>284.10737525226023</v>
      </c>
    </row>
    <row r="19933" spans="1:1" x14ac:dyDescent="0.35">
      <c r="A19933">
        <v>328.06797872453103</v>
      </c>
    </row>
    <row r="19934" spans="1:1" x14ac:dyDescent="0.35">
      <c r="A19934">
        <v>558.90148380542041</v>
      </c>
    </row>
    <row r="19935" spans="1:1" x14ac:dyDescent="0.35">
      <c r="A19935">
        <v>504.14392866170965</v>
      </c>
    </row>
    <row r="19936" spans="1:1" x14ac:dyDescent="0.35">
      <c r="A19936">
        <v>383.59454914086126</v>
      </c>
    </row>
    <row r="19937" spans="1:1" x14ac:dyDescent="0.35">
      <c r="A19937">
        <v>432.53725289171985</v>
      </c>
    </row>
    <row r="19938" spans="1:1" x14ac:dyDescent="0.35">
      <c r="A19938">
        <v>505.95130851800781</v>
      </c>
    </row>
    <row r="19939" spans="1:1" x14ac:dyDescent="0.35">
      <c r="A19939">
        <v>580.02781653252714</v>
      </c>
    </row>
    <row r="19940" spans="1:1" x14ac:dyDescent="0.35">
      <c r="A19940">
        <v>791.08326475845104</v>
      </c>
    </row>
    <row r="19941" spans="1:1" x14ac:dyDescent="0.35">
      <c r="A19941">
        <v>911.74566694257703</v>
      </c>
    </row>
    <row r="19942" spans="1:1" x14ac:dyDescent="0.35">
      <c r="A19942">
        <v>751.21503356610185</v>
      </c>
    </row>
    <row r="19943" spans="1:1" x14ac:dyDescent="0.35">
      <c r="A19943">
        <v>423.94020795853044</v>
      </c>
    </row>
    <row r="19944" spans="1:1" x14ac:dyDescent="0.35">
      <c r="A19944">
        <v>619.51095198230189</v>
      </c>
    </row>
    <row r="19945" spans="1:1" x14ac:dyDescent="0.35">
      <c r="A19945">
        <v>558.14679484984481</v>
      </c>
    </row>
    <row r="19946" spans="1:1" x14ac:dyDescent="0.35">
      <c r="A19946">
        <v>357.96230858595226</v>
      </c>
    </row>
    <row r="19947" spans="1:1" x14ac:dyDescent="0.35">
      <c r="A19947">
        <v>252.33504774092327</v>
      </c>
    </row>
    <row r="19948" spans="1:1" x14ac:dyDescent="0.35">
      <c r="A19948">
        <v>535.97346340796821</v>
      </c>
    </row>
    <row r="19949" spans="1:1" x14ac:dyDescent="0.35">
      <c r="A19949">
        <v>581.62599610532891</v>
      </c>
    </row>
    <row r="19950" spans="1:1" x14ac:dyDescent="0.35">
      <c r="A19950">
        <v>702.06250785935947</v>
      </c>
    </row>
    <row r="19951" spans="1:1" x14ac:dyDescent="0.35">
      <c r="A19951">
        <v>329.82429239054113</v>
      </c>
    </row>
    <row r="19952" spans="1:1" x14ac:dyDescent="0.35">
      <c r="A19952">
        <v>400.77978315915175</v>
      </c>
    </row>
    <row r="19953" spans="1:1" x14ac:dyDescent="0.35">
      <c r="A19953">
        <v>569.25272189020393</v>
      </c>
    </row>
    <row r="19954" spans="1:1" x14ac:dyDescent="0.35">
      <c r="A19954">
        <v>824.66130576638307</v>
      </c>
    </row>
    <row r="19955" spans="1:1" x14ac:dyDescent="0.35">
      <c r="A19955">
        <v>403.1224347852052</v>
      </c>
    </row>
    <row r="19956" spans="1:1" x14ac:dyDescent="0.35">
      <c r="A19956">
        <v>684.07933555072987</v>
      </c>
    </row>
    <row r="19957" spans="1:1" x14ac:dyDescent="0.35">
      <c r="A19957">
        <v>553.16179213374926</v>
      </c>
    </row>
    <row r="19958" spans="1:1" x14ac:dyDescent="0.35">
      <c r="A19958">
        <v>429.04092488916149</v>
      </c>
    </row>
    <row r="19959" spans="1:1" x14ac:dyDescent="0.35">
      <c r="A19959">
        <v>429.04092488916149</v>
      </c>
    </row>
    <row r="19960" spans="1:1" x14ac:dyDescent="0.35">
      <c r="A19960">
        <v>750.64829456379084</v>
      </c>
    </row>
    <row r="19961" spans="1:1" x14ac:dyDescent="0.35">
      <c r="A19961">
        <v>434.73140590878188</v>
      </c>
    </row>
    <row r="19962" spans="1:1" x14ac:dyDescent="0.35">
      <c r="A19962">
        <v>390.38844052141377</v>
      </c>
    </row>
    <row r="19963" spans="1:1" x14ac:dyDescent="0.35">
      <c r="A19963">
        <v>359.08366773716313</v>
      </c>
    </row>
    <row r="19964" spans="1:1" x14ac:dyDescent="0.35">
      <c r="A19964">
        <v>754.18997327338502</v>
      </c>
    </row>
    <row r="19965" spans="1:1" x14ac:dyDescent="0.35">
      <c r="A19965">
        <v>747.89556784345632</v>
      </c>
    </row>
    <row r="19966" spans="1:1" x14ac:dyDescent="0.35">
      <c r="A19966">
        <v>966.12155279090939</v>
      </c>
    </row>
    <row r="19967" spans="1:1" x14ac:dyDescent="0.35">
      <c r="A19967">
        <v>421.56090726950288</v>
      </c>
    </row>
    <row r="19968" spans="1:1" x14ac:dyDescent="0.35">
      <c r="A19968">
        <v>671.32930296195468</v>
      </c>
    </row>
    <row r="19969" spans="1:1" x14ac:dyDescent="0.35">
      <c r="A19969">
        <v>623.06356491174506</v>
      </c>
    </row>
    <row r="19970" spans="1:1" x14ac:dyDescent="0.35">
      <c r="A19970">
        <v>583.54369506962689</v>
      </c>
    </row>
    <row r="19971" spans="1:1" x14ac:dyDescent="0.35">
      <c r="A19971">
        <v>909.29029579960513</v>
      </c>
    </row>
    <row r="19972" spans="1:1" x14ac:dyDescent="0.35">
      <c r="A19972">
        <v>896.33821862913248</v>
      </c>
    </row>
    <row r="19973" spans="1:1" x14ac:dyDescent="0.35">
      <c r="A19973">
        <v>986.68643190207194</v>
      </c>
    </row>
    <row r="19974" spans="1:1" x14ac:dyDescent="0.35">
      <c r="A19974">
        <v>551.7415233746259</v>
      </c>
    </row>
    <row r="19975" spans="1:1" x14ac:dyDescent="0.35">
      <c r="A19975">
        <v>732.75906298599352</v>
      </c>
    </row>
    <row r="19976" spans="1:1" x14ac:dyDescent="0.35">
      <c r="A19976">
        <v>948.39484501278503</v>
      </c>
    </row>
    <row r="19977" spans="1:1" x14ac:dyDescent="0.35">
      <c r="A19977">
        <v>997.42241137149108</v>
      </c>
    </row>
    <row r="19978" spans="1:1" x14ac:dyDescent="0.35">
      <c r="A19978">
        <v>440.93600785926589</v>
      </c>
    </row>
    <row r="19979" spans="1:1" x14ac:dyDescent="0.35">
      <c r="A19979">
        <v>881.51311352013192</v>
      </c>
    </row>
    <row r="19980" spans="1:1" x14ac:dyDescent="0.35">
      <c r="A19980">
        <v>583.21800307164722</v>
      </c>
    </row>
    <row r="19981" spans="1:1" x14ac:dyDescent="0.35">
      <c r="A19981">
        <v>750.05635930554411</v>
      </c>
    </row>
    <row r="19982" spans="1:1" x14ac:dyDescent="0.35">
      <c r="A19982">
        <v>713.38840146874418</v>
      </c>
    </row>
    <row r="19983" spans="1:1" x14ac:dyDescent="0.35">
      <c r="A19983">
        <v>347.90670006648344</v>
      </c>
    </row>
    <row r="19984" spans="1:1" x14ac:dyDescent="0.35">
      <c r="A19984">
        <v>382.17536586887752</v>
      </c>
    </row>
    <row r="19985" spans="1:1" x14ac:dyDescent="0.35">
      <c r="A19985">
        <v>497.7636737586584</v>
      </c>
    </row>
    <row r="19986" spans="1:1" x14ac:dyDescent="0.35">
      <c r="A19986">
        <v>362.54504572048569</v>
      </c>
    </row>
    <row r="19987" spans="1:1" x14ac:dyDescent="0.35">
      <c r="A19987">
        <v>721.34190144423462</v>
      </c>
    </row>
    <row r="19988" spans="1:1" x14ac:dyDescent="0.35">
      <c r="A19988">
        <v>649.06423731112602</v>
      </c>
    </row>
    <row r="19989" spans="1:1" x14ac:dyDescent="0.35">
      <c r="A19989">
        <v>359.95358077869122</v>
      </c>
    </row>
    <row r="19990" spans="1:1" x14ac:dyDescent="0.35">
      <c r="A19990">
        <v>702.07022920161978</v>
      </c>
    </row>
    <row r="19991" spans="1:1" x14ac:dyDescent="0.35">
      <c r="A19991">
        <v>936.13318738807811</v>
      </c>
    </row>
    <row r="19992" spans="1:1" x14ac:dyDescent="0.35">
      <c r="A19992">
        <v>397.4216768008684</v>
      </c>
    </row>
    <row r="19993" spans="1:1" x14ac:dyDescent="0.35">
      <c r="A19993">
        <v>231.1771714208802</v>
      </c>
    </row>
    <row r="19994" spans="1:1" x14ac:dyDescent="0.35">
      <c r="A19994">
        <v>355.39447091706552</v>
      </c>
    </row>
    <row r="19995" spans="1:1" x14ac:dyDescent="0.35">
      <c r="A19995">
        <v>222.69951678419611</v>
      </c>
    </row>
    <row r="19996" spans="1:1" x14ac:dyDescent="0.35">
      <c r="A19996">
        <v>238.03048679766178</v>
      </c>
    </row>
    <row r="19997" spans="1:1" x14ac:dyDescent="0.35">
      <c r="A19997">
        <v>336.20322734728722</v>
      </c>
    </row>
    <row r="19998" spans="1:1" x14ac:dyDescent="0.35">
      <c r="A19998">
        <v>416.72022734213772</v>
      </c>
    </row>
    <row r="19999" spans="1:1" x14ac:dyDescent="0.35">
      <c r="A19999">
        <v>480.62845087921232</v>
      </c>
    </row>
    <row r="20000" spans="1:1" x14ac:dyDescent="0.35">
      <c r="A20000">
        <v>413.01988586495395</v>
      </c>
    </row>
    <row r="20001" spans="1:1" x14ac:dyDescent="0.35">
      <c r="A20001">
        <v>376.70642553548538</v>
      </c>
    </row>
    <row r="20002" spans="1:1" x14ac:dyDescent="0.35">
      <c r="A20002">
        <v>457.57361374197632</v>
      </c>
    </row>
    <row r="20003" spans="1:1" x14ac:dyDescent="0.35">
      <c r="A20003">
        <v>325.33762190726645</v>
      </c>
    </row>
    <row r="20004" spans="1:1" x14ac:dyDescent="0.35">
      <c r="A20004">
        <v>253.81189696058638</v>
      </c>
    </row>
    <row r="20005" spans="1:1" x14ac:dyDescent="0.35">
      <c r="A20005">
        <v>260.37874615062231</v>
      </c>
    </row>
    <row r="20006" spans="1:1" x14ac:dyDescent="0.35">
      <c r="A20006">
        <v>233.83061914653382</v>
      </c>
    </row>
    <row r="20007" spans="1:1" x14ac:dyDescent="0.35">
      <c r="A20007">
        <v>233.83061914653382</v>
      </c>
    </row>
    <row r="20008" spans="1:1" x14ac:dyDescent="0.35">
      <c r="A20008">
        <v>399.19284876971659</v>
      </c>
    </row>
    <row r="20009" spans="1:1" x14ac:dyDescent="0.35">
      <c r="A20009">
        <v>252.86119561984486</v>
      </c>
    </row>
    <row r="20010" spans="1:1" x14ac:dyDescent="0.35">
      <c r="A20010">
        <v>350.29123204924127</v>
      </c>
    </row>
    <row r="20011" spans="1:1" x14ac:dyDescent="0.35">
      <c r="A20011">
        <v>350.29123204924127</v>
      </c>
    </row>
    <row r="20012" spans="1:1" x14ac:dyDescent="0.35">
      <c r="A20012">
        <v>493.24433544106921</v>
      </c>
    </row>
    <row r="20013" spans="1:1" x14ac:dyDescent="0.35">
      <c r="A20013">
        <v>141.19597733056261</v>
      </c>
    </row>
    <row r="20014" spans="1:1" x14ac:dyDescent="0.35">
      <c r="A20014">
        <v>260.98141207520763</v>
      </c>
    </row>
    <row r="20015" spans="1:1" x14ac:dyDescent="0.35">
      <c r="A20015">
        <v>433.81316196233507</v>
      </c>
    </row>
    <row r="20016" spans="1:1" x14ac:dyDescent="0.35">
      <c r="A20016">
        <v>416.08250263394069</v>
      </c>
    </row>
    <row r="20017" spans="1:1" x14ac:dyDescent="0.35">
      <c r="A20017">
        <v>271.97835997110718</v>
      </c>
    </row>
    <row r="20018" spans="1:1" x14ac:dyDescent="0.35">
      <c r="A20018">
        <v>324.09413163400757</v>
      </c>
    </row>
    <row r="20019" spans="1:1" x14ac:dyDescent="0.35">
      <c r="A20019">
        <v>364.26881270319444</v>
      </c>
    </row>
    <row r="20020" spans="1:1" x14ac:dyDescent="0.35">
      <c r="A20020">
        <v>263.59696508168292</v>
      </c>
    </row>
    <row r="20021" spans="1:1" x14ac:dyDescent="0.35">
      <c r="A20021">
        <v>220.68860685133939</v>
      </c>
    </row>
    <row r="20022" spans="1:1" x14ac:dyDescent="0.35">
      <c r="A20022">
        <v>310.78800642255499</v>
      </c>
    </row>
    <row r="20023" spans="1:1" x14ac:dyDescent="0.35">
      <c r="A20023">
        <v>145.02978953272725</v>
      </c>
    </row>
    <row r="20024" spans="1:1" x14ac:dyDescent="0.35">
      <c r="A20024">
        <v>286.42419549096206</v>
      </c>
    </row>
    <row r="20025" spans="1:1" x14ac:dyDescent="0.35">
      <c r="A20025">
        <v>438.9014851065719</v>
      </c>
    </row>
    <row r="20026" spans="1:1" x14ac:dyDescent="0.35">
      <c r="A20026">
        <v>168.83724671600999</v>
      </c>
    </row>
    <row r="20027" spans="1:1" x14ac:dyDescent="0.35">
      <c r="A20027">
        <v>151.75969109973312</v>
      </c>
    </row>
    <row r="20028" spans="1:1" x14ac:dyDescent="0.35">
      <c r="A20028">
        <v>134.68213548345619</v>
      </c>
    </row>
    <row r="20029" spans="1:1" x14ac:dyDescent="0.35">
      <c r="A20029">
        <v>330.35070557770683</v>
      </c>
    </row>
    <row r="20030" spans="1:1" x14ac:dyDescent="0.35">
      <c r="A20030">
        <v>450.27445718997518</v>
      </c>
    </row>
    <row r="20031" spans="1:1" x14ac:dyDescent="0.35">
      <c r="A20031">
        <v>275.24408551735979</v>
      </c>
    </row>
    <row r="20032" spans="1:1" x14ac:dyDescent="0.35">
      <c r="A20032">
        <v>418.6255745874783</v>
      </c>
    </row>
    <row r="20033" spans="1:1" x14ac:dyDescent="0.35">
      <c r="A20033">
        <v>310.57267064182338</v>
      </c>
    </row>
    <row r="20034" spans="1:1" x14ac:dyDescent="0.35">
      <c r="A20034">
        <v>269.91402345263822</v>
      </c>
    </row>
    <row r="20035" spans="1:1" x14ac:dyDescent="0.35">
      <c r="A20035">
        <v>348.69188951489173</v>
      </c>
    </row>
    <row r="20036" spans="1:1" x14ac:dyDescent="0.35">
      <c r="A20036">
        <v>262.0772958978115</v>
      </c>
    </row>
    <row r="20037" spans="1:1" x14ac:dyDescent="0.35">
      <c r="A20037">
        <v>155.79765149412805</v>
      </c>
    </row>
    <row r="20038" spans="1:1" x14ac:dyDescent="0.35">
      <c r="A20038">
        <v>192.6216017461459</v>
      </c>
    </row>
    <row r="20039" spans="1:1" x14ac:dyDescent="0.35">
      <c r="A20039">
        <v>128.62534083418322</v>
      </c>
    </row>
    <row r="20040" spans="1:1" x14ac:dyDescent="0.35">
      <c r="A20040">
        <v>128.62534083418322</v>
      </c>
    </row>
    <row r="20041" spans="1:1" x14ac:dyDescent="0.35">
      <c r="A20041">
        <v>444.56039380728686</v>
      </c>
    </row>
    <row r="20042" spans="1:1" x14ac:dyDescent="0.35">
      <c r="A20042">
        <v>429.08405712803983</v>
      </c>
    </row>
    <row r="20043" spans="1:1" x14ac:dyDescent="0.35">
      <c r="A20043">
        <v>270.16461599566782</v>
      </c>
    </row>
    <row r="20044" spans="1:1" x14ac:dyDescent="0.35">
      <c r="A20044">
        <v>451.18749507699061</v>
      </c>
    </row>
    <row r="20045" spans="1:1" x14ac:dyDescent="0.35">
      <c r="A20045">
        <v>465.33234858511213</v>
      </c>
    </row>
    <row r="20046" spans="1:1" x14ac:dyDescent="0.35">
      <c r="A20046">
        <v>261.50804873832647</v>
      </c>
    </row>
    <row r="20047" spans="1:1" x14ac:dyDescent="0.35">
      <c r="A20047">
        <v>335.39493082201864</v>
      </c>
    </row>
    <row r="20048" spans="1:1" x14ac:dyDescent="0.35">
      <c r="A20048">
        <v>349.24044565154702</v>
      </c>
    </row>
    <row r="20049" spans="1:1" x14ac:dyDescent="0.35">
      <c r="A20049">
        <v>324.05534969261777</v>
      </c>
    </row>
    <row r="20050" spans="1:1" x14ac:dyDescent="0.35">
      <c r="A20050">
        <v>297.57900410120101</v>
      </c>
    </row>
    <row r="20051" spans="1:1" x14ac:dyDescent="0.35">
      <c r="A20051">
        <v>301.80027612110638</v>
      </c>
    </row>
    <row r="20052" spans="1:1" x14ac:dyDescent="0.35">
      <c r="A20052">
        <v>367.57769735423625</v>
      </c>
    </row>
    <row r="20053" spans="1:1" x14ac:dyDescent="0.35">
      <c r="A20053">
        <v>379.76829036138173</v>
      </c>
    </row>
    <row r="20054" spans="1:1" x14ac:dyDescent="0.35">
      <c r="A20054">
        <v>293.19233090068838</v>
      </c>
    </row>
    <row r="20055" spans="1:1" x14ac:dyDescent="0.35">
      <c r="A20055">
        <v>353.30003446523313</v>
      </c>
    </row>
    <row r="20056" spans="1:1" x14ac:dyDescent="0.35">
      <c r="A20056">
        <v>399.96253261371703</v>
      </c>
    </row>
    <row r="20057" spans="1:1" x14ac:dyDescent="0.35">
      <c r="A20057">
        <v>468.66829754489601</v>
      </c>
    </row>
    <row r="20058" spans="1:1" x14ac:dyDescent="0.35">
      <c r="A20058">
        <v>476.41156003788524</v>
      </c>
    </row>
    <row r="20059" spans="1:1" x14ac:dyDescent="0.35">
      <c r="A20059">
        <v>484.18583921754407</v>
      </c>
    </row>
    <row r="20060" spans="1:1" x14ac:dyDescent="0.35">
      <c r="A20060">
        <v>466.74933263419746</v>
      </c>
    </row>
    <row r="20061" spans="1:1" x14ac:dyDescent="0.35">
      <c r="A20061">
        <v>432.95966934111038</v>
      </c>
    </row>
    <row r="20062" spans="1:1" x14ac:dyDescent="0.35">
      <c r="A20062">
        <v>436.03647235238196</v>
      </c>
    </row>
    <row r="20063" spans="1:1" x14ac:dyDescent="0.35">
      <c r="A20063">
        <v>457.03528148970054</v>
      </c>
    </row>
    <row r="20064" spans="1:1" x14ac:dyDescent="0.35">
      <c r="A20064">
        <v>304.45201212016946</v>
      </c>
    </row>
    <row r="20065" spans="1:1" x14ac:dyDescent="0.35">
      <c r="A20065">
        <v>517.84829963899745</v>
      </c>
    </row>
    <row r="20066" spans="1:1" x14ac:dyDescent="0.35">
      <c r="A20066">
        <v>680.6119446171092</v>
      </c>
    </row>
    <row r="20067" spans="1:1" x14ac:dyDescent="0.35">
      <c r="A20067">
        <v>402.43795004769464</v>
      </c>
    </row>
    <row r="20068" spans="1:1" x14ac:dyDescent="0.35">
      <c r="A20068">
        <v>552.98861251600067</v>
      </c>
    </row>
    <row r="20069" spans="1:1" x14ac:dyDescent="0.35">
      <c r="A20069">
        <v>278.36602502450637</v>
      </c>
    </row>
    <row r="20070" spans="1:1" x14ac:dyDescent="0.35">
      <c r="A20070">
        <v>421.86929372523866</v>
      </c>
    </row>
    <row r="20071" spans="1:1" x14ac:dyDescent="0.35">
      <c r="A20071">
        <v>685.68260325581389</v>
      </c>
    </row>
    <row r="20072" spans="1:1" x14ac:dyDescent="0.35">
      <c r="A20072">
        <v>703.56983096183319</v>
      </c>
    </row>
    <row r="20073" spans="1:1" x14ac:dyDescent="0.35">
      <c r="A20073">
        <v>428.79057512096358</v>
      </c>
    </row>
    <row r="20074" spans="1:1" x14ac:dyDescent="0.35">
      <c r="A20074">
        <v>449.43902605283643</v>
      </c>
    </row>
    <row r="20075" spans="1:1" x14ac:dyDescent="0.35">
      <c r="A20075">
        <v>719.73944635025009</v>
      </c>
    </row>
    <row r="20076" spans="1:1" x14ac:dyDescent="0.35">
      <c r="A20076">
        <v>793.83707079424892</v>
      </c>
    </row>
    <row r="20077" spans="1:1" x14ac:dyDescent="0.35">
      <c r="A20077">
        <v>862.71620878184888</v>
      </c>
    </row>
    <row r="20078" spans="1:1" x14ac:dyDescent="0.35">
      <c r="A20078">
        <v>763.32279218456006</v>
      </c>
    </row>
    <row r="20079" spans="1:1" x14ac:dyDescent="0.35">
      <c r="A20079">
        <v>709.33408931502254</v>
      </c>
    </row>
    <row r="20080" spans="1:1" x14ac:dyDescent="0.35">
      <c r="A20080">
        <v>689.99247472894626</v>
      </c>
    </row>
    <row r="20081" spans="1:1" x14ac:dyDescent="0.35">
      <c r="A20081">
        <v>540.80491897198829</v>
      </c>
    </row>
    <row r="20082" spans="1:1" x14ac:dyDescent="0.35">
      <c r="A20082">
        <v>852.32204415116507</v>
      </c>
    </row>
    <row r="20083" spans="1:1" x14ac:dyDescent="0.35">
      <c r="A20083">
        <v>845.27821559304027</v>
      </c>
    </row>
    <row r="20084" spans="1:1" x14ac:dyDescent="0.35">
      <c r="A20084">
        <v>888.14351366297694</v>
      </c>
    </row>
    <row r="20085" spans="1:1" x14ac:dyDescent="0.35">
      <c r="A20085">
        <v>988.16254249282895</v>
      </c>
    </row>
    <row r="20086" spans="1:1" x14ac:dyDescent="0.35">
      <c r="A20086">
        <v>880.21494603948508</v>
      </c>
    </row>
    <row r="20087" spans="1:1" x14ac:dyDescent="0.35">
      <c r="A20087">
        <v>396.3639634192059</v>
      </c>
    </row>
    <row r="20088" spans="1:1" x14ac:dyDescent="0.35">
      <c r="A20088">
        <v>853.95317767649044</v>
      </c>
    </row>
    <row r="20089" spans="1:1" x14ac:dyDescent="0.35">
      <c r="A20089">
        <v>786.81668805391178</v>
      </c>
    </row>
    <row r="20090" spans="1:1" x14ac:dyDescent="0.35">
      <c r="A20090">
        <v>830.4179877723202</v>
      </c>
    </row>
    <row r="20091" spans="1:1" x14ac:dyDescent="0.35">
      <c r="A20091">
        <v>970.08513134350426</v>
      </c>
    </row>
    <row r="20092" spans="1:1" x14ac:dyDescent="0.35">
      <c r="A20092">
        <v>901.67038115550827</v>
      </c>
    </row>
    <row r="20093" spans="1:1" x14ac:dyDescent="0.35">
      <c r="A20093">
        <v>795.66158682109096</v>
      </c>
    </row>
    <row r="20094" spans="1:1" x14ac:dyDescent="0.35">
      <c r="A20094">
        <v>838.29922246641172</v>
      </c>
    </row>
    <row r="20095" spans="1:1" x14ac:dyDescent="0.35">
      <c r="A20095">
        <v>793.06769262837622</v>
      </c>
    </row>
    <row r="20096" spans="1:1" x14ac:dyDescent="0.35">
      <c r="A20096">
        <v>451.96012527709092</v>
      </c>
    </row>
    <row r="20097" spans="1:1" x14ac:dyDescent="0.35">
      <c r="A20097">
        <v>657.83290256849864</v>
      </c>
    </row>
    <row r="20098" spans="1:1" x14ac:dyDescent="0.35">
      <c r="A20098">
        <v>427.35340421889447</v>
      </c>
    </row>
    <row r="20099" spans="1:1" x14ac:dyDescent="0.35">
      <c r="A20099">
        <v>439.90040138930993</v>
      </c>
    </row>
    <row r="20100" spans="1:1" x14ac:dyDescent="0.35">
      <c r="A20100">
        <v>628.63634607166819</v>
      </c>
    </row>
    <row r="20101" spans="1:1" x14ac:dyDescent="0.35">
      <c r="A20101">
        <v>859.83128030310922</v>
      </c>
    </row>
    <row r="20102" spans="1:1" x14ac:dyDescent="0.35">
      <c r="A20102">
        <v>916.10931872596279</v>
      </c>
    </row>
    <row r="20103" spans="1:1" x14ac:dyDescent="0.35">
      <c r="A20103">
        <v>478.83997151254846</v>
      </c>
    </row>
    <row r="20104" spans="1:1" x14ac:dyDescent="0.35">
      <c r="A20104">
        <v>773.14915536927333</v>
      </c>
    </row>
    <row r="20105" spans="1:1" x14ac:dyDescent="0.35">
      <c r="A20105">
        <v>816.91376703465801</v>
      </c>
    </row>
    <row r="20106" spans="1:1" x14ac:dyDescent="0.35">
      <c r="A20106">
        <v>469.84239327855727</v>
      </c>
    </row>
    <row r="20107" spans="1:1" x14ac:dyDescent="0.35">
      <c r="A20107">
        <v>471.96472067843843</v>
      </c>
    </row>
    <row r="20108" spans="1:1" x14ac:dyDescent="0.35">
      <c r="A20108">
        <v>632.84801133809628</v>
      </c>
    </row>
    <row r="20109" spans="1:1" x14ac:dyDescent="0.35">
      <c r="A20109">
        <v>782.48502331889915</v>
      </c>
    </row>
    <row r="20110" spans="1:1" x14ac:dyDescent="0.35">
      <c r="A20110">
        <v>590.94895294436606</v>
      </c>
    </row>
    <row r="20111" spans="1:1" x14ac:dyDescent="0.35">
      <c r="A20111">
        <v>795.13604400811789</v>
      </c>
    </row>
    <row r="20112" spans="1:1" x14ac:dyDescent="0.35">
      <c r="A20112">
        <v>916.61991890948275</v>
      </c>
    </row>
    <row r="20113" spans="1:1" x14ac:dyDescent="0.35">
      <c r="A20113">
        <v>789.00239289977674</v>
      </c>
    </row>
    <row r="20114" spans="1:1" x14ac:dyDescent="0.35">
      <c r="A20114">
        <v>788.05871874710613</v>
      </c>
    </row>
    <row r="20115" spans="1:1" x14ac:dyDescent="0.35">
      <c r="A20115">
        <v>786.64320751809998</v>
      </c>
    </row>
    <row r="20116" spans="1:1" x14ac:dyDescent="0.35">
      <c r="A20116">
        <v>731.24877973272851</v>
      </c>
    </row>
    <row r="20117" spans="1:1" x14ac:dyDescent="0.35">
      <c r="A20117">
        <v>703.16531399343512</v>
      </c>
    </row>
    <row r="20118" spans="1:1" x14ac:dyDescent="0.35">
      <c r="A20118">
        <v>792.70419576904294</v>
      </c>
    </row>
    <row r="20119" spans="1:1" x14ac:dyDescent="0.35">
      <c r="A20119">
        <v>976.35170939952229</v>
      </c>
    </row>
    <row r="20120" spans="1:1" x14ac:dyDescent="0.35">
      <c r="A20120">
        <v>952.88611419308347</v>
      </c>
    </row>
    <row r="20121" spans="1:1" x14ac:dyDescent="0.35">
      <c r="A20121">
        <v>702.55576557607196</v>
      </c>
    </row>
    <row r="20122" spans="1:1" x14ac:dyDescent="0.35">
      <c r="A20122">
        <v>678.38308358954805</v>
      </c>
    </row>
    <row r="20123" spans="1:1" x14ac:dyDescent="0.35">
      <c r="A20123">
        <v>329.25398843014102</v>
      </c>
    </row>
    <row r="20124" spans="1:1" x14ac:dyDescent="0.35">
      <c r="A20124">
        <v>273.34387807431813</v>
      </c>
    </row>
    <row r="20125" spans="1:1" x14ac:dyDescent="0.35">
      <c r="A20125">
        <v>380.51199615291853</v>
      </c>
    </row>
    <row r="20126" spans="1:1" x14ac:dyDescent="0.35">
      <c r="A20126">
        <v>561.93858020444895</v>
      </c>
    </row>
    <row r="20127" spans="1:1" x14ac:dyDescent="0.35">
      <c r="A20127">
        <v>295.70583496328629</v>
      </c>
    </row>
    <row r="20128" spans="1:1" x14ac:dyDescent="0.35">
      <c r="A20128">
        <v>274.00094299022453</v>
      </c>
    </row>
    <row r="20129" spans="1:1" x14ac:dyDescent="0.35">
      <c r="A20129">
        <v>383.75339798408692</v>
      </c>
    </row>
    <row r="20130" spans="1:1" x14ac:dyDescent="0.35">
      <c r="A20130">
        <v>394.635361178153</v>
      </c>
    </row>
    <row r="20131" spans="1:1" x14ac:dyDescent="0.35">
      <c r="A20131">
        <v>369.77917668301092</v>
      </c>
    </row>
    <row r="20132" spans="1:1" x14ac:dyDescent="0.35">
      <c r="A20132">
        <v>312.05873002006075</v>
      </c>
    </row>
    <row r="20133" spans="1:1" x14ac:dyDescent="0.35">
      <c r="A20133">
        <v>342.64879793331073</v>
      </c>
    </row>
    <row r="20134" spans="1:1" x14ac:dyDescent="0.35">
      <c r="A20134">
        <v>418.71347256947723</v>
      </c>
    </row>
    <row r="20135" spans="1:1" x14ac:dyDescent="0.35">
      <c r="A20135">
        <v>395.01075823811374</v>
      </c>
    </row>
    <row r="20136" spans="1:1" x14ac:dyDescent="0.35">
      <c r="A20136">
        <v>187.34383100507546</v>
      </c>
    </row>
    <row r="20137" spans="1:1" x14ac:dyDescent="0.35">
      <c r="A20137">
        <v>187.73379407266663</v>
      </c>
    </row>
    <row r="20138" spans="1:1" x14ac:dyDescent="0.35">
      <c r="A20138">
        <v>222.92989321289315</v>
      </c>
    </row>
    <row r="20139" spans="1:1" x14ac:dyDescent="0.35">
      <c r="A20139">
        <v>389.73588281282815</v>
      </c>
    </row>
    <row r="20140" spans="1:1" x14ac:dyDescent="0.35">
      <c r="A20140">
        <v>387.39529898831546</v>
      </c>
    </row>
    <row r="20141" spans="1:1" x14ac:dyDescent="0.35">
      <c r="A20141">
        <v>335.15423741071345</v>
      </c>
    </row>
    <row r="20142" spans="1:1" x14ac:dyDescent="0.35">
      <c r="A20142">
        <v>334.6572165028669</v>
      </c>
    </row>
    <row r="20143" spans="1:1" x14ac:dyDescent="0.35">
      <c r="A20143">
        <v>280.92533164295412</v>
      </c>
    </row>
    <row r="20144" spans="1:1" x14ac:dyDescent="0.35">
      <c r="A20144">
        <v>365.30802471638464</v>
      </c>
    </row>
    <row r="20145" spans="1:1" x14ac:dyDescent="0.35">
      <c r="A20145">
        <v>144.71617683534896</v>
      </c>
    </row>
    <row r="20146" spans="1:1" x14ac:dyDescent="0.35">
      <c r="A20146">
        <v>278.42237372709303</v>
      </c>
    </row>
    <row r="20147" spans="1:1" x14ac:dyDescent="0.35">
      <c r="A20147">
        <v>228.79602115742023</v>
      </c>
    </row>
    <row r="20148" spans="1:1" x14ac:dyDescent="0.35">
      <c r="A20148">
        <v>336.73419338854757</v>
      </c>
    </row>
    <row r="20149" spans="1:1" x14ac:dyDescent="0.35">
      <c r="A20149">
        <v>375.26785890309174</v>
      </c>
    </row>
    <row r="20150" spans="1:1" x14ac:dyDescent="0.35">
      <c r="A20150">
        <v>400.24488633377229</v>
      </c>
    </row>
    <row r="20151" spans="1:1" x14ac:dyDescent="0.35">
      <c r="A20151">
        <v>381.06360458029445</v>
      </c>
    </row>
    <row r="20152" spans="1:1" x14ac:dyDescent="0.35">
      <c r="A20152">
        <v>384.07211885420901</v>
      </c>
    </row>
    <row r="20153" spans="1:1" x14ac:dyDescent="0.35">
      <c r="A20153">
        <v>289.63344988001393</v>
      </c>
    </row>
    <row r="20154" spans="1:1" x14ac:dyDescent="0.35">
      <c r="A20154">
        <v>466.56685205685847</v>
      </c>
    </row>
    <row r="20155" spans="1:1" x14ac:dyDescent="0.35">
      <c r="A20155">
        <v>295.554073359217</v>
      </c>
    </row>
    <row r="20156" spans="1:1" x14ac:dyDescent="0.35">
      <c r="A20156">
        <v>343.6513455734721</v>
      </c>
    </row>
    <row r="20157" spans="1:1" x14ac:dyDescent="0.35">
      <c r="A20157">
        <v>361.59721846626871</v>
      </c>
    </row>
    <row r="20158" spans="1:1" x14ac:dyDescent="0.35">
      <c r="A20158">
        <v>314.40676953390255</v>
      </c>
    </row>
    <row r="20159" spans="1:1" x14ac:dyDescent="0.35">
      <c r="A20159">
        <v>157.21557772385418</v>
      </c>
    </row>
    <row r="20160" spans="1:1" x14ac:dyDescent="0.35">
      <c r="A20160">
        <v>283.49799340151839</v>
      </c>
    </row>
    <row r="20161" spans="1:1" x14ac:dyDescent="0.35">
      <c r="A20161">
        <v>184.18656281922262</v>
      </c>
    </row>
    <row r="20162" spans="1:1" x14ac:dyDescent="0.35">
      <c r="A20162">
        <v>167.21633641564503</v>
      </c>
    </row>
    <row r="20163" spans="1:1" x14ac:dyDescent="0.35">
      <c r="A20163">
        <v>316.25607437028793</v>
      </c>
    </row>
    <row r="20164" spans="1:1" x14ac:dyDescent="0.35">
      <c r="A20164">
        <v>332.20977023683901</v>
      </c>
    </row>
    <row r="20165" spans="1:1" x14ac:dyDescent="0.35">
      <c r="A20165">
        <v>378.64398382300521</v>
      </c>
    </row>
    <row r="20166" spans="1:1" x14ac:dyDescent="0.35">
      <c r="A20166">
        <v>365.85239352826085</v>
      </c>
    </row>
    <row r="20167" spans="1:1" x14ac:dyDescent="0.35">
      <c r="A20167">
        <v>451.2521344362064</v>
      </c>
    </row>
    <row r="20168" spans="1:1" x14ac:dyDescent="0.35">
      <c r="A20168">
        <v>250.56457488441518</v>
      </c>
    </row>
    <row r="20169" spans="1:1" x14ac:dyDescent="0.35">
      <c r="A20169">
        <v>159.37168527010056</v>
      </c>
    </row>
    <row r="20170" spans="1:1" x14ac:dyDescent="0.35">
      <c r="A20170">
        <v>147.56766069773735</v>
      </c>
    </row>
    <row r="20171" spans="1:1" x14ac:dyDescent="0.35">
      <c r="A20171">
        <v>372.55230394095923</v>
      </c>
    </row>
    <row r="20172" spans="1:1" x14ac:dyDescent="0.35">
      <c r="A20172">
        <v>417.46821188438281</v>
      </c>
    </row>
    <row r="20173" spans="1:1" x14ac:dyDescent="0.35">
      <c r="A20173">
        <v>199.1478245604944</v>
      </c>
    </row>
    <row r="20174" spans="1:1" x14ac:dyDescent="0.35">
      <c r="A20174">
        <v>165.72864204130039</v>
      </c>
    </row>
    <row r="20175" spans="1:1" x14ac:dyDescent="0.35">
      <c r="A20175">
        <v>157.08834102852029</v>
      </c>
    </row>
    <row r="20176" spans="1:1" x14ac:dyDescent="0.35">
      <c r="A20176">
        <v>203.85189385827354</v>
      </c>
    </row>
    <row r="20177" spans="1:1" x14ac:dyDescent="0.35">
      <c r="A20177">
        <v>381.16518098101187</v>
      </c>
    </row>
    <row r="20178" spans="1:1" x14ac:dyDescent="0.35">
      <c r="A20178">
        <v>273.41124318396101</v>
      </c>
    </row>
    <row r="20179" spans="1:1" x14ac:dyDescent="0.35">
      <c r="A20179">
        <v>165.65730538691017</v>
      </c>
    </row>
    <row r="20180" spans="1:1" x14ac:dyDescent="0.35">
      <c r="A20180">
        <v>240.61291311205829</v>
      </c>
    </row>
    <row r="20181" spans="1:1" x14ac:dyDescent="0.35">
      <c r="A20181">
        <v>127.0976697172138</v>
      </c>
    </row>
    <row r="20182" spans="1:1" x14ac:dyDescent="0.35">
      <c r="A20182">
        <v>184.82590178241455</v>
      </c>
    </row>
    <row r="20183" spans="1:1" x14ac:dyDescent="0.35">
      <c r="A20183">
        <v>431.40732782130925</v>
      </c>
    </row>
    <row r="20184" spans="1:1" x14ac:dyDescent="0.35">
      <c r="A20184">
        <v>288.9770436291729</v>
      </c>
    </row>
    <row r="20185" spans="1:1" x14ac:dyDescent="0.35">
      <c r="A20185">
        <v>433.70724573495573</v>
      </c>
    </row>
    <row r="20186" spans="1:1" x14ac:dyDescent="0.35">
      <c r="A20186">
        <v>371.67213578168605</v>
      </c>
    </row>
    <row r="20187" spans="1:1" x14ac:dyDescent="0.35">
      <c r="A20187">
        <v>344.37591730109699</v>
      </c>
    </row>
    <row r="20188" spans="1:1" x14ac:dyDescent="0.35">
      <c r="A20188">
        <v>243.24304856256165</v>
      </c>
    </row>
    <row r="20189" spans="1:1" x14ac:dyDescent="0.35">
      <c r="A20189">
        <v>226.96865877334193</v>
      </c>
    </row>
    <row r="20190" spans="1:1" x14ac:dyDescent="0.35">
      <c r="A20190">
        <v>316.89015601349035</v>
      </c>
    </row>
    <row r="20191" spans="1:1" x14ac:dyDescent="0.35">
      <c r="A20191">
        <v>391.53425773967189</v>
      </c>
    </row>
    <row r="20192" spans="1:1" x14ac:dyDescent="0.35">
      <c r="A20192">
        <v>482.36926860877679</v>
      </c>
    </row>
    <row r="20193" spans="1:1" x14ac:dyDescent="0.35">
      <c r="A20193">
        <v>573.20427947788164</v>
      </c>
    </row>
    <row r="20194" spans="1:1" x14ac:dyDescent="0.35">
      <c r="A20194">
        <v>273.54603673919308</v>
      </c>
    </row>
    <row r="20195" spans="1:1" x14ac:dyDescent="0.35">
      <c r="A20195">
        <v>268.95654690860073</v>
      </c>
    </row>
    <row r="20196" spans="1:1" x14ac:dyDescent="0.35">
      <c r="A20196">
        <v>446.26137886627725</v>
      </c>
    </row>
    <row r="20197" spans="1:1" x14ac:dyDescent="0.35">
      <c r="A20197">
        <v>812.72063966668657</v>
      </c>
    </row>
    <row r="20198" spans="1:1" x14ac:dyDescent="0.35">
      <c r="A20198">
        <v>1095.5420682535885</v>
      </c>
    </row>
    <row r="20199" spans="1:1" x14ac:dyDescent="0.35">
      <c r="A20199">
        <v>1157.8610166913606</v>
      </c>
    </row>
    <row r="20200" spans="1:1" x14ac:dyDescent="0.35">
      <c r="A20200">
        <v>664.42987113989727</v>
      </c>
    </row>
    <row r="20201" spans="1:1" x14ac:dyDescent="0.35">
      <c r="A20201">
        <v>326.91611060780338</v>
      </c>
    </row>
    <row r="20202" spans="1:1" x14ac:dyDescent="0.35">
      <c r="A20202">
        <v>1208.6893507519424</v>
      </c>
    </row>
    <row r="20203" spans="1:1" x14ac:dyDescent="0.35">
      <c r="A20203">
        <v>737.63240808505691</v>
      </c>
    </row>
    <row r="20204" spans="1:1" x14ac:dyDescent="0.35">
      <c r="A20204">
        <v>643.18180589774238</v>
      </c>
    </row>
    <row r="20205" spans="1:1" x14ac:dyDescent="0.35">
      <c r="A20205">
        <v>300.22195135905997</v>
      </c>
    </row>
    <row r="20206" spans="1:1" x14ac:dyDescent="0.35">
      <c r="A20206">
        <v>562.00478889158614</v>
      </c>
    </row>
    <row r="20207" spans="1:1" x14ac:dyDescent="0.35">
      <c r="A20207">
        <v>645.66580141396844</v>
      </c>
    </row>
    <row r="20208" spans="1:1" x14ac:dyDescent="0.35">
      <c r="A20208">
        <v>1012.7348108079822</v>
      </c>
    </row>
    <row r="20209" spans="1:1" x14ac:dyDescent="0.35">
      <c r="A20209">
        <v>658.48946587899434</v>
      </c>
    </row>
    <row r="20210" spans="1:1" x14ac:dyDescent="0.35">
      <c r="A20210">
        <v>354.3140648790432</v>
      </c>
    </row>
    <row r="20211" spans="1:1" x14ac:dyDescent="0.35">
      <c r="A20211">
        <v>1136.0982739789242</v>
      </c>
    </row>
    <row r="20212" spans="1:1" x14ac:dyDescent="0.35">
      <c r="A20212">
        <v>1239.0916116720316</v>
      </c>
    </row>
    <row r="20213" spans="1:1" x14ac:dyDescent="0.35">
      <c r="A20213">
        <v>1066.7965618057099</v>
      </c>
    </row>
    <row r="20214" spans="1:1" x14ac:dyDescent="0.35">
      <c r="A20214">
        <v>968.49820517441231</v>
      </c>
    </row>
    <row r="20215" spans="1:1" x14ac:dyDescent="0.35">
      <c r="A20215">
        <v>528.07118554348119</v>
      </c>
    </row>
    <row r="20216" spans="1:1" x14ac:dyDescent="0.35">
      <c r="A20216">
        <v>1125.1725336789914</v>
      </c>
    </row>
    <row r="20217" spans="1:1" x14ac:dyDescent="0.35">
      <c r="A20217">
        <v>624.0597929966076</v>
      </c>
    </row>
    <row r="20218" spans="1:1" x14ac:dyDescent="0.35">
      <c r="A20218">
        <v>640.05300797275481</v>
      </c>
    </row>
    <row r="20219" spans="1:1" x14ac:dyDescent="0.35">
      <c r="A20219">
        <v>639.08579095373102</v>
      </c>
    </row>
    <row r="20220" spans="1:1" x14ac:dyDescent="0.35">
      <c r="A20220">
        <v>731.41778326941903</v>
      </c>
    </row>
    <row r="20221" spans="1:1" x14ac:dyDescent="0.35">
      <c r="A20221">
        <v>342.63847772108971</v>
      </c>
    </row>
    <row r="20222" spans="1:1" x14ac:dyDescent="0.35">
      <c r="A20222">
        <v>435.20455310319551</v>
      </c>
    </row>
    <row r="20223" spans="1:1" x14ac:dyDescent="0.35">
      <c r="A20223">
        <v>1124.7181175643523</v>
      </c>
    </row>
    <row r="20224" spans="1:1" x14ac:dyDescent="0.35">
      <c r="A20224">
        <v>1156.3867530040316</v>
      </c>
    </row>
    <row r="20225" spans="1:1" x14ac:dyDescent="0.35">
      <c r="A20225">
        <v>488.71592253890702</v>
      </c>
    </row>
    <row r="20226" spans="1:1" x14ac:dyDescent="0.35">
      <c r="A20226">
        <v>571.55057847753494</v>
      </c>
    </row>
    <row r="20227" spans="1:1" x14ac:dyDescent="0.35">
      <c r="A20227">
        <v>807.41541369505342</v>
      </c>
    </row>
    <row r="20228" spans="1:1" x14ac:dyDescent="0.35">
      <c r="A20228">
        <v>1035.8975050021518</v>
      </c>
    </row>
    <row r="20229" spans="1:1" x14ac:dyDescent="0.35">
      <c r="A20229">
        <v>1028.514761091732</v>
      </c>
    </row>
    <row r="20230" spans="1:1" x14ac:dyDescent="0.35">
      <c r="A20230">
        <v>764.49316116594889</v>
      </c>
    </row>
    <row r="20231" spans="1:1" x14ac:dyDescent="0.35">
      <c r="A20231">
        <v>490.3011434527894</v>
      </c>
    </row>
    <row r="20232" spans="1:1" x14ac:dyDescent="0.35">
      <c r="A20232">
        <v>931.45809310546895</v>
      </c>
    </row>
    <row r="20233" spans="1:1" x14ac:dyDescent="0.35">
      <c r="A20233">
        <v>808.83921322744902</v>
      </c>
    </row>
    <row r="20234" spans="1:1" x14ac:dyDescent="0.35">
      <c r="A20234">
        <v>648.74384853894765</v>
      </c>
    </row>
    <row r="20235" spans="1:1" x14ac:dyDescent="0.35">
      <c r="A20235">
        <v>785.74917973725394</v>
      </c>
    </row>
    <row r="20236" spans="1:1" x14ac:dyDescent="0.35">
      <c r="A20236">
        <v>679.04908592033405</v>
      </c>
    </row>
    <row r="20237" spans="1:1" x14ac:dyDescent="0.35">
      <c r="A20237">
        <v>534.39988412739137</v>
      </c>
    </row>
    <row r="20238" spans="1:1" x14ac:dyDescent="0.35">
      <c r="A20238">
        <v>442.53023042449041</v>
      </c>
    </row>
    <row r="20239" spans="1:1" x14ac:dyDescent="0.35">
      <c r="A20239">
        <v>666.61097330755206</v>
      </c>
    </row>
    <row r="20240" spans="1:1" x14ac:dyDescent="0.35">
      <c r="A20240">
        <v>809.64661249119922</v>
      </c>
    </row>
    <row r="20241" spans="1:1" x14ac:dyDescent="0.35">
      <c r="A20241">
        <v>592.76890693521943</v>
      </c>
    </row>
    <row r="20242" spans="1:1" x14ac:dyDescent="0.35">
      <c r="A20242">
        <v>665.33319259881159</v>
      </c>
    </row>
    <row r="20243" spans="1:1" x14ac:dyDescent="0.35">
      <c r="A20243">
        <v>472.81392982793227</v>
      </c>
    </row>
    <row r="20244" spans="1:1" x14ac:dyDescent="0.35">
      <c r="A20244">
        <v>551.51333035598191</v>
      </c>
    </row>
    <row r="20245" spans="1:1" x14ac:dyDescent="0.35">
      <c r="A20245">
        <v>589.02285077890883</v>
      </c>
    </row>
    <row r="20246" spans="1:1" x14ac:dyDescent="0.35">
      <c r="A20246">
        <v>363.34135016011447</v>
      </c>
    </row>
    <row r="20247" spans="1:1" x14ac:dyDescent="0.35">
      <c r="A20247">
        <v>443.76266071008911</v>
      </c>
    </row>
    <row r="20248" spans="1:1" x14ac:dyDescent="0.35">
      <c r="A20248">
        <v>655.92493910935616</v>
      </c>
    </row>
    <row r="20249" spans="1:1" x14ac:dyDescent="0.35">
      <c r="A20249">
        <v>689.02646225092622</v>
      </c>
    </row>
    <row r="20250" spans="1:1" x14ac:dyDescent="0.35">
      <c r="A20250">
        <v>818.43933965169037</v>
      </c>
    </row>
    <row r="20251" spans="1:1" x14ac:dyDescent="0.35">
      <c r="A20251">
        <v>864.42095109137813</v>
      </c>
    </row>
    <row r="20252" spans="1:1" x14ac:dyDescent="0.35">
      <c r="A20252">
        <v>871.36935495517616</v>
      </c>
    </row>
    <row r="20253" spans="1:1" x14ac:dyDescent="0.35">
      <c r="A20253">
        <v>647.30333783574326</v>
      </c>
    </row>
    <row r="20254" spans="1:1" x14ac:dyDescent="0.35">
      <c r="A20254">
        <v>408.22362520471989</v>
      </c>
    </row>
    <row r="20255" spans="1:1" x14ac:dyDescent="0.35">
      <c r="A20255">
        <v>379.05992455502331</v>
      </c>
    </row>
    <row r="20256" spans="1:1" x14ac:dyDescent="0.35">
      <c r="A20256">
        <v>276.22568651661135</v>
      </c>
    </row>
    <row r="20257" spans="1:1" x14ac:dyDescent="0.35">
      <c r="A20257">
        <v>326.27886596825056</v>
      </c>
    </row>
    <row r="20258" spans="1:1" x14ac:dyDescent="0.35">
      <c r="A20258">
        <v>261.69248933505685</v>
      </c>
    </row>
    <row r="20259" spans="1:1" x14ac:dyDescent="0.35">
      <c r="A20259">
        <v>243.00328742865787</v>
      </c>
    </row>
    <row r="20260" spans="1:1" x14ac:dyDescent="0.35">
      <c r="A20260">
        <v>300.38057316916274</v>
      </c>
    </row>
    <row r="20261" spans="1:1" x14ac:dyDescent="0.35">
      <c r="A20261">
        <v>229.82180935322867</v>
      </c>
    </row>
    <row r="20262" spans="1:1" x14ac:dyDescent="0.35">
      <c r="A20262">
        <v>313.12046762043821</v>
      </c>
    </row>
    <row r="20263" spans="1:1" x14ac:dyDescent="0.35">
      <c r="A20263">
        <v>479.32711327752804</v>
      </c>
    </row>
    <row r="20264" spans="1:1" x14ac:dyDescent="0.35">
      <c r="A20264">
        <v>377.79367694830785</v>
      </c>
    </row>
    <row r="20265" spans="1:1" x14ac:dyDescent="0.35">
      <c r="A20265">
        <v>265.87409910132533</v>
      </c>
    </row>
    <row r="20266" spans="1:1" x14ac:dyDescent="0.35">
      <c r="A20266">
        <v>329.87954015487765</v>
      </c>
    </row>
    <row r="20267" spans="1:1" x14ac:dyDescent="0.35">
      <c r="A20267">
        <v>404.27112272619274</v>
      </c>
    </row>
    <row r="20268" spans="1:1" x14ac:dyDescent="0.35">
      <c r="A20268">
        <v>360.43558840489402</v>
      </c>
    </row>
    <row r="20269" spans="1:1" x14ac:dyDescent="0.35">
      <c r="A20269">
        <v>414.55081334383954</v>
      </c>
    </row>
    <row r="20270" spans="1:1" x14ac:dyDescent="0.35">
      <c r="A20270">
        <v>411.28704142404058</v>
      </c>
    </row>
    <row r="20271" spans="1:1" x14ac:dyDescent="0.35">
      <c r="A20271">
        <v>367.5101469927925</v>
      </c>
    </row>
    <row r="20272" spans="1:1" x14ac:dyDescent="0.35">
      <c r="A20272">
        <v>291.21038478328381</v>
      </c>
    </row>
    <row r="20273" spans="1:1" x14ac:dyDescent="0.35">
      <c r="A20273">
        <v>416.58847991467053</v>
      </c>
    </row>
    <row r="20274" spans="1:1" x14ac:dyDescent="0.35">
      <c r="A20274">
        <v>429.42230317396547</v>
      </c>
    </row>
    <row r="20275" spans="1:1" x14ac:dyDescent="0.35">
      <c r="A20275">
        <v>383.27500592808775</v>
      </c>
    </row>
    <row r="20276" spans="1:1" x14ac:dyDescent="0.35">
      <c r="A20276">
        <v>228.71231786090203</v>
      </c>
    </row>
    <row r="20277" spans="1:1" x14ac:dyDescent="0.35">
      <c r="A20277">
        <v>127.98763255453485</v>
      </c>
    </row>
    <row r="20278" spans="1:1" x14ac:dyDescent="0.35">
      <c r="A20278">
        <v>370.64379377600517</v>
      </c>
    </row>
    <row r="20279" spans="1:1" x14ac:dyDescent="0.35">
      <c r="A20279">
        <v>154.30049341934554</v>
      </c>
    </row>
    <row r="20280" spans="1:1" x14ac:dyDescent="0.35">
      <c r="A20280">
        <v>154.30049341934554</v>
      </c>
    </row>
    <row r="20281" spans="1:1" x14ac:dyDescent="0.35">
      <c r="A20281">
        <v>416.09170365289634</v>
      </c>
    </row>
    <row r="20282" spans="1:1" x14ac:dyDescent="0.35">
      <c r="A20282">
        <v>283.19907860916021</v>
      </c>
    </row>
    <row r="20283" spans="1:1" x14ac:dyDescent="0.35">
      <c r="A20283">
        <v>299.35530742913824</v>
      </c>
    </row>
    <row r="20284" spans="1:1" x14ac:dyDescent="0.35">
      <c r="A20284">
        <v>310.17246372618513</v>
      </c>
    </row>
    <row r="20285" spans="1:1" x14ac:dyDescent="0.35">
      <c r="A20285">
        <v>366.60528391746874</v>
      </c>
    </row>
    <row r="20286" spans="1:1" x14ac:dyDescent="0.35">
      <c r="A20286">
        <v>474.60076287481621</v>
      </c>
    </row>
    <row r="20287" spans="1:1" x14ac:dyDescent="0.35">
      <c r="A20287">
        <v>442.94547600161644</v>
      </c>
    </row>
    <row r="20288" spans="1:1" x14ac:dyDescent="0.35">
      <c r="A20288">
        <v>411.29018912841667</v>
      </c>
    </row>
    <row r="20289" spans="1:1" x14ac:dyDescent="0.35">
      <c r="A20289">
        <v>477.46781627698346</v>
      </c>
    </row>
    <row r="20290" spans="1:1" x14ac:dyDescent="0.35">
      <c r="A20290">
        <v>319.46677624806279</v>
      </c>
    </row>
    <row r="20291" spans="1:1" x14ac:dyDescent="0.35">
      <c r="A20291">
        <v>290.62558494098454</v>
      </c>
    </row>
    <row r="20292" spans="1:1" x14ac:dyDescent="0.35">
      <c r="A20292">
        <v>337.76278453261455</v>
      </c>
    </row>
    <row r="20293" spans="1:1" x14ac:dyDescent="0.35">
      <c r="A20293">
        <v>302.14294844055132</v>
      </c>
    </row>
    <row r="20294" spans="1:1" x14ac:dyDescent="0.35">
      <c r="A20294">
        <v>227.28213648032926</v>
      </c>
    </row>
    <row r="20295" spans="1:1" x14ac:dyDescent="0.35">
      <c r="A20295">
        <v>355.5644810151378</v>
      </c>
    </row>
    <row r="20296" spans="1:1" x14ac:dyDescent="0.35">
      <c r="A20296">
        <v>435.6367210108931</v>
      </c>
    </row>
    <row r="20297" spans="1:1" x14ac:dyDescent="0.35">
      <c r="A20297">
        <v>294.6781006329187</v>
      </c>
    </row>
    <row r="20298" spans="1:1" x14ac:dyDescent="0.35">
      <c r="A20298">
        <v>226.72197089924657</v>
      </c>
    </row>
    <row r="20299" spans="1:1" x14ac:dyDescent="0.35">
      <c r="A20299">
        <v>426.57526613386744</v>
      </c>
    </row>
    <row r="20300" spans="1:1" x14ac:dyDescent="0.35">
      <c r="A20300">
        <v>470.58729708130488</v>
      </c>
    </row>
    <row r="20301" spans="1:1" x14ac:dyDescent="0.35">
      <c r="A20301">
        <v>395.52209315845886</v>
      </c>
    </row>
    <row r="20302" spans="1:1" x14ac:dyDescent="0.35">
      <c r="A20302">
        <v>361.17697180855504</v>
      </c>
    </row>
    <row r="20303" spans="1:1" x14ac:dyDescent="0.35">
      <c r="A20303">
        <v>415.71628667305458</v>
      </c>
    </row>
    <row r="20304" spans="1:1" x14ac:dyDescent="0.35">
      <c r="A20304">
        <v>478.34066477977012</v>
      </c>
    </row>
    <row r="20305" spans="1:1" x14ac:dyDescent="0.35">
      <c r="A20305">
        <v>409.39032786803602</v>
      </c>
    </row>
    <row r="20306" spans="1:1" x14ac:dyDescent="0.35">
      <c r="A20306">
        <v>406.60544324459966</v>
      </c>
    </row>
    <row r="20307" spans="1:1" x14ac:dyDescent="0.35">
      <c r="A20307">
        <v>209.85915016212914</v>
      </c>
    </row>
    <row r="20308" spans="1:1" x14ac:dyDescent="0.35">
      <c r="A20308">
        <v>188.54312697051839</v>
      </c>
    </row>
    <row r="20309" spans="1:1" x14ac:dyDescent="0.35">
      <c r="A20309">
        <v>283.36384454546146</v>
      </c>
    </row>
    <row r="20310" spans="1:1" x14ac:dyDescent="0.35">
      <c r="A20310">
        <v>496.04053720730587</v>
      </c>
    </row>
    <row r="20311" spans="1:1" x14ac:dyDescent="0.35">
      <c r="A20311">
        <v>378.04336893929667</v>
      </c>
    </row>
    <row r="20312" spans="1:1" x14ac:dyDescent="0.35">
      <c r="A20312">
        <v>418.50173643482935</v>
      </c>
    </row>
    <row r="20313" spans="1:1" x14ac:dyDescent="0.35">
      <c r="A20313">
        <v>464.46357781708588</v>
      </c>
    </row>
    <row r="20314" spans="1:1" x14ac:dyDescent="0.35">
      <c r="A20314">
        <v>237.16025058364232</v>
      </c>
    </row>
    <row r="20315" spans="1:1" x14ac:dyDescent="0.35">
      <c r="A20315">
        <v>237.68687666194472</v>
      </c>
    </row>
    <row r="20316" spans="1:1" x14ac:dyDescent="0.35">
      <c r="A20316">
        <v>717.42852155965318</v>
      </c>
    </row>
    <row r="20317" spans="1:1" x14ac:dyDescent="0.35">
      <c r="A20317">
        <v>486.11352526566662</v>
      </c>
    </row>
    <row r="20318" spans="1:1" x14ac:dyDescent="0.35">
      <c r="A20318">
        <v>370.97054092647187</v>
      </c>
    </row>
    <row r="20319" spans="1:1" x14ac:dyDescent="0.35">
      <c r="A20319">
        <v>722.57365963763834</v>
      </c>
    </row>
    <row r="20320" spans="1:1" x14ac:dyDescent="0.35">
      <c r="A20320">
        <v>544.35885117974851</v>
      </c>
    </row>
    <row r="20321" spans="1:1" x14ac:dyDescent="0.35">
      <c r="A20321">
        <v>482.74657540524566</v>
      </c>
    </row>
    <row r="20322" spans="1:1" x14ac:dyDescent="0.35">
      <c r="A20322">
        <v>423.85290674351739</v>
      </c>
    </row>
    <row r="20323" spans="1:1" x14ac:dyDescent="0.35">
      <c r="A20323">
        <v>439.18506883108381</v>
      </c>
    </row>
    <row r="20324" spans="1:1" x14ac:dyDescent="0.35">
      <c r="A20324">
        <v>533.29078006459451</v>
      </c>
    </row>
    <row r="20325" spans="1:1" x14ac:dyDescent="0.35">
      <c r="A20325">
        <v>664.39903159757489</v>
      </c>
    </row>
    <row r="20326" spans="1:1" x14ac:dyDescent="0.35">
      <c r="A20326">
        <v>473.55950028184316</v>
      </c>
    </row>
    <row r="20327" spans="1:1" x14ac:dyDescent="0.35">
      <c r="A20327">
        <v>508.61808647640657</v>
      </c>
    </row>
    <row r="20328" spans="1:1" x14ac:dyDescent="0.35">
      <c r="A20328">
        <v>567.69134853740661</v>
      </c>
    </row>
    <row r="20329" spans="1:1" x14ac:dyDescent="0.35">
      <c r="A20329">
        <v>783.23526274668347</v>
      </c>
    </row>
    <row r="20330" spans="1:1" x14ac:dyDescent="0.35">
      <c r="A20330">
        <v>518.19845359807618</v>
      </c>
    </row>
    <row r="20331" spans="1:1" x14ac:dyDescent="0.35">
      <c r="A20331">
        <v>494.01409625765643</v>
      </c>
    </row>
    <row r="20332" spans="1:1" x14ac:dyDescent="0.35">
      <c r="A20332">
        <v>693.51541739553829</v>
      </c>
    </row>
    <row r="20333" spans="1:1" x14ac:dyDescent="0.35">
      <c r="A20333">
        <v>665.27929648810345</v>
      </c>
    </row>
    <row r="20334" spans="1:1" x14ac:dyDescent="0.35">
      <c r="A20334">
        <v>858.71604543033413</v>
      </c>
    </row>
    <row r="20335" spans="1:1" x14ac:dyDescent="0.35">
      <c r="A20335">
        <v>869.14849180647798</v>
      </c>
    </row>
    <row r="20336" spans="1:1" x14ac:dyDescent="0.35">
      <c r="A20336">
        <v>495.95404675620307</v>
      </c>
    </row>
    <row r="20337" spans="1:1" x14ac:dyDescent="0.35">
      <c r="A20337">
        <v>891.56870477586938</v>
      </c>
    </row>
    <row r="20338" spans="1:1" x14ac:dyDescent="0.35">
      <c r="A20338">
        <v>852.87205160858423</v>
      </c>
    </row>
    <row r="20339" spans="1:1" x14ac:dyDescent="0.35">
      <c r="A20339">
        <v>547.52688886675969</v>
      </c>
    </row>
    <row r="20340" spans="1:1" x14ac:dyDescent="0.35">
      <c r="A20340">
        <v>348.41166147782258</v>
      </c>
    </row>
    <row r="20341" spans="1:1" x14ac:dyDescent="0.35">
      <c r="A20341">
        <v>608.89171519582794</v>
      </c>
    </row>
    <row r="20342" spans="1:1" x14ac:dyDescent="0.35">
      <c r="A20342">
        <v>376.43997201414203</v>
      </c>
    </row>
    <row r="20343" spans="1:1" x14ac:dyDescent="0.35">
      <c r="A20343">
        <v>376.24855223681584</v>
      </c>
    </row>
    <row r="20344" spans="1:1" x14ac:dyDescent="0.35">
      <c r="A20344">
        <v>808.79807840694934</v>
      </c>
    </row>
    <row r="20345" spans="1:1" x14ac:dyDescent="0.35">
      <c r="A20345">
        <v>776.49297705773699</v>
      </c>
    </row>
    <row r="20346" spans="1:1" x14ac:dyDescent="0.35">
      <c r="A20346">
        <v>658.02316032498311</v>
      </c>
    </row>
    <row r="20347" spans="1:1" x14ac:dyDescent="0.35">
      <c r="A20347">
        <v>735.60645901637156</v>
      </c>
    </row>
    <row r="20348" spans="1:1" x14ac:dyDescent="0.35">
      <c r="A20348">
        <v>679.62882073320486</v>
      </c>
    </row>
    <row r="20349" spans="1:1" x14ac:dyDescent="0.35">
      <c r="A20349">
        <v>805.82574200957072</v>
      </c>
    </row>
    <row r="20350" spans="1:1" x14ac:dyDescent="0.35">
      <c r="A20350">
        <v>416.67694448654896</v>
      </c>
    </row>
    <row r="20351" spans="1:1" x14ac:dyDescent="0.35">
      <c r="A20351">
        <v>347.85944070326582</v>
      </c>
    </row>
    <row r="20352" spans="1:1" x14ac:dyDescent="0.35">
      <c r="A20352">
        <v>442.17324941347897</v>
      </c>
    </row>
    <row r="20353" spans="1:1" x14ac:dyDescent="0.35">
      <c r="A20353">
        <v>329.18407684154664</v>
      </c>
    </row>
    <row r="20354" spans="1:1" x14ac:dyDescent="0.35">
      <c r="A20354">
        <v>283.29975731487355</v>
      </c>
    </row>
    <row r="20355" spans="1:1" x14ac:dyDescent="0.35">
      <c r="A20355">
        <v>379.08190598681114</v>
      </c>
    </row>
    <row r="20356" spans="1:1" x14ac:dyDescent="0.35">
      <c r="A20356">
        <v>602.53151669316253</v>
      </c>
    </row>
    <row r="20357" spans="1:1" x14ac:dyDescent="0.35">
      <c r="A20357">
        <v>480.34215078759644</v>
      </c>
    </row>
    <row r="20358" spans="1:1" x14ac:dyDescent="0.35">
      <c r="A20358">
        <v>478.97822658944051</v>
      </c>
    </row>
    <row r="20359" spans="1:1" x14ac:dyDescent="0.35">
      <c r="A20359">
        <v>799.98013773475043</v>
      </c>
    </row>
    <row r="20360" spans="1:1" x14ac:dyDescent="0.35">
      <c r="A20360">
        <v>861.71829174412392</v>
      </c>
    </row>
    <row r="20361" spans="1:1" x14ac:dyDescent="0.35">
      <c r="A20361">
        <v>558.38191724680087</v>
      </c>
    </row>
    <row r="20362" spans="1:1" x14ac:dyDescent="0.35">
      <c r="A20362">
        <v>380.18005072094803</v>
      </c>
    </row>
    <row r="20363" spans="1:1" x14ac:dyDescent="0.35">
      <c r="A20363">
        <v>404.98790138257692</v>
      </c>
    </row>
    <row r="20364" spans="1:1" x14ac:dyDescent="0.35">
      <c r="A20364">
        <v>929.21327304779595</v>
      </c>
    </row>
    <row r="20365" spans="1:1" x14ac:dyDescent="0.35">
      <c r="A20365">
        <v>578.12847219609409</v>
      </c>
    </row>
    <row r="20366" spans="1:1" x14ac:dyDescent="0.35">
      <c r="A20366">
        <v>546.98654697434188</v>
      </c>
    </row>
    <row r="20367" spans="1:1" x14ac:dyDescent="0.35">
      <c r="A20367">
        <v>837.23389247735645</v>
      </c>
    </row>
    <row r="20368" spans="1:1" x14ac:dyDescent="0.35">
      <c r="A20368">
        <v>373.79355155114411</v>
      </c>
    </row>
    <row r="20369" spans="1:1" x14ac:dyDescent="0.35">
      <c r="A20369">
        <v>373.79355155114411</v>
      </c>
    </row>
    <row r="20370" spans="1:1" x14ac:dyDescent="0.35">
      <c r="A20370">
        <v>568.93402689100401</v>
      </c>
    </row>
    <row r="20371" spans="1:1" x14ac:dyDescent="0.35">
      <c r="A20371">
        <v>651.20565117208253</v>
      </c>
    </row>
    <row r="20372" spans="1:1" x14ac:dyDescent="0.35">
      <c r="A20372">
        <v>545.68947542827243</v>
      </c>
    </row>
    <row r="20373" spans="1:1" x14ac:dyDescent="0.35">
      <c r="A20373">
        <v>605.26559835843989</v>
      </c>
    </row>
    <row r="20374" spans="1:1" x14ac:dyDescent="0.35">
      <c r="A20374">
        <v>632.18642798686233</v>
      </c>
    </row>
    <row r="20375" spans="1:1" x14ac:dyDescent="0.35">
      <c r="A20375">
        <v>510.45931442168626</v>
      </c>
    </row>
    <row r="20376" spans="1:1" x14ac:dyDescent="0.35">
      <c r="A20376">
        <v>640.96481249376188</v>
      </c>
    </row>
    <row r="20377" spans="1:1" x14ac:dyDescent="0.35">
      <c r="A20377">
        <v>778.34186928782151</v>
      </c>
    </row>
    <row r="20378" spans="1:1" x14ac:dyDescent="0.35">
      <c r="A20378">
        <v>452.17261417850227</v>
      </c>
    </row>
    <row r="20379" spans="1:1" x14ac:dyDescent="0.35">
      <c r="A20379">
        <v>241.9686945165605</v>
      </c>
    </row>
    <row r="20380" spans="1:1" x14ac:dyDescent="0.35">
      <c r="A20380">
        <v>567.88575348855454</v>
      </c>
    </row>
    <row r="20381" spans="1:1" x14ac:dyDescent="0.35">
      <c r="A20381">
        <v>465.03504034868786</v>
      </c>
    </row>
    <row r="20382" spans="1:1" x14ac:dyDescent="0.35">
      <c r="A20382">
        <v>787.55254666526389</v>
      </c>
    </row>
    <row r="20383" spans="1:1" x14ac:dyDescent="0.35">
      <c r="A20383">
        <v>655.41678976960088</v>
      </c>
    </row>
    <row r="20384" spans="1:1" x14ac:dyDescent="0.35">
      <c r="A20384">
        <v>405.2761512592715</v>
      </c>
    </row>
    <row r="20385" spans="1:1" x14ac:dyDescent="0.35">
      <c r="A20385">
        <v>621.19263105357379</v>
      </c>
    </row>
    <row r="20386" spans="1:1" x14ac:dyDescent="0.35">
      <c r="A20386">
        <v>655.16830213454966</v>
      </c>
    </row>
    <row r="20387" spans="1:1" x14ac:dyDescent="0.35">
      <c r="A20387">
        <v>468.04116834640053</v>
      </c>
    </row>
    <row r="20388" spans="1:1" x14ac:dyDescent="0.35">
      <c r="A20388">
        <v>433.74034357591557</v>
      </c>
    </row>
    <row r="20389" spans="1:1" x14ac:dyDescent="0.35">
      <c r="A20389">
        <v>480.79723983900988</v>
      </c>
    </row>
    <row r="20390" spans="1:1" x14ac:dyDescent="0.35">
      <c r="A20390">
        <v>439.89905368751232</v>
      </c>
    </row>
    <row r="20391" spans="1:1" x14ac:dyDescent="0.35">
      <c r="A20391">
        <v>443.31269889198927</v>
      </c>
    </row>
    <row r="20392" spans="1:1" x14ac:dyDescent="0.35">
      <c r="A20392">
        <v>423.87756834184029</v>
      </c>
    </row>
    <row r="20393" spans="1:1" x14ac:dyDescent="0.35">
      <c r="A20393">
        <v>291.26658335076792</v>
      </c>
    </row>
    <row r="20394" spans="1:1" x14ac:dyDescent="0.35">
      <c r="A20394">
        <v>330.90931031988788</v>
      </c>
    </row>
    <row r="20395" spans="1:1" x14ac:dyDescent="0.35">
      <c r="A20395">
        <v>479.96771113987074</v>
      </c>
    </row>
    <row r="20396" spans="1:1" x14ac:dyDescent="0.35">
      <c r="A20396">
        <v>291.23244988037891</v>
      </c>
    </row>
    <row r="20397" spans="1:1" x14ac:dyDescent="0.35">
      <c r="A20397">
        <v>315.85662326663953</v>
      </c>
    </row>
    <row r="20398" spans="1:1" x14ac:dyDescent="0.35">
      <c r="A20398">
        <v>339.47401940577117</v>
      </c>
    </row>
    <row r="20399" spans="1:1" x14ac:dyDescent="0.35">
      <c r="A20399">
        <v>249.8827332832704</v>
      </c>
    </row>
    <row r="20400" spans="1:1" x14ac:dyDescent="0.35">
      <c r="A20400">
        <v>420.88380984723835</v>
      </c>
    </row>
    <row r="20401" spans="1:1" x14ac:dyDescent="0.35">
      <c r="A20401">
        <v>260.01163459353978</v>
      </c>
    </row>
    <row r="20402" spans="1:1" x14ac:dyDescent="0.35">
      <c r="A20402">
        <v>274.2676031307854</v>
      </c>
    </row>
    <row r="20403" spans="1:1" x14ac:dyDescent="0.35">
      <c r="A20403">
        <v>356.18755260174169</v>
      </c>
    </row>
    <row r="20404" spans="1:1" x14ac:dyDescent="0.35">
      <c r="A20404">
        <v>259.52296826361328</v>
      </c>
    </row>
    <row r="20405" spans="1:1" x14ac:dyDescent="0.35">
      <c r="A20405">
        <v>226.93339238080995</v>
      </c>
    </row>
    <row r="20406" spans="1:1" x14ac:dyDescent="0.35">
      <c r="A20406">
        <v>143.58255593671328</v>
      </c>
    </row>
    <row r="20407" spans="1:1" x14ac:dyDescent="0.35">
      <c r="A20407">
        <v>368.92792906405168</v>
      </c>
    </row>
    <row r="20408" spans="1:1" x14ac:dyDescent="0.35">
      <c r="A20408">
        <v>455.77859523062421</v>
      </c>
    </row>
    <row r="20409" spans="1:1" x14ac:dyDescent="0.35">
      <c r="A20409">
        <v>381.50702040301849</v>
      </c>
    </row>
    <row r="20410" spans="1:1" x14ac:dyDescent="0.35">
      <c r="A20410">
        <v>240.03547815775266</v>
      </c>
    </row>
    <row r="20411" spans="1:1" x14ac:dyDescent="0.35">
      <c r="A20411">
        <v>218.73359655159962</v>
      </c>
    </row>
    <row r="20412" spans="1:1" x14ac:dyDescent="0.35">
      <c r="A20412">
        <v>209.60421872039117</v>
      </c>
    </row>
    <row r="20413" spans="1:1" x14ac:dyDescent="0.35">
      <c r="A20413">
        <v>193.59779714359135</v>
      </c>
    </row>
    <row r="20414" spans="1:1" x14ac:dyDescent="0.35">
      <c r="A20414">
        <v>248.77596316810497</v>
      </c>
    </row>
    <row r="20415" spans="1:1" x14ac:dyDescent="0.35">
      <c r="A20415">
        <v>249.5390180930672</v>
      </c>
    </row>
    <row r="20416" spans="1:1" x14ac:dyDescent="0.35">
      <c r="A20416">
        <v>270.48013574289246</v>
      </c>
    </row>
    <row r="20417" spans="1:1" x14ac:dyDescent="0.35">
      <c r="A20417">
        <v>274.99987947107275</v>
      </c>
    </row>
    <row r="20418" spans="1:1" x14ac:dyDescent="0.35">
      <c r="A20418">
        <v>459.06120159320915</v>
      </c>
    </row>
    <row r="20419" spans="1:1" x14ac:dyDescent="0.35">
      <c r="A20419">
        <v>257.09489130484781</v>
      </c>
    </row>
    <row r="20420" spans="1:1" x14ac:dyDescent="0.35">
      <c r="A20420">
        <v>244.6280294992813</v>
      </c>
    </row>
    <row r="20421" spans="1:1" x14ac:dyDescent="0.35">
      <c r="A20421">
        <v>334.51017560371474</v>
      </c>
    </row>
    <row r="20422" spans="1:1" x14ac:dyDescent="0.35">
      <c r="A20422">
        <v>279.94892324846967</v>
      </c>
    </row>
    <row r="20423" spans="1:1" x14ac:dyDescent="0.35">
      <c r="A20423">
        <v>268.312733966042</v>
      </c>
    </row>
    <row r="20424" spans="1:1" x14ac:dyDescent="0.35">
      <c r="A20424">
        <v>277.80992831923294</v>
      </c>
    </row>
    <row r="20425" spans="1:1" x14ac:dyDescent="0.35">
      <c r="A20425">
        <v>210.63222790709852</v>
      </c>
    </row>
    <row r="20426" spans="1:1" x14ac:dyDescent="0.35">
      <c r="A20426">
        <v>178.30133726053134</v>
      </c>
    </row>
    <row r="20427" spans="1:1" x14ac:dyDescent="0.35">
      <c r="A20427">
        <v>263.95001625375966</v>
      </c>
    </row>
    <row r="20428" spans="1:1" x14ac:dyDescent="0.35">
      <c r="A20428">
        <v>448.37311359534459</v>
      </c>
    </row>
    <row r="20429" spans="1:1" x14ac:dyDescent="0.35">
      <c r="A20429">
        <v>327.7794038939972</v>
      </c>
    </row>
    <row r="20430" spans="1:1" x14ac:dyDescent="0.35">
      <c r="A20430">
        <v>318.67079844100448</v>
      </c>
    </row>
    <row r="20431" spans="1:1" x14ac:dyDescent="0.35">
      <c r="A20431">
        <v>252.58599860194488</v>
      </c>
    </row>
    <row r="20432" spans="1:1" x14ac:dyDescent="0.35">
      <c r="A20432">
        <v>246.22494000497625</v>
      </c>
    </row>
    <row r="20433" spans="1:1" x14ac:dyDescent="0.35">
      <c r="A20433">
        <v>282.71604412847273</v>
      </c>
    </row>
    <row r="20434" spans="1:1" x14ac:dyDescent="0.35">
      <c r="A20434">
        <v>230.57898994622042</v>
      </c>
    </row>
    <row r="20435" spans="1:1" x14ac:dyDescent="0.35">
      <c r="A20435">
        <v>385.76766710447095</v>
      </c>
    </row>
    <row r="20436" spans="1:1" x14ac:dyDescent="0.35">
      <c r="A20436">
        <v>304.60815102805924</v>
      </c>
    </row>
    <row r="20437" spans="1:1" x14ac:dyDescent="0.35">
      <c r="A20437">
        <v>317.01972272236355</v>
      </c>
    </row>
    <row r="20438" spans="1:1" x14ac:dyDescent="0.35">
      <c r="A20438">
        <v>277.73149676711495</v>
      </c>
    </row>
    <row r="20439" spans="1:1" x14ac:dyDescent="0.35">
      <c r="A20439">
        <v>444.13840725767625</v>
      </c>
    </row>
    <row r="20440" spans="1:1" x14ac:dyDescent="0.35">
      <c r="A20440">
        <v>446.08544287457204</v>
      </c>
    </row>
    <row r="20441" spans="1:1" x14ac:dyDescent="0.35">
      <c r="A20441">
        <v>332.59570874946695</v>
      </c>
    </row>
    <row r="20442" spans="1:1" x14ac:dyDescent="0.35">
      <c r="A20442">
        <v>227.65738097233498</v>
      </c>
    </row>
    <row r="20443" spans="1:1" x14ac:dyDescent="0.35">
      <c r="A20443">
        <v>229.58984951212588</v>
      </c>
    </row>
    <row r="20444" spans="1:1" x14ac:dyDescent="0.35">
      <c r="A20444">
        <v>415.8389263934522</v>
      </c>
    </row>
    <row r="20445" spans="1:1" x14ac:dyDescent="0.35">
      <c r="A20445">
        <v>340.85229952883964</v>
      </c>
    </row>
    <row r="20446" spans="1:1" x14ac:dyDescent="0.35">
      <c r="A20446">
        <v>261.33142645900369</v>
      </c>
    </row>
    <row r="20447" spans="1:1" x14ac:dyDescent="0.35">
      <c r="A20447">
        <v>351.01382817678882</v>
      </c>
    </row>
    <row r="20448" spans="1:1" x14ac:dyDescent="0.35">
      <c r="A20448">
        <v>365.40962236579003</v>
      </c>
    </row>
    <row r="20449" spans="1:1" x14ac:dyDescent="0.35">
      <c r="A20449">
        <v>415.86488257352136</v>
      </c>
    </row>
    <row r="20450" spans="1:1" x14ac:dyDescent="0.35">
      <c r="A20450">
        <v>342.93710259535965</v>
      </c>
    </row>
    <row r="20451" spans="1:1" x14ac:dyDescent="0.35">
      <c r="A20451">
        <v>456.77527563272054</v>
      </c>
    </row>
    <row r="20452" spans="1:1" x14ac:dyDescent="0.35">
      <c r="A20452">
        <v>434.75766278718669</v>
      </c>
    </row>
    <row r="20453" spans="1:1" x14ac:dyDescent="0.35">
      <c r="A20453">
        <v>447.48464369363768</v>
      </c>
    </row>
    <row r="20454" spans="1:1" x14ac:dyDescent="0.35">
      <c r="A20454">
        <v>673.25397012572694</v>
      </c>
    </row>
    <row r="20455" spans="1:1" x14ac:dyDescent="0.35">
      <c r="A20455">
        <v>695.95067579826127</v>
      </c>
    </row>
    <row r="20456" spans="1:1" x14ac:dyDescent="0.35">
      <c r="A20456">
        <v>649.96624542270911</v>
      </c>
    </row>
    <row r="20457" spans="1:1" x14ac:dyDescent="0.35">
      <c r="A20457">
        <v>679.10765589290452</v>
      </c>
    </row>
    <row r="20458" spans="1:1" x14ac:dyDescent="0.35">
      <c r="A20458">
        <v>544.3851193561951</v>
      </c>
    </row>
    <row r="20459" spans="1:1" x14ac:dyDescent="0.35">
      <c r="A20459">
        <v>290.58430342234584</v>
      </c>
    </row>
    <row r="20460" spans="1:1" x14ac:dyDescent="0.35">
      <c r="A20460">
        <v>499.77423296856438</v>
      </c>
    </row>
    <row r="20461" spans="1:1" x14ac:dyDescent="0.35">
      <c r="A20461">
        <v>597.59808950853801</v>
      </c>
    </row>
    <row r="20462" spans="1:1" x14ac:dyDescent="0.35">
      <c r="A20462">
        <v>763.67762778161784</v>
      </c>
    </row>
    <row r="20463" spans="1:1" x14ac:dyDescent="0.35">
      <c r="A20463">
        <v>894.35860677886637</v>
      </c>
    </row>
    <row r="20464" spans="1:1" x14ac:dyDescent="0.35">
      <c r="A20464">
        <v>470.28862812849087</v>
      </c>
    </row>
    <row r="20465" spans="1:1" x14ac:dyDescent="0.35">
      <c r="A20465">
        <v>287.63496732189321</v>
      </c>
    </row>
    <row r="20466" spans="1:1" x14ac:dyDescent="0.35">
      <c r="A20466">
        <v>342.19182066666076</v>
      </c>
    </row>
    <row r="20467" spans="1:1" x14ac:dyDescent="0.35">
      <c r="A20467">
        <v>370.40543282449175</v>
      </c>
    </row>
    <row r="20468" spans="1:1" x14ac:dyDescent="0.35">
      <c r="A20468">
        <v>539.00633139113609</v>
      </c>
    </row>
    <row r="20469" spans="1:1" x14ac:dyDescent="0.35">
      <c r="A20469">
        <v>814.33339806219044</v>
      </c>
    </row>
    <row r="20470" spans="1:1" x14ac:dyDescent="0.35">
      <c r="A20470">
        <v>593.09481314110155</v>
      </c>
    </row>
    <row r="20471" spans="1:1" x14ac:dyDescent="0.35">
      <c r="A20471">
        <v>491.87833772036538</v>
      </c>
    </row>
    <row r="20472" spans="1:1" x14ac:dyDescent="0.35">
      <c r="A20472">
        <v>586.54873539452444</v>
      </c>
    </row>
    <row r="20473" spans="1:1" x14ac:dyDescent="0.35">
      <c r="A20473">
        <v>589.43245600285513</v>
      </c>
    </row>
    <row r="20474" spans="1:1" x14ac:dyDescent="0.35">
      <c r="A20474">
        <v>986.81158194263378</v>
      </c>
    </row>
    <row r="20475" spans="1:1" x14ac:dyDescent="0.35">
      <c r="A20475">
        <v>386.46819314312813</v>
      </c>
    </row>
    <row r="20476" spans="1:1" x14ac:dyDescent="0.35">
      <c r="A20476">
        <v>398.86926617201675</v>
      </c>
    </row>
    <row r="20477" spans="1:1" x14ac:dyDescent="0.35">
      <c r="A20477">
        <v>420.01793184111796</v>
      </c>
    </row>
    <row r="20478" spans="1:1" x14ac:dyDescent="0.35">
      <c r="A20478">
        <v>534.61397951979541</v>
      </c>
    </row>
    <row r="20479" spans="1:1" x14ac:dyDescent="0.35">
      <c r="A20479">
        <v>499.73022526187435</v>
      </c>
    </row>
    <row r="20480" spans="1:1" x14ac:dyDescent="0.35">
      <c r="A20480">
        <v>523.11764186278504</v>
      </c>
    </row>
    <row r="20481" spans="1:1" x14ac:dyDescent="0.35">
      <c r="A20481">
        <v>300.60006026765529</v>
      </c>
    </row>
    <row r="20482" spans="1:1" x14ac:dyDescent="0.35">
      <c r="A20482">
        <v>389.60609305041265</v>
      </c>
    </row>
    <row r="20483" spans="1:1" x14ac:dyDescent="0.35">
      <c r="A20483">
        <v>596.45735642622503</v>
      </c>
    </row>
    <row r="20484" spans="1:1" x14ac:dyDescent="0.35">
      <c r="A20484">
        <v>629.58166007776788</v>
      </c>
    </row>
    <row r="20485" spans="1:1" x14ac:dyDescent="0.35">
      <c r="A20485">
        <v>243.5554875594232</v>
      </c>
    </row>
    <row r="20486" spans="1:1" x14ac:dyDescent="0.35">
      <c r="A20486">
        <v>279.568827878837</v>
      </c>
    </row>
    <row r="20487" spans="1:1" x14ac:dyDescent="0.35">
      <c r="A20487">
        <v>407.0866690538212</v>
      </c>
    </row>
    <row r="20488" spans="1:1" x14ac:dyDescent="0.35">
      <c r="A20488">
        <v>492.6209835034914</v>
      </c>
    </row>
    <row r="20489" spans="1:1" x14ac:dyDescent="0.35">
      <c r="A20489">
        <v>412.70782037617136</v>
      </c>
    </row>
    <row r="20490" spans="1:1" x14ac:dyDescent="0.35">
      <c r="A20490">
        <v>748.77837021183427</v>
      </c>
    </row>
    <row r="20491" spans="1:1" x14ac:dyDescent="0.35">
      <c r="A20491">
        <v>810.87129571959338</v>
      </c>
    </row>
    <row r="20492" spans="1:1" x14ac:dyDescent="0.35">
      <c r="A20492">
        <v>366.10212251243092</v>
      </c>
    </row>
    <row r="20493" spans="1:1" x14ac:dyDescent="0.35">
      <c r="A20493">
        <v>617.96504019028703</v>
      </c>
    </row>
    <row r="20494" spans="1:1" x14ac:dyDescent="0.35">
      <c r="A20494">
        <v>621.70497052856535</v>
      </c>
    </row>
    <row r="20495" spans="1:1" x14ac:dyDescent="0.35">
      <c r="A20495">
        <v>578.42724394686093</v>
      </c>
    </row>
    <row r="20496" spans="1:1" x14ac:dyDescent="0.35">
      <c r="A20496">
        <v>480.59679721905508</v>
      </c>
    </row>
    <row r="20497" spans="1:1" x14ac:dyDescent="0.35">
      <c r="A20497">
        <v>379.70023569234428</v>
      </c>
    </row>
    <row r="20498" spans="1:1" x14ac:dyDescent="0.35">
      <c r="A20498">
        <v>338.31079736704044</v>
      </c>
    </row>
    <row r="20499" spans="1:1" x14ac:dyDescent="0.35">
      <c r="A20499">
        <v>483.30651551258876</v>
      </c>
    </row>
    <row r="20500" spans="1:1" x14ac:dyDescent="0.35">
      <c r="A20500">
        <v>486.34403175717267</v>
      </c>
    </row>
    <row r="20501" spans="1:1" x14ac:dyDescent="0.35">
      <c r="A20501">
        <v>601.64431623114911</v>
      </c>
    </row>
    <row r="20502" spans="1:1" x14ac:dyDescent="0.35">
      <c r="A20502">
        <v>844.79080361981448</v>
      </c>
    </row>
    <row r="20503" spans="1:1" x14ac:dyDescent="0.35">
      <c r="A20503">
        <v>950.84427369751097</v>
      </c>
    </row>
    <row r="20504" spans="1:1" x14ac:dyDescent="0.35">
      <c r="A20504">
        <v>508.57485117382959</v>
      </c>
    </row>
    <row r="20505" spans="1:1" x14ac:dyDescent="0.35">
      <c r="A20505">
        <v>547.04950288493274</v>
      </c>
    </row>
    <row r="20506" spans="1:1" x14ac:dyDescent="0.35">
      <c r="A20506">
        <v>664.97376082101653</v>
      </c>
    </row>
    <row r="20507" spans="1:1" x14ac:dyDescent="0.35">
      <c r="A20507">
        <v>734.43670884736127</v>
      </c>
    </row>
    <row r="20508" spans="1:1" x14ac:dyDescent="0.35">
      <c r="A20508">
        <v>870.229384537378</v>
      </c>
    </row>
    <row r="20509" spans="1:1" x14ac:dyDescent="0.35">
      <c r="A20509">
        <v>769.05064264934379</v>
      </c>
    </row>
    <row r="20510" spans="1:1" x14ac:dyDescent="0.35">
      <c r="A20510">
        <v>625.90516449476934</v>
      </c>
    </row>
    <row r="20511" spans="1:1" x14ac:dyDescent="0.35">
      <c r="A20511">
        <v>980.981226305821</v>
      </c>
    </row>
    <row r="20512" spans="1:1" x14ac:dyDescent="0.35">
      <c r="A20512">
        <v>366.73816901702435</v>
      </c>
    </row>
    <row r="20513" spans="1:1" x14ac:dyDescent="0.35">
      <c r="A20513">
        <v>437.83068828948439</v>
      </c>
    </row>
    <row r="20514" spans="1:1" x14ac:dyDescent="0.35">
      <c r="A20514">
        <v>871.06721273767369</v>
      </c>
    </row>
    <row r="20515" spans="1:1" x14ac:dyDescent="0.35">
      <c r="A20515">
        <v>553.67279841201321</v>
      </c>
    </row>
    <row r="20516" spans="1:1" x14ac:dyDescent="0.35">
      <c r="A20516">
        <v>781.10117886912531</v>
      </c>
    </row>
    <row r="20517" spans="1:1" x14ac:dyDescent="0.35">
      <c r="A20517">
        <v>406.33571608985312</v>
      </c>
    </row>
    <row r="20518" spans="1:1" x14ac:dyDescent="0.35">
      <c r="A20518">
        <v>526.44710510155767</v>
      </c>
    </row>
    <row r="20519" spans="1:1" x14ac:dyDescent="0.35">
      <c r="A20519">
        <v>445.55112224904877</v>
      </c>
    </row>
    <row r="20520" spans="1:1" x14ac:dyDescent="0.35">
      <c r="A20520">
        <v>352.01604121133653</v>
      </c>
    </row>
    <row r="20521" spans="1:1" x14ac:dyDescent="0.35">
      <c r="A20521">
        <v>447.01189505145982</v>
      </c>
    </row>
    <row r="20522" spans="1:1" x14ac:dyDescent="0.35">
      <c r="A20522">
        <v>369.03832076304985</v>
      </c>
    </row>
    <row r="20523" spans="1:1" x14ac:dyDescent="0.35">
      <c r="A20523">
        <v>392.21957424814389</v>
      </c>
    </row>
    <row r="20524" spans="1:1" x14ac:dyDescent="0.35">
      <c r="A20524">
        <v>410.64836415007449</v>
      </c>
    </row>
    <row r="20525" spans="1:1" x14ac:dyDescent="0.35">
      <c r="A20525">
        <v>349.59328250262774</v>
      </c>
    </row>
    <row r="20526" spans="1:1" x14ac:dyDescent="0.35">
      <c r="A20526">
        <v>318.63211758622776</v>
      </c>
    </row>
    <row r="20527" spans="1:1" x14ac:dyDescent="0.35">
      <c r="A20527">
        <v>216.5714462351738</v>
      </c>
    </row>
    <row r="20528" spans="1:1" x14ac:dyDescent="0.35">
      <c r="A20528">
        <v>177.10183592626299</v>
      </c>
    </row>
    <row r="20529" spans="1:1" x14ac:dyDescent="0.35">
      <c r="A20529">
        <v>310.28443146765267</v>
      </c>
    </row>
    <row r="20530" spans="1:1" x14ac:dyDescent="0.35">
      <c r="A20530">
        <v>205.50151686320999</v>
      </c>
    </row>
    <row r="20531" spans="1:1" x14ac:dyDescent="0.35">
      <c r="A20531">
        <v>295.43023737233563</v>
      </c>
    </row>
    <row r="20532" spans="1:1" x14ac:dyDescent="0.35">
      <c r="A20532">
        <v>183.80744441447862</v>
      </c>
    </row>
    <row r="20533" spans="1:1" x14ac:dyDescent="0.35">
      <c r="A20533">
        <v>313.75216694501626</v>
      </c>
    </row>
    <row r="20534" spans="1:1" x14ac:dyDescent="0.35">
      <c r="A20534">
        <v>203.8845334416142</v>
      </c>
    </row>
    <row r="20535" spans="1:1" x14ac:dyDescent="0.35">
      <c r="A20535">
        <v>148.49413857214253</v>
      </c>
    </row>
    <row r="20536" spans="1:1" x14ac:dyDescent="0.35">
      <c r="A20536">
        <v>126.85117231581971</v>
      </c>
    </row>
    <row r="20537" spans="1:1" x14ac:dyDescent="0.35">
      <c r="A20537">
        <v>237.66980507165508</v>
      </c>
    </row>
    <row r="20538" spans="1:1" x14ac:dyDescent="0.35">
      <c r="A20538">
        <v>496.24661483527098</v>
      </c>
    </row>
    <row r="20539" spans="1:1" x14ac:dyDescent="0.35">
      <c r="A20539">
        <v>450.74547492939581</v>
      </c>
    </row>
    <row r="20540" spans="1:1" x14ac:dyDescent="0.35">
      <c r="A20540">
        <v>481.22036975058666</v>
      </c>
    </row>
    <row r="20541" spans="1:1" x14ac:dyDescent="0.35">
      <c r="A20541">
        <v>332.09383540953456</v>
      </c>
    </row>
    <row r="20542" spans="1:1" x14ac:dyDescent="0.35">
      <c r="A20542">
        <v>390.42699116286116</v>
      </c>
    </row>
    <row r="20543" spans="1:1" x14ac:dyDescent="0.35">
      <c r="A20543">
        <v>270.49194520599946</v>
      </c>
    </row>
    <row r="20544" spans="1:1" x14ac:dyDescent="0.35">
      <c r="A20544">
        <v>202.73393447679086</v>
      </c>
    </row>
    <row r="20545" spans="1:1" x14ac:dyDescent="0.35">
      <c r="A20545">
        <v>185.7944317944887</v>
      </c>
    </row>
    <row r="20546" spans="1:1" x14ac:dyDescent="0.35">
      <c r="A20546">
        <v>345.8256074901326</v>
      </c>
    </row>
    <row r="20547" spans="1:1" x14ac:dyDescent="0.35">
      <c r="A20547">
        <v>370.2986414864543</v>
      </c>
    </row>
    <row r="20548" spans="1:1" x14ac:dyDescent="0.35">
      <c r="A20548">
        <v>187.92889618146998</v>
      </c>
    </row>
    <row r="20549" spans="1:1" x14ac:dyDescent="0.35">
      <c r="A20549">
        <v>313.06509812249197</v>
      </c>
    </row>
    <row r="20550" spans="1:1" x14ac:dyDescent="0.35">
      <c r="A20550">
        <v>339.4789358315258</v>
      </c>
    </row>
    <row r="20551" spans="1:1" x14ac:dyDescent="0.35">
      <c r="A20551">
        <v>362.07877622121691</v>
      </c>
    </row>
    <row r="20552" spans="1:1" x14ac:dyDescent="0.35">
      <c r="A20552">
        <v>411.42170179744846</v>
      </c>
    </row>
    <row r="20553" spans="1:1" x14ac:dyDescent="0.35">
      <c r="A20553">
        <v>451.26819670638332</v>
      </c>
    </row>
    <row r="20554" spans="1:1" x14ac:dyDescent="0.35">
      <c r="A20554">
        <v>375.80172350503182</v>
      </c>
    </row>
    <row r="20555" spans="1:1" x14ac:dyDescent="0.35">
      <c r="A20555">
        <v>239.87284469401939</v>
      </c>
    </row>
    <row r="20556" spans="1:1" x14ac:dyDescent="0.35">
      <c r="A20556">
        <v>467.02726809719496</v>
      </c>
    </row>
    <row r="20557" spans="1:1" x14ac:dyDescent="0.35">
      <c r="A20557">
        <v>348.73114069177001</v>
      </c>
    </row>
    <row r="20558" spans="1:1" x14ac:dyDescent="0.35">
      <c r="A20558">
        <v>242.353170060151</v>
      </c>
    </row>
    <row r="20559" spans="1:1" x14ac:dyDescent="0.35">
      <c r="A20559">
        <v>344.36417891930427</v>
      </c>
    </row>
    <row r="20560" spans="1:1" x14ac:dyDescent="0.35">
      <c r="A20560">
        <v>389.9802807170347</v>
      </c>
    </row>
    <row r="20561" spans="1:1" x14ac:dyDescent="0.35">
      <c r="A20561">
        <v>287.04250389630295</v>
      </c>
    </row>
    <row r="20562" spans="1:1" x14ac:dyDescent="0.35">
      <c r="A20562">
        <v>294.82229814826138</v>
      </c>
    </row>
    <row r="20563" spans="1:1" x14ac:dyDescent="0.35">
      <c r="A20563">
        <v>321.67569463364691</v>
      </c>
    </row>
    <row r="20564" spans="1:1" x14ac:dyDescent="0.35">
      <c r="A20564">
        <v>199.42205790639682</v>
      </c>
    </row>
    <row r="20565" spans="1:1" x14ac:dyDescent="0.35">
      <c r="A20565">
        <v>186.24826406555334</v>
      </c>
    </row>
    <row r="20566" spans="1:1" x14ac:dyDescent="0.35">
      <c r="A20566">
        <v>311.90564058177841</v>
      </c>
    </row>
    <row r="20567" spans="1:1" x14ac:dyDescent="0.35">
      <c r="A20567">
        <v>401.53224441074775</v>
      </c>
    </row>
    <row r="20568" spans="1:1" x14ac:dyDescent="0.35">
      <c r="A20568">
        <v>360.5613514624747</v>
      </c>
    </row>
    <row r="20569" spans="1:1" x14ac:dyDescent="0.35">
      <c r="A20569">
        <v>383.80444144934887</v>
      </c>
    </row>
    <row r="20570" spans="1:1" x14ac:dyDescent="0.35">
      <c r="A20570">
        <v>349.65306774637514</v>
      </c>
    </row>
    <row r="20571" spans="1:1" x14ac:dyDescent="0.35">
      <c r="A20571">
        <v>251.28771110825403</v>
      </c>
    </row>
    <row r="20572" spans="1:1" x14ac:dyDescent="0.35">
      <c r="A20572">
        <v>333.75759426051724</v>
      </c>
    </row>
    <row r="20573" spans="1:1" x14ac:dyDescent="0.35">
      <c r="A20573">
        <v>376.7895464331533</v>
      </c>
    </row>
    <row r="20574" spans="1:1" x14ac:dyDescent="0.35">
      <c r="A20574">
        <v>494.72516697774358</v>
      </c>
    </row>
    <row r="20575" spans="1:1" x14ac:dyDescent="0.35">
      <c r="A20575">
        <v>184.68260802018364</v>
      </c>
    </row>
    <row r="20576" spans="1:1" x14ac:dyDescent="0.35">
      <c r="A20576">
        <v>184.68260802018364</v>
      </c>
    </row>
    <row r="20577" spans="1:1" x14ac:dyDescent="0.35">
      <c r="A20577">
        <v>361.07869918418203</v>
      </c>
    </row>
    <row r="20578" spans="1:1" x14ac:dyDescent="0.35">
      <c r="A20578">
        <v>377.78158982137279</v>
      </c>
    </row>
    <row r="20579" spans="1:1" x14ac:dyDescent="0.35">
      <c r="A20579">
        <v>201.68669140078225</v>
      </c>
    </row>
    <row r="20580" spans="1:1" x14ac:dyDescent="0.35">
      <c r="A20580">
        <v>439.63404407649813</v>
      </c>
    </row>
    <row r="20581" spans="1:1" x14ac:dyDescent="0.35">
      <c r="A20581">
        <v>415.37230198883913</v>
      </c>
    </row>
    <row r="20582" spans="1:1" x14ac:dyDescent="0.35">
      <c r="A20582">
        <v>368.28587222737787</v>
      </c>
    </row>
    <row r="20583" spans="1:1" x14ac:dyDescent="0.35">
      <c r="A20583">
        <v>239.93207789778921</v>
      </c>
    </row>
    <row r="20584" spans="1:1" x14ac:dyDescent="0.35">
      <c r="A20584">
        <v>188.45755194099002</v>
      </c>
    </row>
    <row r="20585" spans="1:1" x14ac:dyDescent="0.35">
      <c r="A20585">
        <v>250.15246692633892</v>
      </c>
    </row>
    <row r="20586" spans="1:1" x14ac:dyDescent="0.35">
      <c r="A20586">
        <v>340.92296347603735</v>
      </c>
    </row>
    <row r="20587" spans="1:1" x14ac:dyDescent="0.35">
      <c r="A20587">
        <v>260.27022069475919</v>
      </c>
    </row>
    <row r="20588" spans="1:1" x14ac:dyDescent="0.35">
      <c r="A20588">
        <v>313.3828818001374</v>
      </c>
    </row>
    <row r="20589" spans="1:1" x14ac:dyDescent="0.35">
      <c r="A20589">
        <v>338.87936807012306</v>
      </c>
    </row>
    <row r="20590" spans="1:1" x14ac:dyDescent="0.35">
      <c r="A20590">
        <v>387.45859763070575</v>
      </c>
    </row>
    <row r="20591" spans="1:1" x14ac:dyDescent="0.35">
      <c r="A20591">
        <v>301.87028758498599</v>
      </c>
    </row>
    <row r="20592" spans="1:1" x14ac:dyDescent="0.35">
      <c r="A20592">
        <v>189.11755240463881</v>
      </c>
    </row>
    <row r="20593" spans="1:1" x14ac:dyDescent="0.35">
      <c r="A20593">
        <v>701.69419368834292</v>
      </c>
    </row>
    <row r="20594" spans="1:1" x14ac:dyDescent="0.35">
      <c r="A20594">
        <v>808.73219158005816</v>
      </c>
    </row>
    <row r="20595" spans="1:1" x14ac:dyDescent="0.35">
      <c r="A20595">
        <v>393.47909404383472</v>
      </c>
    </row>
    <row r="20596" spans="1:1" x14ac:dyDescent="0.35">
      <c r="A20596">
        <v>492.39086372130657</v>
      </c>
    </row>
    <row r="20597" spans="1:1" x14ac:dyDescent="0.35">
      <c r="A20597">
        <v>360.07388213482125</v>
      </c>
    </row>
    <row r="20598" spans="1:1" x14ac:dyDescent="0.35">
      <c r="A20598">
        <v>410.29889570207916</v>
      </c>
    </row>
    <row r="20599" spans="1:1" x14ac:dyDescent="0.35">
      <c r="A20599">
        <v>472.595553382952</v>
      </c>
    </row>
    <row r="20600" spans="1:1" x14ac:dyDescent="0.35">
      <c r="A20600">
        <v>493.02967832544749</v>
      </c>
    </row>
    <row r="20601" spans="1:1" x14ac:dyDescent="0.35">
      <c r="A20601">
        <v>706.12668603635859</v>
      </c>
    </row>
    <row r="20602" spans="1:1" x14ac:dyDescent="0.35">
      <c r="A20602">
        <v>744.08629586829431</v>
      </c>
    </row>
    <row r="20603" spans="1:1" x14ac:dyDescent="0.35">
      <c r="A20603">
        <v>357.34335498911668</v>
      </c>
    </row>
    <row r="20604" spans="1:1" x14ac:dyDescent="0.35">
      <c r="A20604">
        <v>612.41694986378502</v>
      </c>
    </row>
    <row r="20605" spans="1:1" x14ac:dyDescent="0.35">
      <c r="A20605">
        <v>815.72000935289111</v>
      </c>
    </row>
    <row r="20606" spans="1:1" x14ac:dyDescent="0.35">
      <c r="A20606">
        <v>632.88754731238873</v>
      </c>
    </row>
    <row r="20607" spans="1:1" x14ac:dyDescent="0.35">
      <c r="A20607">
        <v>439.74731407711465</v>
      </c>
    </row>
    <row r="20608" spans="1:1" x14ac:dyDescent="0.35">
      <c r="A20608">
        <v>576.43671764340229</v>
      </c>
    </row>
    <row r="20609" spans="1:1" x14ac:dyDescent="0.35">
      <c r="A20609">
        <v>895.37865929807367</v>
      </c>
    </row>
    <row r="20610" spans="1:1" x14ac:dyDescent="0.35">
      <c r="A20610">
        <v>957.74157827184331</v>
      </c>
    </row>
    <row r="20611" spans="1:1" x14ac:dyDescent="0.35">
      <c r="A20611">
        <v>971.86886913942078</v>
      </c>
    </row>
    <row r="20612" spans="1:1" x14ac:dyDescent="0.35">
      <c r="A20612">
        <v>516.85659725501819</v>
      </c>
    </row>
    <row r="20613" spans="1:1" x14ac:dyDescent="0.35">
      <c r="A20613">
        <v>519.65609427452443</v>
      </c>
    </row>
    <row r="20614" spans="1:1" x14ac:dyDescent="0.35">
      <c r="A20614">
        <v>457.93250165859752</v>
      </c>
    </row>
    <row r="20615" spans="1:1" x14ac:dyDescent="0.35">
      <c r="A20615">
        <v>538.25497937903367</v>
      </c>
    </row>
    <row r="20616" spans="1:1" x14ac:dyDescent="0.35">
      <c r="A20616">
        <v>657.56618947930576</v>
      </c>
    </row>
    <row r="20617" spans="1:1" x14ac:dyDescent="0.35">
      <c r="A20617">
        <v>761.77612068248766</v>
      </c>
    </row>
    <row r="20618" spans="1:1" x14ac:dyDescent="0.35">
      <c r="A20618">
        <v>874.71048216332724</v>
      </c>
    </row>
    <row r="20619" spans="1:1" x14ac:dyDescent="0.35">
      <c r="A20619">
        <v>828.90000733812576</v>
      </c>
    </row>
    <row r="20620" spans="1:1" x14ac:dyDescent="0.35">
      <c r="A20620">
        <v>571.95146840513542</v>
      </c>
    </row>
    <row r="20621" spans="1:1" x14ac:dyDescent="0.35">
      <c r="A20621">
        <v>696.34985110079833</v>
      </c>
    </row>
    <row r="20622" spans="1:1" x14ac:dyDescent="0.35">
      <c r="A20622">
        <v>383.9131570337297</v>
      </c>
    </row>
    <row r="20623" spans="1:1" x14ac:dyDescent="0.35">
      <c r="A20623">
        <v>723.90940098711178</v>
      </c>
    </row>
    <row r="20624" spans="1:1" x14ac:dyDescent="0.35">
      <c r="A20624">
        <v>761.38464643524469</v>
      </c>
    </row>
    <row r="20625" spans="1:1" x14ac:dyDescent="0.35">
      <c r="A20625">
        <v>530.43763112462341</v>
      </c>
    </row>
    <row r="20626" spans="1:1" x14ac:dyDescent="0.35">
      <c r="A20626">
        <v>600.41479160178142</v>
      </c>
    </row>
    <row r="20627" spans="1:1" x14ac:dyDescent="0.35">
      <c r="A20627">
        <v>763.00687504221708</v>
      </c>
    </row>
    <row r="20628" spans="1:1" x14ac:dyDescent="0.35">
      <c r="A20628">
        <v>749.81016162215678</v>
      </c>
    </row>
    <row r="20629" spans="1:1" x14ac:dyDescent="0.35">
      <c r="A20629">
        <v>551.25458960262279</v>
      </c>
    </row>
    <row r="20630" spans="1:1" x14ac:dyDescent="0.35">
      <c r="A20630">
        <v>578.07032215564072</v>
      </c>
    </row>
    <row r="20631" spans="1:1" x14ac:dyDescent="0.35">
      <c r="A20631">
        <v>885.23633471348148</v>
      </c>
    </row>
    <row r="20632" spans="1:1" x14ac:dyDescent="0.35">
      <c r="A20632">
        <v>681.29385392213544</v>
      </c>
    </row>
    <row r="20633" spans="1:1" x14ac:dyDescent="0.35">
      <c r="A20633">
        <v>525.18829161078679</v>
      </c>
    </row>
    <row r="20634" spans="1:1" x14ac:dyDescent="0.35">
      <c r="A20634">
        <v>412.18544974801711</v>
      </c>
    </row>
    <row r="20635" spans="1:1" x14ac:dyDescent="0.35">
      <c r="A20635">
        <v>405.5518818269739</v>
      </c>
    </row>
    <row r="20636" spans="1:1" x14ac:dyDescent="0.35">
      <c r="A20636">
        <v>657.61357753249172</v>
      </c>
    </row>
    <row r="20637" spans="1:1" x14ac:dyDescent="0.35">
      <c r="A20637">
        <v>605.93626072828249</v>
      </c>
    </row>
    <row r="20638" spans="1:1" x14ac:dyDescent="0.35">
      <c r="A20638">
        <v>529.27869941167262</v>
      </c>
    </row>
    <row r="20639" spans="1:1" x14ac:dyDescent="0.35">
      <c r="A20639">
        <v>963.66822114993067</v>
      </c>
    </row>
    <row r="20640" spans="1:1" x14ac:dyDescent="0.35">
      <c r="A20640">
        <v>531.6659899415796</v>
      </c>
    </row>
    <row r="20641" spans="1:1" x14ac:dyDescent="0.35">
      <c r="A20641">
        <v>429.3883220737074</v>
      </c>
    </row>
    <row r="20642" spans="1:1" x14ac:dyDescent="0.35">
      <c r="A20642">
        <v>896.29976143067324</v>
      </c>
    </row>
    <row r="20643" spans="1:1" x14ac:dyDescent="0.35">
      <c r="A20643">
        <v>840.54038370964167</v>
      </c>
    </row>
    <row r="20644" spans="1:1" x14ac:dyDescent="0.35">
      <c r="A20644">
        <v>803.36746522895407</v>
      </c>
    </row>
    <row r="20645" spans="1:1" x14ac:dyDescent="0.35">
      <c r="A20645">
        <v>771.42081605112912</v>
      </c>
    </row>
    <row r="20646" spans="1:1" x14ac:dyDescent="0.35">
      <c r="A20646">
        <v>750.12304993257931</v>
      </c>
    </row>
    <row r="20647" spans="1:1" x14ac:dyDescent="0.35">
      <c r="A20647">
        <v>653.75525202327674</v>
      </c>
    </row>
    <row r="20648" spans="1:1" x14ac:dyDescent="0.35">
      <c r="A20648">
        <v>824.90950169151381</v>
      </c>
    </row>
    <row r="20649" spans="1:1" x14ac:dyDescent="0.35">
      <c r="A20649">
        <v>996.063751359751</v>
      </c>
    </row>
    <row r="20650" spans="1:1" x14ac:dyDescent="0.35">
      <c r="A20650">
        <v>498.60995348527501</v>
      </c>
    </row>
    <row r="20651" spans="1:1" x14ac:dyDescent="0.35">
      <c r="A20651">
        <v>583.58934635682442</v>
      </c>
    </row>
    <row r="20652" spans="1:1" x14ac:dyDescent="0.35">
      <c r="A20652">
        <v>524.03423568090341</v>
      </c>
    </row>
    <row r="20653" spans="1:1" x14ac:dyDescent="0.35">
      <c r="A20653">
        <v>380.04251430581189</v>
      </c>
    </row>
    <row r="20654" spans="1:1" x14ac:dyDescent="0.35">
      <c r="A20654">
        <v>698.89187378200415</v>
      </c>
    </row>
    <row r="20655" spans="1:1" x14ac:dyDescent="0.35">
      <c r="A20655">
        <v>866.65988852888381</v>
      </c>
    </row>
    <row r="20656" spans="1:1" x14ac:dyDescent="0.35">
      <c r="A20656">
        <v>826.07185913866044</v>
      </c>
    </row>
    <row r="20657" spans="1:1" x14ac:dyDescent="0.35">
      <c r="A20657">
        <v>553.02175389051058</v>
      </c>
    </row>
    <row r="20658" spans="1:1" x14ac:dyDescent="0.35">
      <c r="A20658">
        <v>391.02152328504189</v>
      </c>
    </row>
    <row r="20659" spans="1:1" x14ac:dyDescent="0.35">
      <c r="A20659">
        <v>347.38276775176507</v>
      </c>
    </row>
    <row r="20660" spans="1:1" x14ac:dyDescent="0.35">
      <c r="A20660">
        <v>303.74401221848831</v>
      </c>
    </row>
    <row r="20661" spans="1:1" x14ac:dyDescent="0.35">
      <c r="A20661">
        <v>254.55758636335614</v>
      </c>
    </row>
    <row r="20662" spans="1:1" x14ac:dyDescent="0.35">
      <c r="A20662">
        <v>266.74910653142558</v>
      </c>
    </row>
    <row r="20663" spans="1:1" x14ac:dyDescent="0.35">
      <c r="A20663">
        <v>382.49621450156718</v>
      </c>
    </row>
    <row r="20664" spans="1:1" x14ac:dyDescent="0.35">
      <c r="A20664">
        <v>230.13762686655755</v>
      </c>
    </row>
    <row r="20665" spans="1:1" x14ac:dyDescent="0.35">
      <c r="A20665">
        <v>206.48296819815431</v>
      </c>
    </row>
    <row r="20666" spans="1:1" x14ac:dyDescent="0.35">
      <c r="A20666">
        <v>177.6296065673148</v>
      </c>
    </row>
    <row r="20667" spans="1:1" x14ac:dyDescent="0.35">
      <c r="A20667">
        <v>196.51996842288429</v>
      </c>
    </row>
    <row r="20668" spans="1:1" x14ac:dyDescent="0.35">
      <c r="A20668">
        <v>196.51996842288429</v>
      </c>
    </row>
    <row r="20669" spans="1:1" x14ac:dyDescent="0.35">
      <c r="A20669">
        <v>181.06685952587921</v>
      </c>
    </row>
    <row r="20670" spans="1:1" x14ac:dyDescent="0.35">
      <c r="A20670">
        <v>162.89433746295086</v>
      </c>
    </row>
    <row r="20671" spans="1:1" x14ac:dyDescent="0.35">
      <c r="A20671">
        <v>162.57087843744711</v>
      </c>
    </row>
    <row r="20672" spans="1:1" x14ac:dyDescent="0.35">
      <c r="A20672">
        <v>192.62752192753248</v>
      </c>
    </row>
    <row r="20673" spans="1:1" x14ac:dyDescent="0.35">
      <c r="A20673">
        <v>273.59297764861276</v>
      </c>
    </row>
    <row r="20674" spans="1:1" x14ac:dyDescent="0.35">
      <c r="A20674">
        <v>244.8919508722949</v>
      </c>
    </row>
    <row r="20675" spans="1:1" x14ac:dyDescent="0.35">
      <c r="A20675">
        <v>161.70784430315024</v>
      </c>
    </row>
    <row r="20676" spans="1:1" x14ac:dyDescent="0.35">
      <c r="A20676">
        <v>433.44084768837592</v>
      </c>
    </row>
    <row r="20677" spans="1:1" x14ac:dyDescent="0.35">
      <c r="A20677">
        <v>124.07798986149061</v>
      </c>
    </row>
    <row r="20678" spans="1:1" x14ac:dyDescent="0.35">
      <c r="A20678">
        <v>148.20725163413118</v>
      </c>
    </row>
    <row r="20679" spans="1:1" x14ac:dyDescent="0.35">
      <c r="A20679">
        <v>248.76268396122296</v>
      </c>
    </row>
    <row r="20680" spans="1:1" x14ac:dyDescent="0.35">
      <c r="A20680">
        <v>279.9795888730344</v>
      </c>
    </row>
    <row r="20681" spans="1:1" x14ac:dyDescent="0.35">
      <c r="A20681">
        <v>206.00384411800221</v>
      </c>
    </row>
    <row r="20682" spans="1:1" x14ac:dyDescent="0.35">
      <c r="A20682">
        <v>132.0280993629699</v>
      </c>
    </row>
    <row r="20683" spans="1:1" x14ac:dyDescent="0.35">
      <c r="A20683">
        <v>391.36344580663541</v>
      </c>
    </row>
    <row r="20684" spans="1:1" x14ac:dyDescent="0.35">
      <c r="A20684">
        <v>391.36344580663541</v>
      </c>
    </row>
    <row r="20685" spans="1:1" x14ac:dyDescent="0.35">
      <c r="A20685">
        <v>297.86814055940164</v>
      </c>
    </row>
    <row r="20686" spans="1:1" x14ac:dyDescent="0.35">
      <c r="A20686">
        <v>339.82539744770941</v>
      </c>
    </row>
    <row r="20687" spans="1:1" x14ac:dyDescent="0.35">
      <c r="A20687">
        <v>197.52765281863719</v>
      </c>
    </row>
    <row r="20688" spans="1:1" x14ac:dyDescent="0.35">
      <c r="A20688">
        <v>221.41121606838334</v>
      </c>
    </row>
    <row r="20689" spans="1:1" x14ac:dyDescent="0.35">
      <c r="A20689">
        <v>369.67399765143335</v>
      </c>
    </row>
    <row r="20690" spans="1:1" x14ac:dyDescent="0.35">
      <c r="A20690">
        <v>311.29253484036167</v>
      </c>
    </row>
    <row r="20691" spans="1:1" x14ac:dyDescent="0.35">
      <c r="A20691">
        <v>335.70002625600671</v>
      </c>
    </row>
    <row r="20692" spans="1:1" x14ac:dyDescent="0.35">
      <c r="A20692">
        <v>345.45074053561001</v>
      </c>
    </row>
    <row r="20693" spans="1:1" x14ac:dyDescent="0.35">
      <c r="A20693">
        <v>241.29787774762127</v>
      </c>
    </row>
    <row r="20694" spans="1:1" x14ac:dyDescent="0.35">
      <c r="A20694">
        <v>470.81458732088555</v>
      </c>
    </row>
    <row r="20695" spans="1:1" x14ac:dyDescent="0.35">
      <c r="A20695">
        <v>478.24826169423056</v>
      </c>
    </row>
    <row r="20696" spans="1:1" x14ac:dyDescent="0.35">
      <c r="A20696">
        <v>345.30511024219282</v>
      </c>
    </row>
    <row r="20697" spans="1:1" x14ac:dyDescent="0.35">
      <c r="A20697">
        <v>196.80719294496532</v>
      </c>
    </row>
    <row r="20698" spans="1:1" x14ac:dyDescent="0.35">
      <c r="A20698">
        <v>310.82861946894747</v>
      </c>
    </row>
    <row r="20699" spans="1:1" x14ac:dyDescent="0.35">
      <c r="A20699">
        <v>402.52874539208011</v>
      </c>
    </row>
    <row r="20700" spans="1:1" x14ac:dyDescent="0.35">
      <c r="A20700">
        <v>363.4070822471291</v>
      </c>
    </row>
    <row r="20701" spans="1:1" x14ac:dyDescent="0.35">
      <c r="A20701">
        <v>273.61265445051254</v>
      </c>
    </row>
    <row r="20702" spans="1:1" x14ac:dyDescent="0.35">
      <c r="A20702">
        <v>250.28295278762616</v>
      </c>
    </row>
    <row r="20703" spans="1:1" x14ac:dyDescent="0.35">
      <c r="A20703">
        <v>379.22970354223446</v>
      </c>
    </row>
    <row r="20704" spans="1:1" x14ac:dyDescent="0.35">
      <c r="A20704">
        <v>359.06453245968078</v>
      </c>
    </row>
    <row r="20705" spans="1:1" x14ac:dyDescent="0.35">
      <c r="A20705">
        <v>332.59258407744159</v>
      </c>
    </row>
    <row r="20706" spans="1:1" x14ac:dyDescent="0.35">
      <c r="A20706">
        <v>322.01801006159474</v>
      </c>
    </row>
    <row r="20707" spans="1:1" x14ac:dyDescent="0.35">
      <c r="A20707">
        <v>377.95763499273232</v>
      </c>
    </row>
    <row r="20708" spans="1:1" x14ac:dyDescent="0.35">
      <c r="A20708">
        <v>475.98434204770217</v>
      </c>
    </row>
    <row r="20709" spans="1:1" x14ac:dyDescent="0.35">
      <c r="A20709">
        <v>490.01118137480148</v>
      </c>
    </row>
    <row r="20710" spans="1:1" x14ac:dyDescent="0.35">
      <c r="A20710">
        <v>402.3091965275421</v>
      </c>
    </row>
    <row r="20711" spans="1:1" x14ac:dyDescent="0.35">
      <c r="A20711">
        <v>372.79840247446799</v>
      </c>
    </row>
    <row r="20712" spans="1:1" x14ac:dyDescent="0.35">
      <c r="A20712">
        <v>179.95767686344749</v>
      </c>
    </row>
    <row r="20713" spans="1:1" x14ac:dyDescent="0.35">
      <c r="A20713">
        <v>453.13668894206342</v>
      </c>
    </row>
    <row r="20714" spans="1:1" x14ac:dyDescent="0.35">
      <c r="A20714">
        <v>383.6251106891653</v>
      </c>
    </row>
    <row r="20715" spans="1:1" x14ac:dyDescent="0.35">
      <c r="A20715">
        <v>232.72220060370014</v>
      </c>
    </row>
    <row r="20716" spans="1:1" x14ac:dyDescent="0.35">
      <c r="A20716">
        <v>205.62704493591852</v>
      </c>
    </row>
    <row r="20717" spans="1:1" x14ac:dyDescent="0.35">
      <c r="A20717">
        <v>187.03966092477665</v>
      </c>
    </row>
    <row r="20718" spans="1:1" x14ac:dyDescent="0.35">
      <c r="A20718">
        <v>323.803990888285</v>
      </c>
    </row>
    <row r="20719" spans="1:1" x14ac:dyDescent="0.35">
      <c r="A20719">
        <v>252.71917521807944</v>
      </c>
    </row>
    <row r="20720" spans="1:1" x14ac:dyDescent="0.35">
      <c r="A20720">
        <v>159.88155487809038</v>
      </c>
    </row>
    <row r="20721" spans="1:1" x14ac:dyDescent="0.35">
      <c r="A20721">
        <v>206.84220400778113</v>
      </c>
    </row>
    <row r="20722" spans="1:1" x14ac:dyDescent="0.35">
      <c r="A20722">
        <v>206.84220400778113</v>
      </c>
    </row>
    <row r="20723" spans="1:1" x14ac:dyDescent="0.35">
      <c r="A20723">
        <v>273.74841302138083</v>
      </c>
    </row>
    <row r="20724" spans="1:1" x14ac:dyDescent="0.35">
      <c r="A20724">
        <v>240.12402243229343</v>
      </c>
    </row>
    <row r="20725" spans="1:1" x14ac:dyDescent="0.35">
      <c r="A20725">
        <v>306.13807139887251</v>
      </c>
    </row>
    <row r="20726" spans="1:1" x14ac:dyDescent="0.35">
      <c r="A20726">
        <v>663.89093904632398</v>
      </c>
    </row>
    <row r="20727" spans="1:1" x14ac:dyDescent="0.35">
      <c r="A20727">
        <v>903.1461060005596</v>
      </c>
    </row>
    <row r="20728" spans="1:1" x14ac:dyDescent="0.35">
      <c r="A20728">
        <v>944.6800446949353</v>
      </c>
    </row>
    <row r="20729" spans="1:1" x14ac:dyDescent="0.35">
      <c r="A20729">
        <v>284.46460389759017</v>
      </c>
    </row>
    <row r="20730" spans="1:1" x14ac:dyDescent="0.35">
      <c r="A20730">
        <v>641.55974628384411</v>
      </c>
    </row>
    <row r="20731" spans="1:1" x14ac:dyDescent="0.35">
      <c r="A20731">
        <v>790.03974752020554</v>
      </c>
    </row>
    <row r="20732" spans="1:1" x14ac:dyDescent="0.35">
      <c r="A20732">
        <v>960.26773225870193</v>
      </c>
    </row>
    <row r="20733" spans="1:1" x14ac:dyDescent="0.35">
      <c r="A20733">
        <v>391.7642596112035</v>
      </c>
    </row>
    <row r="20734" spans="1:1" x14ac:dyDescent="0.35">
      <c r="A20734">
        <v>613.98097694629587</v>
      </c>
    </row>
    <row r="20735" spans="1:1" x14ac:dyDescent="0.35">
      <c r="A20735">
        <v>635.25049031636399</v>
      </c>
    </row>
    <row r="20736" spans="1:1" x14ac:dyDescent="0.35">
      <c r="A20736">
        <v>910.87496021329241</v>
      </c>
    </row>
    <row r="20737" spans="1:1" x14ac:dyDescent="0.35">
      <c r="A20737">
        <v>967.37386155498496</v>
      </c>
    </row>
    <row r="20738" spans="1:1" x14ac:dyDescent="0.35">
      <c r="A20738">
        <v>824.81723844639225</v>
      </c>
    </row>
    <row r="20739" spans="1:1" x14ac:dyDescent="0.35">
      <c r="A20739">
        <v>610.98230378350354</v>
      </c>
    </row>
    <row r="20740" spans="1:1" x14ac:dyDescent="0.35">
      <c r="A20740">
        <v>771.31184277571231</v>
      </c>
    </row>
    <row r="20741" spans="1:1" x14ac:dyDescent="0.35">
      <c r="A20741">
        <v>418.54458920273834</v>
      </c>
    </row>
    <row r="20742" spans="1:1" x14ac:dyDescent="0.35">
      <c r="A20742">
        <v>428.73229489815537</v>
      </c>
    </row>
    <row r="20743" spans="1:1" x14ac:dyDescent="0.35">
      <c r="A20743">
        <v>394.71245913868012</v>
      </c>
    </row>
    <row r="20744" spans="1:1" x14ac:dyDescent="0.35">
      <c r="A20744">
        <v>615.44969853847851</v>
      </c>
    </row>
    <row r="20745" spans="1:1" x14ac:dyDescent="0.35">
      <c r="A20745">
        <v>906.9244775001365</v>
      </c>
    </row>
    <row r="20746" spans="1:1" x14ac:dyDescent="0.35">
      <c r="A20746">
        <v>641.33646251879156</v>
      </c>
    </row>
    <row r="20747" spans="1:1" x14ac:dyDescent="0.35">
      <c r="A20747">
        <v>609.74951852550998</v>
      </c>
    </row>
    <row r="20748" spans="1:1" x14ac:dyDescent="0.35">
      <c r="A20748">
        <v>925.11321219249749</v>
      </c>
    </row>
    <row r="20749" spans="1:1" x14ac:dyDescent="0.35">
      <c r="A20749">
        <v>510.44533177278458</v>
      </c>
    </row>
    <row r="20750" spans="1:1" x14ac:dyDescent="0.35">
      <c r="A20750">
        <v>604.19556112995315</v>
      </c>
    </row>
    <row r="20751" spans="1:1" x14ac:dyDescent="0.35">
      <c r="A20751">
        <v>813.93221856899163</v>
      </c>
    </row>
    <row r="20752" spans="1:1" x14ac:dyDescent="0.35">
      <c r="A20752">
        <v>465.79946000552673</v>
      </c>
    </row>
    <row r="20753" spans="1:1" x14ac:dyDescent="0.35">
      <c r="A20753">
        <v>242.50491567670497</v>
      </c>
    </row>
    <row r="20754" spans="1:1" x14ac:dyDescent="0.35">
      <c r="A20754">
        <v>295.18779786153533</v>
      </c>
    </row>
    <row r="20755" spans="1:1" x14ac:dyDescent="0.35">
      <c r="A20755">
        <v>577.86776627132122</v>
      </c>
    </row>
    <row r="20756" spans="1:1" x14ac:dyDescent="0.35">
      <c r="A20756">
        <v>908.58095968410612</v>
      </c>
    </row>
    <row r="20757" spans="1:1" x14ac:dyDescent="0.35">
      <c r="A20757">
        <v>803.89581345346585</v>
      </c>
    </row>
    <row r="20758" spans="1:1" x14ac:dyDescent="0.35">
      <c r="A20758">
        <v>601.78377397779911</v>
      </c>
    </row>
    <row r="20759" spans="1:1" x14ac:dyDescent="0.35">
      <c r="A20759">
        <v>575.64283536505957</v>
      </c>
    </row>
    <row r="20760" spans="1:1" x14ac:dyDescent="0.35">
      <c r="A20760">
        <v>585.34106480290848</v>
      </c>
    </row>
    <row r="20761" spans="1:1" x14ac:dyDescent="0.35">
      <c r="A20761">
        <v>614.04689222334605</v>
      </c>
    </row>
    <row r="20762" spans="1:1" x14ac:dyDescent="0.35">
      <c r="A20762">
        <v>737.92878872747406</v>
      </c>
    </row>
    <row r="20763" spans="1:1" x14ac:dyDescent="0.35">
      <c r="A20763">
        <v>690.52114508624732</v>
      </c>
    </row>
    <row r="20764" spans="1:1" x14ac:dyDescent="0.35">
      <c r="A20764">
        <v>381.71433409338232</v>
      </c>
    </row>
    <row r="20765" spans="1:1" x14ac:dyDescent="0.35">
      <c r="A20765">
        <v>501.64715018202583</v>
      </c>
    </row>
    <row r="20766" spans="1:1" x14ac:dyDescent="0.35">
      <c r="A20766">
        <v>802.35707715166006</v>
      </c>
    </row>
    <row r="20767" spans="1:1" x14ac:dyDescent="0.35">
      <c r="A20767">
        <v>568.12036670063844</v>
      </c>
    </row>
    <row r="20768" spans="1:1" x14ac:dyDescent="0.35">
      <c r="A20768">
        <v>599.1847938275173</v>
      </c>
    </row>
    <row r="20769" spans="1:1" x14ac:dyDescent="0.35">
      <c r="A20769">
        <v>542.5094890760729</v>
      </c>
    </row>
    <row r="20770" spans="1:1" x14ac:dyDescent="0.35">
      <c r="A20770">
        <v>300.62031777530359</v>
      </c>
    </row>
    <row r="20771" spans="1:1" x14ac:dyDescent="0.35">
      <c r="A20771">
        <v>345.30825496236906</v>
      </c>
    </row>
    <row r="20772" spans="1:1" x14ac:dyDescent="0.35">
      <c r="A20772">
        <v>639.42658014530821</v>
      </c>
    </row>
    <row r="20773" spans="1:1" x14ac:dyDescent="0.35">
      <c r="A20773">
        <v>442.49348543869417</v>
      </c>
    </row>
    <row r="20774" spans="1:1" x14ac:dyDescent="0.35">
      <c r="A20774">
        <v>571.03866563180725</v>
      </c>
    </row>
    <row r="20775" spans="1:1" x14ac:dyDescent="0.35">
      <c r="A20775">
        <v>456.93614593570157</v>
      </c>
    </row>
    <row r="20776" spans="1:1" x14ac:dyDescent="0.35">
      <c r="A20776">
        <v>445.24010222759438</v>
      </c>
    </row>
    <row r="20777" spans="1:1" x14ac:dyDescent="0.35">
      <c r="A20777">
        <v>879.09415023743009</v>
      </c>
    </row>
    <row r="20778" spans="1:1" x14ac:dyDescent="0.35">
      <c r="A20778">
        <v>621.18366623154031</v>
      </c>
    </row>
    <row r="20779" spans="1:1" x14ac:dyDescent="0.35">
      <c r="A20779">
        <v>338.23270668789473</v>
      </c>
    </row>
    <row r="20780" spans="1:1" x14ac:dyDescent="0.35">
      <c r="A20780">
        <v>754.66308942692774</v>
      </c>
    </row>
    <row r="20781" spans="1:1" x14ac:dyDescent="0.35">
      <c r="A20781">
        <v>591.07615599988253</v>
      </c>
    </row>
    <row r="20782" spans="1:1" x14ac:dyDescent="0.35">
      <c r="A20782">
        <v>630.6356410921203</v>
      </c>
    </row>
    <row r="20783" spans="1:1" x14ac:dyDescent="0.35">
      <c r="A20783">
        <v>833.7820596114035</v>
      </c>
    </row>
    <row r="20784" spans="1:1" x14ac:dyDescent="0.35">
      <c r="A20784">
        <v>640.56229564528837</v>
      </c>
    </row>
    <row r="20785" spans="1:1" x14ac:dyDescent="0.35">
      <c r="A20785">
        <v>549.93613675510028</v>
      </c>
    </row>
    <row r="20786" spans="1:1" x14ac:dyDescent="0.35">
      <c r="A20786">
        <v>515.1837544757642</v>
      </c>
    </row>
    <row r="20787" spans="1:1" x14ac:dyDescent="0.35">
      <c r="A20787">
        <v>257.32621068018057</v>
      </c>
    </row>
    <row r="20788" spans="1:1" x14ac:dyDescent="0.35">
      <c r="A20788">
        <v>400.71528994904321</v>
      </c>
    </row>
    <row r="20789" spans="1:1" x14ac:dyDescent="0.35">
      <c r="A20789">
        <v>275.08755191584504</v>
      </c>
    </row>
    <row r="20790" spans="1:1" x14ac:dyDescent="0.35">
      <c r="A20790">
        <v>251.71203029493489</v>
      </c>
    </row>
    <row r="20791" spans="1:1" x14ac:dyDescent="0.35">
      <c r="A20791">
        <v>228.33650867402471</v>
      </c>
    </row>
    <row r="20792" spans="1:1" x14ac:dyDescent="0.35">
      <c r="A20792">
        <v>292.35821233353266</v>
      </c>
    </row>
    <row r="20793" spans="1:1" x14ac:dyDescent="0.35">
      <c r="A20793">
        <v>351.41630344689509</v>
      </c>
    </row>
    <row r="20794" spans="1:1" x14ac:dyDescent="0.35">
      <c r="A20794">
        <v>420.82088617712697</v>
      </c>
    </row>
    <row r="20795" spans="1:1" x14ac:dyDescent="0.35">
      <c r="A20795">
        <v>442.5660674035783</v>
      </c>
    </row>
    <row r="20796" spans="1:1" x14ac:dyDescent="0.35">
      <c r="A20796">
        <v>134.14947779614278</v>
      </c>
    </row>
    <row r="20797" spans="1:1" x14ac:dyDescent="0.35">
      <c r="A20797">
        <v>346.13875290104312</v>
      </c>
    </row>
    <row r="20798" spans="1:1" x14ac:dyDescent="0.35">
      <c r="A20798">
        <v>357.57061199646478</v>
      </c>
    </row>
    <row r="20799" spans="1:1" x14ac:dyDescent="0.35">
      <c r="A20799">
        <v>292.03109889454134</v>
      </c>
    </row>
    <row r="20800" spans="1:1" x14ac:dyDescent="0.35">
      <c r="A20800">
        <v>237.3007805923325</v>
      </c>
    </row>
    <row r="20801" spans="1:1" x14ac:dyDescent="0.35">
      <c r="A20801">
        <v>238.17771660738069</v>
      </c>
    </row>
    <row r="20802" spans="1:1" x14ac:dyDescent="0.35">
      <c r="A20802">
        <v>293.78497092463766</v>
      </c>
    </row>
    <row r="20803" spans="1:1" x14ac:dyDescent="0.35">
      <c r="A20803">
        <v>313.11524754724849</v>
      </c>
    </row>
    <row r="20804" spans="1:1" x14ac:dyDescent="0.35">
      <c r="A20804">
        <v>328.45420744922609</v>
      </c>
    </row>
    <row r="20805" spans="1:1" x14ac:dyDescent="0.35">
      <c r="A20805">
        <v>307.96952490131838</v>
      </c>
    </row>
    <row r="20806" spans="1:1" x14ac:dyDescent="0.35">
      <c r="A20806">
        <v>159.58538902433753</v>
      </c>
    </row>
    <row r="20807" spans="1:1" x14ac:dyDescent="0.35">
      <c r="A20807">
        <v>250.80706087629605</v>
      </c>
    </row>
    <row r="20808" spans="1:1" x14ac:dyDescent="0.35">
      <c r="A20808">
        <v>374.88715329326499</v>
      </c>
    </row>
    <row r="20809" spans="1:1" x14ac:dyDescent="0.35">
      <c r="A20809">
        <v>355.75065386332074</v>
      </c>
    </row>
    <row r="20810" spans="1:1" x14ac:dyDescent="0.35">
      <c r="A20810">
        <v>395.71032304928195</v>
      </c>
    </row>
    <row r="20811" spans="1:1" x14ac:dyDescent="0.35">
      <c r="A20811">
        <v>373.41568502801863</v>
      </c>
    </row>
    <row r="20812" spans="1:1" x14ac:dyDescent="0.35">
      <c r="A20812">
        <v>161.36976300424314</v>
      </c>
    </row>
    <row r="20813" spans="1:1" x14ac:dyDescent="0.35">
      <c r="A20813">
        <v>267.52934890861422</v>
      </c>
    </row>
    <row r="20814" spans="1:1" x14ac:dyDescent="0.35">
      <c r="A20814">
        <v>490.58884743627311</v>
      </c>
    </row>
    <row r="20815" spans="1:1" x14ac:dyDescent="0.35">
      <c r="A20815">
        <v>228.73080576673584</v>
      </c>
    </row>
    <row r="20816" spans="1:1" x14ac:dyDescent="0.35">
      <c r="A20816">
        <v>210.31077774795594</v>
      </c>
    </row>
    <row r="20817" spans="1:1" x14ac:dyDescent="0.35">
      <c r="A20817">
        <v>281.89250284502691</v>
      </c>
    </row>
    <row r="20818" spans="1:1" x14ac:dyDescent="0.35">
      <c r="A20818">
        <v>253.8331775178703</v>
      </c>
    </row>
    <row r="20819" spans="1:1" x14ac:dyDescent="0.35">
      <c r="A20819">
        <v>453.10456095615666</v>
      </c>
    </row>
    <row r="20820" spans="1:1" x14ac:dyDescent="0.35">
      <c r="A20820">
        <v>294.18816091408576</v>
      </c>
    </row>
    <row r="20821" spans="1:1" x14ac:dyDescent="0.35">
      <c r="A20821">
        <v>311.66528566833711</v>
      </c>
    </row>
    <row r="20822" spans="1:1" x14ac:dyDescent="0.35">
      <c r="A20822">
        <v>239.59211872279158</v>
      </c>
    </row>
    <row r="20823" spans="1:1" x14ac:dyDescent="0.35">
      <c r="A20823">
        <v>218.43716555880226</v>
      </c>
    </row>
    <row r="20824" spans="1:1" x14ac:dyDescent="0.35">
      <c r="A20824">
        <v>167.65609027264261</v>
      </c>
    </row>
    <row r="20825" spans="1:1" x14ac:dyDescent="0.35">
      <c r="A20825">
        <v>170.64304971917656</v>
      </c>
    </row>
    <row r="20826" spans="1:1" x14ac:dyDescent="0.35">
      <c r="A20826">
        <v>206.53971748489667</v>
      </c>
    </row>
    <row r="20827" spans="1:1" x14ac:dyDescent="0.35">
      <c r="A20827">
        <v>289.61497680235135</v>
      </c>
    </row>
    <row r="20828" spans="1:1" x14ac:dyDescent="0.35">
      <c r="A20828">
        <v>295.77129733024663</v>
      </c>
    </row>
    <row r="20829" spans="1:1" x14ac:dyDescent="0.35">
      <c r="A20829">
        <v>212.61602273032662</v>
      </c>
    </row>
    <row r="20830" spans="1:1" x14ac:dyDescent="0.35">
      <c r="A20830">
        <v>295.12168311041478</v>
      </c>
    </row>
    <row r="20831" spans="1:1" x14ac:dyDescent="0.35">
      <c r="A20831">
        <v>191.02515639480609</v>
      </c>
    </row>
    <row r="20832" spans="1:1" x14ac:dyDescent="0.35">
      <c r="A20832">
        <v>336.48661445038607</v>
      </c>
    </row>
    <row r="20833" spans="1:1" x14ac:dyDescent="0.35">
      <c r="A20833">
        <v>311.87913821467106</v>
      </c>
    </row>
    <row r="20834" spans="1:1" x14ac:dyDescent="0.35">
      <c r="A20834">
        <v>283.13220306181461</v>
      </c>
    </row>
    <row r="20835" spans="1:1" x14ac:dyDescent="0.35">
      <c r="A20835">
        <v>368.0560592995526</v>
      </c>
    </row>
    <row r="20836" spans="1:1" x14ac:dyDescent="0.35">
      <c r="A20836">
        <v>373.05005301624703</v>
      </c>
    </row>
    <row r="20837" spans="1:1" x14ac:dyDescent="0.35">
      <c r="A20837">
        <v>303.82747652780614</v>
      </c>
    </row>
    <row r="20838" spans="1:1" x14ac:dyDescent="0.35">
      <c r="A20838">
        <v>476.04115120605451</v>
      </c>
    </row>
    <row r="20839" spans="1:1" x14ac:dyDescent="0.35">
      <c r="A20839">
        <v>463.42478580837951</v>
      </c>
    </row>
    <row r="20840" spans="1:1" x14ac:dyDescent="0.35">
      <c r="A20840">
        <v>419.58416895791856</v>
      </c>
    </row>
    <row r="20841" spans="1:1" x14ac:dyDescent="0.35">
      <c r="A20841">
        <v>427.36159015634911</v>
      </c>
    </row>
    <row r="20842" spans="1:1" x14ac:dyDescent="0.35">
      <c r="A20842">
        <v>379.19696290866307</v>
      </c>
    </row>
    <row r="20843" spans="1:1" x14ac:dyDescent="0.35">
      <c r="A20843">
        <v>306.60033776050233</v>
      </c>
    </row>
    <row r="20844" spans="1:1" x14ac:dyDescent="0.35">
      <c r="A20844">
        <v>367.94619006169228</v>
      </c>
    </row>
    <row r="20845" spans="1:1" x14ac:dyDescent="0.35">
      <c r="A20845">
        <v>429.29204236288223</v>
      </c>
    </row>
    <row r="20846" spans="1:1" x14ac:dyDescent="0.35">
      <c r="A20846">
        <v>327.71989820738537</v>
      </c>
    </row>
    <row r="20847" spans="1:1" x14ac:dyDescent="0.35">
      <c r="A20847">
        <v>279.18206771420438</v>
      </c>
    </row>
    <row r="20848" spans="1:1" x14ac:dyDescent="0.35">
      <c r="A20848">
        <v>361.36186271481097</v>
      </c>
    </row>
    <row r="20849" spans="1:1" x14ac:dyDescent="0.35">
      <c r="A20849">
        <v>290.66612874549185</v>
      </c>
    </row>
    <row r="20850" spans="1:1" x14ac:dyDescent="0.35">
      <c r="A20850">
        <v>214.98404693812978</v>
      </c>
    </row>
    <row r="20851" spans="1:1" x14ac:dyDescent="0.35">
      <c r="A20851">
        <v>514.64766184323605</v>
      </c>
    </row>
    <row r="20852" spans="1:1" x14ac:dyDescent="0.35">
      <c r="A20852">
        <v>550.13987949157593</v>
      </c>
    </row>
    <row r="20853" spans="1:1" x14ac:dyDescent="0.35">
      <c r="A20853">
        <v>301.19436729985318</v>
      </c>
    </row>
    <row r="20854" spans="1:1" x14ac:dyDescent="0.35">
      <c r="A20854">
        <v>463.90315973579771</v>
      </c>
    </row>
    <row r="20855" spans="1:1" x14ac:dyDescent="0.35">
      <c r="A20855">
        <v>543.58387431481879</v>
      </c>
    </row>
    <row r="20856" spans="1:1" x14ac:dyDescent="0.35">
      <c r="A20856">
        <v>460.55579645789521</v>
      </c>
    </row>
    <row r="20857" spans="1:1" x14ac:dyDescent="0.35">
      <c r="A20857">
        <v>371.23019411109107</v>
      </c>
    </row>
    <row r="20858" spans="1:1" x14ac:dyDescent="0.35">
      <c r="A20858">
        <v>753.51573881283923</v>
      </c>
    </row>
    <row r="20859" spans="1:1" x14ac:dyDescent="0.35">
      <c r="A20859">
        <v>500.8063130588007</v>
      </c>
    </row>
    <row r="20860" spans="1:1" x14ac:dyDescent="0.35">
      <c r="A20860">
        <v>316.59371532006509</v>
      </c>
    </row>
    <row r="20861" spans="1:1" x14ac:dyDescent="0.35">
      <c r="A20861">
        <v>698.75618259123337</v>
      </c>
    </row>
    <row r="20862" spans="1:1" x14ac:dyDescent="0.35">
      <c r="A20862">
        <v>505.42948874832308</v>
      </c>
    </row>
    <row r="20863" spans="1:1" x14ac:dyDescent="0.35">
      <c r="A20863">
        <v>349.31192449636393</v>
      </c>
    </row>
    <row r="20864" spans="1:1" x14ac:dyDescent="0.35">
      <c r="A20864">
        <v>642.35269495914611</v>
      </c>
    </row>
    <row r="20865" spans="1:1" x14ac:dyDescent="0.35">
      <c r="A20865">
        <v>936.8517926300575</v>
      </c>
    </row>
    <row r="20866" spans="1:1" x14ac:dyDescent="0.35">
      <c r="A20866">
        <v>1231.350890300969</v>
      </c>
    </row>
    <row r="20867" spans="1:1" x14ac:dyDescent="0.35">
      <c r="A20867">
        <v>934.47415592716663</v>
      </c>
    </row>
    <row r="20868" spans="1:1" x14ac:dyDescent="0.35">
      <c r="A20868">
        <v>939.38834265499622</v>
      </c>
    </row>
    <row r="20869" spans="1:1" x14ac:dyDescent="0.35">
      <c r="A20869">
        <v>666.95527142341689</v>
      </c>
    </row>
    <row r="20870" spans="1:1" x14ac:dyDescent="0.35">
      <c r="A20870">
        <v>622.58770336067482</v>
      </c>
    </row>
    <row r="20871" spans="1:1" x14ac:dyDescent="0.35">
      <c r="A20871">
        <v>569.16504294099138</v>
      </c>
    </row>
    <row r="20872" spans="1:1" x14ac:dyDescent="0.35">
      <c r="A20872">
        <v>498.57282823812409</v>
      </c>
    </row>
    <row r="20873" spans="1:1" x14ac:dyDescent="0.35">
      <c r="A20873">
        <v>850.3388213058123</v>
      </c>
    </row>
    <row r="20874" spans="1:1" x14ac:dyDescent="0.35">
      <c r="A20874">
        <v>1054.0567634063545</v>
      </c>
    </row>
    <row r="20875" spans="1:1" x14ac:dyDescent="0.35">
      <c r="A20875">
        <v>771.57032015801167</v>
      </c>
    </row>
    <row r="20876" spans="1:1" x14ac:dyDescent="0.35">
      <c r="A20876">
        <v>711.39337725469454</v>
      </c>
    </row>
    <row r="20877" spans="1:1" x14ac:dyDescent="0.35">
      <c r="A20877">
        <v>785.65482663257387</v>
      </c>
    </row>
    <row r="20878" spans="1:1" x14ac:dyDescent="0.35">
      <c r="A20878">
        <v>1086.9183940662615</v>
      </c>
    </row>
    <row r="20879" spans="1:1" x14ac:dyDescent="0.35">
      <c r="A20879">
        <v>883.3672740567481</v>
      </c>
    </row>
    <row r="20880" spans="1:1" x14ac:dyDescent="0.35">
      <c r="A20880">
        <v>919.96399382654454</v>
      </c>
    </row>
    <row r="20881" spans="1:1" x14ac:dyDescent="0.35">
      <c r="A20881">
        <v>1160.1118336058541</v>
      </c>
    </row>
    <row r="20882" spans="1:1" x14ac:dyDescent="0.35">
      <c r="A20882">
        <v>983.60164311782501</v>
      </c>
    </row>
    <row r="20883" spans="1:1" x14ac:dyDescent="0.35">
      <c r="A20883">
        <v>945.50204786220729</v>
      </c>
    </row>
    <row r="20884" spans="1:1" x14ac:dyDescent="0.35">
      <c r="A20884">
        <v>806.53116976215085</v>
      </c>
    </row>
    <row r="20885" spans="1:1" x14ac:dyDescent="0.35">
      <c r="A20885">
        <v>608.57841548106694</v>
      </c>
    </row>
    <row r="20886" spans="1:1" x14ac:dyDescent="0.35">
      <c r="A20886">
        <v>905.06751376234422</v>
      </c>
    </row>
    <row r="20887" spans="1:1" x14ac:dyDescent="0.35">
      <c r="A20887">
        <v>968.13806244988552</v>
      </c>
    </row>
    <row r="20888" spans="1:1" x14ac:dyDescent="0.35">
      <c r="A20888">
        <v>940.70983034857647</v>
      </c>
    </row>
    <row r="20889" spans="1:1" x14ac:dyDescent="0.35">
      <c r="A20889">
        <v>1053.4546733221796</v>
      </c>
    </row>
    <row r="20890" spans="1:1" x14ac:dyDescent="0.35">
      <c r="A20890">
        <v>752.6077488512999</v>
      </c>
    </row>
    <row r="20891" spans="1:1" x14ac:dyDescent="0.35">
      <c r="A20891">
        <v>671.93737702892406</v>
      </c>
    </row>
    <row r="20892" spans="1:1" x14ac:dyDescent="0.35">
      <c r="A20892">
        <v>629.33553344540212</v>
      </c>
    </row>
    <row r="20893" spans="1:1" x14ac:dyDescent="0.35">
      <c r="A20893">
        <v>491.97854540110529</v>
      </c>
    </row>
    <row r="20894" spans="1:1" x14ac:dyDescent="0.35">
      <c r="A20894">
        <v>685.55757628994616</v>
      </c>
    </row>
    <row r="20895" spans="1:1" x14ac:dyDescent="0.35">
      <c r="A20895">
        <v>882.94240842319743</v>
      </c>
    </row>
    <row r="20896" spans="1:1" x14ac:dyDescent="0.35">
      <c r="A20896">
        <v>764.6036743179568</v>
      </c>
    </row>
    <row r="20897" spans="1:1" x14ac:dyDescent="0.35">
      <c r="A20897">
        <v>829.34631829865134</v>
      </c>
    </row>
    <row r="20898" spans="1:1" x14ac:dyDescent="0.35">
      <c r="A20898">
        <v>722.4568059610441</v>
      </c>
    </row>
    <row r="20899" spans="1:1" x14ac:dyDescent="0.35">
      <c r="A20899">
        <v>845.78821621891461</v>
      </c>
    </row>
    <row r="20900" spans="1:1" x14ac:dyDescent="0.35">
      <c r="A20900">
        <v>776.46728270119479</v>
      </c>
    </row>
    <row r="20901" spans="1:1" x14ac:dyDescent="0.35">
      <c r="A20901">
        <v>798.73450866922792</v>
      </c>
    </row>
    <row r="20902" spans="1:1" x14ac:dyDescent="0.35">
      <c r="A20902">
        <v>1002.2465804921146</v>
      </c>
    </row>
    <row r="20903" spans="1:1" x14ac:dyDescent="0.35">
      <c r="A20903">
        <v>997.02529238683269</v>
      </c>
    </row>
    <row r="20904" spans="1:1" x14ac:dyDescent="0.35">
      <c r="A20904">
        <v>560.39498199984553</v>
      </c>
    </row>
    <row r="20905" spans="1:1" x14ac:dyDescent="0.35">
      <c r="A20905">
        <v>807.95060895602467</v>
      </c>
    </row>
    <row r="20906" spans="1:1" x14ac:dyDescent="0.35">
      <c r="A20906">
        <v>555.6477240520104</v>
      </c>
    </row>
    <row r="20907" spans="1:1" x14ac:dyDescent="0.35">
      <c r="A20907">
        <v>359.76081582995783</v>
      </c>
    </row>
    <row r="20908" spans="1:1" x14ac:dyDescent="0.35">
      <c r="A20908">
        <v>364.85381970135336</v>
      </c>
    </row>
    <row r="20909" spans="1:1" x14ac:dyDescent="0.35">
      <c r="A20909">
        <v>470.61273444661509</v>
      </c>
    </row>
    <row r="20910" spans="1:1" x14ac:dyDescent="0.35">
      <c r="A20910">
        <v>471.38487799646077</v>
      </c>
    </row>
    <row r="20911" spans="1:1" x14ac:dyDescent="0.35">
      <c r="A20911">
        <v>956.3031356010116</v>
      </c>
    </row>
    <row r="20912" spans="1:1" x14ac:dyDescent="0.35">
      <c r="A20912">
        <v>1104.523159883109</v>
      </c>
    </row>
    <row r="20913" spans="1:1" x14ac:dyDescent="0.35">
      <c r="A20913">
        <v>283.41525433794146</v>
      </c>
    </row>
    <row r="20914" spans="1:1" x14ac:dyDescent="0.35">
      <c r="A20914">
        <v>454.64028979804152</v>
      </c>
    </row>
    <row r="20915" spans="1:1" x14ac:dyDescent="0.35">
      <c r="A20915">
        <v>398.25952233067693</v>
      </c>
    </row>
    <row r="20916" spans="1:1" x14ac:dyDescent="0.35">
      <c r="A20916">
        <v>433.09245213764052</v>
      </c>
    </row>
    <row r="20917" spans="1:1" x14ac:dyDescent="0.35">
      <c r="A20917">
        <v>198.53904348897959</v>
      </c>
    </row>
    <row r="20918" spans="1:1" x14ac:dyDescent="0.35">
      <c r="A20918">
        <v>396.72832910732154</v>
      </c>
    </row>
    <row r="20919" spans="1:1" x14ac:dyDescent="0.35">
      <c r="A20919">
        <v>365.44734178440365</v>
      </c>
    </row>
    <row r="20920" spans="1:1" x14ac:dyDescent="0.35">
      <c r="A20920">
        <v>232.73430584788878</v>
      </c>
    </row>
    <row r="20921" spans="1:1" x14ac:dyDescent="0.35">
      <c r="A20921">
        <v>194.45700565025155</v>
      </c>
    </row>
    <row r="20922" spans="1:1" x14ac:dyDescent="0.35">
      <c r="A20922">
        <v>139.57128513344483</v>
      </c>
    </row>
    <row r="20923" spans="1:1" x14ac:dyDescent="0.35">
      <c r="A20923">
        <v>269.68123671681735</v>
      </c>
    </row>
    <row r="20924" spans="1:1" x14ac:dyDescent="0.35">
      <c r="A20924">
        <v>392.91857174183616</v>
      </c>
    </row>
    <row r="20925" spans="1:1" x14ac:dyDescent="0.35">
      <c r="A20925">
        <v>436.49951424075698</v>
      </c>
    </row>
    <row r="20926" spans="1:1" x14ac:dyDescent="0.35">
      <c r="A20926">
        <v>183.23141522405908</v>
      </c>
    </row>
    <row r="20927" spans="1:1" x14ac:dyDescent="0.35">
      <c r="A20927">
        <v>237.16607677667514</v>
      </c>
    </row>
    <row r="20928" spans="1:1" x14ac:dyDescent="0.35">
      <c r="A20928">
        <v>261.40638798933117</v>
      </c>
    </row>
    <row r="20929" spans="1:1" x14ac:dyDescent="0.35">
      <c r="A20929">
        <v>210.67229252648332</v>
      </c>
    </row>
    <row r="20930" spans="1:1" x14ac:dyDescent="0.35">
      <c r="A20930">
        <v>300.43972203621433</v>
      </c>
    </row>
    <row r="20931" spans="1:1" x14ac:dyDescent="0.35">
      <c r="A20931">
        <v>213.37080472469415</v>
      </c>
    </row>
    <row r="20932" spans="1:1" x14ac:dyDescent="0.35">
      <c r="A20932">
        <v>253.66096985247421</v>
      </c>
    </row>
    <row r="20933" spans="1:1" x14ac:dyDescent="0.35">
      <c r="A20933">
        <v>446.50844732825482</v>
      </c>
    </row>
    <row r="20934" spans="1:1" x14ac:dyDescent="0.35">
      <c r="A20934">
        <v>358.08909233063855</v>
      </c>
    </row>
    <row r="20935" spans="1:1" x14ac:dyDescent="0.35">
      <c r="A20935">
        <v>269.66973733302234</v>
      </c>
    </row>
    <row r="20936" spans="1:1" x14ac:dyDescent="0.35">
      <c r="A20936">
        <v>484.28010720948623</v>
      </c>
    </row>
    <row r="20937" spans="1:1" x14ac:dyDescent="0.35">
      <c r="A20937">
        <v>421.95122490777271</v>
      </c>
    </row>
    <row r="20938" spans="1:1" x14ac:dyDescent="0.35">
      <c r="A20938">
        <v>392.88643500455424</v>
      </c>
    </row>
    <row r="20939" spans="1:1" x14ac:dyDescent="0.35">
      <c r="A20939">
        <v>416.31862866346637</v>
      </c>
    </row>
    <row r="20940" spans="1:1" x14ac:dyDescent="0.35">
      <c r="A20940">
        <v>368.8611648054262</v>
      </c>
    </row>
    <row r="20941" spans="1:1" x14ac:dyDescent="0.35">
      <c r="A20941">
        <v>278.97393233002754</v>
      </c>
    </row>
    <row r="20942" spans="1:1" x14ac:dyDescent="0.35">
      <c r="A20942">
        <v>242.63609414177242</v>
      </c>
    </row>
    <row r="20943" spans="1:1" x14ac:dyDescent="0.35">
      <c r="A20943">
        <v>296.18548842891579</v>
      </c>
    </row>
    <row r="20944" spans="1:1" x14ac:dyDescent="0.35">
      <c r="A20944">
        <v>146.49968605797105</v>
      </c>
    </row>
    <row r="20945" spans="1:1" x14ac:dyDescent="0.35">
      <c r="A20945">
        <v>481.78676424668976</v>
      </c>
    </row>
    <row r="20946" spans="1:1" x14ac:dyDescent="0.35">
      <c r="A20946">
        <v>486.98753034296766</v>
      </c>
    </row>
    <row r="20947" spans="1:1" x14ac:dyDescent="0.35">
      <c r="A20947">
        <v>202.19272246771703</v>
      </c>
    </row>
    <row r="20948" spans="1:1" x14ac:dyDescent="0.35">
      <c r="A20948">
        <v>207.75047297314404</v>
      </c>
    </row>
    <row r="20949" spans="1:1" x14ac:dyDescent="0.35">
      <c r="A20949">
        <v>279.30762268649244</v>
      </c>
    </row>
    <row r="20950" spans="1:1" x14ac:dyDescent="0.35">
      <c r="A20950">
        <v>342.01488293523789</v>
      </c>
    </row>
    <row r="20951" spans="1:1" x14ac:dyDescent="0.35">
      <c r="A20951">
        <v>432.50131685248454</v>
      </c>
    </row>
    <row r="20952" spans="1:1" x14ac:dyDescent="0.35">
      <c r="A20952">
        <v>407.36329040621462</v>
      </c>
    </row>
    <row r="20953" spans="1:1" x14ac:dyDescent="0.35">
      <c r="A20953">
        <v>407.36329040621462</v>
      </c>
    </row>
    <row r="20954" spans="1:1" x14ac:dyDescent="0.35">
      <c r="A20954">
        <v>254.29409545195347</v>
      </c>
    </row>
    <row r="20955" spans="1:1" x14ac:dyDescent="0.35">
      <c r="A20955">
        <v>210.52948610715038</v>
      </c>
    </row>
    <row r="20956" spans="1:1" x14ac:dyDescent="0.35">
      <c r="A20956">
        <v>268.17569324337694</v>
      </c>
    </row>
    <row r="20957" spans="1:1" x14ac:dyDescent="0.35">
      <c r="A20957">
        <v>432.50490087658318</v>
      </c>
    </row>
    <row r="20958" spans="1:1" x14ac:dyDescent="0.35">
      <c r="A20958">
        <v>318.8558691330457</v>
      </c>
    </row>
    <row r="20959" spans="1:1" x14ac:dyDescent="0.35">
      <c r="A20959">
        <v>439.27149137389108</v>
      </c>
    </row>
    <row r="20960" spans="1:1" x14ac:dyDescent="0.35">
      <c r="A20960">
        <v>237.91659615270308</v>
      </c>
    </row>
    <row r="20961" spans="1:1" x14ac:dyDescent="0.35">
      <c r="A20961">
        <v>348.28715449645068</v>
      </c>
    </row>
    <row r="20962" spans="1:1" x14ac:dyDescent="0.35">
      <c r="A20962">
        <v>457.42869212159286</v>
      </c>
    </row>
    <row r="20963" spans="1:1" x14ac:dyDescent="0.35">
      <c r="A20963">
        <v>316.82545697450558</v>
      </c>
    </row>
    <row r="20964" spans="1:1" x14ac:dyDescent="0.35">
      <c r="A20964">
        <v>425.65136363019491</v>
      </c>
    </row>
    <row r="20965" spans="1:1" x14ac:dyDescent="0.35">
      <c r="A20965">
        <v>476.64251536114261</v>
      </c>
    </row>
    <row r="20966" spans="1:1" x14ac:dyDescent="0.35">
      <c r="A20966">
        <v>375.40084805353388</v>
      </c>
    </row>
    <row r="20967" spans="1:1" x14ac:dyDescent="0.35">
      <c r="A20967">
        <v>198.06101960331492</v>
      </c>
    </row>
    <row r="20968" spans="1:1" x14ac:dyDescent="0.35">
      <c r="A20968">
        <v>348.21432352557258</v>
      </c>
    </row>
    <row r="20969" spans="1:1" x14ac:dyDescent="0.35">
      <c r="A20969">
        <v>243.33924178379158</v>
      </c>
    </row>
    <row r="20970" spans="1:1" x14ac:dyDescent="0.35">
      <c r="A20970">
        <v>331.39899533845858</v>
      </c>
    </row>
    <row r="20971" spans="1:1" x14ac:dyDescent="0.35">
      <c r="A20971">
        <v>361.40315517686111</v>
      </c>
    </row>
    <row r="20972" spans="1:1" x14ac:dyDescent="0.35">
      <c r="A20972">
        <v>257.16213014230772</v>
      </c>
    </row>
    <row r="20973" spans="1:1" x14ac:dyDescent="0.35">
      <c r="A20973">
        <v>396.52098441114646</v>
      </c>
    </row>
    <row r="20974" spans="1:1" x14ac:dyDescent="0.35">
      <c r="A20974">
        <v>664.52606167489682</v>
      </c>
    </row>
    <row r="20975" spans="1:1" x14ac:dyDescent="0.35">
      <c r="A20975">
        <v>630.43426846688965</v>
      </c>
    </row>
    <row r="20976" spans="1:1" x14ac:dyDescent="0.35">
      <c r="A20976">
        <v>438.29682474667726</v>
      </c>
    </row>
    <row r="20977" spans="1:1" x14ac:dyDescent="0.35">
      <c r="A20977">
        <v>310.65755795873639</v>
      </c>
    </row>
    <row r="20978" spans="1:1" x14ac:dyDescent="0.35">
      <c r="A20978">
        <v>356.59743283557094</v>
      </c>
    </row>
    <row r="20979" spans="1:1" x14ac:dyDescent="0.35">
      <c r="A20979">
        <v>479.33550963433868</v>
      </c>
    </row>
    <row r="20980" spans="1:1" x14ac:dyDescent="0.35">
      <c r="A20980">
        <v>489.11395033537156</v>
      </c>
    </row>
    <row r="20981" spans="1:1" x14ac:dyDescent="0.35">
      <c r="A20981">
        <v>441.92248411588366</v>
      </c>
    </row>
    <row r="20982" spans="1:1" x14ac:dyDescent="0.35">
      <c r="A20982">
        <v>371.83450418355193</v>
      </c>
    </row>
    <row r="20983" spans="1:1" x14ac:dyDescent="0.35">
      <c r="A20983">
        <v>632.43211978285467</v>
      </c>
    </row>
    <row r="20984" spans="1:1" x14ac:dyDescent="0.35">
      <c r="A20984">
        <v>727.76417556496301</v>
      </c>
    </row>
    <row r="20985" spans="1:1" x14ac:dyDescent="0.35">
      <c r="A20985">
        <v>604.75866069040353</v>
      </c>
    </row>
    <row r="20986" spans="1:1" x14ac:dyDescent="0.35">
      <c r="A20986">
        <v>357.15530233849682</v>
      </c>
    </row>
    <row r="20987" spans="1:1" x14ac:dyDescent="0.35">
      <c r="A20987">
        <v>691.51174323627379</v>
      </c>
    </row>
    <row r="20988" spans="1:1" x14ac:dyDescent="0.35">
      <c r="A20988">
        <v>671.07704560454795</v>
      </c>
    </row>
    <row r="20989" spans="1:1" x14ac:dyDescent="0.35">
      <c r="A20989">
        <v>539.25695791292674</v>
      </c>
    </row>
    <row r="20990" spans="1:1" x14ac:dyDescent="0.35">
      <c r="A20990">
        <v>624.25634059176264</v>
      </c>
    </row>
    <row r="20991" spans="1:1" x14ac:dyDescent="0.35">
      <c r="A20991">
        <v>625.67964348810585</v>
      </c>
    </row>
    <row r="20992" spans="1:1" x14ac:dyDescent="0.35">
      <c r="A20992">
        <v>638.48936955519389</v>
      </c>
    </row>
    <row r="20993" spans="1:1" x14ac:dyDescent="0.35">
      <c r="A20993">
        <v>749.45932592164695</v>
      </c>
    </row>
    <row r="20994" spans="1:1" x14ac:dyDescent="0.35">
      <c r="A20994">
        <v>802.5705228704719</v>
      </c>
    </row>
    <row r="20995" spans="1:1" x14ac:dyDescent="0.35">
      <c r="A20995">
        <v>618.19991249532302</v>
      </c>
    </row>
    <row r="20996" spans="1:1" x14ac:dyDescent="0.35">
      <c r="A20996">
        <v>771.18066012073223</v>
      </c>
    </row>
    <row r="20997" spans="1:1" x14ac:dyDescent="0.35">
      <c r="A20997">
        <v>931.91515232242</v>
      </c>
    </row>
    <row r="20998" spans="1:1" x14ac:dyDescent="0.35">
      <c r="A20998">
        <v>927.48615948655845</v>
      </c>
    </row>
    <row r="20999" spans="1:1" x14ac:dyDescent="0.35">
      <c r="A20999">
        <v>411.0004710260967</v>
      </c>
    </row>
    <row r="21000" spans="1:1" x14ac:dyDescent="0.35">
      <c r="A21000">
        <v>673.17370327912545</v>
      </c>
    </row>
    <row r="21001" spans="1:1" x14ac:dyDescent="0.35">
      <c r="A21001">
        <v>537.08214997811149</v>
      </c>
    </row>
    <row r="21002" spans="1:1" x14ac:dyDescent="0.35">
      <c r="A21002">
        <v>647.92668964287884</v>
      </c>
    </row>
    <row r="21003" spans="1:1" x14ac:dyDescent="0.35">
      <c r="A21003">
        <v>732.71726246972605</v>
      </c>
    </row>
    <row r="21004" spans="1:1" x14ac:dyDescent="0.35">
      <c r="A21004">
        <v>518.47487127540921</v>
      </c>
    </row>
    <row r="21005" spans="1:1" x14ac:dyDescent="0.35">
      <c r="A21005">
        <v>359.93605917588968</v>
      </c>
    </row>
    <row r="21006" spans="1:1" x14ac:dyDescent="0.35">
      <c r="A21006">
        <v>278.64741818074901</v>
      </c>
    </row>
    <row r="21007" spans="1:1" x14ac:dyDescent="0.35">
      <c r="A21007">
        <v>527.49381275972223</v>
      </c>
    </row>
    <row r="21008" spans="1:1" x14ac:dyDescent="0.35">
      <c r="A21008">
        <v>509.99486473769326</v>
      </c>
    </row>
    <row r="21009" spans="1:1" x14ac:dyDescent="0.35">
      <c r="A21009">
        <v>656.48828766973168</v>
      </c>
    </row>
    <row r="21010" spans="1:1" x14ac:dyDescent="0.35">
      <c r="A21010">
        <v>807.47696423074433</v>
      </c>
    </row>
    <row r="21011" spans="1:1" x14ac:dyDescent="0.35">
      <c r="A21011">
        <v>581.45571208277318</v>
      </c>
    </row>
    <row r="21012" spans="1:1" x14ac:dyDescent="0.35">
      <c r="A21012">
        <v>384.09399948024031</v>
      </c>
    </row>
    <row r="21013" spans="1:1" x14ac:dyDescent="0.35">
      <c r="A21013">
        <v>510.23439662612122</v>
      </c>
    </row>
    <row r="21014" spans="1:1" x14ac:dyDescent="0.35">
      <c r="A21014">
        <v>304.79460868401372</v>
      </c>
    </row>
    <row r="21015" spans="1:1" x14ac:dyDescent="0.35">
      <c r="A21015">
        <v>631.0166630798841</v>
      </c>
    </row>
    <row r="21016" spans="1:1" x14ac:dyDescent="0.35">
      <c r="A21016">
        <v>548.85388076174718</v>
      </c>
    </row>
    <row r="21017" spans="1:1" x14ac:dyDescent="0.35">
      <c r="A21017">
        <v>735.93864419044735</v>
      </c>
    </row>
    <row r="21018" spans="1:1" x14ac:dyDescent="0.35">
      <c r="A21018">
        <v>804.97655160982902</v>
      </c>
    </row>
    <row r="21019" spans="1:1" x14ac:dyDescent="0.35">
      <c r="A21019">
        <v>574.88707862372803</v>
      </c>
    </row>
    <row r="21020" spans="1:1" x14ac:dyDescent="0.35">
      <c r="A21020">
        <v>737.61059561396394</v>
      </c>
    </row>
    <row r="21021" spans="1:1" x14ac:dyDescent="0.35">
      <c r="A21021">
        <v>575.65460365610147</v>
      </c>
    </row>
    <row r="21022" spans="1:1" x14ac:dyDescent="0.35">
      <c r="A21022">
        <v>575.65460365610147</v>
      </c>
    </row>
    <row r="21023" spans="1:1" x14ac:dyDescent="0.35">
      <c r="A21023">
        <v>525.48899157722065</v>
      </c>
    </row>
    <row r="21024" spans="1:1" x14ac:dyDescent="0.35">
      <c r="A21024">
        <v>286.88485837242325</v>
      </c>
    </row>
    <row r="21025" spans="1:1" x14ac:dyDescent="0.35">
      <c r="A21025">
        <v>501.31751295662229</v>
      </c>
    </row>
    <row r="21026" spans="1:1" x14ac:dyDescent="0.35">
      <c r="A21026">
        <v>290.48773358557264</v>
      </c>
    </row>
    <row r="21027" spans="1:1" x14ac:dyDescent="0.35">
      <c r="A21027">
        <v>438.68157327871387</v>
      </c>
    </row>
    <row r="21028" spans="1:1" x14ac:dyDescent="0.35">
      <c r="A21028">
        <v>471.78122955792895</v>
      </c>
    </row>
    <row r="21029" spans="1:1" x14ac:dyDescent="0.35">
      <c r="A21029">
        <v>255.82801339036845</v>
      </c>
    </row>
    <row r="21030" spans="1:1" x14ac:dyDescent="0.35">
      <c r="A21030">
        <v>579.65269964651043</v>
      </c>
    </row>
    <row r="21031" spans="1:1" x14ac:dyDescent="0.35">
      <c r="A21031">
        <v>304.47970043329201</v>
      </c>
    </row>
    <row r="21032" spans="1:1" x14ac:dyDescent="0.35">
      <c r="A21032">
        <v>452.65247034255145</v>
      </c>
    </row>
    <row r="21033" spans="1:1" x14ac:dyDescent="0.35">
      <c r="A21033">
        <v>638.09885359911448</v>
      </c>
    </row>
    <row r="21034" spans="1:1" x14ac:dyDescent="0.35">
      <c r="A21034">
        <v>406.71748136249676</v>
      </c>
    </row>
    <row r="21035" spans="1:1" x14ac:dyDescent="0.35">
      <c r="A21035">
        <v>716.74074802303994</v>
      </c>
    </row>
    <row r="21036" spans="1:1" x14ac:dyDescent="0.35">
      <c r="A21036">
        <v>885.03780084456025</v>
      </c>
    </row>
    <row r="21037" spans="1:1" x14ac:dyDescent="0.35">
      <c r="A21037">
        <v>526.727559537101</v>
      </c>
    </row>
    <row r="21038" spans="1:1" x14ac:dyDescent="0.35">
      <c r="A21038">
        <v>805.18553266511663</v>
      </c>
    </row>
    <row r="21039" spans="1:1" x14ac:dyDescent="0.35">
      <c r="A21039">
        <v>886.0543401615538</v>
      </c>
    </row>
    <row r="21040" spans="1:1" x14ac:dyDescent="0.35">
      <c r="A21040">
        <v>790.57836447350473</v>
      </c>
    </row>
    <row r="21041" spans="1:1" x14ac:dyDescent="0.35">
      <c r="A21041">
        <v>377.24391437453107</v>
      </c>
    </row>
    <row r="21042" spans="1:1" x14ac:dyDescent="0.35">
      <c r="A21042">
        <v>572.98618837825813</v>
      </c>
    </row>
    <row r="21043" spans="1:1" x14ac:dyDescent="0.35">
      <c r="A21043">
        <v>751.76263435202134</v>
      </c>
    </row>
    <row r="21044" spans="1:1" x14ac:dyDescent="0.35">
      <c r="A21044">
        <v>863.86604068450492</v>
      </c>
    </row>
    <row r="21045" spans="1:1" x14ac:dyDescent="0.35">
      <c r="A21045">
        <v>823.0191749565397</v>
      </c>
    </row>
    <row r="21046" spans="1:1" x14ac:dyDescent="0.35">
      <c r="A21046">
        <v>808.19851374319637</v>
      </c>
    </row>
    <row r="21047" spans="1:1" x14ac:dyDescent="0.35">
      <c r="A21047">
        <v>632.22914073631659</v>
      </c>
    </row>
    <row r="21048" spans="1:1" x14ac:dyDescent="0.35">
      <c r="A21048">
        <v>689.91893700525497</v>
      </c>
    </row>
    <row r="21049" spans="1:1" x14ac:dyDescent="0.35">
      <c r="A21049">
        <v>418.34487829037596</v>
      </c>
    </row>
    <row r="21050" spans="1:1" x14ac:dyDescent="0.35">
      <c r="A21050">
        <v>299.13136304257085</v>
      </c>
    </row>
    <row r="21051" spans="1:1" x14ac:dyDescent="0.35">
      <c r="A21051">
        <v>284.99209519922272</v>
      </c>
    </row>
    <row r="21052" spans="1:1" x14ac:dyDescent="0.35">
      <c r="A21052">
        <v>143.80466399309927</v>
      </c>
    </row>
    <row r="21053" spans="1:1" x14ac:dyDescent="0.35">
      <c r="A21053">
        <v>177.23498650009128</v>
      </c>
    </row>
    <row r="21054" spans="1:1" x14ac:dyDescent="0.35">
      <c r="A21054">
        <v>266.12116309788018</v>
      </c>
    </row>
    <row r="21055" spans="1:1" x14ac:dyDescent="0.35">
      <c r="A21055">
        <v>245.47457541827771</v>
      </c>
    </row>
    <row r="21056" spans="1:1" x14ac:dyDescent="0.35">
      <c r="A21056">
        <v>202.87000347924726</v>
      </c>
    </row>
    <row r="21057" spans="1:1" x14ac:dyDescent="0.35">
      <c r="A21057">
        <v>296.06869741144789</v>
      </c>
    </row>
    <row r="21058" spans="1:1" x14ac:dyDescent="0.35">
      <c r="A21058">
        <v>266.249950894324</v>
      </c>
    </row>
    <row r="21059" spans="1:1" x14ac:dyDescent="0.35">
      <c r="A21059">
        <v>278.85564378024378</v>
      </c>
    </row>
    <row r="21060" spans="1:1" x14ac:dyDescent="0.35">
      <c r="A21060">
        <v>310.78517861260428</v>
      </c>
    </row>
    <row r="21061" spans="1:1" x14ac:dyDescent="0.35">
      <c r="A21061">
        <v>162.83290968801526</v>
      </c>
    </row>
    <row r="21062" spans="1:1" x14ac:dyDescent="0.35">
      <c r="A21062">
        <v>391.13394281320745</v>
      </c>
    </row>
    <row r="21063" spans="1:1" x14ac:dyDescent="0.35">
      <c r="A21063">
        <v>308.90386003387772</v>
      </c>
    </row>
    <row r="21064" spans="1:1" x14ac:dyDescent="0.35">
      <c r="A21064">
        <v>387.2131997729341</v>
      </c>
    </row>
    <row r="21065" spans="1:1" x14ac:dyDescent="0.35">
      <c r="A21065">
        <v>469.62340312184148</v>
      </c>
    </row>
    <row r="21066" spans="1:1" x14ac:dyDescent="0.35">
      <c r="A21066">
        <v>357.08470605831621</v>
      </c>
    </row>
    <row r="21067" spans="1:1" x14ac:dyDescent="0.35">
      <c r="A21067">
        <v>186.18170632434015</v>
      </c>
    </row>
    <row r="21068" spans="1:1" x14ac:dyDescent="0.35">
      <c r="A21068">
        <v>272.85046284233982</v>
      </c>
    </row>
    <row r="21069" spans="1:1" x14ac:dyDescent="0.35">
      <c r="A21069">
        <v>265.02191838304674</v>
      </c>
    </row>
    <row r="21070" spans="1:1" x14ac:dyDescent="0.35">
      <c r="A21070">
        <v>167.23717381882287</v>
      </c>
    </row>
    <row r="21071" spans="1:1" x14ac:dyDescent="0.35">
      <c r="A21071">
        <v>167.23717381882287</v>
      </c>
    </row>
    <row r="21072" spans="1:1" x14ac:dyDescent="0.35">
      <c r="A21072">
        <v>359.67415937220562</v>
      </c>
    </row>
    <row r="21073" spans="1:1" x14ac:dyDescent="0.35">
      <c r="A21073">
        <v>384.26863781064134</v>
      </c>
    </row>
    <row r="21074" spans="1:1" x14ac:dyDescent="0.35">
      <c r="A21074">
        <v>291.06166046507354</v>
      </c>
    </row>
    <row r="21075" spans="1:1" x14ac:dyDescent="0.35">
      <c r="A21075">
        <v>227.86217416856587</v>
      </c>
    </row>
    <row r="21076" spans="1:1" x14ac:dyDescent="0.35">
      <c r="A21076">
        <v>153.93594495227802</v>
      </c>
    </row>
    <row r="21077" spans="1:1" x14ac:dyDescent="0.35">
      <c r="A21077">
        <v>255.15863598983537</v>
      </c>
    </row>
    <row r="21078" spans="1:1" x14ac:dyDescent="0.35">
      <c r="A21078">
        <v>416.45663439392985</v>
      </c>
    </row>
    <row r="21079" spans="1:1" x14ac:dyDescent="0.35">
      <c r="A21079">
        <v>244.65083280177996</v>
      </c>
    </row>
    <row r="21080" spans="1:1" x14ac:dyDescent="0.35">
      <c r="A21080">
        <v>402.00178735220697</v>
      </c>
    </row>
    <row r="21081" spans="1:1" x14ac:dyDescent="0.35">
      <c r="A21081">
        <v>389.9316346154842</v>
      </c>
    </row>
    <row r="21082" spans="1:1" x14ac:dyDescent="0.35">
      <c r="A21082">
        <v>383.87804681024795</v>
      </c>
    </row>
    <row r="21083" spans="1:1" x14ac:dyDescent="0.35">
      <c r="A21083">
        <v>231.5892859777629</v>
      </c>
    </row>
    <row r="21084" spans="1:1" x14ac:dyDescent="0.35">
      <c r="A21084">
        <v>336.52946673574297</v>
      </c>
    </row>
    <row r="21085" spans="1:1" x14ac:dyDescent="0.35">
      <c r="A21085">
        <v>394.27196817981269</v>
      </c>
    </row>
    <row r="21086" spans="1:1" x14ac:dyDescent="0.35">
      <c r="A21086">
        <v>381.11181650092192</v>
      </c>
    </row>
    <row r="21087" spans="1:1" x14ac:dyDescent="0.35">
      <c r="A21087">
        <v>193.74375193569412</v>
      </c>
    </row>
    <row r="21088" spans="1:1" x14ac:dyDescent="0.35">
      <c r="A21088">
        <v>143.52959474538773</v>
      </c>
    </row>
    <row r="21089" spans="1:1" x14ac:dyDescent="0.35">
      <c r="A21089">
        <v>137.08417493805933</v>
      </c>
    </row>
    <row r="21090" spans="1:1" x14ac:dyDescent="0.35">
      <c r="A21090">
        <v>242.08247474949258</v>
      </c>
    </row>
    <row r="21091" spans="1:1" x14ac:dyDescent="0.35">
      <c r="A21091">
        <v>350.87689760679166</v>
      </c>
    </row>
    <row r="21092" spans="1:1" x14ac:dyDescent="0.35">
      <c r="A21092">
        <v>278.8717234349532</v>
      </c>
    </row>
    <row r="21093" spans="1:1" x14ac:dyDescent="0.35">
      <c r="A21093">
        <v>247.14383765997886</v>
      </c>
    </row>
    <row r="21094" spans="1:1" x14ac:dyDescent="0.35">
      <c r="A21094">
        <v>216.6700381568499</v>
      </c>
    </row>
    <row r="21095" spans="1:1" x14ac:dyDescent="0.35">
      <c r="A21095">
        <v>402.6248996148791</v>
      </c>
    </row>
    <row r="21096" spans="1:1" x14ac:dyDescent="0.35">
      <c r="A21096">
        <v>357.36372180282302</v>
      </c>
    </row>
    <row r="21097" spans="1:1" x14ac:dyDescent="0.35">
      <c r="A21097">
        <v>224.0532906374921</v>
      </c>
    </row>
    <row r="21098" spans="1:1" x14ac:dyDescent="0.35">
      <c r="A21098">
        <v>402.65653801917074</v>
      </c>
    </row>
    <row r="21099" spans="1:1" x14ac:dyDescent="0.35">
      <c r="A21099">
        <v>377.13046141518765</v>
      </c>
    </row>
    <row r="21100" spans="1:1" x14ac:dyDescent="0.35">
      <c r="A21100">
        <v>415.24179748354425</v>
      </c>
    </row>
    <row r="21101" spans="1:1" x14ac:dyDescent="0.35">
      <c r="A21101">
        <v>342.12107479631015</v>
      </c>
    </row>
    <row r="21102" spans="1:1" x14ac:dyDescent="0.35">
      <c r="A21102">
        <v>440.89678733811274</v>
      </c>
    </row>
    <row r="21103" spans="1:1" x14ac:dyDescent="0.35">
      <c r="A21103">
        <v>202.94626556314194</v>
      </c>
    </row>
    <row r="21104" spans="1:1" x14ac:dyDescent="0.35">
      <c r="A21104">
        <v>377.99202643432216</v>
      </c>
    </row>
    <row r="21105" spans="1:1" x14ac:dyDescent="0.35">
      <c r="A21105">
        <v>440.34783480368128</v>
      </c>
    </row>
    <row r="21106" spans="1:1" x14ac:dyDescent="0.35">
      <c r="A21106">
        <v>513.4017715732017</v>
      </c>
    </row>
    <row r="21107" spans="1:1" x14ac:dyDescent="0.35">
      <c r="A21107">
        <v>567.4049078064379</v>
      </c>
    </row>
    <row r="21108" spans="1:1" x14ac:dyDescent="0.35">
      <c r="A21108">
        <v>625.49727223142884</v>
      </c>
    </row>
    <row r="21109" spans="1:1" x14ac:dyDescent="0.35">
      <c r="A21109">
        <v>718.98710271830475</v>
      </c>
    </row>
    <row r="21110" spans="1:1" x14ac:dyDescent="0.35">
      <c r="A21110">
        <v>418.24453268320599</v>
      </c>
    </row>
    <row r="21111" spans="1:1" x14ac:dyDescent="0.35">
      <c r="A21111">
        <v>244.42285045811417</v>
      </c>
    </row>
    <row r="21112" spans="1:1" x14ac:dyDescent="0.35">
      <c r="A21112">
        <v>502.04840382069295</v>
      </c>
    </row>
    <row r="21113" spans="1:1" x14ac:dyDescent="0.35">
      <c r="A21113">
        <v>660.13586242099336</v>
      </c>
    </row>
    <row r="21114" spans="1:1" x14ac:dyDescent="0.35">
      <c r="A21114">
        <v>530.49886729093464</v>
      </c>
    </row>
    <row r="21115" spans="1:1" x14ac:dyDescent="0.35">
      <c r="A21115">
        <v>336.04337459584673</v>
      </c>
    </row>
    <row r="21116" spans="1:1" x14ac:dyDescent="0.35">
      <c r="A21116">
        <v>418.20753662685496</v>
      </c>
    </row>
    <row r="21117" spans="1:1" x14ac:dyDescent="0.35">
      <c r="A21117">
        <v>430.58104523021751</v>
      </c>
    </row>
    <row r="21118" spans="1:1" x14ac:dyDescent="0.35">
      <c r="A21118">
        <v>504.52305814146456</v>
      </c>
    </row>
    <row r="21119" spans="1:1" x14ac:dyDescent="0.35">
      <c r="A21119">
        <v>608.13672365852153</v>
      </c>
    </row>
    <row r="21120" spans="1:1" x14ac:dyDescent="0.35">
      <c r="A21120">
        <v>555.13107207231155</v>
      </c>
    </row>
    <row r="21121" spans="1:1" x14ac:dyDescent="0.35">
      <c r="A21121">
        <v>1010.0794314527939</v>
      </c>
    </row>
    <row r="21122" spans="1:1" x14ac:dyDescent="0.35">
      <c r="A21122">
        <v>1106.5634979722242</v>
      </c>
    </row>
    <row r="21123" spans="1:1" x14ac:dyDescent="0.35">
      <c r="A21123">
        <v>1016.6971186664504</v>
      </c>
    </row>
    <row r="21124" spans="1:1" x14ac:dyDescent="0.35">
      <c r="A21124">
        <v>935.16551314409685</v>
      </c>
    </row>
    <row r="21125" spans="1:1" x14ac:dyDescent="0.35">
      <c r="A21125">
        <v>840.43938711942565</v>
      </c>
    </row>
    <row r="21126" spans="1:1" x14ac:dyDescent="0.35">
      <c r="A21126">
        <v>1186.9966381871563</v>
      </c>
    </row>
    <row r="21127" spans="1:1" x14ac:dyDescent="0.35">
      <c r="A21127">
        <v>1163.9936323973623</v>
      </c>
    </row>
    <row r="21128" spans="1:1" x14ac:dyDescent="0.35">
      <c r="A21128">
        <v>1155.2345948328993</v>
      </c>
    </row>
    <row r="21129" spans="1:1" x14ac:dyDescent="0.35">
      <c r="A21129">
        <v>1152.8914411725286</v>
      </c>
    </row>
    <row r="21130" spans="1:1" x14ac:dyDescent="0.35">
      <c r="A21130">
        <v>992.02004337724111</v>
      </c>
    </row>
    <row r="21131" spans="1:1" x14ac:dyDescent="0.35">
      <c r="A21131">
        <v>323.63265251503157</v>
      </c>
    </row>
    <row r="21132" spans="1:1" x14ac:dyDescent="0.35">
      <c r="A21132">
        <v>371.17720764407454</v>
      </c>
    </row>
    <row r="21133" spans="1:1" x14ac:dyDescent="0.35">
      <c r="A21133">
        <v>598.64001018249485</v>
      </c>
    </row>
    <row r="21134" spans="1:1" x14ac:dyDescent="0.35">
      <c r="A21134">
        <v>598.64001018249485</v>
      </c>
    </row>
    <row r="21135" spans="1:1" x14ac:dyDescent="0.35">
      <c r="A21135">
        <v>526.54428474108147</v>
      </c>
    </row>
    <row r="21136" spans="1:1" x14ac:dyDescent="0.35">
      <c r="A21136">
        <v>468.30764247634698</v>
      </c>
    </row>
    <row r="21137" spans="1:1" x14ac:dyDescent="0.35">
      <c r="A21137">
        <v>374.47798369945752</v>
      </c>
    </row>
    <row r="21138" spans="1:1" x14ac:dyDescent="0.35">
      <c r="A21138">
        <v>1033.8116182108233</v>
      </c>
    </row>
    <row r="21139" spans="1:1" x14ac:dyDescent="0.35">
      <c r="A21139">
        <v>929.0623033871392</v>
      </c>
    </row>
    <row r="21140" spans="1:1" x14ac:dyDescent="0.35">
      <c r="A21140">
        <v>325.56297149169706</v>
      </c>
    </row>
    <row r="21141" spans="1:1" x14ac:dyDescent="0.35">
      <c r="A21141">
        <v>385.12602474952695</v>
      </c>
    </row>
    <row r="21142" spans="1:1" x14ac:dyDescent="0.35">
      <c r="A21142">
        <v>536.69054851654846</v>
      </c>
    </row>
    <row r="21143" spans="1:1" x14ac:dyDescent="0.35">
      <c r="A21143">
        <v>509.08979002113438</v>
      </c>
    </row>
    <row r="21144" spans="1:1" x14ac:dyDescent="0.35">
      <c r="A21144">
        <v>409.99970514846382</v>
      </c>
    </row>
    <row r="21145" spans="1:1" x14ac:dyDescent="0.35">
      <c r="A21145">
        <v>537.77764796918757</v>
      </c>
    </row>
    <row r="21146" spans="1:1" x14ac:dyDescent="0.35">
      <c r="A21146">
        <v>544.85810996600435</v>
      </c>
    </row>
    <row r="21147" spans="1:1" x14ac:dyDescent="0.35">
      <c r="A21147">
        <v>664.68885088260902</v>
      </c>
    </row>
    <row r="21148" spans="1:1" x14ac:dyDescent="0.35">
      <c r="A21148">
        <v>958.52797123586492</v>
      </c>
    </row>
    <row r="21149" spans="1:1" x14ac:dyDescent="0.35">
      <c r="A21149">
        <v>1011.7117888709818</v>
      </c>
    </row>
    <row r="21150" spans="1:1" x14ac:dyDescent="0.35">
      <c r="A21150">
        <v>783.87030563208612</v>
      </c>
    </row>
    <row r="21151" spans="1:1" x14ac:dyDescent="0.35">
      <c r="A21151">
        <v>1138.7677368837244</v>
      </c>
    </row>
    <row r="21152" spans="1:1" x14ac:dyDescent="0.35">
      <c r="A21152">
        <v>1051.0810428165234</v>
      </c>
    </row>
    <row r="21153" spans="1:1" x14ac:dyDescent="0.35">
      <c r="A21153">
        <v>1024.6368052201392</v>
      </c>
    </row>
    <row r="21154" spans="1:1" x14ac:dyDescent="0.35">
      <c r="A21154">
        <v>782.20076125502999</v>
      </c>
    </row>
    <row r="21155" spans="1:1" x14ac:dyDescent="0.35">
      <c r="A21155">
        <v>504.83906536048971</v>
      </c>
    </row>
    <row r="21156" spans="1:1" x14ac:dyDescent="0.35">
      <c r="A21156">
        <v>493.69457441080931</v>
      </c>
    </row>
    <row r="21157" spans="1:1" x14ac:dyDescent="0.35">
      <c r="A21157">
        <v>421.30815231652866</v>
      </c>
    </row>
    <row r="21158" spans="1:1" x14ac:dyDescent="0.35">
      <c r="A21158">
        <v>526.29923235674528</v>
      </c>
    </row>
    <row r="21159" spans="1:1" x14ac:dyDescent="0.35">
      <c r="A21159">
        <v>895.41094430886369</v>
      </c>
    </row>
    <row r="21160" spans="1:1" x14ac:dyDescent="0.35">
      <c r="A21160">
        <v>704.04554184075062</v>
      </c>
    </row>
    <row r="21161" spans="1:1" x14ac:dyDescent="0.35">
      <c r="A21161">
        <v>864.17841247674539</v>
      </c>
    </row>
    <row r="21162" spans="1:1" x14ac:dyDescent="0.35">
      <c r="A21162">
        <v>986.9395163527339</v>
      </c>
    </row>
    <row r="21163" spans="1:1" x14ac:dyDescent="0.35">
      <c r="A21163">
        <v>750.03958394902111</v>
      </c>
    </row>
    <row r="21164" spans="1:1" x14ac:dyDescent="0.35">
      <c r="A21164">
        <v>766.94178184138036</v>
      </c>
    </row>
    <row r="21165" spans="1:1" x14ac:dyDescent="0.35">
      <c r="A21165">
        <v>1009.1951983743277</v>
      </c>
    </row>
    <row r="21166" spans="1:1" x14ac:dyDescent="0.35">
      <c r="A21166">
        <v>1163.7738268921548</v>
      </c>
    </row>
    <row r="21167" spans="1:1" x14ac:dyDescent="0.35">
      <c r="A21167">
        <v>590.15241482384397</v>
      </c>
    </row>
    <row r="21168" spans="1:1" x14ac:dyDescent="0.35">
      <c r="A21168">
        <v>626.59988780184676</v>
      </c>
    </row>
    <row r="21169" spans="1:1" x14ac:dyDescent="0.35">
      <c r="A21169">
        <v>1080.041254849049</v>
      </c>
    </row>
    <row r="21170" spans="1:1" x14ac:dyDescent="0.35">
      <c r="A21170">
        <v>1076.3882782316794</v>
      </c>
    </row>
    <row r="21171" spans="1:1" x14ac:dyDescent="0.35">
      <c r="A21171">
        <v>1190.992659193965</v>
      </c>
    </row>
    <row r="21172" spans="1:1" x14ac:dyDescent="0.35">
      <c r="A21172">
        <v>1161.2913403679615</v>
      </c>
    </row>
    <row r="21173" spans="1:1" x14ac:dyDescent="0.35">
      <c r="A21173">
        <v>768.91110118729034</v>
      </c>
    </row>
    <row r="21174" spans="1:1" x14ac:dyDescent="0.35">
      <c r="A21174">
        <v>832.16540429143924</v>
      </c>
    </row>
    <row r="21175" spans="1:1" x14ac:dyDescent="0.35">
      <c r="A21175">
        <v>1177.4554123666726</v>
      </c>
    </row>
    <row r="21176" spans="1:1" x14ac:dyDescent="0.35">
      <c r="A21176">
        <v>816.78626009825769</v>
      </c>
    </row>
    <row r="21177" spans="1:1" x14ac:dyDescent="0.35">
      <c r="A21177">
        <v>491.26343145256379</v>
      </c>
    </row>
    <row r="21178" spans="1:1" x14ac:dyDescent="0.35">
      <c r="A21178">
        <v>879.0550264834194</v>
      </c>
    </row>
    <row r="21179" spans="1:1" x14ac:dyDescent="0.35">
      <c r="A21179">
        <v>1083.87180625922</v>
      </c>
    </row>
    <row r="21180" spans="1:1" x14ac:dyDescent="0.35">
      <c r="A21180">
        <v>1064.6104509126915</v>
      </c>
    </row>
    <row r="21181" spans="1:1" x14ac:dyDescent="0.35">
      <c r="A21181">
        <v>1149.3161223377135</v>
      </c>
    </row>
    <row r="21182" spans="1:1" x14ac:dyDescent="0.35">
      <c r="A21182">
        <v>1158.837481303437</v>
      </c>
    </row>
    <row r="21183" spans="1:1" x14ac:dyDescent="0.35">
      <c r="A21183">
        <v>942.78989943138879</v>
      </c>
    </row>
    <row r="21184" spans="1:1" x14ac:dyDescent="0.35">
      <c r="A21184">
        <v>847.1559580976741</v>
      </c>
    </row>
    <row r="21185" spans="1:1" x14ac:dyDescent="0.35">
      <c r="A21185">
        <v>638.09462084130064</v>
      </c>
    </row>
    <row r="21186" spans="1:1" x14ac:dyDescent="0.35">
      <c r="A21186">
        <v>380.85970782883862</v>
      </c>
    </row>
    <row r="21187" spans="1:1" x14ac:dyDescent="0.35">
      <c r="A21187">
        <v>343.41376983553357</v>
      </c>
    </row>
    <row r="21188" spans="1:1" x14ac:dyDescent="0.35">
      <c r="A21188">
        <v>289.23617424251108</v>
      </c>
    </row>
    <row r="21189" spans="1:1" x14ac:dyDescent="0.35">
      <c r="A21189">
        <v>184.66524835488644</v>
      </c>
    </row>
    <row r="21190" spans="1:1" x14ac:dyDescent="0.35">
      <c r="A21190">
        <v>235.62186206342085</v>
      </c>
    </row>
    <row r="21191" spans="1:1" x14ac:dyDescent="0.35">
      <c r="A21191">
        <v>399.48180628887667</v>
      </c>
    </row>
    <row r="21192" spans="1:1" x14ac:dyDescent="0.35">
      <c r="A21192">
        <v>403.74560123451835</v>
      </c>
    </row>
    <row r="21193" spans="1:1" x14ac:dyDescent="0.35">
      <c r="A21193">
        <v>198.08051073681679</v>
      </c>
    </row>
    <row r="21194" spans="1:1" x14ac:dyDescent="0.35">
      <c r="A21194">
        <v>222.36296988276357</v>
      </c>
    </row>
    <row r="21195" spans="1:1" x14ac:dyDescent="0.35">
      <c r="A21195">
        <v>281.15796147936868</v>
      </c>
    </row>
    <row r="21196" spans="1:1" x14ac:dyDescent="0.35">
      <c r="A21196">
        <v>276.50741291505148</v>
      </c>
    </row>
    <row r="21197" spans="1:1" x14ac:dyDescent="0.35">
      <c r="A21197">
        <v>146.98415666802956</v>
      </c>
    </row>
    <row r="21198" spans="1:1" x14ac:dyDescent="0.35">
      <c r="A21198">
        <v>412.59539850337751</v>
      </c>
    </row>
    <row r="21199" spans="1:1" x14ac:dyDescent="0.35">
      <c r="A21199">
        <v>367.58537248101419</v>
      </c>
    </row>
    <row r="21200" spans="1:1" x14ac:dyDescent="0.35">
      <c r="A21200">
        <v>264.90861406621826</v>
      </c>
    </row>
    <row r="21201" spans="1:1" x14ac:dyDescent="0.35">
      <c r="A21201">
        <v>267.98993010246812</v>
      </c>
    </row>
    <row r="21202" spans="1:1" x14ac:dyDescent="0.35">
      <c r="A21202">
        <v>240.23308445149928</v>
      </c>
    </row>
    <row r="21203" spans="1:1" x14ac:dyDescent="0.35">
      <c r="A21203">
        <v>255.29597522175553</v>
      </c>
    </row>
    <row r="21204" spans="1:1" x14ac:dyDescent="0.35">
      <c r="A21204">
        <v>334.46216093733472</v>
      </c>
    </row>
    <row r="21205" spans="1:1" x14ac:dyDescent="0.35">
      <c r="A21205">
        <v>365.14188816308877</v>
      </c>
    </row>
    <row r="21206" spans="1:1" x14ac:dyDescent="0.35">
      <c r="A21206">
        <v>199.94318666767191</v>
      </c>
    </row>
    <row r="21207" spans="1:1" x14ac:dyDescent="0.35">
      <c r="A21207">
        <v>399.97907093674485</v>
      </c>
    </row>
    <row r="21208" spans="1:1" x14ac:dyDescent="0.35">
      <c r="A21208">
        <v>183.9602568967519</v>
      </c>
    </row>
    <row r="21209" spans="1:1" x14ac:dyDescent="0.35">
      <c r="A21209">
        <v>333.46804412685304</v>
      </c>
    </row>
    <row r="21210" spans="1:1" x14ac:dyDescent="0.35">
      <c r="A21210">
        <v>472.36321569177557</v>
      </c>
    </row>
    <row r="21211" spans="1:1" x14ac:dyDescent="0.35">
      <c r="A21211">
        <v>356.14678329529721</v>
      </c>
    </row>
    <row r="21212" spans="1:1" x14ac:dyDescent="0.35">
      <c r="A21212">
        <v>390.55270671940849</v>
      </c>
    </row>
    <row r="21213" spans="1:1" x14ac:dyDescent="0.35">
      <c r="A21213">
        <v>193.07266411015405</v>
      </c>
    </row>
    <row r="21214" spans="1:1" x14ac:dyDescent="0.35">
      <c r="A21214">
        <v>278.02068403748939</v>
      </c>
    </row>
    <row r="21215" spans="1:1" x14ac:dyDescent="0.35">
      <c r="A21215">
        <v>431.29965101355145</v>
      </c>
    </row>
    <row r="21216" spans="1:1" x14ac:dyDescent="0.35">
      <c r="A21216">
        <v>292.26996154565785</v>
      </c>
    </row>
    <row r="21217" spans="1:1" x14ac:dyDescent="0.35">
      <c r="A21217">
        <v>341.56294688311527</v>
      </c>
    </row>
    <row r="21218" spans="1:1" x14ac:dyDescent="0.35">
      <c r="A21218">
        <v>254.24917729024611</v>
      </c>
    </row>
    <row r="21219" spans="1:1" x14ac:dyDescent="0.35">
      <c r="A21219">
        <v>273.09186747645504</v>
      </c>
    </row>
    <row r="21220" spans="1:1" x14ac:dyDescent="0.35">
      <c r="A21220">
        <v>302.62831746218194</v>
      </c>
    </row>
    <row r="21221" spans="1:1" x14ac:dyDescent="0.35">
      <c r="A21221">
        <v>172.49057197136366</v>
      </c>
    </row>
    <row r="21222" spans="1:1" x14ac:dyDescent="0.35">
      <c r="A21222">
        <v>310.20732764587183</v>
      </c>
    </row>
    <row r="21223" spans="1:1" x14ac:dyDescent="0.35">
      <c r="A21223">
        <v>367.31560158663166</v>
      </c>
    </row>
    <row r="21224" spans="1:1" x14ac:dyDescent="0.35">
      <c r="A21224">
        <v>329.23192864567625</v>
      </c>
    </row>
    <row r="21225" spans="1:1" x14ac:dyDescent="0.35">
      <c r="A21225">
        <v>263.57753412766806</v>
      </c>
    </row>
    <row r="21226" spans="1:1" x14ac:dyDescent="0.35">
      <c r="A21226">
        <v>280.71761883234666</v>
      </c>
    </row>
    <row r="21227" spans="1:1" x14ac:dyDescent="0.35">
      <c r="A21227">
        <v>297.8577035370252</v>
      </c>
    </row>
    <row r="21228" spans="1:1" x14ac:dyDescent="0.35">
      <c r="A21228">
        <v>376.16835215611957</v>
      </c>
    </row>
    <row r="21229" spans="1:1" x14ac:dyDescent="0.35">
      <c r="A21229">
        <v>276.09749986932559</v>
      </c>
    </row>
    <row r="21230" spans="1:1" x14ac:dyDescent="0.35">
      <c r="A21230">
        <v>288.29324583869305</v>
      </c>
    </row>
    <row r="21231" spans="1:1" x14ac:dyDescent="0.35">
      <c r="A21231">
        <v>400.55984409485455</v>
      </c>
    </row>
    <row r="21232" spans="1:1" x14ac:dyDescent="0.35">
      <c r="A21232">
        <v>393.66913909785205</v>
      </c>
    </row>
    <row r="21233" spans="1:1" x14ac:dyDescent="0.35">
      <c r="A21233">
        <v>318.68484919941761</v>
      </c>
    </row>
    <row r="21234" spans="1:1" x14ac:dyDescent="0.35">
      <c r="A21234">
        <v>204.72469740432524</v>
      </c>
    </row>
    <row r="21235" spans="1:1" x14ac:dyDescent="0.35">
      <c r="A21235">
        <v>344.72178436601382</v>
      </c>
    </row>
    <row r="21236" spans="1:1" x14ac:dyDescent="0.35">
      <c r="A21236">
        <v>449.50753785363338</v>
      </c>
    </row>
    <row r="21237" spans="1:1" x14ac:dyDescent="0.35">
      <c r="A21237">
        <v>267.0100543638622</v>
      </c>
    </row>
    <row r="21238" spans="1:1" x14ac:dyDescent="0.35">
      <c r="A21238">
        <v>134.7003451218215</v>
      </c>
    </row>
    <row r="21239" spans="1:1" x14ac:dyDescent="0.35">
      <c r="A21239">
        <v>148.00032083391648</v>
      </c>
    </row>
    <row r="21240" spans="1:1" x14ac:dyDescent="0.35">
      <c r="A21240">
        <v>396.60264450471078</v>
      </c>
    </row>
    <row r="21241" spans="1:1" x14ac:dyDescent="0.35">
      <c r="A21241">
        <v>330.3890679010816</v>
      </c>
    </row>
    <row r="21242" spans="1:1" x14ac:dyDescent="0.35">
      <c r="A21242">
        <v>425.19020125692157</v>
      </c>
    </row>
    <row r="21243" spans="1:1" x14ac:dyDescent="0.35">
      <c r="A21243">
        <v>411.03477321263915</v>
      </c>
    </row>
    <row r="21244" spans="1:1" x14ac:dyDescent="0.35">
      <c r="A21244">
        <v>639.15979909888176</v>
      </c>
    </row>
    <row r="21245" spans="1:1" x14ac:dyDescent="0.35">
      <c r="A21245">
        <v>416.66303692236869</v>
      </c>
    </row>
    <row r="21246" spans="1:1" x14ac:dyDescent="0.35">
      <c r="A21246">
        <v>490.55706576548465</v>
      </c>
    </row>
    <row r="21247" spans="1:1" x14ac:dyDescent="0.35">
      <c r="A21247">
        <v>289.08616150988161</v>
      </c>
    </row>
    <row r="21248" spans="1:1" x14ac:dyDescent="0.35">
      <c r="A21248">
        <v>232.24027166676757</v>
      </c>
    </row>
    <row r="21249" spans="1:1" x14ac:dyDescent="0.35">
      <c r="A21249">
        <v>609.59151263783554</v>
      </c>
    </row>
    <row r="21250" spans="1:1" x14ac:dyDescent="0.35">
      <c r="A21250">
        <v>275.88162017141718</v>
      </c>
    </row>
    <row r="21251" spans="1:1" x14ac:dyDescent="0.35">
      <c r="A21251">
        <v>494.99960628769958</v>
      </c>
    </row>
    <row r="21252" spans="1:1" x14ac:dyDescent="0.35">
      <c r="A21252">
        <v>547.79401962837221</v>
      </c>
    </row>
    <row r="21253" spans="1:1" x14ac:dyDescent="0.35">
      <c r="A21253">
        <v>421.90226713917735</v>
      </c>
    </row>
    <row r="21254" spans="1:1" x14ac:dyDescent="0.35">
      <c r="A21254">
        <v>829.11198876658011</v>
      </c>
    </row>
    <row r="21255" spans="1:1" x14ac:dyDescent="0.35">
      <c r="A21255">
        <v>709.55700865300832</v>
      </c>
    </row>
    <row r="21256" spans="1:1" x14ac:dyDescent="0.35">
      <c r="A21256">
        <v>500.963375062399</v>
      </c>
    </row>
    <row r="21257" spans="1:1" x14ac:dyDescent="0.35">
      <c r="A21257">
        <v>958.74363159038307</v>
      </c>
    </row>
    <row r="21258" spans="1:1" x14ac:dyDescent="0.35">
      <c r="A21258">
        <v>867.96097649589046</v>
      </c>
    </row>
    <row r="21259" spans="1:1" x14ac:dyDescent="0.35">
      <c r="A21259">
        <v>936.59145048861501</v>
      </c>
    </row>
    <row r="21260" spans="1:1" x14ac:dyDescent="0.35">
      <c r="A21260">
        <v>855.26649369592189</v>
      </c>
    </row>
    <row r="21261" spans="1:1" x14ac:dyDescent="0.35">
      <c r="A21261">
        <v>776.48298488904095</v>
      </c>
    </row>
    <row r="21262" spans="1:1" x14ac:dyDescent="0.35">
      <c r="A21262">
        <v>849.02200110793501</v>
      </c>
    </row>
    <row r="21263" spans="1:1" x14ac:dyDescent="0.35">
      <c r="A21263">
        <v>791.82580200930659</v>
      </c>
    </row>
    <row r="21264" spans="1:1" x14ac:dyDescent="0.35">
      <c r="A21264">
        <v>1036.9252417100724</v>
      </c>
    </row>
    <row r="21265" spans="1:1" x14ac:dyDescent="0.35">
      <c r="A21265">
        <v>595.61521897389161</v>
      </c>
    </row>
    <row r="21266" spans="1:1" x14ac:dyDescent="0.35">
      <c r="A21266">
        <v>780.73816936746493</v>
      </c>
    </row>
    <row r="21267" spans="1:1" x14ac:dyDescent="0.35">
      <c r="A21267">
        <v>694.93796304352827</v>
      </c>
    </row>
    <row r="21268" spans="1:1" x14ac:dyDescent="0.35">
      <c r="A21268">
        <v>690.42891476104353</v>
      </c>
    </row>
    <row r="21269" spans="1:1" x14ac:dyDescent="0.35">
      <c r="A21269">
        <v>619.352637502319</v>
      </c>
    </row>
    <row r="21270" spans="1:1" x14ac:dyDescent="0.35">
      <c r="A21270">
        <v>842.14359850818619</v>
      </c>
    </row>
    <row r="21271" spans="1:1" x14ac:dyDescent="0.35">
      <c r="A21271">
        <v>1083.1935136287673</v>
      </c>
    </row>
    <row r="21272" spans="1:1" x14ac:dyDescent="0.35">
      <c r="A21272">
        <v>1116.3694990847175</v>
      </c>
    </row>
    <row r="21273" spans="1:1" x14ac:dyDescent="0.35">
      <c r="A21273">
        <v>1213.2183077396764</v>
      </c>
    </row>
    <row r="21274" spans="1:1" x14ac:dyDescent="0.35">
      <c r="A21274">
        <v>1094.1686276926046</v>
      </c>
    </row>
    <row r="21275" spans="1:1" x14ac:dyDescent="0.35">
      <c r="A21275">
        <v>947.33640937391283</v>
      </c>
    </row>
    <row r="21276" spans="1:1" x14ac:dyDescent="0.35">
      <c r="A21276">
        <v>618.7278353631051</v>
      </c>
    </row>
    <row r="21277" spans="1:1" x14ac:dyDescent="0.35">
      <c r="A21277">
        <v>1117.788607608059</v>
      </c>
    </row>
    <row r="21278" spans="1:1" x14ac:dyDescent="0.35">
      <c r="A21278">
        <v>330.13725216812219</v>
      </c>
    </row>
    <row r="21279" spans="1:1" x14ac:dyDescent="0.35">
      <c r="A21279">
        <v>330.99120974077101</v>
      </c>
    </row>
    <row r="21280" spans="1:1" x14ac:dyDescent="0.35">
      <c r="A21280">
        <v>502.87478261663836</v>
      </c>
    </row>
    <row r="21281" spans="1:1" x14ac:dyDescent="0.35">
      <c r="A21281">
        <v>1188.7768182282909</v>
      </c>
    </row>
    <row r="21282" spans="1:1" x14ac:dyDescent="0.35">
      <c r="A21282">
        <v>1182.2477946610254</v>
      </c>
    </row>
    <row r="21283" spans="1:1" x14ac:dyDescent="0.35">
      <c r="A21283">
        <v>569.61794198366658</v>
      </c>
    </row>
    <row r="21284" spans="1:1" x14ac:dyDescent="0.35">
      <c r="A21284">
        <v>456.97355919831205</v>
      </c>
    </row>
    <row r="21285" spans="1:1" x14ac:dyDescent="0.35">
      <c r="A21285">
        <v>1012.9368414112934</v>
      </c>
    </row>
    <row r="21286" spans="1:1" x14ac:dyDescent="0.35">
      <c r="A21286">
        <v>843.70595175866094</v>
      </c>
    </row>
    <row r="21287" spans="1:1" x14ac:dyDescent="0.35">
      <c r="A21287">
        <v>865.69105291387939</v>
      </c>
    </row>
    <row r="21288" spans="1:1" x14ac:dyDescent="0.35">
      <c r="A21288">
        <v>865.69105291387939</v>
      </c>
    </row>
    <row r="21289" spans="1:1" x14ac:dyDescent="0.35">
      <c r="A21289">
        <v>1030.5987846130361</v>
      </c>
    </row>
    <row r="21290" spans="1:1" x14ac:dyDescent="0.35">
      <c r="A21290">
        <v>1171.7778549218654</v>
      </c>
    </row>
    <row r="21291" spans="1:1" x14ac:dyDescent="0.35">
      <c r="A21291">
        <v>1127.4150021129676</v>
      </c>
    </row>
    <row r="21292" spans="1:1" x14ac:dyDescent="0.35">
      <c r="A21292">
        <v>450.30567242893244</v>
      </c>
    </row>
    <row r="21293" spans="1:1" x14ac:dyDescent="0.35">
      <c r="A21293">
        <v>893.60878444535604</v>
      </c>
    </row>
    <row r="21294" spans="1:1" x14ac:dyDescent="0.35">
      <c r="A21294">
        <v>879.98547664678188</v>
      </c>
    </row>
    <row r="21295" spans="1:1" x14ac:dyDescent="0.35">
      <c r="A21295">
        <v>708.4720397909125</v>
      </c>
    </row>
    <row r="21296" spans="1:1" x14ac:dyDescent="0.35">
      <c r="A21296">
        <v>568.48982183030012</v>
      </c>
    </row>
    <row r="21297" spans="1:1" x14ac:dyDescent="0.35">
      <c r="A21297">
        <v>612.58427556295032</v>
      </c>
    </row>
    <row r="21298" spans="1:1" x14ac:dyDescent="0.35">
      <c r="A21298">
        <v>837.37636678179001</v>
      </c>
    </row>
    <row r="21299" spans="1:1" x14ac:dyDescent="0.35">
      <c r="A21299">
        <v>802.73282395025547</v>
      </c>
    </row>
    <row r="21300" spans="1:1" x14ac:dyDescent="0.35">
      <c r="A21300">
        <v>784.63832236784924</v>
      </c>
    </row>
    <row r="21301" spans="1:1" x14ac:dyDescent="0.35">
      <c r="A21301">
        <v>1001.0809781296543</v>
      </c>
    </row>
    <row r="21302" spans="1:1" x14ac:dyDescent="0.35">
      <c r="A21302">
        <v>1200.9745926423307</v>
      </c>
    </row>
    <row r="21303" spans="1:1" x14ac:dyDescent="0.35">
      <c r="A21303">
        <v>320.41152886531444</v>
      </c>
    </row>
    <row r="21304" spans="1:1" x14ac:dyDescent="0.35">
      <c r="A21304">
        <v>653.43988591976711</v>
      </c>
    </row>
    <row r="21305" spans="1:1" x14ac:dyDescent="0.35">
      <c r="A21305">
        <v>577.462628149794</v>
      </c>
    </row>
    <row r="21306" spans="1:1" x14ac:dyDescent="0.35">
      <c r="A21306">
        <v>910.18831926332143</v>
      </c>
    </row>
    <row r="21307" spans="1:1" x14ac:dyDescent="0.35">
      <c r="A21307">
        <v>808.55157677992372</v>
      </c>
    </row>
    <row r="21308" spans="1:1" x14ac:dyDescent="0.35">
      <c r="A21308">
        <v>683.00855420810592</v>
      </c>
    </row>
    <row r="21309" spans="1:1" x14ac:dyDescent="0.35">
      <c r="A21309">
        <v>1039.0893214624098</v>
      </c>
    </row>
    <row r="21310" spans="1:1" x14ac:dyDescent="0.35">
      <c r="A21310">
        <v>1025.6699065329556</v>
      </c>
    </row>
    <row r="21311" spans="1:1" x14ac:dyDescent="0.35">
      <c r="A21311">
        <v>1013.6125111589347</v>
      </c>
    </row>
    <row r="21312" spans="1:1" x14ac:dyDescent="0.35">
      <c r="A21312">
        <v>965.38292966285098</v>
      </c>
    </row>
    <row r="21313" spans="1:1" x14ac:dyDescent="0.35">
      <c r="A21313">
        <v>746.33096690069965</v>
      </c>
    </row>
    <row r="21314" spans="1:1" x14ac:dyDescent="0.35">
      <c r="A21314">
        <v>367.20596935211216</v>
      </c>
    </row>
    <row r="21315" spans="1:1" x14ac:dyDescent="0.35">
      <c r="A21315">
        <v>435.98174849320782</v>
      </c>
    </row>
    <row r="21316" spans="1:1" x14ac:dyDescent="0.35">
      <c r="A21316">
        <v>433.34582050475524</v>
      </c>
    </row>
    <row r="21317" spans="1:1" x14ac:dyDescent="0.35">
      <c r="A21317">
        <v>347.75640830269538</v>
      </c>
    </row>
    <row r="21318" spans="1:1" x14ac:dyDescent="0.35">
      <c r="A21318">
        <v>202.8496872147056</v>
      </c>
    </row>
    <row r="21319" spans="1:1" x14ac:dyDescent="0.35">
      <c r="A21319">
        <v>317.08479905715217</v>
      </c>
    </row>
    <row r="21320" spans="1:1" x14ac:dyDescent="0.35">
      <c r="A21320">
        <v>372.26148187249419</v>
      </c>
    </row>
    <row r="21321" spans="1:1" x14ac:dyDescent="0.35">
      <c r="A21321">
        <v>202.81138672710389</v>
      </c>
    </row>
    <row r="21322" spans="1:1" x14ac:dyDescent="0.35">
      <c r="A21322">
        <v>339.56897079287216</v>
      </c>
    </row>
    <row r="21323" spans="1:1" x14ac:dyDescent="0.35">
      <c r="A21323">
        <v>410.0758948442849</v>
      </c>
    </row>
    <row r="21324" spans="1:1" x14ac:dyDescent="0.35">
      <c r="A21324">
        <v>470.53713195964872</v>
      </c>
    </row>
    <row r="21325" spans="1:1" x14ac:dyDescent="0.35">
      <c r="A21325">
        <v>413.75543001926371</v>
      </c>
    </row>
    <row r="21326" spans="1:1" x14ac:dyDescent="0.35">
      <c r="A21326">
        <v>166.79900651673077</v>
      </c>
    </row>
    <row r="21327" spans="1:1" x14ac:dyDescent="0.35">
      <c r="A21327">
        <v>203.89865085546691</v>
      </c>
    </row>
    <row r="21328" spans="1:1" x14ac:dyDescent="0.35">
      <c r="A21328">
        <v>238.83470741195029</v>
      </c>
    </row>
    <row r="21329" spans="1:1" x14ac:dyDescent="0.35">
      <c r="A21329">
        <v>216.45224888651245</v>
      </c>
    </row>
    <row r="21330" spans="1:1" x14ac:dyDescent="0.35">
      <c r="A21330">
        <v>196.54365033390962</v>
      </c>
    </row>
    <row r="21331" spans="1:1" x14ac:dyDescent="0.35">
      <c r="A21331">
        <v>191.26341975219799</v>
      </c>
    </row>
    <row r="21332" spans="1:1" x14ac:dyDescent="0.35">
      <c r="A21332">
        <v>338.03340198233332</v>
      </c>
    </row>
    <row r="21333" spans="1:1" x14ac:dyDescent="0.35">
      <c r="A21333">
        <v>341.23136661219041</v>
      </c>
    </row>
    <row r="21334" spans="1:1" x14ac:dyDescent="0.35">
      <c r="A21334">
        <v>386.11723308825231</v>
      </c>
    </row>
    <row r="21335" spans="1:1" x14ac:dyDescent="0.35">
      <c r="A21335">
        <v>440.93257988410812</v>
      </c>
    </row>
    <row r="21336" spans="1:1" x14ac:dyDescent="0.35">
      <c r="A21336">
        <v>244.22803614276145</v>
      </c>
    </row>
    <row r="21337" spans="1:1" x14ac:dyDescent="0.35">
      <c r="A21337">
        <v>313.00999814724719</v>
      </c>
    </row>
    <row r="21338" spans="1:1" x14ac:dyDescent="0.35">
      <c r="A21338">
        <v>343.87988674347025</v>
      </c>
    </row>
    <row r="21339" spans="1:1" x14ac:dyDescent="0.35">
      <c r="A21339">
        <v>318.70094431299884</v>
      </c>
    </row>
    <row r="21340" spans="1:1" x14ac:dyDescent="0.35">
      <c r="A21340">
        <v>215.59905193965878</v>
      </c>
    </row>
    <row r="21341" spans="1:1" x14ac:dyDescent="0.35">
      <c r="A21341">
        <v>279.119372409329</v>
      </c>
    </row>
    <row r="21342" spans="1:1" x14ac:dyDescent="0.35">
      <c r="A21342">
        <v>307.75609543679769</v>
      </c>
    </row>
    <row r="21343" spans="1:1" x14ac:dyDescent="0.35">
      <c r="A21343">
        <v>313.41100959866645</v>
      </c>
    </row>
    <row r="21344" spans="1:1" x14ac:dyDescent="0.35">
      <c r="A21344">
        <v>311.99656039438975</v>
      </c>
    </row>
    <row r="21345" spans="1:1" x14ac:dyDescent="0.35">
      <c r="A21345">
        <v>447.81931058778844</v>
      </c>
    </row>
    <row r="21346" spans="1:1" x14ac:dyDescent="0.35">
      <c r="A21346">
        <v>378.70069467141525</v>
      </c>
    </row>
    <row r="21347" spans="1:1" x14ac:dyDescent="0.35">
      <c r="A21347">
        <v>325.42673485737049</v>
      </c>
    </row>
    <row r="21348" spans="1:1" x14ac:dyDescent="0.35">
      <c r="A21348">
        <v>273.1785479561716</v>
      </c>
    </row>
    <row r="21349" spans="1:1" x14ac:dyDescent="0.35">
      <c r="A21349">
        <v>155.5125886040241</v>
      </c>
    </row>
    <row r="21350" spans="1:1" x14ac:dyDescent="0.35">
      <c r="A21350">
        <v>322.92212862968887</v>
      </c>
    </row>
    <row r="21351" spans="1:1" x14ac:dyDescent="0.35">
      <c r="A21351">
        <v>362.90176740533974</v>
      </c>
    </row>
    <row r="21352" spans="1:1" x14ac:dyDescent="0.35">
      <c r="A21352">
        <v>225.13168908984548</v>
      </c>
    </row>
    <row r="21353" spans="1:1" x14ac:dyDescent="0.35">
      <c r="A21353">
        <v>265.33622475776792</v>
      </c>
    </row>
    <row r="21354" spans="1:1" x14ac:dyDescent="0.35">
      <c r="A21354">
        <v>283.97590421975445</v>
      </c>
    </row>
    <row r="21355" spans="1:1" x14ac:dyDescent="0.35">
      <c r="A21355">
        <v>360.48607671951925</v>
      </c>
    </row>
    <row r="21356" spans="1:1" x14ac:dyDescent="0.35">
      <c r="A21356">
        <v>296.44900009529346</v>
      </c>
    </row>
    <row r="21357" spans="1:1" x14ac:dyDescent="0.35">
      <c r="A21357">
        <v>499.52650553680019</v>
      </c>
    </row>
    <row r="21358" spans="1:1" x14ac:dyDescent="0.35">
      <c r="A21358">
        <v>473.93015393262698</v>
      </c>
    </row>
    <row r="21359" spans="1:1" x14ac:dyDescent="0.35">
      <c r="A21359">
        <v>446.30143561394112</v>
      </c>
    </row>
    <row r="21360" spans="1:1" x14ac:dyDescent="0.35">
      <c r="A21360">
        <v>396.16753245872764</v>
      </c>
    </row>
    <row r="21361" spans="1:1" x14ac:dyDescent="0.35">
      <c r="A21361">
        <v>364.74825571838267</v>
      </c>
    </row>
    <row r="21362" spans="1:1" x14ac:dyDescent="0.35">
      <c r="A21362">
        <v>390.78358004749219</v>
      </c>
    </row>
    <row r="21363" spans="1:1" x14ac:dyDescent="0.35">
      <c r="A21363">
        <v>277.22505477226827</v>
      </c>
    </row>
    <row r="21364" spans="1:1" x14ac:dyDescent="0.35">
      <c r="A21364">
        <v>155.06798425431211</v>
      </c>
    </row>
    <row r="21365" spans="1:1" x14ac:dyDescent="0.35">
      <c r="A21365">
        <v>234.82789831946232</v>
      </c>
    </row>
    <row r="21366" spans="1:1" x14ac:dyDescent="0.35">
      <c r="A21366">
        <v>278.77603562192769</v>
      </c>
    </row>
    <row r="21367" spans="1:1" x14ac:dyDescent="0.35">
      <c r="A21367">
        <v>300.21707312013154</v>
      </c>
    </row>
    <row r="21368" spans="1:1" x14ac:dyDescent="0.35">
      <c r="A21368">
        <v>217.4222071403656</v>
      </c>
    </row>
    <row r="21369" spans="1:1" x14ac:dyDescent="0.35">
      <c r="A21369">
        <v>254.01186527465012</v>
      </c>
    </row>
    <row r="21370" spans="1:1" x14ac:dyDescent="0.35">
      <c r="A21370">
        <v>368.52013709769136</v>
      </c>
    </row>
    <row r="21371" spans="1:1" x14ac:dyDescent="0.35">
      <c r="A21371">
        <v>279.2643739963118</v>
      </c>
    </row>
    <row r="21372" spans="1:1" x14ac:dyDescent="0.35">
      <c r="A21372">
        <v>323.78018688896213</v>
      </c>
    </row>
    <row r="21373" spans="1:1" x14ac:dyDescent="0.35">
      <c r="A21373">
        <v>269.39485539505512</v>
      </c>
    </row>
    <row r="21374" spans="1:1" x14ac:dyDescent="0.35">
      <c r="A21374">
        <v>294.34726163062771</v>
      </c>
    </row>
    <row r="21375" spans="1:1" x14ac:dyDescent="0.35">
      <c r="A21375">
        <v>484.69806312677844</v>
      </c>
    </row>
    <row r="21376" spans="1:1" x14ac:dyDescent="0.35">
      <c r="A21376">
        <v>578.3977060956646</v>
      </c>
    </row>
    <row r="21377" spans="1:1" x14ac:dyDescent="0.35">
      <c r="A21377">
        <v>626.88061826352271</v>
      </c>
    </row>
    <row r="21378" spans="1:1" x14ac:dyDescent="0.35">
      <c r="A21378">
        <v>680.6916120170215</v>
      </c>
    </row>
    <row r="21379" spans="1:1" x14ac:dyDescent="0.35">
      <c r="A21379">
        <v>555.08025335007278</v>
      </c>
    </row>
    <row r="21380" spans="1:1" x14ac:dyDescent="0.35">
      <c r="A21380">
        <v>369.44583589445432</v>
      </c>
    </row>
    <row r="21381" spans="1:1" x14ac:dyDescent="0.35">
      <c r="A21381">
        <v>465.48970096067114</v>
      </c>
    </row>
    <row r="21382" spans="1:1" x14ac:dyDescent="0.35">
      <c r="A21382">
        <v>443.64244251443557</v>
      </c>
    </row>
    <row r="21383" spans="1:1" x14ac:dyDescent="0.35">
      <c r="A21383">
        <v>470.06681360504854</v>
      </c>
    </row>
    <row r="21384" spans="1:1" x14ac:dyDescent="0.35">
      <c r="A21384">
        <v>531.07460200776313</v>
      </c>
    </row>
    <row r="21385" spans="1:1" x14ac:dyDescent="0.35">
      <c r="A21385">
        <v>401.19670325585929</v>
      </c>
    </row>
    <row r="21386" spans="1:1" x14ac:dyDescent="0.35">
      <c r="A21386">
        <v>593.92051468380396</v>
      </c>
    </row>
    <row r="21387" spans="1:1" x14ac:dyDescent="0.35">
      <c r="A21387">
        <v>706.6504639762245</v>
      </c>
    </row>
    <row r="21388" spans="1:1" x14ac:dyDescent="0.35">
      <c r="A21388">
        <v>634.05531472264579</v>
      </c>
    </row>
    <row r="21389" spans="1:1" x14ac:dyDescent="0.35">
      <c r="A21389">
        <v>863.26581276699028</v>
      </c>
    </row>
    <row r="21390" spans="1:1" x14ac:dyDescent="0.35">
      <c r="A21390">
        <v>832.72271855021825</v>
      </c>
    </row>
    <row r="21391" spans="1:1" x14ac:dyDescent="0.35">
      <c r="A21391">
        <v>611.71038396694041</v>
      </c>
    </row>
    <row r="21392" spans="1:1" x14ac:dyDescent="0.35">
      <c r="A21392">
        <v>806.71403883196103</v>
      </c>
    </row>
    <row r="21393" spans="1:1" x14ac:dyDescent="0.35">
      <c r="A21393">
        <v>830.84828667869067</v>
      </c>
    </row>
    <row r="21394" spans="1:1" x14ac:dyDescent="0.35">
      <c r="A21394">
        <v>593.09329829700243</v>
      </c>
    </row>
    <row r="21395" spans="1:1" x14ac:dyDescent="0.35">
      <c r="A21395">
        <v>729.35968927103681</v>
      </c>
    </row>
    <row r="21396" spans="1:1" x14ac:dyDescent="0.35">
      <c r="A21396">
        <v>710.82823492133662</v>
      </c>
    </row>
    <row r="21397" spans="1:1" x14ac:dyDescent="0.35">
      <c r="A21397">
        <v>686.42681486564584</v>
      </c>
    </row>
    <row r="21398" spans="1:1" x14ac:dyDescent="0.35">
      <c r="A21398">
        <v>725.53052066873556</v>
      </c>
    </row>
    <row r="21399" spans="1:1" x14ac:dyDescent="0.35">
      <c r="A21399">
        <v>658.94111778100444</v>
      </c>
    </row>
    <row r="21400" spans="1:1" x14ac:dyDescent="0.35">
      <c r="A21400">
        <v>452.02620631695316</v>
      </c>
    </row>
    <row r="21401" spans="1:1" x14ac:dyDescent="0.35">
      <c r="A21401">
        <v>941.22864839173212</v>
      </c>
    </row>
    <row r="21402" spans="1:1" x14ac:dyDescent="0.35">
      <c r="A21402">
        <v>919.44876173342152</v>
      </c>
    </row>
    <row r="21403" spans="1:1" x14ac:dyDescent="0.35">
      <c r="A21403">
        <v>803.42477028141593</v>
      </c>
    </row>
    <row r="21404" spans="1:1" x14ac:dyDescent="0.35">
      <c r="A21404">
        <v>736.07979210584506</v>
      </c>
    </row>
    <row r="21405" spans="1:1" x14ac:dyDescent="0.35">
      <c r="A21405">
        <v>1008.434594153787</v>
      </c>
    </row>
    <row r="21406" spans="1:1" x14ac:dyDescent="0.35">
      <c r="A21406">
        <v>980.99987846278259</v>
      </c>
    </row>
    <row r="21407" spans="1:1" x14ac:dyDescent="0.35">
      <c r="A21407">
        <v>433.70452712457796</v>
      </c>
    </row>
    <row r="21408" spans="1:1" x14ac:dyDescent="0.35">
      <c r="A21408">
        <v>796.72212309321731</v>
      </c>
    </row>
    <row r="21409" spans="1:1" x14ac:dyDescent="0.35">
      <c r="A21409">
        <v>984.75216305139395</v>
      </c>
    </row>
    <row r="21410" spans="1:1" x14ac:dyDescent="0.35">
      <c r="A21410">
        <v>1090.6918740553392</v>
      </c>
    </row>
    <row r="21411" spans="1:1" x14ac:dyDescent="0.35">
      <c r="A21411">
        <v>1184.1493056396828</v>
      </c>
    </row>
    <row r="21412" spans="1:1" x14ac:dyDescent="0.35">
      <c r="A21412">
        <v>573.52274706485184</v>
      </c>
    </row>
    <row r="21413" spans="1:1" x14ac:dyDescent="0.35">
      <c r="A21413">
        <v>302.99927737620072</v>
      </c>
    </row>
    <row r="21414" spans="1:1" x14ac:dyDescent="0.35">
      <c r="A21414">
        <v>306.49251226138085</v>
      </c>
    </row>
    <row r="21415" spans="1:1" x14ac:dyDescent="0.35">
      <c r="A21415">
        <v>307.98961292645799</v>
      </c>
    </row>
    <row r="21416" spans="1:1" x14ac:dyDescent="0.35">
      <c r="A21416">
        <v>306.07158832681171</v>
      </c>
    </row>
    <row r="21417" spans="1:1" x14ac:dyDescent="0.35">
      <c r="A21417">
        <v>303.19455142734233</v>
      </c>
    </row>
    <row r="21418" spans="1:1" x14ac:dyDescent="0.35">
      <c r="A21418">
        <v>318.66324854986721</v>
      </c>
    </row>
    <row r="21419" spans="1:1" x14ac:dyDescent="0.35">
      <c r="A21419">
        <v>742.55436670042991</v>
      </c>
    </row>
    <row r="21420" spans="1:1" x14ac:dyDescent="0.35">
      <c r="A21420">
        <v>363.801908706657</v>
      </c>
    </row>
    <row r="21421" spans="1:1" x14ac:dyDescent="0.35">
      <c r="A21421">
        <v>426.46095432147189</v>
      </c>
    </row>
    <row r="21422" spans="1:1" x14ac:dyDescent="0.35">
      <c r="A21422">
        <v>438.67813839660192</v>
      </c>
    </row>
    <row r="21423" spans="1:1" x14ac:dyDescent="0.35">
      <c r="A21423">
        <v>814.94416925536348</v>
      </c>
    </row>
    <row r="21424" spans="1:1" x14ac:dyDescent="0.35">
      <c r="A21424">
        <v>851.1401796035243</v>
      </c>
    </row>
    <row r="21425" spans="1:1" x14ac:dyDescent="0.35">
      <c r="A21425">
        <v>429.03908266807593</v>
      </c>
    </row>
    <row r="21426" spans="1:1" x14ac:dyDescent="0.35">
      <c r="A21426">
        <v>740.02761367788219</v>
      </c>
    </row>
    <row r="21427" spans="1:1" x14ac:dyDescent="0.35">
      <c r="A21427">
        <v>1133.047221112537</v>
      </c>
    </row>
    <row r="21428" spans="1:1" x14ac:dyDescent="0.35">
      <c r="A21428">
        <v>916.77890042755234</v>
      </c>
    </row>
    <row r="21429" spans="1:1" x14ac:dyDescent="0.35">
      <c r="A21429">
        <v>1089.3693197281775</v>
      </c>
    </row>
    <row r="21430" spans="1:1" x14ac:dyDescent="0.35">
      <c r="A21430">
        <v>893.41671547958879</v>
      </c>
    </row>
    <row r="21431" spans="1:1" x14ac:dyDescent="0.35">
      <c r="A21431">
        <v>777.10712593960193</v>
      </c>
    </row>
    <row r="21432" spans="1:1" x14ac:dyDescent="0.35">
      <c r="A21432">
        <v>635.2735073498776</v>
      </c>
    </row>
    <row r="21433" spans="1:1" x14ac:dyDescent="0.35">
      <c r="A21433">
        <v>861.15165729551336</v>
      </c>
    </row>
    <row r="21434" spans="1:1" x14ac:dyDescent="0.35">
      <c r="A21434">
        <v>951.28072580548007</v>
      </c>
    </row>
    <row r="21435" spans="1:1" x14ac:dyDescent="0.35">
      <c r="A21435">
        <v>750.20409845339827</v>
      </c>
    </row>
    <row r="21436" spans="1:1" x14ac:dyDescent="0.35">
      <c r="A21436">
        <v>431.64341561504273</v>
      </c>
    </row>
    <row r="21437" spans="1:1" x14ac:dyDescent="0.35">
      <c r="A21437">
        <v>418.42892550113964</v>
      </c>
    </row>
    <row r="21438" spans="1:1" x14ac:dyDescent="0.35">
      <c r="A21438">
        <v>455.55695138776787</v>
      </c>
    </row>
    <row r="21439" spans="1:1" x14ac:dyDescent="0.35">
      <c r="A21439">
        <v>579.53561750937911</v>
      </c>
    </row>
    <row r="21440" spans="1:1" x14ac:dyDescent="0.35">
      <c r="A21440">
        <v>703.51428363099069</v>
      </c>
    </row>
    <row r="21441" spans="1:1" x14ac:dyDescent="0.35">
      <c r="A21441">
        <v>737.11460227033626</v>
      </c>
    </row>
    <row r="21442" spans="1:1" x14ac:dyDescent="0.35">
      <c r="A21442">
        <v>833.81259464151799</v>
      </c>
    </row>
    <row r="21443" spans="1:1" x14ac:dyDescent="0.35">
      <c r="A21443">
        <v>711.4130241492237</v>
      </c>
    </row>
    <row r="21444" spans="1:1" x14ac:dyDescent="0.35">
      <c r="A21444">
        <v>326.19567132393917</v>
      </c>
    </row>
    <row r="21445" spans="1:1" x14ac:dyDescent="0.35">
      <c r="A21445">
        <v>507.94889904216313</v>
      </c>
    </row>
    <row r="21446" spans="1:1" x14ac:dyDescent="0.35">
      <c r="A21446">
        <v>534.92900145056501</v>
      </c>
    </row>
    <row r="21447" spans="1:1" x14ac:dyDescent="0.35">
      <c r="A21447">
        <v>450.94617231651546</v>
      </c>
    </row>
    <row r="21448" spans="1:1" x14ac:dyDescent="0.35">
      <c r="A21448">
        <v>302.10302121953282</v>
      </c>
    </row>
    <row r="21449" spans="1:1" x14ac:dyDescent="0.35">
      <c r="A21449">
        <v>1018.2115297786816</v>
      </c>
    </row>
    <row r="21450" spans="1:1" x14ac:dyDescent="0.35">
      <c r="A21450">
        <v>641.91317212211493</v>
      </c>
    </row>
    <row r="21451" spans="1:1" x14ac:dyDescent="0.35">
      <c r="A21451">
        <v>576.95651415604857</v>
      </c>
    </row>
    <row r="21452" spans="1:1" x14ac:dyDescent="0.35">
      <c r="A21452">
        <v>825.78489994559652</v>
      </c>
    </row>
    <row r="21453" spans="1:1" x14ac:dyDescent="0.35">
      <c r="A21453">
        <v>634.44118738612451</v>
      </c>
    </row>
    <row r="21454" spans="1:1" x14ac:dyDescent="0.35">
      <c r="A21454">
        <v>320.47945049678879</v>
      </c>
    </row>
    <row r="21455" spans="1:1" x14ac:dyDescent="0.35">
      <c r="A21455">
        <v>355.73623279166156</v>
      </c>
    </row>
    <row r="21456" spans="1:1" x14ac:dyDescent="0.35">
      <c r="A21456">
        <v>282.97573273065245</v>
      </c>
    </row>
    <row r="21457" spans="1:1" x14ac:dyDescent="0.35">
      <c r="A21457">
        <v>394.49428217079685</v>
      </c>
    </row>
    <row r="21458" spans="1:1" x14ac:dyDescent="0.35">
      <c r="A21458">
        <v>363.93102850040987</v>
      </c>
    </row>
    <row r="21459" spans="1:1" x14ac:dyDescent="0.35">
      <c r="A21459">
        <v>208.66671598613561</v>
      </c>
    </row>
    <row r="21460" spans="1:1" x14ac:dyDescent="0.35">
      <c r="A21460">
        <v>270.4636812999687</v>
      </c>
    </row>
    <row r="21461" spans="1:1" x14ac:dyDescent="0.35">
      <c r="A21461">
        <v>431.41735941662319</v>
      </c>
    </row>
    <row r="21462" spans="1:1" x14ac:dyDescent="0.35">
      <c r="A21462">
        <v>415.64794780010612</v>
      </c>
    </row>
    <row r="21463" spans="1:1" x14ac:dyDescent="0.35">
      <c r="A21463">
        <v>318.94655938056826</v>
      </c>
    </row>
    <row r="21464" spans="1:1" x14ac:dyDescent="0.35">
      <c r="A21464">
        <v>413.96971580790569</v>
      </c>
    </row>
    <row r="21465" spans="1:1" x14ac:dyDescent="0.35">
      <c r="A21465">
        <v>471.63209376017102</v>
      </c>
    </row>
    <row r="21466" spans="1:1" x14ac:dyDescent="0.35">
      <c r="A21466">
        <v>486.04768824823742</v>
      </c>
    </row>
    <row r="21467" spans="1:1" x14ac:dyDescent="0.35">
      <c r="A21467">
        <v>488.19241790478446</v>
      </c>
    </row>
    <row r="21468" spans="1:1" x14ac:dyDescent="0.35">
      <c r="A21468">
        <v>366.37532428965221</v>
      </c>
    </row>
    <row r="21469" spans="1:1" x14ac:dyDescent="0.35">
      <c r="A21469">
        <v>206.00772245807477</v>
      </c>
    </row>
    <row r="21470" spans="1:1" x14ac:dyDescent="0.35">
      <c r="A21470">
        <v>328.28375101652983</v>
      </c>
    </row>
    <row r="21471" spans="1:1" x14ac:dyDescent="0.35">
      <c r="A21471">
        <v>450.53451313792215</v>
      </c>
    </row>
    <row r="21472" spans="1:1" x14ac:dyDescent="0.35">
      <c r="A21472">
        <v>267.50497718286766</v>
      </c>
    </row>
    <row r="21473" spans="1:1" x14ac:dyDescent="0.35">
      <c r="A21473">
        <v>211.19083397304362</v>
      </c>
    </row>
    <row r="21474" spans="1:1" x14ac:dyDescent="0.35">
      <c r="A21474">
        <v>338.03521677448163</v>
      </c>
    </row>
    <row r="21475" spans="1:1" x14ac:dyDescent="0.35">
      <c r="A21475">
        <v>282.15804313762249</v>
      </c>
    </row>
    <row r="21476" spans="1:1" x14ac:dyDescent="0.35">
      <c r="A21476">
        <v>415.04822401655929</v>
      </c>
    </row>
    <row r="21477" spans="1:1" x14ac:dyDescent="0.35">
      <c r="A21477">
        <v>263.06562821578819</v>
      </c>
    </row>
    <row r="21478" spans="1:1" x14ac:dyDescent="0.35">
      <c r="A21478">
        <v>320.86582798438707</v>
      </c>
    </row>
    <row r="21479" spans="1:1" x14ac:dyDescent="0.35">
      <c r="A21479">
        <v>318.04472470373815</v>
      </c>
    </row>
    <row r="21480" spans="1:1" x14ac:dyDescent="0.35">
      <c r="A21480">
        <v>151.23277168023154</v>
      </c>
    </row>
    <row r="21481" spans="1:1" x14ac:dyDescent="0.35">
      <c r="A21481">
        <v>279.58205980250773</v>
      </c>
    </row>
    <row r="21482" spans="1:1" x14ac:dyDescent="0.35">
      <c r="A21482">
        <v>474.86655029220225</v>
      </c>
    </row>
    <row r="21483" spans="1:1" x14ac:dyDescent="0.35">
      <c r="A21483">
        <v>288.57756259622693</v>
      </c>
    </row>
    <row r="21484" spans="1:1" x14ac:dyDescent="0.35">
      <c r="A21484">
        <v>320.55120819180559</v>
      </c>
    </row>
    <row r="21485" spans="1:1" x14ac:dyDescent="0.35">
      <c r="A21485">
        <v>378.69255367775975</v>
      </c>
    </row>
    <row r="21486" spans="1:1" x14ac:dyDescent="0.35">
      <c r="A21486">
        <v>496.27928434694235</v>
      </c>
    </row>
    <row r="21487" spans="1:1" x14ac:dyDescent="0.35">
      <c r="A21487">
        <v>362.08877261397129</v>
      </c>
    </row>
    <row r="21488" spans="1:1" x14ac:dyDescent="0.35">
      <c r="A21488">
        <v>431.00223986612809</v>
      </c>
    </row>
    <row r="21489" spans="1:1" x14ac:dyDescent="0.35">
      <c r="A21489">
        <v>479.60051338936188</v>
      </c>
    </row>
    <row r="21490" spans="1:1" x14ac:dyDescent="0.35">
      <c r="A21490">
        <v>448.83153624880583</v>
      </c>
    </row>
    <row r="21491" spans="1:1" x14ac:dyDescent="0.35">
      <c r="A21491">
        <v>346.57176286753531</v>
      </c>
    </row>
    <row r="21492" spans="1:1" x14ac:dyDescent="0.35">
      <c r="A21492">
        <v>454.79181061157738</v>
      </c>
    </row>
    <row r="21493" spans="1:1" x14ac:dyDescent="0.35">
      <c r="A21493">
        <v>393.04069175805796</v>
      </c>
    </row>
    <row r="21494" spans="1:1" x14ac:dyDescent="0.35">
      <c r="A21494">
        <v>332.59568114682889</v>
      </c>
    </row>
    <row r="21495" spans="1:1" x14ac:dyDescent="0.35">
      <c r="A21495">
        <v>456.44552972715803</v>
      </c>
    </row>
    <row r="21496" spans="1:1" x14ac:dyDescent="0.35">
      <c r="A21496">
        <v>341.92772458020107</v>
      </c>
    </row>
    <row r="21497" spans="1:1" x14ac:dyDescent="0.35">
      <c r="A21497">
        <v>291.40744320457713</v>
      </c>
    </row>
    <row r="21498" spans="1:1" x14ac:dyDescent="0.35">
      <c r="A21498">
        <v>459.67950296020149</v>
      </c>
    </row>
    <row r="21499" spans="1:1" x14ac:dyDescent="0.35">
      <c r="A21499">
        <v>186.2354062784101</v>
      </c>
    </row>
    <row r="21500" spans="1:1" x14ac:dyDescent="0.35">
      <c r="A21500">
        <v>255.95907359809516</v>
      </c>
    </row>
    <row r="21501" spans="1:1" x14ac:dyDescent="0.35">
      <c r="A21501">
        <v>181.63099176172335</v>
      </c>
    </row>
    <row r="21502" spans="1:1" x14ac:dyDescent="0.35">
      <c r="A21502">
        <v>176.13355077580491</v>
      </c>
    </row>
    <row r="21503" spans="1:1" x14ac:dyDescent="0.35">
      <c r="A21503">
        <v>192.12201306700126</v>
      </c>
    </row>
    <row r="21504" spans="1:1" x14ac:dyDescent="0.35">
      <c r="A21504">
        <v>208.69921925472713</v>
      </c>
    </row>
    <row r="21505" spans="1:1" x14ac:dyDescent="0.35">
      <c r="A21505">
        <v>429.53584421497749</v>
      </c>
    </row>
    <row r="21506" spans="1:1" x14ac:dyDescent="0.35">
      <c r="A21506">
        <v>304.4950708231446</v>
      </c>
    </row>
    <row r="21507" spans="1:1" x14ac:dyDescent="0.35">
      <c r="A21507">
        <v>183.75400523213662</v>
      </c>
    </row>
    <row r="21508" spans="1:1" x14ac:dyDescent="0.35">
      <c r="A21508">
        <v>312.21859930030826</v>
      </c>
    </row>
    <row r="21509" spans="1:1" x14ac:dyDescent="0.35">
      <c r="A21509">
        <v>219.57922083071944</v>
      </c>
    </row>
    <row r="21510" spans="1:1" x14ac:dyDescent="0.35">
      <c r="A21510">
        <v>253.07889159288743</v>
      </c>
    </row>
    <row r="21511" spans="1:1" x14ac:dyDescent="0.35">
      <c r="A21511">
        <v>269.6342048025748</v>
      </c>
    </row>
    <row r="21512" spans="1:1" x14ac:dyDescent="0.35">
      <c r="A21512">
        <v>477.70728275218721</v>
      </c>
    </row>
    <row r="21513" spans="1:1" x14ac:dyDescent="0.35">
      <c r="A21513">
        <v>635.01352528598079</v>
      </c>
    </row>
    <row r="21514" spans="1:1" x14ac:dyDescent="0.35">
      <c r="A21514">
        <v>686.66120237238863</v>
      </c>
    </row>
    <row r="21515" spans="1:1" x14ac:dyDescent="0.35">
      <c r="A21515">
        <v>471.85123118799089</v>
      </c>
    </row>
    <row r="21516" spans="1:1" x14ac:dyDescent="0.35">
      <c r="A21516">
        <v>254.51066177859613</v>
      </c>
    </row>
    <row r="21517" spans="1:1" x14ac:dyDescent="0.35">
      <c r="A21517">
        <v>350.16875987544165</v>
      </c>
    </row>
    <row r="21518" spans="1:1" x14ac:dyDescent="0.35">
      <c r="A21518">
        <v>509.85361638820353</v>
      </c>
    </row>
    <row r="21519" spans="1:1" x14ac:dyDescent="0.35">
      <c r="A21519">
        <v>479.8367176923295</v>
      </c>
    </row>
    <row r="21520" spans="1:1" x14ac:dyDescent="0.35">
      <c r="A21520">
        <v>337.76690584855447</v>
      </c>
    </row>
    <row r="21521" spans="1:1" x14ac:dyDescent="0.35">
      <c r="A21521">
        <v>661.68718927465079</v>
      </c>
    </row>
    <row r="21522" spans="1:1" x14ac:dyDescent="0.35">
      <c r="A21522">
        <v>878.32417285057591</v>
      </c>
    </row>
    <row r="21523" spans="1:1" x14ac:dyDescent="0.35">
      <c r="A21523">
        <v>519.2386402400125</v>
      </c>
    </row>
    <row r="21524" spans="1:1" x14ac:dyDescent="0.35">
      <c r="A21524">
        <v>672.28769259131059</v>
      </c>
    </row>
    <row r="21525" spans="1:1" x14ac:dyDescent="0.35">
      <c r="A21525">
        <v>794.74536115089495</v>
      </c>
    </row>
    <row r="21526" spans="1:1" x14ac:dyDescent="0.35">
      <c r="A21526">
        <v>663.37357652490857</v>
      </c>
    </row>
    <row r="21527" spans="1:1" x14ac:dyDescent="0.35">
      <c r="A21527">
        <v>681.70861761993217</v>
      </c>
    </row>
    <row r="21528" spans="1:1" x14ac:dyDescent="0.35">
      <c r="A21528">
        <v>929.95194383129785</v>
      </c>
    </row>
    <row r="21529" spans="1:1" x14ac:dyDescent="0.35">
      <c r="A21529">
        <v>942.04378032657598</v>
      </c>
    </row>
    <row r="21530" spans="1:1" x14ac:dyDescent="0.35">
      <c r="A21530">
        <v>942.04378032657598</v>
      </c>
    </row>
    <row r="21531" spans="1:1" x14ac:dyDescent="0.35">
      <c r="A21531">
        <v>930.03772170337015</v>
      </c>
    </row>
    <row r="21532" spans="1:1" x14ac:dyDescent="0.35">
      <c r="A21532">
        <v>750.28528064769762</v>
      </c>
    </row>
    <row r="21533" spans="1:1" x14ac:dyDescent="0.35">
      <c r="A21533">
        <v>410.69952323785179</v>
      </c>
    </row>
    <row r="21534" spans="1:1" x14ac:dyDescent="0.35">
      <c r="A21534">
        <v>569.0664611660676</v>
      </c>
    </row>
    <row r="21535" spans="1:1" x14ac:dyDescent="0.35">
      <c r="A21535">
        <v>426.69610150893726</v>
      </c>
    </row>
    <row r="21536" spans="1:1" x14ac:dyDescent="0.35">
      <c r="A21536">
        <v>694.96668567177846</v>
      </c>
    </row>
    <row r="21537" spans="1:1" x14ac:dyDescent="0.35">
      <c r="A21537">
        <v>673.99345776721884</v>
      </c>
    </row>
    <row r="21538" spans="1:1" x14ac:dyDescent="0.35">
      <c r="A21538">
        <v>468.56475189492221</v>
      </c>
    </row>
    <row r="21539" spans="1:1" x14ac:dyDescent="0.35">
      <c r="A21539">
        <v>507.60793718807031</v>
      </c>
    </row>
    <row r="21540" spans="1:1" x14ac:dyDescent="0.35">
      <c r="A21540">
        <v>842.54443438364376</v>
      </c>
    </row>
    <row r="21541" spans="1:1" x14ac:dyDescent="0.35">
      <c r="A21541">
        <v>846.19120034231685</v>
      </c>
    </row>
    <row r="21542" spans="1:1" x14ac:dyDescent="0.35">
      <c r="A21542">
        <v>947.33540030465747</v>
      </c>
    </row>
    <row r="21543" spans="1:1" x14ac:dyDescent="0.35">
      <c r="A21543">
        <v>596.15850016432489</v>
      </c>
    </row>
    <row r="21544" spans="1:1" x14ac:dyDescent="0.35">
      <c r="A21544">
        <v>383.58236598315557</v>
      </c>
    </row>
    <row r="21545" spans="1:1" x14ac:dyDescent="0.35">
      <c r="A21545">
        <v>644.59326522180709</v>
      </c>
    </row>
    <row r="21546" spans="1:1" x14ac:dyDescent="0.35">
      <c r="A21546">
        <v>858.09403804197882</v>
      </c>
    </row>
    <row r="21547" spans="1:1" x14ac:dyDescent="0.35">
      <c r="A21547">
        <v>855.94582225722115</v>
      </c>
    </row>
    <row r="21548" spans="1:1" x14ac:dyDescent="0.35">
      <c r="A21548">
        <v>577.85292108511294</v>
      </c>
    </row>
    <row r="21549" spans="1:1" x14ac:dyDescent="0.35">
      <c r="A21549">
        <v>944.89366110173683</v>
      </c>
    </row>
    <row r="21550" spans="1:1" x14ac:dyDescent="0.35">
      <c r="A21550">
        <v>659.90987684094682</v>
      </c>
    </row>
    <row r="21551" spans="1:1" x14ac:dyDescent="0.35">
      <c r="A21551">
        <v>374.92609258015722</v>
      </c>
    </row>
    <row r="21552" spans="1:1" x14ac:dyDescent="0.35">
      <c r="A21552">
        <v>336.28502777821308</v>
      </c>
    </row>
    <row r="21553" spans="1:1" x14ac:dyDescent="0.35">
      <c r="A21553">
        <v>528.84307866390623</v>
      </c>
    </row>
    <row r="21554" spans="1:1" x14ac:dyDescent="0.35">
      <c r="A21554">
        <v>755.71937826829242</v>
      </c>
    </row>
    <row r="21555" spans="1:1" x14ac:dyDescent="0.35">
      <c r="A21555">
        <v>633.96115061698822</v>
      </c>
    </row>
    <row r="21556" spans="1:1" x14ac:dyDescent="0.35">
      <c r="A21556">
        <v>477.88467424699098</v>
      </c>
    </row>
    <row r="21557" spans="1:1" x14ac:dyDescent="0.35">
      <c r="A21557">
        <v>535.65852397285721</v>
      </c>
    </row>
    <row r="21558" spans="1:1" x14ac:dyDescent="0.35">
      <c r="A21558">
        <v>511.68545349286819</v>
      </c>
    </row>
    <row r="21559" spans="1:1" x14ac:dyDescent="0.35">
      <c r="A21559">
        <v>719.1706711496355</v>
      </c>
    </row>
    <row r="21560" spans="1:1" x14ac:dyDescent="0.35">
      <c r="A21560">
        <v>712.03808426393289</v>
      </c>
    </row>
    <row r="21561" spans="1:1" x14ac:dyDescent="0.35">
      <c r="A21561">
        <v>488.04302967346194</v>
      </c>
    </row>
    <row r="21562" spans="1:1" x14ac:dyDescent="0.35">
      <c r="A21562">
        <v>346.71306797132024</v>
      </c>
    </row>
    <row r="21563" spans="1:1" x14ac:dyDescent="0.35">
      <c r="A21563">
        <v>601.87645183804921</v>
      </c>
    </row>
    <row r="21564" spans="1:1" x14ac:dyDescent="0.35">
      <c r="A21564">
        <v>811.98668933602198</v>
      </c>
    </row>
    <row r="21565" spans="1:1" x14ac:dyDescent="0.35">
      <c r="A21565">
        <v>997.75982437891935</v>
      </c>
    </row>
    <row r="21566" spans="1:1" x14ac:dyDescent="0.35">
      <c r="A21566">
        <v>902.21642148472915</v>
      </c>
    </row>
    <row r="21567" spans="1:1" x14ac:dyDescent="0.35">
      <c r="A21567">
        <v>624.4636744686336</v>
      </c>
    </row>
    <row r="21568" spans="1:1" x14ac:dyDescent="0.35">
      <c r="A21568">
        <v>985.49046381617018</v>
      </c>
    </row>
    <row r="21569" spans="1:1" x14ac:dyDescent="0.35">
      <c r="A21569">
        <v>741.93147255540237</v>
      </c>
    </row>
    <row r="21570" spans="1:1" x14ac:dyDescent="0.35">
      <c r="A21570">
        <v>832.72022743033426</v>
      </c>
    </row>
    <row r="21571" spans="1:1" x14ac:dyDescent="0.35">
      <c r="A21571">
        <v>828.44640116746882</v>
      </c>
    </row>
    <row r="21572" spans="1:1" x14ac:dyDescent="0.35">
      <c r="A21572">
        <v>763.07365772417165</v>
      </c>
    </row>
    <row r="21573" spans="1:1" x14ac:dyDescent="0.35">
      <c r="A21573">
        <v>697.05788779020793</v>
      </c>
    </row>
    <row r="21574" spans="1:1" x14ac:dyDescent="0.35">
      <c r="A21574">
        <v>477.11025996281842</v>
      </c>
    </row>
    <row r="21575" spans="1:1" x14ac:dyDescent="0.35">
      <c r="A21575">
        <v>686.5483640666896</v>
      </c>
    </row>
    <row r="21576" spans="1:1" x14ac:dyDescent="0.35">
      <c r="A21576">
        <v>565.42817414439787</v>
      </c>
    </row>
    <row r="21577" spans="1:1" x14ac:dyDescent="0.35">
      <c r="A21577">
        <v>873.39004734888022</v>
      </c>
    </row>
    <row r="21578" spans="1:1" x14ac:dyDescent="0.35">
      <c r="A21578">
        <v>424.83858555911092</v>
      </c>
    </row>
    <row r="21579" spans="1:1" x14ac:dyDescent="0.35">
      <c r="A21579">
        <v>218.24152863275179</v>
      </c>
    </row>
    <row r="21580" spans="1:1" x14ac:dyDescent="0.35">
      <c r="A21580">
        <v>219.27693184916689</v>
      </c>
    </row>
    <row r="21581" spans="1:1" x14ac:dyDescent="0.35">
      <c r="A21581">
        <v>177.21513082103894</v>
      </c>
    </row>
    <row r="21582" spans="1:1" x14ac:dyDescent="0.35">
      <c r="A21582">
        <v>291.54060632800787</v>
      </c>
    </row>
    <row r="21583" spans="1:1" x14ac:dyDescent="0.35">
      <c r="A21583">
        <v>413.83398198890512</v>
      </c>
    </row>
    <row r="21584" spans="1:1" x14ac:dyDescent="0.35">
      <c r="A21584">
        <v>481.02267084920129</v>
      </c>
    </row>
    <row r="21585" spans="1:1" x14ac:dyDescent="0.35">
      <c r="A21585">
        <v>479.14049494353389</v>
      </c>
    </row>
    <row r="21586" spans="1:1" x14ac:dyDescent="0.35">
      <c r="A21586">
        <v>449.53573435181761</v>
      </c>
    </row>
    <row r="21587" spans="1:1" x14ac:dyDescent="0.35">
      <c r="A21587">
        <v>407.98030057337508</v>
      </c>
    </row>
    <row r="21588" spans="1:1" x14ac:dyDescent="0.35">
      <c r="A21588">
        <v>389.34297349594931</v>
      </c>
    </row>
    <row r="21589" spans="1:1" x14ac:dyDescent="0.35">
      <c r="A21589">
        <v>319.33897132447106</v>
      </c>
    </row>
    <row r="21590" spans="1:1" x14ac:dyDescent="0.35">
      <c r="A21590">
        <v>133.71403080361515</v>
      </c>
    </row>
    <row r="21591" spans="1:1" x14ac:dyDescent="0.35">
      <c r="A21591">
        <v>189.32048972826132</v>
      </c>
    </row>
    <row r="21592" spans="1:1" x14ac:dyDescent="0.35">
      <c r="A21592">
        <v>199.3066539892319</v>
      </c>
    </row>
    <row r="21593" spans="1:1" x14ac:dyDescent="0.35">
      <c r="A21593">
        <v>193.37300744144753</v>
      </c>
    </row>
    <row r="21594" spans="1:1" x14ac:dyDescent="0.35">
      <c r="A21594">
        <v>300.47579648325473</v>
      </c>
    </row>
    <row r="21595" spans="1:1" x14ac:dyDescent="0.35">
      <c r="A21595">
        <v>424.27557567559461</v>
      </c>
    </row>
    <row r="21596" spans="1:1" x14ac:dyDescent="0.35">
      <c r="A21596">
        <v>269.59002262141286</v>
      </c>
    </row>
    <row r="21597" spans="1:1" x14ac:dyDescent="0.35">
      <c r="A21597">
        <v>411.09888662624923</v>
      </c>
    </row>
    <row r="21598" spans="1:1" x14ac:dyDescent="0.35">
      <c r="A21598">
        <v>169.74931186732985</v>
      </c>
    </row>
    <row r="21599" spans="1:1" x14ac:dyDescent="0.35">
      <c r="A21599">
        <v>251.57627852534426</v>
      </c>
    </row>
    <row r="21600" spans="1:1" x14ac:dyDescent="0.35">
      <c r="A21600">
        <v>240.51421624315338</v>
      </c>
    </row>
    <row r="21601" spans="1:1" x14ac:dyDescent="0.35">
      <c r="A21601">
        <v>200.20803519187533</v>
      </c>
    </row>
    <row r="21602" spans="1:1" x14ac:dyDescent="0.35">
      <c r="A21602">
        <v>192.68081485953275</v>
      </c>
    </row>
    <row r="21603" spans="1:1" x14ac:dyDescent="0.35">
      <c r="A21603">
        <v>339.73041079027462</v>
      </c>
    </row>
    <row r="21604" spans="1:1" x14ac:dyDescent="0.35">
      <c r="A21604">
        <v>296.07710054250913</v>
      </c>
    </row>
    <row r="21605" spans="1:1" x14ac:dyDescent="0.35">
      <c r="A21605">
        <v>347.23629142769511</v>
      </c>
    </row>
    <row r="21606" spans="1:1" x14ac:dyDescent="0.35">
      <c r="A21606">
        <v>420.56828581114218</v>
      </c>
    </row>
    <row r="21607" spans="1:1" x14ac:dyDescent="0.35">
      <c r="A21607">
        <v>303.78002075624249</v>
      </c>
    </row>
    <row r="21608" spans="1:1" x14ac:dyDescent="0.35">
      <c r="A21608">
        <v>363.47488248187625</v>
      </c>
    </row>
    <row r="21609" spans="1:1" x14ac:dyDescent="0.35">
      <c r="A21609">
        <v>402.21661630099857</v>
      </c>
    </row>
    <row r="21610" spans="1:1" x14ac:dyDescent="0.35">
      <c r="A21610">
        <v>406.74923815350348</v>
      </c>
    </row>
    <row r="21611" spans="1:1" x14ac:dyDescent="0.35">
      <c r="A21611">
        <v>292.41779361109957</v>
      </c>
    </row>
    <row r="21612" spans="1:1" x14ac:dyDescent="0.35">
      <c r="A21612">
        <v>242.12661636775022</v>
      </c>
    </row>
    <row r="21613" spans="1:1" x14ac:dyDescent="0.35">
      <c r="A21613">
        <v>252.1512116501803</v>
      </c>
    </row>
    <row r="21614" spans="1:1" x14ac:dyDescent="0.35">
      <c r="A21614">
        <v>314.30572816919238</v>
      </c>
    </row>
    <row r="21615" spans="1:1" x14ac:dyDescent="0.35">
      <c r="A21615">
        <v>284.23043182229793</v>
      </c>
    </row>
    <row r="21616" spans="1:1" x14ac:dyDescent="0.35">
      <c r="A21616">
        <v>194.67021743890382</v>
      </c>
    </row>
    <row r="21617" spans="1:1" x14ac:dyDescent="0.35">
      <c r="A21617">
        <v>185.79310293448896</v>
      </c>
    </row>
    <row r="21618" spans="1:1" x14ac:dyDescent="0.35">
      <c r="A21618">
        <v>125.39984099722103</v>
      </c>
    </row>
    <row r="21619" spans="1:1" x14ac:dyDescent="0.35">
      <c r="A21619">
        <v>244.21240840786027</v>
      </c>
    </row>
    <row r="21620" spans="1:1" x14ac:dyDescent="0.35">
      <c r="A21620">
        <v>235.47632067361889</v>
      </c>
    </row>
    <row r="21621" spans="1:1" x14ac:dyDescent="0.35">
      <c r="A21621">
        <v>308.77554904166072</v>
      </c>
    </row>
    <row r="21622" spans="1:1" x14ac:dyDescent="0.35">
      <c r="A21622">
        <v>169.25477957966973</v>
      </c>
    </row>
    <row r="21623" spans="1:1" x14ac:dyDescent="0.35">
      <c r="A21623">
        <v>200.40248857399956</v>
      </c>
    </row>
    <row r="21624" spans="1:1" x14ac:dyDescent="0.35">
      <c r="A21624">
        <v>428.12544667614668</v>
      </c>
    </row>
    <row r="21625" spans="1:1" x14ac:dyDescent="0.35">
      <c r="A21625">
        <v>284.01147069682747</v>
      </c>
    </row>
    <row r="21626" spans="1:1" x14ac:dyDescent="0.35">
      <c r="A21626">
        <v>253.13371177880552</v>
      </c>
    </row>
    <row r="21627" spans="1:1" x14ac:dyDescent="0.35">
      <c r="A21627">
        <v>310.75503753407054</v>
      </c>
    </row>
    <row r="21628" spans="1:1" x14ac:dyDescent="0.35">
      <c r="A21628">
        <v>289.18752955752564</v>
      </c>
    </row>
    <row r="21629" spans="1:1" x14ac:dyDescent="0.35">
      <c r="A21629">
        <v>431.08459885294428</v>
      </c>
    </row>
    <row r="21630" spans="1:1" x14ac:dyDescent="0.35">
      <c r="A21630">
        <v>371.4957154426113</v>
      </c>
    </row>
    <row r="21631" spans="1:1" x14ac:dyDescent="0.35">
      <c r="A21631">
        <v>237.45754730369447</v>
      </c>
    </row>
    <row r="21632" spans="1:1" x14ac:dyDescent="0.35">
      <c r="A21632">
        <v>289.49115793597502</v>
      </c>
    </row>
    <row r="21633" spans="1:1" x14ac:dyDescent="0.35">
      <c r="A21633">
        <v>365.44032613511922</v>
      </c>
    </row>
    <row r="21634" spans="1:1" x14ac:dyDescent="0.35">
      <c r="A21634">
        <v>331.67603602604407</v>
      </c>
    </row>
    <row r="21635" spans="1:1" x14ac:dyDescent="0.35">
      <c r="A21635">
        <v>171.37789174861027</v>
      </c>
    </row>
    <row r="21636" spans="1:1" x14ac:dyDescent="0.35">
      <c r="A21636">
        <v>263.39207782560192</v>
      </c>
    </row>
    <row r="21637" spans="1:1" x14ac:dyDescent="0.35">
      <c r="A21637">
        <v>379.54506016318072</v>
      </c>
    </row>
    <row r="21638" spans="1:1" x14ac:dyDescent="0.35">
      <c r="A21638">
        <v>527.62431079350642</v>
      </c>
    </row>
    <row r="21639" spans="1:1" x14ac:dyDescent="0.35">
      <c r="A21639">
        <v>405.84490252013273</v>
      </c>
    </row>
    <row r="21640" spans="1:1" x14ac:dyDescent="0.35">
      <c r="A21640">
        <v>290.66238228919786</v>
      </c>
    </row>
    <row r="21641" spans="1:1" x14ac:dyDescent="0.35">
      <c r="A21641">
        <v>465.28867513345847</v>
      </c>
    </row>
    <row r="21642" spans="1:1" x14ac:dyDescent="0.35">
      <c r="A21642">
        <v>566.51109499284189</v>
      </c>
    </row>
    <row r="21643" spans="1:1" x14ac:dyDescent="0.35">
      <c r="A21643">
        <v>408.52878086936687</v>
      </c>
    </row>
    <row r="21644" spans="1:1" x14ac:dyDescent="0.35">
      <c r="A21644">
        <v>413.81098637717656</v>
      </c>
    </row>
    <row r="21645" spans="1:1" x14ac:dyDescent="0.35">
      <c r="A21645">
        <v>466.86414133794386</v>
      </c>
    </row>
    <row r="21646" spans="1:1" x14ac:dyDescent="0.35">
      <c r="A21646">
        <v>530.14049783975133</v>
      </c>
    </row>
    <row r="21647" spans="1:1" x14ac:dyDescent="0.35">
      <c r="A21647">
        <v>539.08451165677525</v>
      </c>
    </row>
    <row r="21648" spans="1:1" x14ac:dyDescent="0.35">
      <c r="A21648">
        <v>522.86929579296691</v>
      </c>
    </row>
    <row r="21649" spans="1:1" x14ac:dyDescent="0.35">
      <c r="A21649">
        <v>388.00761381391067</v>
      </c>
    </row>
    <row r="21650" spans="1:1" x14ac:dyDescent="0.35">
      <c r="A21650">
        <v>394.68988617183902</v>
      </c>
    </row>
    <row r="21651" spans="1:1" x14ac:dyDescent="0.35">
      <c r="A21651">
        <v>551.14547334637473</v>
      </c>
    </row>
    <row r="21652" spans="1:1" x14ac:dyDescent="0.35">
      <c r="A21652">
        <v>520.24727548480746</v>
      </c>
    </row>
    <row r="21653" spans="1:1" x14ac:dyDescent="0.35">
      <c r="A21653">
        <v>473.59434375187914</v>
      </c>
    </row>
    <row r="21654" spans="1:1" x14ac:dyDescent="0.35">
      <c r="A21654">
        <v>455.44423335804981</v>
      </c>
    </row>
    <row r="21655" spans="1:1" x14ac:dyDescent="0.35">
      <c r="A21655">
        <v>807.47264324681294</v>
      </c>
    </row>
    <row r="21656" spans="1:1" x14ac:dyDescent="0.35">
      <c r="A21656">
        <v>837.42485297026735</v>
      </c>
    </row>
    <row r="21657" spans="1:1" x14ac:dyDescent="0.35">
      <c r="A21657">
        <v>759.65565635729604</v>
      </c>
    </row>
    <row r="21658" spans="1:1" x14ac:dyDescent="0.35">
      <c r="A21658">
        <v>548.30399732020624</v>
      </c>
    </row>
    <row r="21659" spans="1:1" x14ac:dyDescent="0.35">
      <c r="A21659">
        <v>587.67151211177134</v>
      </c>
    </row>
    <row r="21660" spans="1:1" x14ac:dyDescent="0.35">
      <c r="A21660">
        <v>734.49079702847837</v>
      </c>
    </row>
    <row r="21661" spans="1:1" x14ac:dyDescent="0.35">
      <c r="A21661">
        <v>769.45841513422613</v>
      </c>
    </row>
    <row r="21662" spans="1:1" x14ac:dyDescent="0.35">
      <c r="A21662">
        <v>533.2375988216113</v>
      </c>
    </row>
    <row r="21663" spans="1:1" x14ac:dyDescent="0.35">
      <c r="A21663">
        <v>915.88820143434998</v>
      </c>
    </row>
    <row r="21664" spans="1:1" x14ac:dyDescent="0.35">
      <c r="A21664">
        <v>378.45558196772305</v>
      </c>
    </row>
    <row r="21665" spans="1:1" x14ac:dyDescent="0.35">
      <c r="A21665">
        <v>622.6219010942965</v>
      </c>
    </row>
    <row r="21666" spans="1:1" x14ac:dyDescent="0.35">
      <c r="A21666">
        <v>718.27317135078476</v>
      </c>
    </row>
    <row r="21667" spans="1:1" x14ac:dyDescent="0.35">
      <c r="A21667">
        <v>778.06940963669081</v>
      </c>
    </row>
    <row r="21668" spans="1:1" x14ac:dyDescent="0.35">
      <c r="A21668">
        <v>493.75087564810201</v>
      </c>
    </row>
    <row r="21669" spans="1:1" x14ac:dyDescent="0.35">
      <c r="A21669">
        <v>455.23540538114764</v>
      </c>
    </row>
    <row r="21670" spans="1:1" x14ac:dyDescent="0.35">
      <c r="A21670">
        <v>612.60777725185801</v>
      </c>
    </row>
    <row r="21671" spans="1:1" x14ac:dyDescent="0.35">
      <c r="A21671">
        <v>601.41037510541616</v>
      </c>
    </row>
    <row r="21672" spans="1:1" x14ac:dyDescent="0.35">
      <c r="A21672">
        <v>288.41197108396676</v>
      </c>
    </row>
    <row r="21673" spans="1:1" x14ac:dyDescent="0.35">
      <c r="A21673">
        <v>275.34841718636955</v>
      </c>
    </row>
    <row r="21674" spans="1:1" x14ac:dyDescent="0.35">
      <c r="A21674">
        <v>273.17812645770749</v>
      </c>
    </row>
    <row r="21675" spans="1:1" x14ac:dyDescent="0.35">
      <c r="A21675">
        <v>464.76300884938468</v>
      </c>
    </row>
    <row r="21676" spans="1:1" x14ac:dyDescent="0.35">
      <c r="A21676">
        <v>431.98462586722985</v>
      </c>
    </row>
    <row r="21677" spans="1:1" x14ac:dyDescent="0.35">
      <c r="A21677">
        <v>517.91371633378139</v>
      </c>
    </row>
    <row r="21678" spans="1:1" x14ac:dyDescent="0.35">
      <c r="A21678">
        <v>661.76348695345314</v>
      </c>
    </row>
    <row r="21679" spans="1:1" x14ac:dyDescent="0.35">
      <c r="A21679">
        <v>463.95718254895849</v>
      </c>
    </row>
    <row r="21680" spans="1:1" x14ac:dyDescent="0.35">
      <c r="A21680">
        <v>515.12044351710665</v>
      </c>
    </row>
    <row r="21681" spans="1:1" x14ac:dyDescent="0.35">
      <c r="A21681">
        <v>690.28281793965493</v>
      </c>
    </row>
    <row r="21682" spans="1:1" x14ac:dyDescent="0.35">
      <c r="A21682">
        <v>886.79907779650398</v>
      </c>
    </row>
    <row r="21683" spans="1:1" x14ac:dyDescent="0.35">
      <c r="A21683">
        <v>469.6741630805185</v>
      </c>
    </row>
    <row r="21684" spans="1:1" x14ac:dyDescent="0.35">
      <c r="A21684">
        <v>371.15913255223444</v>
      </c>
    </row>
    <row r="21685" spans="1:1" x14ac:dyDescent="0.35">
      <c r="A21685">
        <v>503.84745083498854</v>
      </c>
    </row>
    <row r="21686" spans="1:1" x14ac:dyDescent="0.35">
      <c r="A21686">
        <v>697.57852608320752</v>
      </c>
    </row>
    <row r="21687" spans="1:1" x14ac:dyDescent="0.35">
      <c r="A21687">
        <v>682.1646689462342</v>
      </c>
    </row>
    <row r="21688" spans="1:1" x14ac:dyDescent="0.35">
      <c r="A21688">
        <v>569.51634131972708</v>
      </c>
    </row>
    <row r="21689" spans="1:1" x14ac:dyDescent="0.35">
      <c r="A21689">
        <v>768.07543693022501</v>
      </c>
    </row>
    <row r="21690" spans="1:1" x14ac:dyDescent="0.35">
      <c r="A21690">
        <v>621.2949953616411</v>
      </c>
    </row>
    <row r="21691" spans="1:1" x14ac:dyDescent="0.35">
      <c r="A21691">
        <v>547.57371781438565</v>
      </c>
    </row>
    <row r="21692" spans="1:1" x14ac:dyDescent="0.35">
      <c r="A21692">
        <v>680.96008506870385</v>
      </c>
    </row>
    <row r="21693" spans="1:1" x14ac:dyDescent="0.35">
      <c r="A21693">
        <v>475.54296875852231</v>
      </c>
    </row>
    <row r="21694" spans="1:1" x14ac:dyDescent="0.35">
      <c r="A21694">
        <v>504.5367519324958</v>
      </c>
    </row>
    <row r="21695" spans="1:1" x14ac:dyDescent="0.35">
      <c r="A21695">
        <v>746.47296313947447</v>
      </c>
    </row>
    <row r="21696" spans="1:1" x14ac:dyDescent="0.35">
      <c r="A21696">
        <v>372.95814401000717</v>
      </c>
    </row>
    <row r="21697" spans="1:1" x14ac:dyDescent="0.35">
      <c r="A21697">
        <v>411.07980082320358</v>
      </c>
    </row>
    <row r="21698" spans="1:1" x14ac:dyDescent="0.35">
      <c r="A21698">
        <v>520.8422215780497</v>
      </c>
    </row>
    <row r="21699" spans="1:1" x14ac:dyDescent="0.35">
      <c r="A21699">
        <v>349.94539558629191</v>
      </c>
    </row>
    <row r="21700" spans="1:1" x14ac:dyDescent="0.35">
      <c r="A21700">
        <v>511.81689431725249</v>
      </c>
    </row>
    <row r="21701" spans="1:1" x14ac:dyDescent="0.35">
      <c r="A21701">
        <v>352.24387532707669</v>
      </c>
    </row>
    <row r="21702" spans="1:1" x14ac:dyDescent="0.35">
      <c r="A21702">
        <v>488.81824414031848</v>
      </c>
    </row>
    <row r="21703" spans="1:1" x14ac:dyDescent="0.35">
      <c r="A21703">
        <v>649.94954088726865</v>
      </c>
    </row>
    <row r="21704" spans="1:1" x14ac:dyDescent="0.35">
      <c r="A21704">
        <v>398.34621458112872</v>
      </c>
    </row>
    <row r="21705" spans="1:1" x14ac:dyDescent="0.35">
      <c r="A21705">
        <v>578.28727581007786</v>
      </c>
    </row>
    <row r="21706" spans="1:1" x14ac:dyDescent="0.35">
      <c r="A21706">
        <v>449.79881985266735</v>
      </c>
    </row>
    <row r="21707" spans="1:1" x14ac:dyDescent="0.35">
      <c r="A21707">
        <v>373.42768396842928</v>
      </c>
    </row>
    <row r="21708" spans="1:1" x14ac:dyDescent="0.35">
      <c r="A21708">
        <v>409.08179965885449</v>
      </c>
    </row>
    <row r="21709" spans="1:1" x14ac:dyDescent="0.35">
      <c r="A21709">
        <v>410.870117097979</v>
      </c>
    </row>
    <row r="21710" spans="1:1" x14ac:dyDescent="0.35">
      <c r="A21710">
        <v>287.59817225251203</v>
      </c>
    </row>
    <row r="21711" spans="1:1" x14ac:dyDescent="0.35">
      <c r="A21711">
        <v>287.59817225251203</v>
      </c>
    </row>
    <row r="21712" spans="1:1" x14ac:dyDescent="0.35">
      <c r="A21712">
        <v>252.0960566724566</v>
      </c>
    </row>
    <row r="21713" spans="1:1" x14ac:dyDescent="0.35">
      <c r="A21713">
        <v>437.93512266343532</v>
      </c>
    </row>
    <row r="21714" spans="1:1" x14ac:dyDescent="0.35">
      <c r="A21714">
        <v>363.05849351674681</v>
      </c>
    </row>
    <row r="21715" spans="1:1" x14ac:dyDescent="0.35">
      <c r="A21715">
        <v>234.76039128226921</v>
      </c>
    </row>
    <row r="21716" spans="1:1" x14ac:dyDescent="0.35">
      <c r="A21716">
        <v>395.69648784724211</v>
      </c>
    </row>
    <row r="21717" spans="1:1" x14ac:dyDescent="0.35">
      <c r="A21717">
        <v>161.93687828937288</v>
      </c>
    </row>
    <row r="21718" spans="1:1" x14ac:dyDescent="0.35">
      <c r="A21718">
        <v>168.0545058100594</v>
      </c>
    </row>
    <row r="21719" spans="1:1" x14ac:dyDescent="0.35">
      <c r="A21719">
        <v>219.66552238913576</v>
      </c>
    </row>
    <row r="21720" spans="1:1" x14ac:dyDescent="0.35">
      <c r="A21720">
        <v>418.89485093087387</v>
      </c>
    </row>
    <row r="21721" spans="1:1" x14ac:dyDescent="0.35">
      <c r="A21721">
        <v>345.75719821752568</v>
      </c>
    </row>
    <row r="21722" spans="1:1" x14ac:dyDescent="0.35">
      <c r="A21722">
        <v>286.65065879535473</v>
      </c>
    </row>
    <row r="21723" spans="1:1" x14ac:dyDescent="0.35">
      <c r="A21723">
        <v>313.14695912262681</v>
      </c>
    </row>
    <row r="21724" spans="1:1" x14ac:dyDescent="0.35">
      <c r="A21724">
        <v>234.50189011574972</v>
      </c>
    </row>
    <row r="21725" spans="1:1" x14ac:dyDescent="0.35">
      <c r="A21725">
        <v>274.9462621972105</v>
      </c>
    </row>
    <row r="21726" spans="1:1" x14ac:dyDescent="0.35">
      <c r="A21726">
        <v>276.88072951114196</v>
      </c>
    </row>
    <row r="21727" spans="1:1" x14ac:dyDescent="0.35">
      <c r="A21727">
        <v>425.61087563023369</v>
      </c>
    </row>
    <row r="21728" spans="1:1" x14ac:dyDescent="0.35">
      <c r="A21728">
        <v>260.11987216562767</v>
      </c>
    </row>
    <row r="21729" spans="1:1" x14ac:dyDescent="0.35">
      <c r="A21729">
        <v>300.52261151524243</v>
      </c>
    </row>
    <row r="21730" spans="1:1" x14ac:dyDescent="0.35">
      <c r="A21730">
        <v>419.03195907787284</v>
      </c>
    </row>
    <row r="21731" spans="1:1" x14ac:dyDescent="0.35">
      <c r="A21731">
        <v>488.68749521761453</v>
      </c>
    </row>
    <row r="21732" spans="1:1" x14ac:dyDescent="0.35">
      <c r="A21732">
        <v>389.63632396440295</v>
      </c>
    </row>
    <row r="21733" spans="1:1" x14ac:dyDescent="0.35">
      <c r="A21733">
        <v>356.40549528697875</v>
      </c>
    </row>
    <row r="21734" spans="1:1" x14ac:dyDescent="0.35">
      <c r="A21734">
        <v>291.43008238191243</v>
      </c>
    </row>
    <row r="21735" spans="1:1" x14ac:dyDescent="0.35">
      <c r="A21735">
        <v>199.61083779798227</v>
      </c>
    </row>
    <row r="21736" spans="1:1" x14ac:dyDescent="0.35">
      <c r="A21736">
        <v>338.64689714955443</v>
      </c>
    </row>
    <row r="21737" spans="1:1" x14ac:dyDescent="0.35">
      <c r="A21737">
        <v>323.76558957450595</v>
      </c>
    </row>
    <row r="21738" spans="1:1" x14ac:dyDescent="0.35">
      <c r="A21738">
        <v>308.32642662359291</v>
      </c>
    </row>
    <row r="21739" spans="1:1" x14ac:dyDescent="0.35">
      <c r="A21739">
        <v>338.33681903936571</v>
      </c>
    </row>
    <row r="21740" spans="1:1" x14ac:dyDescent="0.35">
      <c r="A21740">
        <v>252.26330878934004</v>
      </c>
    </row>
    <row r="21741" spans="1:1" x14ac:dyDescent="0.35">
      <c r="A21741">
        <v>167.45930513185294</v>
      </c>
    </row>
    <row r="21742" spans="1:1" x14ac:dyDescent="0.35">
      <c r="A21742">
        <v>226.83890914088792</v>
      </c>
    </row>
    <row r="21743" spans="1:1" x14ac:dyDescent="0.35">
      <c r="A21743">
        <v>227.30005318354515</v>
      </c>
    </row>
    <row r="21744" spans="1:1" x14ac:dyDescent="0.35">
      <c r="A21744">
        <v>129.46206634815152</v>
      </c>
    </row>
    <row r="21745" spans="1:1" x14ac:dyDescent="0.35">
      <c r="A21745">
        <v>356.6811582566001</v>
      </c>
    </row>
    <row r="21746" spans="1:1" x14ac:dyDescent="0.35">
      <c r="A21746">
        <v>407.35130556210356</v>
      </c>
    </row>
    <row r="21747" spans="1:1" x14ac:dyDescent="0.35">
      <c r="A21747">
        <v>294.79522044540602</v>
      </c>
    </row>
    <row r="21748" spans="1:1" x14ac:dyDescent="0.35">
      <c r="A21748">
        <v>202.20105789122607</v>
      </c>
    </row>
    <row r="21749" spans="1:1" x14ac:dyDescent="0.35">
      <c r="A21749">
        <v>152.29713656434083</v>
      </c>
    </row>
    <row r="21750" spans="1:1" x14ac:dyDescent="0.35">
      <c r="A21750">
        <v>172.35733682568502</v>
      </c>
    </row>
    <row r="21751" spans="1:1" x14ac:dyDescent="0.35">
      <c r="A21751">
        <v>441.35437860686295</v>
      </c>
    </row>
    <row r="21752" spans="1:1" x14ac:dyDescent="0.35">
      <c r="A21752">
        <v>481.34514411695972</v>
      </c>
    </row>
    <row r="21753" spans="1:1" x14ac:dyDescent="0.35">
      <c r="A21753">
        <v>497.28320916546642</v>
      </c>
    </row>
    <row r="21754" spans="1:1" x14ac:dyDescent="0.35">
      <c r="A21754">
        <v>234.54076341662847</v>
      </c>
    </row>
    <row r="21755" spans="1:1" x14ac:dyDescent="0.35">
      <c r="A21755">
        <v>274.72526450982792</v>
      </c>
    </row>
    <row r="21756" spans="1:1" x14ac:dyDescent="0.35">
      <c r="A21756">
        <v>440.65857304482012</v>
      </c>
    </row>
    <row r="21757" spans="1:1" x14ac:dyDescent="0.35">
      <c r="A21757">
        <v>196.96988046819718</v>
      </c>
    </row>
    <row r="21758" spans="1:1" x14ac:dyDescent="0.35">
      <c r="A21758">
        <v>429.2424277861374</v>
      </c>
    </row>
    <row r="21759" spans="1:1" x14ac:dyDescent="0.35">
      <c r="A21759">
        <v>253.25194845987596</v>
      </c>
    </row>
    <row r="21760" spans="1:1" x14ac:dyDescent="0.35">
      <c r="A21760">
        <v>300.1483252604898</v>
      </c>
    </row>
    <row r="21761" spans="1:1" x14ac:dyDescent="0.35">
      <c r="A21761">
        <v>382.86001753691971</v>
      </c>
    </row>
    <row r="21762" spans="1:1" x14ac:dyDescent="0.35">
      <c r="A21762">
        <v>237.24677880839741</v>
      </c>
    </row>
    <row r="21763" spans="1:1" x14ac:dyDescent="0.35">
      <c r="A21763">
        <v>227.8988355981441</v>
      </c>
    </row>
    <row r="21764" spans="1:1" x14ac:dyDescent="0.35">
      <c r="A21764">
        <v>145.80597647803586</v>
      </c>
    </row>
    <row r="21765" spans="1:1" x14ac:dyDescent="0.35">
      <c r="A21765">
        <v>243.35081629879699</v>
      </c>
    </row>
    <row r="21766" spans="1:1" x14ac:dyDescent="0.35">
      <c r="A21766">
        <v>422.109895053012</v>
      </c>
    </row>
    <row r="21767" spans="1:1" x14ac:dyDescent="0.35">
      <c r="A21767">
        <v>338.50650105578944</v>
      </c>
    </row>
    <row r="21768" spans="1:1" x14ac:dyDescent="0.35">
      <c r="A21768">
        <v>364.64892187937653</v>
      </c>
    </row>
    <row r="21769" spans="1:1" x14ac:dyDescent="0.35">
      <c r="A21769">
        <v>283.15519455464158</v>
      </c>
    </row>
    <row r="21770" spans="1:1" x14ac:dyDescent="0.35">
      <c r="A21770">
        <v>480.68800014285858</v>
      </c>
    </row>
    <row r="21771" spans="1:1" x14ac:dyDescent="0.35">
      <c r="A21771">
        <v>698.44961101538581</v>
      </c>
    </row>
    <row r="21772" spans="1:1" x14ac:dyDescent="0.35">
      <c r="A21772">
        <v>608.83796920396696</v>
      </c>
    </row>
    <row r="21773" spans="1:1" x14ac:dyDescent="0.35">
      <c r="A21773">
        <v>488.55356500613237</v>
      </c>
    </row>
    <row r="21774" spans="1:1" x14ac:dyDescent="0.35">
      <c r="A21774">
        <v>579.66899632606487</v>
      </c>
    </row>
    <row r="21775" spans="1:1" x14ac:dyDescent="0.35">
      <c r="A21775">
        <v>449.37256001182669</v>
      </c>
    </row>
    <row r="21776" spans="1:1" x14ac:dyDescent="0.35">
      <c r="A21776">
        <v>493.61262469461991</v>
      </c>
    </row>
    <row r="21777" spans="1:1" x14ac:dyDescent="0.35">
      <c r="A21777">
        <v>544.88481774985894</v>
      </c>
    </row>
    <row r="21778" spans="1:1" x14ac:dyDescent="0.35">
      <c r="A21778">
        <v>568.70652091167779</v>
      </c>
    </row>
    <row r="21779" spans="1:1" x14ac:dyDescent="0.35">
      <c r="A21779">
        <v>561.09282217359248</v>
      </c>
    </row>
    <row r="21780" spans="1:1" x14ac:dyDescent="0.35">
      <c r="A21780">
        <v>561.09282217359248</v>
      </c>
    </row>
    <row r="21781" spans="1:1" x14ac:dyDescent="0.35">
      <c r="A21781">
        <v>1118.8866576532732</v>
      </c>
    </row>
    <row r="21782" spans="1:1" x14ac:dyDescent="0.35">
      <c r="A21782">
        <v>939.48594631406945</v>
      </c>
    </row>
    <row r="21783" spans="1:1" x14ac:dyDescent="0.35">
      <c r="A21783">
        <v>516.7782306684046</v>
      </c>
    </row>
    <row r="21784" spans="1:1" x14ac:dyDescent="0.35">
      <c r="A21784">
        <v>567.23612914194837</v>
      </c>
    </row>
    <row r="21785" spans="1:1" x14ac:dyDescent="0.35">
      <c r="A21785">
        <v>604.7773686681561</v>
      </c>
    </row>
    <row r="21786" spans="1:1" x14ac:dyDescent="0.35">
      <c r="A21786">
        <v>824.68099305915518</v>
      </c>
    </row>
    <row r="21787" spans="1:1" x14ac:dyDescent="0.35">
      <c r="A21787">
        <v>896.28921744726063</v>
      </c>
    </row>
    <row r="21788" spans="1:1" x14ac:dyDescent="0.35">
      <c r="A21788">
        <v>946.97577582360771</v>
      </c>
    </row>
    <row r="21789" spans="1:1" x14ac:dyDescent="0.35">
      <c r="A21789">
        <v>1024.2867629622083</v>
      </c>
    </row>
    <row r="21790" spans="1:1" x14ac:dyDescent="0.35">
      <c r="A21790">
        <v>987.15674883394604</v>
      </c>
    </row>
    <row r="21791" spans="1:1" x14ac:dyDescent="0.35">
      <c r="A21791">
        <v>661.77427053125712</v>
      </c>
    </row>
    <row r="21792" spans="1:1" x14ac:dyDescent="0.35">
      <c r="A21792">
        <v>1019.4405006405642</v>
      </c>
    </row>
    <row r="21793" spans="1:1" x14ac:dyDescent="0.35">
      <c r="A21793">
        <v>581.31887334370992</v>
      </c>
    </row>
    <row r="21794" spans="1:1" x14ac:dyDescent="0.35">
      <c r="A21794">
        <v>723.0122280884375</v>
      </c>
    </row>
    <row r="21795" spans="1:1" x14ac:dyDescent="0.35">
      <c r="A21795">
        <v>1058.5268501292032</v>
      </c>
    </row>
    <row r="21796" spans="1:1" x14ac:dyDescent="0.35">
      <c r="A21796">
        <v>789.23295486695747</v>
      </c>
    </row>
    <row r="21797" spans="1:1" x14ac:dyDescent="0.35">
      <c r="A21797">
        <v>672.4361811103073</v>
      </c>
    </row>
    <row r="21798" spans="1:1" x14ac:dyDescent="0.35">
      <c r="A21798">
        <v>909.70554741869557</v>
      </c>
    </row>
    <row r="21799" spans="1:1" x14ac:dyDescent="0.35">
      <c r="A21799">
        <v>861.75079504356074</v>
      </c>
    </row>
    <row r="21800" spans="1:1" x14ac:dyDescent="0.35">
      <c r="A21800">
        <v>972.02765551737059</v>
      </c>
    </row>
    <row r="21801" spans="1:1" x14ac:dyDescent="0.35">
      <c r="A21801">
        <v>1013.1297514071488</v>
      </c>
    </row>
    <row r="21802" spans="1:1" x14ac:dyDescent="0.35">
      <c r="A21802">
        <v>832.60402592364801</v>
      </c>
    </row>
    <row r="21803" spans="1:1" x14ac:dyDescent="0.35">
      <c r="A21803">
        <v>682.44882046085775</v>
      </c>
    </row>
    <row r="21804" spans="1:1" x14ac:dyDescent="0.35">
      <c r="A21804">
        <v>457.93754313604632</v>
      </c>
    </row>
    <row r="21805" spans="1:1" x14ac:dyDescent="0.35">
      <c r="A21805">
        <v>527.5410807106507</v>
      </c>
    </row>
    <row r="21806" spans="1:1" x14ac:dyDescent="0.35">
      <c r="A21806">
        <v>998.75694949547199</v>
      </c>
    </row>
    <row r="21807" spans="1:1" x14ac:dyDescent="0.35">
      <c r="A21807">
        <v>663.97079320241551</v>
      </c>
    </row>
    <row r="21808" spans="1:1" x14ac:dyDescent="0.35">
      <c r="A21808">
        <v>630.89575441903582</v>
      </c>
    </row>
    <row r="21809" spans="1:1" x14ac:dyDescent="0.35">
      <c r="A21809">
        <v>635.65291910803285</v>
      </c>
    </row>
    <row r="21810" spans="1:1" x14ac:dyDescent="0.35">
      <c r="A21810">
        <v>846.18173504289757</v>
      </c>
    </row>
    <row r="21811" spans="1:1" x14ac:dyDescent="0.35">
      <c r="A21811">
        <v>1063.8773828597427</v>
      </c>
    </row>
    <row r="21812" spans="1:1" x14ac:dyDescent="0.35">
      <c r="A21812">
        <v>1071.991498203824</v>
      </c>
    </row>
    <row r="21813" spans="1:1" x14ac:dyDescent="0.35">
      <c r="A21813">
        <v>1043.7328172496345</v>
      </c>
    </row>
    <row r="21814" spans="1:1" x14ac:dyDescent="0.35">
      <c r="A21814">
        <v>906.23333137181089</v>
      </c>
    </row>
    <row r="21815" spans="1:1" x14ac:dyDescent="0.35">
      <c r="A21815">
        <v>597.74936779309928</v>
      </c>
    </row>
    <row r="21816" spans="1:1" x14ac:dyDescent="0.35">
      <c r="A21816">
        <v>390.39209379394111</v>
      </c>
    </row>
    <row r="21817" spans="1:1" x14ac:dyDescent="0.35">
      <c r="A21817">
        <v>793.74407631097984</v>
      </c>
    </row>
    <row r="21818" spans="1:1" x14ac:dyDescent="0.35">
      <c r="A21818">
        <v>1032.3808096038661</v>
      </c>
    </row>
    <row r="21819" spans="1:1" x14ac:dyDescent="0.35">
      <c r="A21819">
        <v>962.73184709443728</v>
      </c>
    </row>
    <row r="21820" spans="1:1" x14ac:dyDescent="0.35">
      <c r="A21820">
        <v>335.02652668922457</v>
      </c>
    </row>
    <row r="21821" spans="1:1" x14ac:dyDescent="0.35">
      <c r="A21821">
        <v>722.89189456442955</v>
      </c>
    </row>
    <row r="21822" spans="1:1" x14ac:dyDescent="0.35">
      <c r="A21822">
        <v>914.4051195790247</v>
      </c>
    </row>
    <row r="21823" spans="1:1" x14ac:dyDescent="0.35">
      <c r="A21823">
        <v>602.29346326035522</v>
      </c>
    </row>
    <row r="21824" spans="1:1" x14ac:dyDescent="0.35">
      <c r="A21824">
        <v>884.82497583554061</v>
      </c>
    </row>
    <row r="21825" spans="1:1" x14ac:dyDescent="0.35">
      <c r="A21825">
        <v>835.48027801919386</v>
      </c>
    </row>
    <row r="21826" spans="1:1" x14ac:dyDescent="0.35">
      <c r="A21826">
        <v>691.92222809155385</v>
      </c>
    </row>
    <row r="21827" spans="1:1" x14ac:dyDescent="0.35">
      <c r="A21827">
        <v>881.07708020846769</v>
      </c>
    </row>
    <row r="21828" spans="1:1" x14ac:dyDescent="0.35">
      <c r="A21828">
        <v>704.02875646177461</v>
      </c>
    </row>
    <row r="21829" spans="1:1" x14ac:dyDescent="0.35">
      <c r="A21829">
        <v>701.57664065934102</v>
      </c>
    </row>
    <row r="21830" spans="1:1" x14ac:dyDescent="0.35">
      <c r="A21830">
        <v>1040.4105645581126</v>
      </c>
    </row>
    <row r="21831" spans="1:1" x14ac:dyDescent="0.35">
      <c r="A21831">
        <v>495.22015905906994</v>
      </c>
    </row>
    <row r="21832" spans="1:1" x14ac:dyDescent="0.35">
      <c r="A21832">
        <v>781.33196572583824</v>
      </c>
    </row>
    <row r="21833" spans="1:1" x14ac:dyDescent="0.35">
      <c r="A21833">
        <v>883.63601905245002</v>
      </c>
    </row>
    <row r="21834" spans="1:1" x14ac:dyDescent="0.35">
      <c r="A21834">
        <v>788.99347769780775</v>
      </c>
    </row>
    <row r="21835" spans="1:1" x14ac:dyDescent="0.35">
      <c r="A21835">
        <v>910.60856119849063</v>
      </c>
    </row>
    <row r="21836" spans="1:1" x14ac:dyDescent="0.35">
      <c r="A21836">
        <v>432.28550979835342</v>
      </c>
    </row>
    <row r="21837" spans="1:1" x14ac:dyDescent="0.35">
      <c r="A21837">
        <v>723.58889991692683</v>
      </c>
    </row>
    <row r="21838" spans="1:1" x14ac:dyDescent="0.35">
      <c r="A21838">
        <v>453.33615870612186</v>
      </c>
    </row>
    <row r="21839" spans="1:1" x14ac:dyDescent="0.35">
      <c r="A21839">
        <v>313.36151691085888</v>
      </c>
    </row>
    <row r="21840" spans="1:1" x14ac:dyDescent="0.35">
      <c r="A21840">
        <v>443.63961632640121</v>
      </c>
    </row>
    <row r="21841" spans="1:1" x14ac:dyDescent="0.35">
      <c r="A21841">
        <v>213.15460180776572</v>
      </c>
    </row>
    <row r="21842" spans="1:1" x14ac:dyDescent="0.35">
      <c r="A21842">
        <v>497.11887520030979</v>
      </c>
    </row>
    <row r="21843" spans="1:1" x14ac:dyDescent="0.35">
      <c r="A21843">
        <v>224.64190968914323</v>
      </c>
    </row>
    <row r="21844" spans="1:1" x14ac:dyDescent="0.35">
      <c r="A21844">
        <v>462.56954294056925</v>
      </c>
    </row>
    <row r="21845" spans="1:1" x14ac:dyDescent="0.35">
      <c r="A21845">
        <v>303.85478757170353</v>
      </c>
    </row>
    <row r="21846" spans="1:1" x14ac:dyDescent="0.35">
      <c r="A21846">
        <v>138.39799174024921</v>
      </c>
    </row>
    <row r="21847" spans="1:1" x14ac:dyDescent="0.35">
      <c r="A21847">
        <v>131.65595127766051</v>
      </c>
    </row>
    <row r="21848" spans="1:1" x14ac:dyDescent="0.35">
      <c r="A21848">
        <v>129.76679907437492</v>
      </c>
    </row>
    <row r="21849" spans="1:1" x14ac:dyDescent="0.35">
      <c r="A21849">
        <v>141.47595481542027</v>
      </c>
    </row>
    <row r="21850" spans="1:1" x14ac:dyDescent="0.35">
      <c r="A21850">
        <v>236.20865029999203</v>
      </c>
    </row>
    <row r="21851" spans="1:1" x14ac:dyDescent="0.35">
      <c r="A21851">
        <v>307.18929651664098</v>
      </c>
    </row>
    <row r="21852" spans="1:1" x14ac:dyDescent="0.35">
      <c r="A21852">
        <v>246.30234633705757</v>
      </c>
    </row>
    <row r="21853" spans="1:1" x14ac:dyDescent="0.35">
      <c r="A21853">
        <v>185.6794380777819</v>
      </c>
    </row>
    <row r="21854" spans="1:1" x14ac:dyDescent="0.35">
      <c r="A21854">
        <v>341.90587842346565</v>
      </c>
    </row>
    <row r="21855" spans="1:1" x14ac:dyDescent="0.35">
      <c r="A21855">
        <v>379.54935724594247</v>
      </c>
    </row>
    <row r="21856" spans="1:1" x14ac:dyDescent="0.35">
      <c r="A21856">
        <v>449.90459049769322</v>
      </c>
    </row>
    <row r="21857" spans="1:1" x14ac:dyDescent="0.35">
      <c r="A21857">
        <v>360.48278418355017</v>
      </c>
    </row>
    <row r="21858" spans="1:1" x14ac:dyDescent="0.35">
      <c r="A21858">
        <v>354.98390090570319</v>
      </c>
    </row>
    <row r="21859" spans="1:1" x14ac:dyDescent="0.35">
      <c r="A21859">
        <v>334.12959107000438</v>
      </c>
    </row>
    <row r="21860" spans="1:1" x14ac:dyDescent="0.35">
      <c r="A21860">
        <v>282.97905035636853</v>
      </c>
    </row>
    <row r="21861" spans="1:1" x14ac:dyDescent="0.35">
      <c r="A21861">
        <v>261.05739005052465</v>
      </c>
    </row>
    <row r="21862" spans="1:1" x14ac:dyDescent="0.35">
      <c r="A21862">
        <v>231.82644291170482</v>
      </c>
    </row>
    <row r="21863" spans="1:1" x14ac:dyDescent="0.35">
      <c r="A21863">
        <v>163.62089958779197</v>
      </c>
    </row>
    <row r="21864" spans="1:1" x14ac:dyDescent="0.35">
      <c r="A21864">
        <v>259.91787190167685</v>
      </c>
    </row>
    <row r="21865" spans="1:1" x14ac:dyDescent="0.35">
      <c r="A21865">
        <v>432.92385897589787</v>
      </c>
    </row>
    <row r="21866" spans="1:1" x14ac:dyDescent="0.35">
      <c r="A21866">
        <v>383.20937500611439</v>
      </c>
    </row>
    <row r="21867" spans="1:1" x14ac:dyDescent="0.35">
      <c r="A21867">
        <v>221.32692049188631</v>
      </c>
    </row>
    <row r="21868" spans="1:1" x14ac:dyDescent="0.35">
      <c r="A21868">
        <v>353.89850909238595</v>
      </c>
    </row>
    <row r="21869" spans="1:1" x14ac:dyDescent="0.35">
      <c r="A21869">
        <v>251.96182514309055</v>
      </c>
    </row>
    <row r="21870" spans="1:1" x14ac:dyDescent="0.35">
      <c r="A21870">
        <v>282.70695356595184</v>
      </c>
    </row>
    <row r="21871" spans="1:1" x14ac:dyDescent="0.35">
      <c r="A21871">
        <v>179.14164834963037</v>
      </c>
    </row>
    <row r="21872" spans="1:1" x14ac:dyDescent="0.35">
      <c r="A21872">
        <v>183.94343094490034</v>
      </c>
    </row>
    <row r="21873" spans="1:1" x14ac:dyDescent="0.35">
      <c r="A21873">
        <v>239.68083223882022</v>
      </c>
    </row>
    <row r="21874" spans="1:1" x14ac:dyDescent="0.35">
      <c r="A21874">
        <v>316.52122338590499</v>
      </c>
    </row>
    <row r="21875" spans="1:1" x14ac:dyDescent="0.35">
      <c r="A21875">
        <v>346.08291132870443</v>
      </c>
    </row>
    <row r="21876" spans="1:1" x14ac:dyDescent="0.35">
      <c r="A21876">
        <v>399.78875601822347</v>
      </c>
    </row>
    <row r="21877" spans="1:1" x14ac:dyDescent="0.35">
      <c r="A21877">
        <v>370.42147747570601</v>
      </c>
    </row>
    <row r="21878" spans="1:1" x14ac:dyDescent="0.35">
      <c r="A21878">
        <v>240.54518369086043</v>
      </c>
    </row>
    <row r="21879" spans="1:1" x14ac:dyDescent="0.35">
      <c r="A21879">
        <v>229.51670898357943</v>
      </c>
    </row>
    <row r="21880" spans="1:1" x14ac:dyDescent="0.35">
      <c r="A21880">
        <v>401.22918872513776</v>
      </c>
    </row>
    <row r="21881" spans="1:1" x14ac:dyDescent="0.35">
      <c r="A21881">
        <v>218.05086242754049</v>
      </c>
    </row>
    <row r="21882" spans="1:1" x14ac:dyDescent="0.35">
      <c r="A21882">
        <v>291.41893694964079</v>
      </c>
    </row>
    <row r="21883" spans="1:1" x14ac:dyDescent="0.35">
      <c r="A21883">
        <v>357.30853514762339</v>
      </c>
    </row>
    <row r="21884" spans="1:1" x14ac:dyDescent="0.35">
      <c r="A21884">
        <v>216.52707631406389</v>
      </c>
    </row>
    <row r="21885" spans="1:1" x14ac:dyDescent="0.35">
      <c r="A21885">
        <v>327.42279124800001</v>
      </c>
    </row>
    <row r="21886" spans="1:1" x14ac:dyDescent="0.35">
      <c r="A21886">
        <v>289.87189562342775</v>
      </c>
    </row>
    <row r="21887" spans="1:1" x14ac:dyDescent="0.35">
      <c r="A21887">
        <v>139.66831312513858</v>
      </c>
    </row>
    <row r="21888" spans="1:1" x14ac:dyDescent="0.35">
      <c r="A21888">
        <v>305.83207558823949</v>
      </c>
    </row>
    <row r="21889" spans="1:1" x14ac:dyDescent="0.35">
      <c r="A21889">
        <v>231.39647276397483</v>
      </c>
    </row>
    <row r="21890" spans="1:1" x14ac:dyDescent="0.35">
      <c r="A21890">
        <v>163.03758156116479</v>
      </c>
    </row>
    <row r="21891" spans="1:1" x14ac:dyDescent="0.35">
      <c r="A21891">
        <v>133.67232844272579</v>
      </c>
    </row>
    <row r="21892" spans="1:1" x14ac:dyDescent="0.35">
      <c r="A21892">
        <v>142.92730983352951</v>
      </c>
    </row>
    <row r="21893" spans="1:1" x14ac:dyDescent="0.35">
      <c r="A21893">
        <v>193.94259036479713</v>
      </c>
    </row>
    <row r="21894" spans="1:1" x14ac:dyDescent="0.35">
      <c r="A21894">
        <v>185.47923030522594</v>
      </c>
    </row>
    <row r="21895" spans="1:1" x14ac:dyDescent="0.35">
      <c r="A21895">
        <v>196.49606719033898</v>
      </c>
    </row>
    <row r="21896" spans="1:1" x14ac:dyDescent="0.35">
      <c r="A21896">
        <v>265.26795189760611</v>
      </c>
    </row>
    <row r="21897" spans="1:1" x14ac:dyDescent="0.35">
      <c r="A21897">
        <v>269.99562482649577</v>
      </c>
    </row>
    <row r="21898" spans="1:1" x14ac:dyDescent="0.35">
      <c r="A21898">
        <v>491.93008058432338</v>
      </c>
    </row>
    <row r="21899" spans="1:1" x14ac:dyDescent="0.35">
      <c r="A21899">
        <v>336.67189692614511</v>
      </c>
    </row>
    <row r="21900" spans="1:1" x14ac:dyDescent="0.35">
      <c r="A21900">
        <v>277.28559846331626</v>
      </c>
    </row>
    <row r="21901" spans="1:1" x14ac:dyDescent="0.35">
      <c r="A21901">
        <v>305.89729088316352</v>
      </c>
    </row>
    <row r="21902" spans="1:1" x14ac:dyDescent="0.35">
      <c r="A21902">
        <v>382.31641069531241</v>
      </c>
    </row>
    <row r="21903" spans="1:1" x14ac:dyDescent="0.35">
      <c r="A21903">
        <v>407.10484665455408</v>
      </c>
    </row>
    <row r="21904" spans="1:1" x14ac:dyDescent="0.35">
      <c r="A21904">
        <v>544.50268381272406</v>
      </c>
    </row>
    <row r="21905" spans="1:1" x14ac:dyDescent="0.35">
      <c r="A21905">
        <v>544.50268381272406</v>
      </c>
    </row>
    <row r="21906" spans="1:1" x14ac:dyDescent="0.35">
      <c r="A21906">
        <v>522.22555357087754</v>
      </c>
    </row>
    <row r="21907" spans="1:1" x14ac:dyDescent="0.35">
      <c r="A21907">
        <v>684.5109753455198</v>
      </c>
    </row>
    <row r="21908" spans="1:1" x14ac:dyDescent="0.35">
      <c r="A21908">
        <v>572.79421307945904</v>
      </c>
    </row>
    <row r="21909" spans="1:1" x14ac:dyDescent="0.35">
      <c r="A21909">
        <v>441.42312704479036</v>
      </c>
    </row>
    <row r="21910" spans="1:1" x14ac:dyDescent="0.35">
      <c r="A21910">
        <v>291.46246735315179</v>
      </c>
    </row>
    <row r="21911" spans="1:1" x14ac:dyDescent="0.35">
      <c r="A21911">
        <v>291.46246735315179</v>
      </c>
    </row>
    <row r="21912" spans="1:1" x14ac:dyDescent="0.35">
      <c r="A21912">
        <v>294.12706390902656</v>
      </c>
    </row>
    <row r="21913" spans="1:1" x14ac:dyDescent="0.35">
      <c r="A21913">
        <v>692.91024095528769</v>
      </c>
    </row>
    <row r="21914" spans="1:1" x14ac:dyDescent="0.35">
      <c r="A21914">
        <v>767.94769233327258</v>
      </c>
    </row>
    <row r="21915" spans="1:1" x14ac:dyDescent="0.35">
      <c r="A21915">
        <v>844.44327603101351</v>
      </c>
    </row>
    <row r="21916" spans="1:1" x14ac:dyDescent="0.35">
      <c r="A21916">
        <v>1156.2772462527507</v>
      </c>
    </row>
    <row r="21917" spans="1:1" x14ac:dyDescent="0.35">
      <c r="A21917">
        <v>911.43431458644375</v>
      </c>
    </row>
    <row r="21918" spans="1:1" x14ac:dyDescent="0.35">
      <c r="A21918">
        <v>926.0005896195737</v>
      </c>
    </row>
    <row r="21919" spans="1:1" x14ac:dyDescent="0.35">
      <c r="A21919">
        <v>1075.4226702176325</v>
      </c>
    </row>
    <row r="21920" spans="1:1" x14ac:dyDescent="0.35">
      <c r="A21920">
        <v>830.24671888905277</v>
      </c>
    </row>
    <row r="21921" spans="1:1" x14ac:dyDescent="0.35">
      <c r="A21921">
        <v>473.60505055933118</v>
      </c>
    </row>
    <row r="21922" spans="1:1" x14ac:dyDescent="0.35">
      <c r="A21922">
        <v>593.23626408839914</v>
      </c>
    </row>
    <row r="21923" spans="1:1" x14ac:dyDescent="0.35">
      <c r="A21923">
        <v>931.40441146282819</v>
      </c>
    </row>
    <row r="21924" spans="1:1" x14ac:dyDescent="0.35">
      <c r="A21924">
        <v>1118.1932081329116</v>
      </c>
    </row>
    <row r="21925" spans="1:1" x14ac:dyDescent="0.35">
      <c r="A21925">
        <v>994.34120854235357</v>
      </c>
    </row>
    <row r="21926" spans="1:1" x14ac:dyDescent="0.35">
      <c r="A21926">
        <v>845.4859128863518</v>
      </c>
    </row>
    <row r="21927" spans="1:1" x14ac:dyDescent="0.35">
      <c r="A21927">
        <v>795.09106638725086</v>
      </c>
    </row>
    <row r="21928" spans="1:1" x14ac:dyDescent="0.35">
      <c r="A21928">
        <v>501.81682528655131</v>
      </c>
    </row>
    <row r="21929" spans="1:1" x14ac:dyDescent="0.35">
      <c r="A21929">
        <v>485.67540937349543</v>
      </c>
    </row>
    <row r="21930" spans="1:1" x14ac:dyDescent="0.35">
      <c r="A21930">
        <v>681.5014536733039</v>
      </c>
    </row>
    <row r="21931" spans="1:1" x14ac:dyDescent="0.35">
      <c r="A21931">
        <v>1020.9027417010275</v>
      </c>
    </row>
    <row r="21932" spans="1:1" x14ac:dyDescent="0.35">
      <c r="A21932">
        <v>1115.2055048810976</v>
      </c>
    </row>
    <row r="21933" spans="1:1" x14ac:dyDescent="0.35">
      <c r="A21933">
        <v>673.20015216590332</v>
      </c>
    </row>
    <row r="21934" spans="1:1" x14ac:dyDescent="0.35">
      <c r="A21934">
        <v>626.41927487056296</v>
      </c>
    </row>
    <row r="21935" spans="1:1" x14ac:dyDescent="0.35">
      <c r="A21935">
        <v>928.32524567965561</v>
      </c>
    </row>
    <row r="21936" spans="1:1" x14ac:dyDescent="0.35">
      <c r="A21936">
        <v>968.80823992400792</v>
      </c>
    </row>
    <row r="21937" spans="1:1" x14ac:dyDescent="0.35">
      <c r="A21937">
        <v>523.82136750281563</v>
      </c>
    </row>
    <row r="21938" spans="1:1" x14ac:dyDescent="0.35">
      <c r="A21938">
        <v>542.45533074496325</v>
      </c>
    </row>
    <row r="21939" spans="1:1" x14ac:dyDescent="0.35">
      <c r="A21939">
        <v>722.57519725438033</v>
      </c>
    </row>
    <row r="21940" spans="1:1" x14ac:dyDescent="0.35">
      <c r="A21940">
        <v>733.05240884181978</v>
      </c>
    </row>
    <row r="21941" spans="1:1" x14ac:dyDescent="0.35">
      <c r="A21941">
        <v>1064.6210657240658</v>
      </c>
    </row>
    <row r="21942" spans="1:1" x14ac:dyDescent="0.35">
      <c r="A21942">
        <v>710.09254040326937</v>
      </c>
    </row>
    <row r="21943" spans="1:1" x14ac:dyDescent="0.35">
      <c r="A21943">
        <v>605.27758476270265</v>
      </c>
    </row>
    <row r="21944" spans="1:1" x14ac:dyDescent="0.35">
      <c r="A21944">
        <v>793.78094846465717</v>
      </c>
    </row>
    <row r="21945" spans="1:1" x14ac:dyDescent="0.35">
      <c r="A21945">
        <v>593.5063220786094</v>
      </c>
    </row>
    <row r="21946" spans="1:1" x14ac:dyDescent="0.35">
      <c r="A21946">
        <v>504.75524400685379</v>
      </c>
    </row>
    <row r="21947" spans="1:1" x14ac:dyDescent="0.35">
      <c r="A21947">
        <v>526.96134079807132</v>
      </c>
    </row>
    <row r="21948" spans="1:1" x14ac:dyDescent="0.35">
      <c r="A21948">
        <v>620.78989139416126</v>
      </c>
    </row>
    <row r="21949" spans="1:1" x14ac:dyDescent="0.35">
      <c r="A21949">
        <v>620.78989139416126</v>
      </c>
    </row>
    <row r="21950" spans="1:1" x14ac:dyDescent="0.35">
      <c r="A21950">
        <v>458.49153024687274</v>
      </c>
    </row>
    <row r="21951" spans="1:1" x14ac:dyDescent="0.35">
      <c r="A21951">
        <v>860.86519112187852</v>
      </c>
    </row>
    <row r="21952" spans="1:1" x14ac:dyDescent="0.35">
      <c r="A21952">
        <v>636.91720267530354</v>
      </c>
    </row>
    <row r="21953" spans="1:1" x14ac:dyDescent="0.35">
      <c r="A21953">
        <v>814.97257296875603</v>
      </c>
    </row>
    <row r="21954" spans="1:1" x14ac:dyDescent="0.35">
      <c r="A21954">
        <v>830.74426967147087</v>
      </c>
    </row>
    <row r="21955" spans="1:1" x14ac:dyDescent="0.35">
      <c r="A21955">
        <v>871.69884662106574</v>
      </c>
    </row>
    <row r="21956" spans="1:1" x14ac:dyDescent="0.35">
      <c r="A21956">
        <v>1035.1105609911508</v>
      </c>
    </row>
    <row r="21957" spans="1:1" x14ac:dyDescent="0.35">
      <c r="A21957">
        <v>1030.2641835265545</v>
      </c>
    </row>
    <row r="21958" spans="1:1" x14ac:dyDescent="0.35">
      <c r="A21958">
        <v>532.03833938502373</v>
      </c>
    </row>
    <row r="21959" spans="1:1" x14ac:dyDescent="0.35">
      <c r="A21959">
        <v>503.12593038486455</v>
      </c>
    </row>
    <row r="21960" spans="1:1" x14ac:dyDescent="0.35">
      <c r="A21960">
        <v>777.52564451931835</v>
      </c>
    </row>
    <row r="21961" spans="1:1" x14ac:dyDescent="0.35">
      <c r="A21961">
        <v>993.33281082343194</v>
      </c>
    </row>
    <row r="21962" spans="1:1" x14ac:dyDescent="0.35">
      <c r="A21962">
        <v>1192.8816612945857</v>
      </c>
    </row>
    <row r="21963" spans="1:1" x14ac:dyDescent="0.35">
      <c r="A21963">
        <v>764.95844921609273</v>
      </c>
    </row>
    <row r="21964" spans="1:1" x14ac:dyDescent="0.35">
      <c r="A21964">
        <v>1105.5931274011539</v>
      </c>
    </row>
    <row r="21965" spans="1:1" x14ac:dyDescent="0.35">
      <c r="A21965">
        <v>956.43091919925541</v>
      </c>
    </row>
    <row r="21966" spans="1:1" x14ac:dyDescent="0.35">
      <c r="A21966">
        <v>674.88377917442858</v>
      </c>
    </row>
    <row r="21967" spans="1:1" x14ac:dyDescent="0.35">
      <c r="A21967">
        <v>469.8611766195512</v>
      </c>
    </row>
    <row r="21968" spans="1:1" x14ac:dyDescent="0.35">
      <c r="A21968">
        <v>425.30764074839954</v>
      </c>
    </row>
    <row r="21969" spans="1:1" x14ac:dyDescent="0.35">
      <c r="A21969">
        <v>519.9944374768703</v>
      </c>
    </row>
    <row r="21970" spans="1:1" x14ac:dyDescent="0.35">
      <c r="A21970">
        <v>737.02072956222094</v>
      </c>
    </row>
    <row r="21971" spans="1:1" x14ac:dyDescent="0.35">
      <c r="A21971">
        <v>541.5574375552676</v>
      </c>
    </row>
    <row r="21972" spans="1:1" x14ac:dyDescent="0.35">
      <c r="A21972">
        <v>615.67237639407961</v>
      </c>
    </row>
    <row r="21973" spans="1:1" x14ac:dyDescent="0.35">
      <c r="A21973">
        <v>617.79991588085602</v>
      </c>
    </row>
    <row r="21974" spans="1:1" x14ac:dyDescent="0.35">
      <c r="A21974">
        <v>462.58648193282272</v>
      </c>
    </row>
    <row r="21975" spans="1:1" x14ac:dyDescent="0.35">
      <c r="A21975">
        <v>461.12697685065092</v>
      </c>
    </row>
    <row r="21976" spans="1:1" x14ac:dyDescent="0.35">
      <c r="A21976">
        <v>402.80902382328071</v>
      </c>
    </row>
    <row r="21977" spans="1:1" x14ac:dyDescent="0.35">
      <c r="A21977">
        <v>233.12046161716594</v>
      </c>
    </row>
    <row r="21978" spans="1:1" x14ac:dyDescent="0.35">
      <c r="A21978">
        <v>244.13388828245144</v>
      </c>
    </row>
    <row r="21979" spans="1:1" x14ac:dyDescent="0.35">
      <c r="A21979">
        <v>310.51430034349056</v>
      </c>
    </row>
    <row r="21980" spans="1:1" x14ac:dyDescent="0.35">
      <c r="A21980">
        <v>327.71375313874194</v>
      </c>
    </row>
    <row r="21981" spans="1:1" x14ac:dyDescent="0.35">
      <c r="A21981">
        <v>166.3663029217588</v>
      </c>
    </row>
    <row r="21982" spans="1:1" x14ac:dyDescent="0.35">
      <c r="A21982">
        <v>423.16471149680194</v>
      </c>
    </row>
    <row r="21983" spans="1:1" x14ac:dyDescent="0.35">
      <c r="A21983">
        <v>379.60683194381369</v>
      </c>
    </row>
    <row r="21984" spans="1:1" x14ac:dyDescent="0.35">
      <c r="A21984">
        <v>128.17270798473257</v>
      </c>
    </row>
    <row r="21985" spans="1:1" x14ac:dyDescent="0.35">
      <c r="A21985">
        <v>262.45785018869515</v>
      </c>
    </row>
    <row r="21986" spans="1:1" x14ac:dyDescent="0.35">
      <c r="A21986">
        <v>253.86369868933767</v>
      </c>
    </row>
    <row r="21987" spans="1:1" x14ac:dyDescent="0.35">
      <c r="A21987">
        <v>159.82689086035634</v>
      </c>
    </row>
    <row r="21988" spans="1:1" x14ac:dyDescent="0.35">
      <c r="A21988">
        <v>304.5297152043176</v>
      </c>
    </row>
    <row r="21989" spans="1:1" x14ac:dyDescent="0.35">
      <c r="A21989">
        <v>216.67203268330948</v>
      </c>
    </row>
    <row r="21990" spans="1:1" x14ac:dyDescent="0.35">
      <c r="A21990">
        <v>183.03187195994249</v>
      </c>
    </row>
    <row r="21991" spans="1:1" x14ac:dyDescent="0.35">
      <c r="A21991">
        <v>145.30166762150873</v>
      </c>
    </row>
    <row r="21992" spans="1:1" x14ac:dyDescent="0.35">
      <c r="A21992">
        <v>229.42996689033714</v>
      </c>
    </row>
    <row r="21993" spans="1:1" x14ac:dyDescent="0.35">
      <c r="A21993">
        <v>380.72519147794463</v>
      </c>
    </row>
    <row r="21994" spans="1:1" x14ac:dyDescent="0.35">
      <c r="A21994">
        <v>225.85332251096219</v>
      </c>
    </row>
    <row r="21995" spans="1:1" x14ac:dyDescent="0.35">
      <c r="A21995">
        <v>376.86861625465144</v>
      </c>
    </row>
    <row r="21996" spans="1:1" x14ac:dyDescent="0.35">
      <c r="A21996">
        <v>292.53364372568348</v>
      </c>
    </row>
    <row r="21997" spans="1:1" x14ac:dyDescent="0.35">
      <c r="A21997">
        <v>306.02902508259024</v>
      </c>
    </row>
    <row r="21998" spans="1:1" x14ac:dyDescent="0.35">
      <c r="A21998">
        <v>360.75533239561969</v>
      </c>
    </row>
    <row r="21999" spans="1:1" x14ac:dyDescent="0.35">
      <c r="A21999">
        <v>361.85975575112002</v>
      </c>
    </row>
    <row r="22000" spans="1:1" x14ac:dyDescent="0.35">
      <c r="A22000">
        <v>334.48114076256883</v>
      </c>
    </row>
    <row r="22001" spans="1:1" x14ac:dyDescent="0.35">
      <c r="A22001">
        <v>448.5337521183302</v>
      </c>
    </row>
    <row r="22002" spans="1:1" x14ac:dyDescent="0.35">
      <c r="A22002">
        <v>391.48142721999761</v>
      </c>
    </row>
    <row r="22003" spans="1:1" x14ac:dyDescent="0.35">
      <c r="A22003">
        <v>365.65210685778527</v>
      </c>
    </row>
    <row r="22004" spans="1:1" x14ac:dyDescent="0.35">
      <c r="A22004">
        <v>355.29688802603255</v>
      </c>
    </row>
    <row r="22005" spans="1:1" x14ac:dyDescent="0.35">
      <c r="A22005">
        <v>279.78796744124958</v>
      </c>
    </row>
    <row r="22006" spans="1:1" x14ac:dyDescent="0.35">
      <c r="A22006">
        <v>353.89010507458391</v>
      </c>
    </row>
    <row r="22007" spans="1:1" x14ac:dyDescent="0.35">
      <c r="A22007">
        <v>209.9052400111641</v>
      </c>
    </row>
    <row r="22008" spans="1:1" x14ac:dyDescent="0.35">
      <c r="A22008">
        <v>209.9052400111641</v>
      </c>
    </row>
    <row r="22009" spans="1:1" x14ac:dyDescent="0.35">
      <c r="A22009">
        <v>226.99086707167513</v>
      </c>
    </row>
    <row r="22010" spans="1:1" x14ac:dyDescent="0.35">
      <c r="A22010">
        <v>258.58690393786145</v>
      </c>
    </row>
    <row r="22011" spans="1:1" x14ac:dyDescent="0.35">
      <c r="A22011">
        <v>309.24231227280507</v>
      </c>
    </row>
    <row r="22012" spans="1:1" x14ac:dyDescent="0.35">
      <c r="A22012">
        <v>399.38105684983657</v>
      </c>
    </row>
    <row r="22013" spans="1:1" x14ac:dyDescent="0.35">
      <c r="A22013">
        <v>483.40249747183998</v>
      </c>
    </row>
    <row r="22014" spans="1:1" x14ac:dyDescent="0.35">
      <c r="A22014">
        <v>344.45660334678087</v>
      </c>
    </row>
    <row r="22015" spans="1:1" x14ac:dyDescent="0.35">
      <c r="A22015">
        <v>150.90800908327094</v>
      </c>
    </row>
    <row r="22016" spans="1:1" x14ac:dyDescent="0.35">
      <c r="A22016">
        <v>158.78595470037266</v>
      </c>
    </row>
    <row r="22017" spans="1:1" x14ac:dyDescent="0.35">
      <c r="A22017">
        <v>305.69135341712501</v>
      </c>
    </row>
    <row r="22018" spans="1:1" x14ac:dyDescent="0.35">
      <c r="A22018">
        <v>311.98980847050575</v>
      </c>
    </row>
    <row r="22019" spans="1:1" x14ac:dyDescent="0.35">
      <c r="A22019">
        <v>240.99138767695533</v>
      </c>
    </row>
    <row r="22020" spans="1:1" x14ac:dyDescent="0.35">
      <c r="A22020">
        <v>446.74535759423111</v>
      </c>
    </row>
    <row r="22021" spans="1:1" x14ac:dyDescent="0.35">
      <c r="A22021">
        <v>458.19489284429085</v>
      </c>
    </row>
    <row r="22022" spans="1:1" x14ac:dyDescent="0.35">
      <c r="A22022">
        <v>351.99295540586638</v>
      </c>
    </row>
    <row r="22023" spans="1:1" x14ac:dyDescent="0.35">
      <c r="A22023">
        <v>413.17115537155343</v>
      </c>
    </row>
    <row r="22024" spans="1:1" x14ac:dyDescent="0.35">
      <c r="A22024">
        <v>370.71240106623117</v>
      </c>
    </row>
    <row r="22025" spans="1:1" x14ac:dyDescent="0.35">
      <c r="A22025">
        <v>280.71672854172783</v>
      </c>
    </row>
    <row r="22026" spans="1:1" x14ac:dyDescent="0.35">
      <c r="A22026">
        <v>443.71470901481564</v>
      </c>
    </row>
    <row r="22027" spans="1:1" x14ac:dyDescent="0.35">
      <c r="A22027">
        <v>421.58531898028076</v>
      </c>
    </row>
    <row r="22028" spans="1:1" x14ac:dyDescent="0.35">
      <c r="A22028">
        <v>371.75196463445775</v>
      </c>
    </row>
    <row r="22029" spans="1:1" x14ac:dyDescent="0.35">
      <c r="A22029">
        <v>226.33258180622593</v>
      </c>
    </row>
    <row r="22030" spans="1:1" x14ac:dyDescent="0.35">
      <c r="A22030">
        <v>270.73681107619404</v>
      </c>
    </row>
    <row r="22031" spans="1:1" x14ac:dyDescent="0.35">
      <c r="A22031">
        <v>242.023669136243</v>
      </c>
    </row>
    <row r="22032" spans="1:1" x14ac:dyDescent="0.35">
      <c r="A22032">
        <v>306.89973344130806</v>
      </c>
    </row>
    <row r="22033" spans="1:1" x14ac:dyDescent="0.35">
      <c r="A22033">
        <v>412.94091576802293</v>
      </c>
    </row>
    <row r="22034" spans="1:1" x14ac:dyDescent="0.35">
      <c r="A22034">
        <v>204.78151405759985</v>
      </c>
    </row>
    <row r="22035" spans="1:1" x14ac:dyDescent="0.35">
      <c r="A22035">
        <v>396.55739472657325</v>
      </c>
    </row>
    <row r="22036" spans="1:1" x14ac:dyDescent="0.35">
      <c r="A22036">
        <v>207.3401915581793</v>
      </c>
    </row>
    <row r="22037" spans="1:1" x14ac:dyDescent="0.35">
      <c r="A22037">
        <v>198.67953605831738</v>
      </c>
    </row>
    <row r="22038" spans="1:1" x14ac:dyDescent="0.35">
      <c r="A22038">
        <v>514.44788339068225</v>
      </c>
    </row>
    <row r="22039" spans="1:1" x14ac:dyDescent="0.35">
      <c r="A22039">
        <v>513.52880002987706</v>
      </c>
    </row>
    <row r="22040" spans="1:1" x14ac:dyDescent="0.35">
      <c r="A22040">
        <v>327.18588462864392</v>
      </c>
    </row>
    <row r="22041" spans="1:1" x14ac:dyDescent="0.35">
      <c r="A22041">
        <v>308.85094744836636</v>
      </c>
    </row>
    <row r="22042" spans="1:1" x14ac:dyDescent="0.35">
      <c r="A22042">
        <v>403.5090641127623</v>
      </c>
    </row>
    <row r="22043" spans="1:1" x14ac:dyDescent="0.35">
      <c r="A22043">
        <v>446.89581136182846</v>
      </c>
    </row>
    <row r="22044" spans="1:1" x14ac:dyDescent="0.35">
      <c r="A22044">
        <v>327.57344482755224</v>
      </c>
    </row>
    <row r="22045" spans="1:1" x14ac:dyDescent="0.35">
      <c r="A22045">
        <v>619.71739116882873</v>
      </c>
    </row>
    <row r="22046" spans="1:1" x14ac:dyDescent="0.35">
      <c r="A22046">
        <v>320.63856690213606</v>
      </c>
    </row>
    <row r="22047" spans="1:1" x14ac:dyDescent="0.35">
      <c r="A22047">
        <v>605.45847770577132</v>
      </c>
    </row>
    <row r="22048" spans="1:1" x14ac:dyDescent="0.35">
      <c r="A22048">
        <v>287.75161173154225</v>
      </c>
    </row>
    <row r="22049" spans="1:1" x14ac:dyDescent="0.35">
      <c r="A22049">
        <v>454.46077311728101</v>
      </c>
    </row>
    <row r="22050" spans="1:1" x14ac:dyDescent="0.35">
      <c r="A22050">
        <v>434.16468252116772</v>
      </c>
    </row>
    <row r="22051" spans="1:1" x14ac:dyDescent="0.35">
      <c r="A22051">
        <v>577.05485705431886</v>
      </c>
    </row>
    <row r="22052" spans="1:1" x14ac:dyDescent="0.35">
      <c r="A22052">
        <v>663.32695799406429</v>
      </c>
    </row>
    <row r="22053" spans="1:1" x14ac:dyDescent="0.35">
      <c r="A22053">
        <v>582.58878023202317</v>
      </c>
    </row>
    <row r="22054" spans="1:1" x14ac:dyDescent="0.35">
      <c r="A22054">
        <v>484.71613613619695</v>
      </c>
    </row>
    <row r="22055" spans="1:1" x14ac:dyDescent="0.35">
      <c r="A22055">
        <v>460.59637400600218</v>
      </c>
    </row>
    <row r="22056" spans="1:1" x14ac:dyDescent="0.35">
      <c r="A22056">
        <v>576.53354580922792</v>
      </c>
    </row>
    <row r="22057" spans="1:1" x14ac:dyDescent="0.35">
      <c r="A22057">
        <v>869.6309580311937</v>
      </c>
    </row>
    <row r="22058" spans="1:1" x14ac:dyDescent="0.35">
      <c r="A22058">
        <v>678.5141273503001</v>
      </c>
    </row>
    <row r="22059" spans="1:1" x14ac:dyDescent="0.35">
      <c r="A22059">
        <v>735.34631695700352</v>
      </c>
    </row>
    <row r="22060" spans="1:1" x14ac:dyDescent="0.35">
      <c r="A22060">
        <v>680.11579350412569</v>
      </c>
    </row>
    <row r="22061" spans="1:1" x14ac:dyDescent="0.35">
      <c r="A22061">
        <v>707.07029153027236</v>
      </c>
    </row>
    <row r="22062" spans="1:1" x14ac:dyDescent="0.35">
      <c r="A22062">
        <v>526.45640664042037</v>
      </c>
    </row>
    <row r="22063" spans="1:1" x14ac:dyDescent="0.35">
      <c r="A22063">
        <v>303.4527451944395</v>
      </c>
    </row>
    <row r="22064" spans="1:1" x14ac:dyDescent="0.35">
      <c r="A22064">
        <v>869.36192440168622</v>
      </c>
    </row>
    <row r="22065" spans="1:1" x14ac:dyDescent="0.35">
      <c r="A22065">
        <v>835.22232420428747</v>
      </c>
    </row>
    <row r="22066" spans="1:1" x14ac:dyDescent="0.35">
      <c r="A22066">
        <v>962.68360149500018</v>
      </c>
    </row>
    <row r="22067" spans="1:1" x14ac:dyDescent="0.35">
      <c r="A22067">
        <v>841.88692364441727</v>
      </c>
    </row>
    <row r="22068" spans="1:1" x14ac:dyDescent="0.35">
      <c r="A22068">
        <v>485.59715183671369</v>
      </c>
    </row>
    <row r="22069" spans="1:1" x14ac:dyDescent="0.35">
      <c r="A22069">
        <v>911.35849085659436</v>
      </c>
    </row>
    <row r="22070" spans="1:1" x14ac:dyDescent="0.35">
      <c r="A22070">
        <v>584.05281342206774</v>
      </c>
    </row>
    <row r="22071" spans="1:1" x14ac:dyDescent="0.35">
      <c r="A22071">
        <v>564.36413627210197</v>
      </c>
    </row>
    <row r="22072" spans="1:1" x14ac:dyDescent="0.35">
      <c r="A22072">
        <v>359.18177455021095</v>
      </c>
    </row>
    <row r="22073" spans="1:1" x14ac:dyDescent="0.35">
      <c r="A22073">
        <v>478.17127214645785</v>
      </c>
    </row>
    <row r="22074" spans="1:1" x14ac:dyDescent="0.35">
      <c r="A22074">
        <v>560.93741555277006</v>
      </c>
    </row>
    <row r="22075" spans="1:1" x14ac:dyDescent="0.35">
      <c r="A22075">
        <v>838.13383274296689</v>
      </c>
    </row>
    <row r="22076" spans="1:1" x14ac:dyDescent="0.35">
      <c r="A22076">
        <v>926.50963754633813</v>
      </c>
    </row>
    <row r="22077" spans="1:1" x14ac:dyDescent="0.35">
      <c r="A22077">
        <v>483.93652897231158</v>
      </c>
    </row>
    <row r="22078" spans="1:1" x14ac:dyDescent="0.35">
      <c r="A22078">
        <v>598.69429615205479</v>
      </c>
    </row>
    <row r="22079" spans="1:1" x14ac:dyDescent="0.35">
      <c r="A22079">
        <v>726.77034805731626</v>
      </c>
    </row>
    <row r="22080" spans="1:1" x14ac:dyDescent="0.35">
      <c r="A22080">
        <v>425.50328918740774</v>
      </c>
    </row>
    <row r="22081" spans="1:1" x14ac:dyDescent="0.35">
      <c r="A22081">
        <v>808.3005703581282</v>
      </c>
    </row>
    <row r="22082" spans="1:1" x14ac:dyDescent="0.35">
      <c r="A22082">
        <v>407.27797832867867</v>
      </c>
    </row>
    <row r="22083" spans="1:1" x14ac:dyDescent="0.35">
      <c r="A22083">
        <v>820.27552299199431</v>
      </c>
    </row>
    <row r="22084" spans="1:1" x14ac:dyDescent="0.35">
      <c r="A22084">
        <v>953.36940226805098</v>
      </c>
    </row>
    <row r="22085" spans="1:1" x14ac:dyDescent="0.35">
      <c r="A22085">
        <v>947.82201693128047</v>
      </c>
    </row>
    <row r="22086" spans="1:1" x14ac:dyDescent="0.35">
      <c r="A22086">
        <v>689.58764772879874</v>
      </c>
    </row>
    <row r="22087" spans="1:1" x14ac:dyDescent="0.35">
      <c r="A22087">
        <v>619.33735779705864</v>
      </c>
    </row>
    <row r="22088" spans="1:1" x14ac:dyDescent="0.35">
      <c r="A22088">
        <v>622.07359266084688</v>
      </c>
    </row>
    <row r="22089" spans="1:1" x14ac:dyDescent="0.35">
      <c r="A22089">
        <v>804.97408513036498</v>
      </c>
    </row>
    <row r="22090" spans="1:1" x14ac:dyDescent="0.35">
      <c r="A22090">
        <v>711.28799862169342</v>
      </c>
    </row>
    <row r="22091" spans="1:1" x14ac:dyDescent="0.35">
      <c r="A22091">
        <v>633.50776589359634</v>
      </c>
    </row>
    <row r="22092" spans="1:1" x14ac:dyDescent="0.35">
      <c r="A22092">
        <v>798.83474361143408</v>
      </c>
    </row>
    <row r="22093" spans="1:1" x14ac:dyDescent="0.35">
      <c r="A22093">
        <v>845.0277525863994</v>
      </c>
    </row>
    <row r="22094" spans="1:1" x14ac:dyDescent="0.35">
      <c r="A22094">
        <v>373.63750934010119</v>
      </c>
    </row>
    <row r="22095" spans="1:1" x14ac:dyDescent="0.35">
      <c r="A22095">
        <v>264.73694816196206</v>
      </c>
    </row>
    <row r="22096" spans="1:1" x14ac:dyDescent="0.35">
      <c r="A22096">
        <v>279.60773303587354</v>
      </c>
    </row>
    <row r="22097" spans="1:1" x14ac:dyDescent="0.35">
      <c r="A22097">
        <v>424.36625451415955</v>
      </c>
    </row>
    <row r="22098" spans="1:1" x14ac:dyDescent="0.35">
      <c r="A22098">
        <v>552.19665002291492</v>
      </c>
    </row>
    <row r="22099" spans="1:1" x14ac:dyDescent="0.35">
      <c r="A22099">
        <v>641.92720607037063</v>
      </c>
    </row>
    <row r="22100" spans="1:1" x14ac:dyDescent="0.35">
      <c r="A22100">
        <v>517.25200275067607</v>
      </c>
    </row>
    <row r="22101" spans="1:1" x14ac:dyDescent="0.35">
      <c r="A22101">
        <v>369.91517810091131</v>
      </c>
    </row>
    <row r="22102" spans="1:1" x14ac:dyDescent="0.35">
      <c r="A22102">
        <v>360.30741377314109</v>
      </c>
    </row>
    <row r="22103" spans="1:1" x14ac:dyDescent="0.35">
      <c r="A22103">
        <v>298.41887141083026</v>
      </c>
    </row>
    <row r="22104" spans="1:1" x14ac:dyDescent="0.35">
      <c r="A22104">
        <v>410.83241969597253</v>
      </c>
    </row>
    <row r="22105" spans="1:1" x14ac:dyDescent="0.35">
      <c r="A22105">
        <v>492.96412683972846</v>
      </c>
    </row>
    <row r="22106" spans="1:1" x14ac:dyDescent="0.35">
      <c r="A22106">
        <v>601.65354306576114</v>
      </c>
    </row>
    <row r="22107" spans="1:1" x14ac:dyDescent="0.35">
      <c r="A22107">
        <v>711.93700735735138</v>
      </c>
    </row>
    <row r="22108" spans="1:1" x14ac:dyDescent="0.35">
      <c r="A22108">
        <v>758.81042107898043</v>
      </c>
    </row>
    <row r="22109" spans="1:1" x14ac:dyDescent="0.35">
      <c r="A22109">
        <v>371.66437679988582</v>
      </c>
    </row>
    <row r="22110" spans="1:1" x14ac:dyDescent="0.35">
      <c r="A22110">
        <v>240.94414873773644</v>
      </c>
    </row>
    <row r="22111" spans="1:1" x14ac:dyDescent="0.35">
      <c r="A22111">
        <v>215.76097659571704</v>
      </c>
    </row>
    <row r="22112" spans="1:1" x14ac:dyDescent="0.35">
      <c r="A22112">
        <v>226.62262896982867</v>
      </c>
    </row>
    <row r="22113" spans="1:1" x14ac:dyDescent="0.35">
      <c r="A22113">
        <v>249.17792302164958</v>
      </c>
    </row>
    <row r="22114" spans="1:1" x14ac:dyDescent="0.35">
      <c r="A22114">
        <v>206.43065475381243</v>
      </c>
    </row>
    <row r="22115" spans="1:1" x14ac:dyDescent="0.35">
      <c r="A22115">
        <v>342.51705440719911</v>
      </c>
    </row>
    <row r="22116" spans="1:1" x14ac:dyDescent="0.35">
      <c r="A22116">
        <v>370.15903778661237</v>
      </c>
    </row>
    <row r="22117" spans="1:1" x14ac:dyDescent="0.35">
      <c r="A22117">
        <v>363.53021678262269</v>
      </c>
    </row>
    <row r="22118" spans="1:1" x14ac:dyDescent="0.35">
      <c r="A22118">
        <v>408.53304554524914</v>
      </c>
    </row>
    <row r="22119" spans="1:1" x14ac:dyDescent="0.35">
      <c r="A22119">
        <v>376.76952095920689</v>
      </c>
    </row>
    <row r="22120" spans="1:1" x14ac:dyDescent="0.35">
      <c r="A22120">
        <v>421.27761036753668</v>
      </c>
    </row>
    <row r="22121" spans="1:1" x14ac:dyDescent="0.35">
      <c r="A22121">
        <v>304.72440724675243</v>
      </c>
    </row>
    <row r="22122" spans="1:1" x14ac:dyDescent="0.35">
      <c r="A22122">
        <v>370.69944493443489</v>
      </c>
    </row>
    <row r="22123" spans="1:1" x14ac:dyDescent="0.35">
      <c r="A22123">
        <v>336.52481188646453</v>
      </c>
    </row>
    <row r="22124" spans="1:1" x14ac:dyDescent="0.35">
      <c r="A22124">
        <v>364.86621168314235</v>
      </c>
    </row>
    <row r="22125" spans="1:1" x14ac:dyDescent="0.35">
      <c r="A22125">
        <v>245.5611273029804</v>
      </c>
    </row>
    <row r="22126" spans="1:1" x14ac:dyDescent="0.35">
      <c r="A22126">
        <v>205.01375201597889</v>
      </c>
    </row>
    <row r="22127" spans="1:1" x14ac:dyDescent="0.35">
      <c r="A22127">
        <v>360.93974949226737</v>
      </c>
    </row>
    <row r="22128" spans="1:1" x14ac:dyDescent="0.35">
      <c r="A22128">
        <v>434.1533333721722</v>
      </c>
    </row>
    <row r="22129" spans="1:1" x14ac:dyDescent="0.35">
      <c r="A22129">
        <v>489.44459265588813</v>
      </c>
    </row>
    <row r="22130" spans="1:1" x14ac:dyDescent="0.35">
      <c r="A22130">
        <v>277.46680336526157</v>
      </c>
    </row>
    <row r="22131" spans="1:1" x14ac:dyDescent="0.35">
      <c r="A22131">
        <v>302.88499834169329</v>
      </c>
    </row>
    <row r="22132" spans="1:1" x14ac:dyDescent="0.35">
      <c r="A22132">
        <v>404.28145278183956</v>
      </c>
    </row>
    <row r="22133" spans="1:1" x14ac:dyDescent="0.35">
      <c r="A22133">
        <v>388.45570055530942</v>
      </c>
    </row>
    <row r="22134" spans="1:1" x14ac:dyDescent="0.35">
      <c r="A22134">
        <v>252.75976031500193</v>
      </c>
    </row>
    <row r="22135" spans="1:1" x14ac:dyDescent="0.35">
      <c r="A22135">
        <v>403.6572013639281</v>
      </c>
    </row>
    <row r="22136" spans="1:1" x14ac:dyDescent="0.35">
      <c r="A22136">
        <v>468.98450097422898</v>
      </c>
    </row>
    <row r="22137" spans="1:1" x14ac:dyDescent="0.35">
      <c r="A22137">
        <v>400.80591383325151</v>
      </c>
    </row>
    <row r="22138" spans="1:1" x14ac:dyDescent="0.35">
      <c r="A22138">
        <v>237.68085468645103</v>
      </c>
    </row>
    <row r="22139" spans="1:1" x14ac:dyDescent="0.35">
      <c r="A22139">
        <v>374.20860576357359</v>
      </c>
    </row>
    <row r="22140" spans="1:1" x14ac:dyDescent="0.35">
      <c r="A22140">
        <v>332.14407301886592</v>
      </c>
    </row>
    <row r="22141" spans="1:1" x14ac:dyDescent="0.35">
      <c r="A22141">
        <v>453.05277675645857</v>
      </c>
    </row>
    <row r="22142" spans="1:1" x14ac:dyDescent="0.35">
      <c r="A22142">
        <v>353.36214208853738</v>
      </c>
    </row>
    <row r="22143" spans="1:1" x14ac:dyDescent="0.35">
      <c r="A22143">
        <v>340.48382021652156</v>
      </c>
    </row>
    <row r="22144" spans="1:1" x14ac:dyDescent="0.35">
      <c r="A22144">
        <v>425.96783173014859</v>
      </c>
    </row>
    <row r="22145" spans="1:1" x14ac:dyDescent="0.35">
      <c r="A22145">
        <v>289.08550618790554</v>
      </c>
    </row>
    <row r="22146" spans="1:1" x14ac:dyDescent="0.35">
      <c r="A22146">
        <v>283.97111374057829</v>
      </c>
    </row>
    <row r="22147" spans="1:1" x14ac:dyDescent="0.35">
      <c r="A22147">
        <v>313.66173808260004</v>
      </c>
    </row>
    <row r="22148" spans="1:1" x14ac:dyDescent="0.35">
      <c r="A22148">
        <v>418.24383968990799</v>
      </c>
    </row>
    <row r="22149" spans="1:1" x14ac:dyDescent="0.35">
      <c r="A22149">
        <v>451.1415791655009</v>
      </c>
    </row>
    <row r="22150" spans="1:1" x14ac:dyDescent="0.35">
      <c r="A22150">
        <v>379.56868087345043</v>
      </c>
    </row>
    <row r="22151" spans="1:1" x14ac:dyDescent="0.35">
      <c r="A22151">
        <v>242.03515528009146</v>
      </c>
    </row>
    <row r="22152" spans="1:1" x14ac:dyDescent="0.35">
      <c r="A22152">
        <v>389.18312398817727</v>
      </c>
    </row>
    <row r="22153" spans="1:1" x14ac:dyDescent="0.35">
      <c r="A22153">
        <v>340.24501219421199</v>
      </c>
    </row>
    <row r="22154" spans="1:1" x14ac:dyDescent="0.35">
      <c r="A22154">
        <v>281.0241428623998</v>
      </c>
    </row>
    <row r="22155" spans="1:1" x14ac:dyDescent="0.35">
      <c r="A22155">
        <v>314.69157625256349</v>
      </c>
    </row>
    <row r="22156" spans="1:1" x14ac:dyDescent="0.35">
      <c r="A22156">
        <v>151.96941580028059</v>
      </c>
    </row>
    <row r="22157" spans="1:1" x14ac:dyDescent="0.35">
      <c r="A22157">
        <v>496.46360908606175</v>
      </c>
    </row>
    <row r="22158" spans="1:1" x14ac:dyDescent="0.35">
      <c r="A22158">
        <v>146.77986112460627</v>
      </c>
    </row>
    <row r="22159" spans="1:1" x14ac:dyDescent="0.35">
      <c r="A22159">
        <v>289.50882992811006</v>
      </c>
    </row>
    <row r="22160" spans="1:1" x14ac:dyDescent="0.35">
      <c r="A22160">
        <v>315.56984600115595</v>
      </c>
    </row>
    <row r="22161" spans="1:1" x14ac:dyDescent="0.35">
      <c r="A22161">
        <v>334.14229762091111</v>
      </c>
    </row>
    <row r="22162" spans="1:1" x14ac:dyDescent="0.35">
      <c r="A22162">
        <v>364.12079222872813</v>
      </c>
    </row>
    <row r="22163" spans="1:1" x14ac:dyDescent="0.35">
      <c r="A22163">
        <v>424.05938597267544</v>
      </c>
    </row>
    <row r="22164" spans="1:1" x14ac:dyDescent="0.35">
      <c r="A22164">
        <v>462.33149814202903</v>
      </c>
    </row>
    <row r="22165" spans="1:1" x14ac:dyDescent="0.35">
      <c r="A22165">
        <v>446.88414543986931</v>
      </c>
    </row>
    <row r="22166" spans="1:1" x14ac:dyDescent="0.35">
      <c r="A22166">
        <v>252.10562346357381</v>
      </c>
    </row>
    <row r="22167" spans="1:1" x14ac:dyDescent="0.35">
      <c r="A22167">
        <v>252.10562346357381</v>
      </c>
    </row>
    <row r="22168" spans="1:1" x14ac:dyDescent="0.35">
      <c r="A22168">
        <v>342.93278172614299</v>
      </c>
    </row>
    <row r="22169" spans="1:1" x14ac:dyDescent="0.35">
      <c r="A22169">
        <v>227.67175536691758</v>
      </c>
    </row>
    <row r="22170" spans="1:1" x14ac:dyDescent="0.35">
      <c r="A22170">
        <v>289.59837874315832</v>
      </c>
    </row>
    <row r="22171" spans="1:1" x14ac:dyDescent="0.35">
      <c r="A22171">
        <v>150.64837304899032</v>
      </c>
    </row>
    <row r="22172" spans="1:1" x14ac:dyDescent="0.35">
      <c r="A22172">
        <v>275.27694427169632</v>
      </c>
    </row>
    <row r="22173" spans="1:1" x14ac:dyDescent="0.35">
      <c r="A22173">
        <v>399.90551549440232</v>
      </c>
    </row>
    <row r="22174" spans="1:1" x14ac:dyDescent="0.35">
      <c r="A22174">
        <v>279.86062090387111</v>
      </c>
    </row>
    <row r="22175" spans="1:1" x14ac:dyDescent="0.35">
      <c r="A22175">
        <v>411.54032108107566</v>
      </c>
    </row>
    <row r="22176" spans="1:1" x14ac:dyDescent="0.35">
      <c r="A22176">
        <v>231.47823986319079</v>
      </c>
    </row>
    <row r="22177" spans="1:1" x14ac:dyDescent="0.35">
      <c r="A22177">
        <v>287.72637696983622</v>
      </c>
    </row>
    <row r="22178" spans="1:1" x14ac:dyDescent="0.35">
      <c r="A22178">
        <v>594.75117120274149</v>
      </c>
    </row>
    <row r="22179" spans="1:1" x14ac:dyDescent="0.35">
      <c r="A22179">
        <v>556.97600992238108</v>
      </c>
    </row>
    <row r="22180" spans="1:1" x14ac:dyDescent="0.35">
      <c r="A22180">
        <v>507.15378496996487</v>
      </c>
    </row>
    <row r="22181" spans="1:1" x14ac:dyDescent="0.35">
      <c r="A22181">
        <v>591.96960860478032</v>
      </c>
    </row>
    <row r="22182" spans="1:1" x14ac:dyDescent="0.35">
      <c r="A22182">
        <v>998.58464454557759</v>
      </c>
    </row>
    <row r="22183" spans="1:1" x14ac:dyDescent="0.35">
      <c r="A22183">
        <v>877.41412545033415</v>
      </c>
    </row>
    <row r="22184" spans="1:1" x14ac:dyDescent="0.35">
      <c r="A22184">
        <v>416.25027823191317</v>
      </c>
    </row>
    <row r="22185" spans="1:1" x14ac:dyDescent="0.35">
      <c r="A22185">
        <v>509.83459474538972</v>
      </c>
    </row>
    <row r="22186" spans="1:1" x14ac:dyDescent="0.35">
      <c r="A22186">
        <v>605.87113124227426</v>
      </c>
    </row>
    <row r="22187" spans="1:1" x14ac:dyDescent="0.35">
      <c r="A22187">
        <v>777.04575272861916</v>
      </c>
    </row>
    <row r="22188" spans="1:1" x14ac:dyDescent="0.35">
      <c r="A22188">
        <v>701.80175607034084</v>
      </c>
    </row>
    <row r="22189" spans="1:1" x14ac:dyDescent="0.35">
      <c r="A22189">
        <v>703.72812056622467</v>
      </c>
    </row>
    <row r="22190" spans="1:1" x14ac:dyDescent="0.35">
      <c r="A22190">
        <v>401.35494207214828</v>
      </c>
    </row>
    <row r="22191" spans="1:1" x14ac:dyDescent="0.35">
      <c r="A22191">
        <v>739.56577553025966</v>
      </c>
    </row>
    <row r="22192" spans="1:1" x14ac:dyDescent="0.35">
      <c r="A22192">
        <v>709.99896207373092</v>
      </c>
    </row>
    <row r="22193" spans="1:1" x14ac:dyDescent="0.35">
      <c r="A22193">
        <v>855.02044453903875</v>
      </c>
    </row>
    <row r="22194" spans="1:1" x14ac:dyDescent="0.35">
      <c r="A22194">
        <v>935.66506905498761</v>
      </c>
    </row>
    <row r="22195" spans="1:1" x14ac:dyDescent="0.35">
      <c r="A22195">
        <v>541.48073877305774</v>
      </c>
    </row>
    <row r="22196" spans="1:1" x14ac:dyDescent="0.35">
      <c r="A22196">
        <v>682.5306256298727</v>
      </c>
    </row>
    <row r="22197" spans="1:1" x14ac:dyDescent="0.35">
      <c r="A22197">
        <v>831.71843705471542</v>
      </c>
    </row>
    <row r="22198" spans="1:1" x14ac:dyDescent="0.35">
      <c r="A22198">
        <v>842.32975769581287</v>
      </c>
    </row>
    <row r="22199" spans="1:1" x14ac:dyDescent="0.35">
      <c r="A22199">
        <v>810.56171896851163</v>
      </c>
    </row>
    <row r="22200" spans="1:1" x14ac:dyDescent="0.35">
      <c r="A22200">
        <v>802.97075026235564</v>
      </c>
    </row>
    <row r="22201" spans="1:1" x14ac:dyDescent="0.35">
      <c r="A22201">
        <v>692.67101261947437</v>
      </c>
    </row>
    <row r="22202" spans="1:1" x14ac:dyDescent="0.35">
      <c r="A22202">
        <v>790.51052804765868</v>
      </c>
    </row>
    <row r="22203" spans="1:1" x14ac:dyDescent="0.35">
      <c r="A22203">
        <v>936.10248421684116</v>
      </c>
    </row>
    <row r="22204" spans="1:1" x14ac:dyDescent="0.35">
      <c r="A22204">
        <v>844.5141479624557</v>
      </c>
    </row>
    <row r="22205" spans="1:1" x14ac:dyDescent="0.35">
      <c r="A22205">
        <v>351.6624508515776</v>
      </c>
    </row>
    <row r="22206" spans="1:1" x14ac:dyDescent="0.35">
      <c r="A22206">
        <v>694.38128151975616</v>
      </c>
    </row>
    <row r="22207" spans="1:1" x14ac:dyDescent="0.35">
      <c r="A22207">
        <v>775.24761062612868</v>
      </c>
    </row>
    <row r="22208" spans="1:1" x14ac:dyDescent="0.35">
      <c r="A22208">
        <v>886.4840163324767</v>
      </c>
    </row>
    <row r="22209" spans="1:1" x14ac:dyDescent="0.35">
      <c r="A22209">
        <v>816.00130248512676</v>
      </c>
    </row>
    <row r="22210" spans="1:1" x14ac:dyDescent="0.35">
      <c r="A22210">
        <v>747.45403937584035</v>
      </c>
    </row>
    <row r="22211" spans="1:1" x14ac:dyDescent="0.35">
      <c r="A22211">
        <v>755.27802507887111</v>
      </c>
    </row>
    <row r="22212" spans="1:1" x14ac:dyDescent="0.35">
      <c r="A22212">
        <v>404.33753995039893</v>
      </c>
    </row>
    <row r="22213" spans="1:1" x14ac:dyDescent="0.35">
      <c r="A22213">
        <v>386.03378086637315</v>
      </c>
    </row>
    <row r="22214" spans="1:1" x14ac:dyDescent="0.35">
      <c r="A22214">
        <v>431.44741573226543</v>
      </c>
    </row>
    <row r="22215" spans="1:1" x14ac:dyDescent="0.35">
      <c r="A22215">
        <v>577.76296903967841</v>
      </c>
    </row>
    <row r="22216" spans="1:1" x14ac:dyDescent="0.35">
      <c r="A22216">
        <v>500.58852299679256</v>
      </c>
    </row>
    <row r="22217" spans="1:1" x14ac:dyDescent="0.35">
      <c r="A22217">
        <v>568.26179917772265</v>
      </c>
    </row>
    <row r="22218" spans="1:1" x14ac:dyDescent="0.35">
      <c r="A22218">
        <v>479.45716901045091</v>
      </c>
    </row>
    <row r="22219" spans="1:1" x14ac:dyDescent="0.35">
      <c r="A22219">
        <v>485.95648099122809</v>
      </c>
    </row>
    <row r="22220" spans="1:1" x14ac:dyDescent="0.35">
      <c r="A22220">
        <v>329.35033781621485</v>
      </c>
    </row>
    <row r="22221" spans="1:1" x14ac:dyDescent="0.35">
      <c r="A22221">
        <v>510.86511050098807</v>
      </c>
    </row>
    <row r="22222" spans="1:1" x14ac:dyDescent="0.35">
      <c r="A22222">
        <v>522.17840285307182</v>
      </c>
    </row>
    <row r="22223" spans="1:1" x14ac:dyDescent="0.35">
      <c r="A22223">
        <v>351.97692252038229</v>
      </c>
    </row>
    <row r="22224" spans="1:1" x14ac:dyDescent="0.35">
      <c r="A22224">
        <v>491.9635786284764</v>
      </c>
    </row>
    <row r="22225" spans="1:1" x14ac:dyDescent="0.35">
      <c r="A22225">
        <v>253.16261784569247</v>
      </c>
    </row>
    <row r="22226" spans="1:1" x14ac:dyDescent="0.35">
      <c r="A22226">
        <v>661.49957007372484</v>
      </c>
    </row>
    <row r="22227" spans="1:1" x14ac:dyDescent="0.35">
      <c r="A22227">
        <v>836.50112102859578</v>
      </c>
    </row>
    <row r="22228" spans="1:1" x14ac:dyDescent="0.35">
      <c r="A22228">
        <v>552.6609819318079</v>
      </c>
    </row>
    <row r="22229" spans="1:1" x14ac:dyDescent="0.35">
      <c r="A22229">
        <v>608.9873462579327</v>
      </c>
    </row>
    <row r="22230" spans="1:1" x14ac:dyDescent="0.35">
      <c r="A22230">
        <v>934.60851963745085</v>
      </c>
    </row>
    <row r="22231" spans="1:1" x14ac:dyDescent="0.35">
      <c r="A22231">
        <v>516.0368110258687</v>
      </c>
    </row>
    <row r="22232" spans="1:1" x14ac:dyDescent="0.35">
      <c r="A22232">
        <v>582.88740198441963</v>
      </c>
    </row>
    <row r="22233" spans="1:1" x14ac:dyDescent="0.35">
      <c r="A22233">
        <v>591.32334928872535</v>
      </c>
    </row>
    <row r="22234" spans="1:1" x14ac:dyDescent="0.35">
      <c r="A22234">
        <v>551.76557709300278</v>
      </c>
    </row>
    <row r="22235" spans="1:1" x14ac:dyDescent="0.35">
      <c r="A22235">
        <v>502.76254889051251</v>
      </c>
    </row>
    <row r="22236" spans="1:1" x14ac:dyDescent="0.35">
      <c r="A22236">
        <v>417.15873443712042</v>
      </c>
    </row>
    <row r="22237" spans="1:1" x14ac:dyDescent="0.35">
      <c r="A22237">
        <v>661.36488903647273</v>
      </c>
    </row>
    <row r="22238" spans="1:1" x14ac:dyDescent="0.35">
      <c r="A22238">
        <v>412.71564861650512</v>
      </c>
    </row>
    <row r="22239" spans="1:1" x14ac:dyDescent="0.35">
      <c r="A22239">
        <v>455.57464574026062</v>
      </c>
    </row>
    <row r="22240" spans="1:1" x14ac:dyDescent="0.35">
      <c r="A22240">
        <v>183.06418515200363</v>
      </c>
    </row>
    <row r="22241" spans="1:1" x14ac:dyDescent="0.35">
      <c r="A22241">
        <v>278.28975879383086</v>
      </c>
    </row>
    <row r="22242" spans="1:1" x14ac:dyDescent="0.35">
      <c r="A22242">
        <v>446.80610258261686</v>
      </c>
    </row>
    <row r="22243" spans="1:1" x14ac:dyDescent="0.35">
      <c r="A22243">
        <v>200.30401664738679</v>
      </c>
    </row>
    <row r="22244" spans="1:1" x14ac:dyDescent="0.35">
      <c r="A22244">
        <v>216.14432399753869</v>
      </c>
    </row>
    <row r="22245" spans="1:1" x14ac:dyDescent="0.35">
      <c r="A22245">
        <v>323.27862457698978</v>
      </c>
    </row>
    <row r="22246" spans="1:1" x14ac:dyDescent="0.35">
      <c r="A22246">
        <v>425.65638437506465</v>
      </c>
    </row>
    <row r="22247" spans="1:1" x14ac:dyDescent="0.35">
      <c r="A22247">
        <v>442.96470685331866</v>
      </c>
    </row>
    <row r="22248" spans="1:1" x14ac:dyDescent="0.35">
      <c r="A22248">
        <v>383.90359541852609</v>
      </c>
    </row>
    <row r="22249" spans="1:1" x14ac:dyDescent="0.35">
      <c r="A22249">
        <v>407.52055608291812</v>
      </c>
    </row>
    <row r="22250" spans="1:1" x14ac:dyDescent="0.35">
      <c r="A22250">
        <v>242.03400902148746</v>
      </c>
    </row>
    <row r="22251" spans="1:1" x14ac:dyDescent="0.35">
      <c r="A22251">
        <v>249.82789547523072</v>
      </c>
    </row>
    <row r="22252" spans="1:1" x14ac:dyDescent="0.35">
      <c r="A22252">
        <v>242.69161364093688</v>
      </c>
    </row>
    <row r="22253" spans="1:1" x14ac:dyDescent="0.35">
      <c r="A22253">
        <v>152.25807664179368</v>
      </c>
    </row>
    <row r="22254" spans="1:1" x14ac:dyDescent="0.35">
      <c r="A22254">
        <v>307.61878279663694</v>
      </c>
    </row>
    <row r="22255" spans="1:1" x14ac:dyDescent="0.35">
      <c r="A22255">
        <v>263.57791232618246</v>
      </c>
    </row>
    <row r="22256" spans="1:1" x14ac:dyDescent="0.35">
      <c r="A22256">
        <v>360.56028278227154</v>
      </c>
    </row>
    <row r="22257" spans="1:1" x14ac:dyDescent="0.35">
      <c r="A22257">
        <v>400.55562416899039</v>
      </c>
    </row>
    <row r="22258" spans="1:1" x14ac:dyDescent="0.35">
      <c r="A22258">
        <v>461.49438344855173</v>
      </c>
    </row>
    <row r="22259" spans="1:1" x14ac:dyDescent="0.35">
      <c r="A22259">
        <v>385.93240755094803</v>
      </c>
    </row>
    <row r="22260" spans="1:1" x14ac:dyDescent="0.35">
      <c r="A22260">
        <v>291.18361847978792</v>
      </c>
    </row>
    <row r="22261" spans="1:1" x14ac:dyDescent="0.35">
      <c r="A22261">
        <v>267.49642121199793</v>
      </c>
    </row>
    <row r="22262" spans="1:1" x14ac:dyDescent="0.35">
      <c r="A22262">
        <v>337.01171038245207</v>
      </c>
    </row>
    <row r="22263" spans="1:1" x14ac:dyDescent="0.35">
      <c r="A22263">
        <v>499.21405178017841</v>
      </c>
    </row>
    <row r="22264" spans="1:1" x14ac:dyDescent="0.35">
      <c r="A22264">
        <v>242.79393480479999</v>
      </c>
    </row>
    <row r="22265" spans="1:1" x14ac:dyDescent="0.35">
      <c r="A22265">
        <v>198.16469402922274</v>
      </c>
    </row>
    <row r="22266" spans="1:1" x14ac:dyDescent="0.35">
      <c r="A22266">
        <v>289.6519104806078</v>
      </c>
    </row>
    <row r="22267" spans="1:1" x14ac:dyDescent="0.35">
      <c r="A22267">
        <v>455.93984714731477</v>
      </c>
    </row>
    <row r="22268" spans="1:1" x14ac:dyDescent="0.35">
      <c r="A22268">
        <v>490.39680403349826</v>
      </c>
    </row>
    <row r="22269" spans="1:1" x14ac:dyDescent="0.35">
      <c r="A22269">
        <v>454.7672574155107</v>
      </c>
    </row>
    <row r="22270" spans="1:1" x14ac:dyDescent="0.35">
      <c r="A22270">
        <v>421.57909132697091</v>
      </c>
    </row>
    <row r="22271" spans="1:1" x14ac:dyDescent="0.35">
      <c r="A22271">
        <v>363.82720070968793</v>
      </c>
    </row>
    <row r="22272" spans="1:1" x14ac:dyDescent="0.35">
      <c r="A22272">
        <v>335.33951373740422</v>
      </c>
    </row>
    <row r="22273" spans="1:1" x14ac:dyDescent="0.35">
      <c r="A22273">
        <v>302.55684699549056</v>
      </c>
    </row>
    <row r="22274" spans="1:1" x14ac:dyDescent="0.35">
      <c r="A22274">
        <v>157.39588656877967</v>
      </c>
    </row>
    <row r="22275" spans="1:1" x14ac:dyDescent="0.35">
      <c r="A22275">
        <v>121.10564646210196</v>
      </c>
    </row>
    <row r="22276" spans="1:1" x14ac:dyDescent="0.35">
      <c r="A22276">
        <v>122.22283079675395</v>
      </c>
    </row>
    <row r="22277" spans="1:1" x14ac:dyDescent="0.35">
      <c r="A22277">
        <v>188.88122871234279</v>
      </c>
    </row>
    <row r="22278" spans="1:1" x14ac:dyDescent="0.35">
      <c r="A22278">
        <v>259.93492763971858</v>
      </c>
    </row>
    <row r="22279" spans="1:1" x14ac:dyDescent="0.35">
      <c r="A22279">
        <v>437.59191161550905</v>
      </c>
    </row>
    <row r="22280" spans="1:1" x14ac:dyDescent="0.35">
      <c r="A22280">
        <v>465.16366785306536</v>
      </c>
    </row>
    <row r="22281" spans="1:1" x14ac:dyDescent="0.35">
      <c r="A22281">
        <v>369.13129388765697</v>
      </c>
    </row>
    <row r="22282" spans="1:1" x14ac:dyDescent="0.35">
      <c r="A22282">
        <v>338.05666065020034</v>
      </c>
    </row>
    <row r="22283" spans="1:1" x14ac:dyDescent="0.35">
      <c r="A22283">
        <v>387.25399546703557</v>
      </c>
    </row>
    <row r="22284" spans="1:1" x14ac:dyDescent="0.35">
      <c r="A22284">
        <v>361.7773118097877</v>
      </c>
    </row>
    <row r="22285" spans="1:1" x14ac:dyDescent="0.35">
      <c r="A22285">
        <v>234.40399148836946</v>
      </c>
    </row>
    <row r="22286" spans="1:1" x14ac:dyDescent="0.35">
      <c r="A22286">
        <v>345.3852921854895</v>
      </c>
    </row>
    <row r="22287" spans="1:1" x14ac:dyDescent="0.35">
      <c r="A22287">
        <v>346.68371614373388</v>
      </c>
    </row>
    <row r="22288" spans="1:1" x14ac:dyDescent="0.35">
      <c r="A22288">
        <v>236.7092443857469</v>
      </c>
    </row>
    <row r="22289" spans="1:1" x14ac:dyDescent="0.35">
      <c r="A22289">
        <v>237.11163133590995</v>
      </c>
    </row>
    <row r="22290" spans="1:1" x14ac:dyDescent="0.35">
      <c r="A22290">
        <v>189.0253474955162</v>
      </c>
    </row>
    <row r="22291" spans="1:1" x14ac:dyDescent="0.35">
      <c r="A22291">
        <v>206.3565151810127</v>
      </c>
    </row>
    <row r="22292" spans="1:1" x14ac:dyDescent="0.35">
      <c r="A22292">
        <v>422.08965291129863</v>
      </c>
    </row>
    <row r="22293" spans="1:1" x14ac:dyDescent="0.35">
      <c r="A22293">
        <v>370.02424717178474</v>
      </c>
    </row>
    <row r="22294" spans="1:1" x14ac:dyDescent="0.35">
      <c r="A22294">
        <v>256.37679127295593</v>
      </c>
    </row>
    <row r="22295" spans="1:1" x14ac:dyDescent="0.35">
      <c r="A22295">
        <v>224.88392449660117</v>
      </c>
    </row>
    <row r="22296" spans="1:1" x14ac:dyDescent="0.35">
      <c r="A22296">
        <v>252.82883178429347</v>
      </c>
    </row>
    <row r="22297" spans="1:1" x14ac:dyDescent="0.35">
      <c r="A22297">
        <v>351.49391457313635</v>
      </c>
    </row>
    <row r="22298" spans="1:1" x14ac:dyDescent="0.35">
      <c r="A22298">
        <v>337.9859475169709</v>
      </c>
    </row>
    <row r="22299" spans="1:1" x14ac:dyDescent="0.35">
      <c r="A22299">
        <v>246.74684358907271</v>
      </c>
    </row>
    <row r="22300" spans="1:1" x14ac:dyDescent="0.35">
      <c r="A22300">
        <v>447.93275352572772</v>
      </c>
    </row>
    <row r="22301" spans="1:1" x14ac:dyDescent="0.35">
      <c r="A22301">
        <v>621.8795832455537</v>
      </c>
    </row>
    <row r="22302" spans="1:1" x14ac:dyDescent="0.35">
      <c r="A22302">
        <v>397.41490124065427</v>
      </c>
    </row>
    <row r="22303" spans="1:1" x14ac:dyDescent="0.35">
      <c r="A22303">
        <v>220.00014376007891</v>
      </c>
    </row>
    <row r="22304" spans="1:1" x14ac:dyDescent="0.35">
      <c r="A22304">
        <v>288.75097510648851</v>
      </c>
    </row>
    <row r="22305" spans="1:1" x14ac:dyDescent="0.35">
      <c r="A22305">
        <v>702.98105714910537</v>
      </c>
    </row>
    <row r="22306" spans="1:1" x14ac:dyDescent="0.35">
      <c r="A22306">
        <v>564.02396000082308</v>
      </c>
    </row>
    <row r="22307" spans="1:1" x14ac:dyDescent="0.35">
      <c r="A22307">
        <v>532.97353595912591</v>
      </c>
    </row>
    <row r="22308" spans="1:1" x14ac:dyDescent="0.35">
      <c r="A22308">
        <v>646.9840063322489</v>
      </c>
    </row>
    <row r="22309" spans="1:1" x14ac:dyDescent="0.35">
      <c r="A22309">
        <v>507.50832700857495</v>
      </c>
    </row>
    <row r="22310" spans="1:1" x14ac:dyDescent="0.35">
      <c r="A22310">
        <v>585.13665070434388</v>
      </c>
    </row>
    <row r="22311" spans="1:1" x14ac:dyDescent="0.35">
      <c r="A22311">
        <v>503.28225503783943</v>
      </c>
    </row>
    <row r="22312" spans="1:1" x14ac:dyDescent="0.35">
      <c r="A22312">
        <v>788.15778742227951</v>
      </c>
    </row>
    <row r="22313" spans="1:1" x14ac:dyDescent="0.35">
      <c r="A22313">
        <v>609.97733573767596</v>
      </c>
    </row>
    <row r="22314" spans="1:1" x14ac:dyDescent="0.35">
      <c r="A22314">
        <v>594.41778734266109</v>
      </c>
    </row>
    <row r="22315" spans="1:1" x14ac:dyDescent="0.35">
      <c r="A22315">
        <v>837.63179665049404</v>
      </c>
    </row>
    <row r="22316" spans="1:1" x14ac:dyDescent="0.35">
      <c r="A22316">
        <v>460.88592932598453</v>
      </c>
    </row>
    <row r="22317" spans="1:1" x14ac:dyDescent="0.35">
      <c r="A22317">
        <v>424.04015167136282</v>
      </c>
    </row>
    <row r="22318" spans="1:1" x14ac:dyDescent="0.35">
      <c r="A22318">
        <v>808.73631112002181</v>
      </c>
    </row>
    <row r="22319" spans="1:1" x14ac:dyDescent="0.35">
      <c r="A22319">
        <v>604.47632678467369</v>
      </c>
    </row>
    <row r="22320" spans="1:1" x14ac:dyDescent="0.35">
      <c r="A22320">
        <v>906.9496388040717</v>
      </c>
    </row>
    <row r="22321" spans="1:1" x14ac:dyDescent="0.35">
      <c r="A22321">
        <v>624.08890766708134</v>
      </c>
    </row>
    <row r="22322" spans="1:1" x14ac:dyDescent="0.35">
      <c r="A22322">
        <v>277.45955680206731</v>
      </c>
    </row>
    <row r="22323" spans="1:1" x14ac:dyDescent="0.35">
      <c r="A22323">
        <v>397.8783443289048</v>
      </c>
    </row>
    <row r="22324" spans="1:1" x14ac:dyDescent="0.35">
      <c r="A22324">
        <v>397.8783443289048</v>
      </c>
    </row>
    <row r="22325" spans="1:1" x14ac:dyDescent="0.35">
      <c r="A22325">
        <v>601.83099163156953</v>
      </c>
    </row>
    <row r="22326" spans="1:1" x14ac:dyDescent="0.35">
      <c r="A22326">
        <v>646.37278265501834</v>
      </c>
    </row>
    <row r="22327" spans="1:1" x14ac:dyDescent="0.35">
      <c r="A22327">
        <v>598.76054318877686</v>
      </c>
    </row>
    <row r="22328" spans="1:1" x14ac:dyDescent="0.35">
      <c r="A22328">
        <v>501.68257664528448</v>
      </c>
    </row>
    <row r="22329" spans="1:1" x14ac:dyDescent="0.35">
      <c r="A22329">
        <v>591.27876792800953</v>
      </c>
    </row>
    <row r="22330" spans="1:1" x14ac:dyDescent="0.35">
      <c r="A22330">
        <v>915.10352451414064</v>
      </c>
    </row>
    <row r="22331" spans="1:1" x14ac:dyDescent="0.35">
      <c r="A22331">
        <v>915.10352451414064</v>
      </c>
    </row>
    <row r="22332" spans="1:1" x14ac:dyDescent="0.35">
      <c r="A22332">
        <v>805.53026779705272</v>
      </c>
    </row>
    <row r="22333" spans="1:1" x14ac:dyDescent="0.35">
      <c r="A22333">
        <v>587.9306918683493</v>
      </c>
    </row>
    <row r="22334" spans="1:1" x14ac:dyDescent="0.35">
      <c r="A22334">
        <v>636.13907025310812</v>
      </c>
    </row>
    <row r="22335" spans="1:1" x14ac:dyDescent="0.35">
      <c r="A22335">
        <v>687.8018640734382</v>
      </c>
    </row>
    <row r="22336" spans="1:1" x14ac:dyDescent="0.35">
      <c r="A22336">
        <v>904.97341847569828</v>
      </c>
    </row>
    <row r="22337" spans="1:1" x14ac:dyDescent="0.35">
      <c r="A22337">
        <v>275.13637081826346</v>
      </c>
    </row>
    <row r="22338" spans="1:1" x14ac:dyDescent="0.35">
      <c r="A22338">
        <v>516.47689537368262</v>
      </c>
    </row>
    <row r="22339" spans="1:1" x14ac:dyDescent="0.35">
      <c r="A22339">
        <v>756.97945558382651</v>
      </c>
    </row>
    <row r="22340" spans="1:1" x14ac:dyDescent="0.35">
      <c r="A22340">
        <v>758.74512940032059</v>
      </c>
    </row>
    <row r="22341" spans="1:1" x14ac:dyDescent="0.35">
      <c r="A22341">
        <v>520.00824300667034</v>
      </c>
    </row>
    <row r="22342" spans="1:1" x14ac:dyDescent="0.35">
      <c r="A22342">
        <v>567.47596991172031</v>
      </c>
    </row>
    <row r="22343" spans="1:1" x14ac:dyDescent="0.35">
      <c r="A22343">
        <v>493.1716149485834</v>
      </c>
    </row>
    <row r="22344" spans="1:1" x14ac:dyDescent="0.35">
      <c r="A22344">
        <v>816.97092810264292</v>
      </c>
    </row>
    <row r="22345" spans="1:1" x14ac:dyDescent="0.35">
      <c r="A22345">
        <v>595.55872911071594</v>
      </c>
    </row>
    <row r="22346" spans="1:1" x14ac:dyDescent="0.35">
      <c r="A22346">
        <v>810.5475497189708</v>
      </c>
    </row>
    <row r="22347" spans="1:1" x14ac:dyDescent="0.35">
      <c r="A22347">
        <v>509.40337218752973</v>
      </c>
    </row>
    <row r="22348" spans="1:1" x14ac:dyDescent="0.35">
      <c r="A22348">
        <v>340.41827128179739</v>
      </c>
    </row>
    <row r="22349" spans="1:1" x14ac:dyDescent="0.35">
      <c r="A22349">
        <v>825.09617119792256</v>
      </c>
    </row>
    <row r="22350" spans="1:1" x14ac:dyDescent="0.35">
      <c r="A22350">
        <v>627.04755402842284</v>
      </c>
    </row>
    <row r="22351" spans="1:1" x14ac:dyDescent="0.35">
      <c r="A22351">
        <v>399.28579149990134</v>
      </c>
    </row>
    <row r="22352" spans="1:1" x14ac:dyDescent="0.35">
      <c r="A22352">
        <v>532.89349390874645</v>
      </c>
    </row>
    <row r="22353" spans="1:1" x14ac:dyDescent="0.35">
      <c r="A22353">
        <v>719.27634368333861</v>
      </c>
    </row>
    <row r="22354" spans="1:1" x14ac:dyDescent="0.35">
      <c r="A22354">
        <v>772.0514910490856</v>
      </c>
    </row>
    <row r="22355" spans="1:1" x14ac:dyDescent="0.35">
      <c r="A22355">
        <v>884.1175348676494</v>
      </c>
    </row>
    <row r="22356" spans="1:1" x14ac:dyDescent="0.35">
      <c r="A22356">
        <v>666.87339304573402</v>
      </c>
    </row>
    <row r="22357" spans="1:1" x14ac:dyDescent="0.35">
      <c r="A22357">
        <v>489.98024973657795</v>
      </c>
    </row>
    <row r="22358" spans="1:1" x14ac:dyDescent="0.35">
      <c r="A22358">
        <v>530.33124824933748</v>
      </c>
    </row>
    <row r="22359" spans="1:1" x14ac:dyDescent="0.35">
      <c r="A22359">
        <v>742.01636528182564</v>
      </c>
    </row>
    <row r="22360" spans="1:1" x14ac:dyDescent="0.35">
      <c r="A22360">
        <v>832.73855829574916</v>
      </c>
    </row>
    <row r="22361" spans="1:1" x14ac:dyDescent="0.35">
      <c r="A22361">
        <v>702.9503082744061</v>
      </c>
    </row>
    <row r="22362" spans="1:1" x14ac:dyDescent="0.35">
      <c r="A22362">
        <v>594.92464216613757</v>
      </c>
    </row>
    <row r="22363" spans="1:1" x14ac:dyDescent="0.35">
      <c r="A22363">
        <v>457.13990470439603</v>
      </c>
    </row>
    <row r="22364" spans="1:1" x14ac:dyDescent="0.35">
      <c r="A22364">
        <v>871.41695190148243</v>
      </c>
    </row>
    <row r="22365" spans="1:1" x14ac:dyDescent="0.35">
      <c r="A22365">
        <v>620.36474476868523</v>
      </c>
    </row>
    <row r="22366" spans="1:1" x14ac:dyDescent="0.35">
      <c r="A22366">
        <v>370.06202093621022</v>
      </c>
    </row>
    <row r="22367" spans="1:1" x14ac:dyDescent="0.35">
      <c r="A22367">
        <v>649.56405251559954</v>
      </c>
    </row>
    <row r="22368" spans="1:1" x14ac:dyDescent="0.35">
      <c r="A22368">
        <v>805.67255481639086</v>
      </c>
    </row>
    <row r="22369" spans="1:1" x14ac:dyDescent="0.35">
      <c r="A22369">
        <v>746.49893861559929</v>
      </c>
    </row>
    <row r="22370" spans="1:1" x14ac:dyDescent="0.35">
      <c r="A22370">
        <v>440.40261039735697</v>
      </c>
    </row>
    <row r="22371" spans="1:1" x14ac:dyDescent="0.35">
      <c r="A22371">
        <v>584.29081986963001</v>
      </c>
    </row>
    <row r="22372" spans="1:1" x14ac:dyDescent="0.35">
      <c r="A22372">
        <v>446.78431459478475</v>
      </c>
    </row>
    <row r="22373" spans="1:1" x14ac:dyDescent="0.35">
      <c r="A22373">
        <v>787.45008156631172</v>
      </c>
    </row>
    <row r="22374" spans="1:1" x14ac:dyDescent="0.35">
      <c r="A22374">
        <v>774.30890812063444</v>
      </c>
    </row>
    <row r="22375" spans="1:1" x14ac:dyDescent="0.35">
      <c r="A22375">
        <v>192.47389884470226</v>
      </c>
    </row>
    <row r="22376" spans="1:1" x14ac:dyDescent="0.35">
      <c r="A22376">
        <v>155.7689027074648</v>
      </c>
    </row>
    <row r="22377" spans="1:1" x14ac:dyDescent="0.35">
      <c r="A22377">
        <v>337.30698428161435</v>
      </c>
    </row>
    <row r="22378" spans="1:1" x14ac:dyDescent="0.35">
      <c r="A22378">
        <v>290.37671757527039</v>
      </c>
    </row>
    <row r="22379" spans="1:1" x14ac:dyDescent="0.35">
      <c r="A22379">
        <v>259.22045187952347</v>
      </c>
    </row>
    <row r="22380" spans="1:1" x14ac:dyDescent="0.35">
      <c r="A22380">
        <v>447.28845393026756</v>
      </c>
    </row>
    <row r="22381" spans="1:1" x14ac:dyDescent="0.35">
      <c r="A22381">
        <v>344.2295847654097</v>
      </c>
    </row>
    <row r="22382" spans="1:1" x14ac:dyDescent="0.35">
      <c r="A22382">
        <v>343.8647386242074</v>
      </c>
    </row>
    <row r="22383" spans="1:1" x14ac:dyDescent="0.35">
      <c r="A22383">
        <v>421.50158653690602</v>
      </c>
    </row>
    <row r="22384" spans="1:1" x14ac:dyDescent="0.35">
      <c r="A22384">
        <v>294.69454739886453</v>
      </c>
    </row>
    <row r="22385" spans="1:1" x14ac:dyDescent="0.35">
      <c r="A22385">
        <v>177.50417376639567</v>
      </c>
    </row>
    <row r="22386" spans="1:1" x14ac:dyDescent="0.35">
      <c r="A22386">
        <v>203.99184839201141</v>
      </c>
    </row>
    <row r="22387" spans="1:1" x14ac:dyDescent="0.35">
      <c r="A22387">
        <v>370.83073851406687</v>
      </c>
    </row>
    <row r="22388" spans="1:1" x14ac:dyDescent="0.35">
      <c r="A22388">
        <v>213.03363624911208</v>
      </c>
    </row>
    <row r="22389" spans="1:1" x14ac:dyDescent="0.35">
      <c r="A22389">
        <v>206.68293825543671</v>
      </c>
    </row>
    <row r="22390" spans="1:1" x14ac:dyDescent="0.35">
      <c r="A22390">
        <v>355.30648875376551</v>
      </c>
    </row>
    <row r="22391" spans="1:1" x14ac:dyDescent="0.35">
      <c r="A22391">
        <v>303.54557396668088</v>
      </c>
    </row>
    <row r="22392" spans="1:1" x14ac:dyDescent="0.35">
      <c r="A22392">
        <v>332.88071512307801</v>
      </c>
    </row>
    <row r="22393" spans="1:1" x14ac:dyDescent="0.35">
      <c r="A22393">
        <v>383.2844155393455</v>
      </c>
    </row>
    <row r="22394" spans="1:1" x14ac:dyDescent="0.35">
      <c r="A22394">
        <v>318.75053000794259</v>
      </c>
    </row>
    <row r="22395" spans="1:1" x14ac:dyDescent="0.35">
      <c r="A22395">
        <v>398.33011041395093</v>
      </c>
    </row>
    <row r="22396" spans="1:1" x14ac:dyDescent="0.35">
      <c r="A22396">
        <v>495.36938968368116</v>
      </c>
    </row>
    <row r="22397" spans="1:1" x14ac:dyDescent="0.35">
      <c r="A22397">
        <v>324.61472490042468</v>
      </c>
    </row>
    <row r="22398" spans="1:1" x14ac:dyDescent="0.35">
      <c r="A22398">
        <v>376.01155745246018</v>
      </c>
    </row>
    <row r="22399" spans="1:1" x14ac:dyDescent="0.35">
      <c r="A22399">
        <v>470.62204458891648</v>
      </c>
    </row>
    <row r="22400" spans="1:1" x14ac:dyDescent="0.35">
      <c r="A22400">
        <v>235.7729479765228</v>
      </c>
    </row>
    <row r="22401" spans="1:1" x14ac:dyDescent="0.35">
      <c r="A22401">
        <v>215.19770101113062</v>
      </c>
    </row>
    <row r="22402" spans="1:1" x14ac:dyDescent="0.35">
      <c r="A22402">
        <v>214.01342026230532</v>
      </c>
    </row>
    <row r="22403" spans="1:1" x14ac:dyDescent="0.35">
      <c r="A22403">
        <v>326.80637531523138</v>
      </c>
    </row>
    <row r="22404" spans="1:1" x14ac:dyDescent="0.35">
      <c r="A22404">
        <v>350.33450115788912</v>
      </c>
    </row>
    <row r="22405" spans="1:1" x14ac:dyDescent="0.35">
      <c r="A22405">
        <v>287.1606381908266</v>
      </c>
    </row>
    <row r="22406" spans="1:1" x14ac:dyDescent="0.35">
      <c r="A22406">
        <v>235.84628522806639</v>
      </c>
    </row>
    <row r="22407" spans="1:1" x14ac:dyDescent="0.35">
      <c r="A22407">
        <v>295.94101349832675</v>
      </c>
    </row>
    <row r="22408" spans="1:1" x14ac:dyDescent="0.35">
      <c r="A22408">
        <v>301.09489755841923</v>
      </c>
    </row>
    <row r="22409" spans="1:1" x14ac:dyDescent="0.35">
      <c r="A22409">
        <v>184.39262105311195</v>
      </c>
    </row>
    <row r="22410" spans="1:1" x14ac:dyDescent="0.35">
      <c r="A22410">
        <v>340.12529641972725</v>
      </c>
    </row>
    <row r="22411" spans="1:1" x14ac:dyDescent="0.35">
      <c r="A22411">
        <v>349.87580128716291</v>
      </c>
    </row>
    <row r="22412" spans="1:1" x14ac:dyDescent="0.35">
      <c r="A22412">
        <v>206.36567250567418</v>
      </c>
    </row>
    <row r="22413" spans="1:1" x14ac:dyDescent="0.35">
      <c r="A22413">
        <v>457.16938862897609</v>
      </c>
    </row>
    <row r="22414" spans="1:1" x14ac:dyDescent="0.35">
      <c r="A22414">
        <v>410.67227568456065</v>
      </c>
    </row>
    <row r="22415" spans="1:1" x14ac:dyDescent="0.35">
      <c r="A22415">
        <v>179.39068582683092</v>
      </c>
    </row>
    <row r="22416" spans="1:1" x14ac:dyDescent="0.35">
      <c r="A22416">
        <v>273.15371656938999</v>
      </c>
    </row>
    <row r="22417" spans="1:1" x14ac:dyDescent="0.35">
      <c r="A22417">
        <v>419.66758547816448</v>
      </c>
    </row>
    <row r="22418" spans="1:1" x14ac:dyDescent="0.35">
      <c r="A22418">
        <v>243.48046822627958</v>
      </c>
    </row>
    <row r="22419" spans="1:1" x14ac:dyDescent="0.35">
      <c r="A22419">
        <v>143.25944071704203</v>
      </c>
    </row>
    <row r="22420" spans="1:1" x14ac:dyDescent="0.35">
      <c r="A22420">
        <v>294.58623171474824</v>
      </c>
    </row>
    <row r="22421" spans="1:1" x14ac:dyDescent="0.35">
      <c r="A22421">
        <v>308.5883636757527</v>
      </c>
    </row>
    <row r="22422" spans="1:1" x14ac:dyDescent="0.35">
      <c r="A22422">
        <v>443.57403187182393</v>
      </c>
    </row>
    <row r="22423" spans="1:1" x14ac:dyDescent="0.35">
      <c r="A22423">
        <v>300.77261972618885</v>
      </c>
    </row>
    <row r="22424" spans="1:1" x14ac:dyDescent="0.35">
      <c r="A22424">
        <v>147.57928939664652</v>
      </c>
    </row>
    <row r="22425" spans="1:1" x14ac:dyDescent="0.35">
      <c r="A22425">
        <v>221.96561315498403</v>
      </c>
    </row>
    <row r="22426" spans="1:1" x14ac:dyDescent="0.35">
      <c r="A22426">
        <v>260.9644914166754</v>
      </c>
    </row>
    <row r="22427" spans="1:1" x14ac:dyDescent="0.35">
      <c r="A22427">
        <v>286.96374359113628</v>
      </c>
    </row>
    <row r="22428" spans="1:1" x14ac:dyDescent="0.35">
      <c r="A22428">
        <v>257.59370173233708</v>
      </c>
    </row>
    <row r="22429" spans="1:1" x14ac:dyDescent="0.35">
      <c r="A22429">
        <v>199.0195432393281</v>
      </c>
    </row>
    <row r="22430" spans="1:1" x14ac:dyDescent="0.35">
      <c r="A22430">
        <v>416.04010714960043</v>
      </c>
    </row>
    <row r="22431" spans="1:1" x14ac:dyDescent="0.35">
      <c r="A22431">
        <v>279.3902757323915</v>
      </c>
    </row>
    <row r="22432" spans="1:1" x14ac:dyDescent="0.35">
      <c r="A22432">
        <v>330.74988797255173</v>
      </c>
    </row>
    <row r="22433" spans="1:1" x14ac:dyDescent="0.35">
      <c r="A22433">
        <v>324.89298355652761</v>
      </c>
    </row>
    <row r="22434" spans="1:1" x14ac:dyDescent="0.35">
      <c r="A22434">
        <v>384.03707244616345</v>
      </c>
    </row>
    <row r="22435" spans="1:1" x14ac:dyDescent="0.35">
      <c r="A22435">
        <v>539.75213538369235</v>
      </c>
    </row>
    <row r="22436" spans="1:1" x14ac:dyDescent="0.35">
      <c r="A22436">
        <v>547.82528598696956</v>
      </c>
    </row>
    <row r="22437" spans="1:1" x14ac:dyDescent="0.35">
      <c r="A22437">
        <v>614.02054925722609</v>
      </c>
    </row>
    <row r="22438" spans="1:1" x14ac:dyDescent="0.35">
      <c r="A22438">
        <v>443.23174187587591</v>
      </c>
    </row>
    <row r="22439" spans="1:1" x14ac:dyDescent="0.35">
      <c r="A22439">
        <v>528.79143532911746</v>
      </c>
    </row>
    <row r="22440" spans="1:1" x14ac:dyDescent="0.35">
      <c r="A22440">
        <v>443.72876627165476</v>
      </c>
    </row>
    <row r="22441" spans="1:1" x14ac:dyDescent="0.35">
      <c r="A22441">
        <v>672.48632429078089</v>
      </c>
    </row>
    <row r="22442" spans="1:1" x14ac:dyDescent="0.35">
      <c r="A22442">
        <v>792.88405286999148</v>
      </c>
    </row>
    <row r="22443" spans="1:1" x14ac:dyDescent="0.35">
      <c r="A22443">
        <v>539.39831433754307</v>
      </c>
    </row>
    <row r="22444" spans="1:1" x14ac:dyDescent="0.35">
      <c r="A22444">
        <v>516.83894249959826</v>
      </c>
    </row>
    <row r="22445" spans="1:1" x14ac:dyDescent="0.35">
      <c r="A22445">
        <v>510.9006480970296</v>
      </c>
    </row>
    <row r="22446" spans="1:1" x14ac:dyDescent="0.35">
      <c r="A22446">
        <v>601.83348559530907</v>
      </c>
    </row>
    <row r="22447" spans="1:1" x14ac:dyDescent="0.35">
      <c r="A22447">
        <v>884.11555543736949</v>
      </c>
    </row>
    <row r="22448" spans="1:1" x14ac:dyDescent="0.35">
      <c r="A22448">
        <v>659.89512619537243</v>
      </c>
    </row>
    <row r="22449" spans="1:1" x14ac:dyDescent="0.35">
      <c r="A22449">
        <v>807.5056335371246</v>
      </c>
    </row>
    <row r="22450" spans="1:1" x14ac:dyDescent="0.35">
      <c r="A22450">
        <v>866.44324092115221</v>
      </c>
    </row>
    <row r="22451" spans="1:1" x14ac:dyDescent="0.35">
      <c r="A22451">
        <v>931.4011089675264</v>
      </c>
    </row>
    <row r="22452" spans="1:1" x14ac:dyDescent="0.35">
      <c r="A22452">
        <v>495.50399977164307</v>
      </c>
    </row>
    <row r="22453" spans="1:1" x14ac:dyDescent="0.35">
      <c r="A22453">
        <v>815.87024714345455</v>
      </c>
    </row>
    <row r="22454" spans="1:1" x14ac:dyDescent="0.35">
      <c r="A22454">
        <v>1110.8251167357228</v>
      </c>
    </row>
    <row r="22455" spans="1:1" x14ac:dyDescent="0.35">
      <c r="A22455">
        <v>1172.7846985770291</v>
      </c>
    </row>
    <row r="22456" spans="1:1" x14ac:dyDescent="0.35">
      <c r="A22456">
        <v>1049.9852106415135</v>
      </c>
    </row>
    <row r="22457" spans="1:1" x14ac:dyDescent="0.35">
      <c r="A22457">
        <v>531.51095757993562</v>
      </c>
    </row>
    <row r="22458" spans="1:1" x14ac:dyDescent="0.35">
      <c r="A22458">
        <v>640.12880597179128</v>
      </c>
    </row>
    <row r="22459" spans="1:1" x14ac:dyDescent="0.35">
      <c r="A22459">
        <v>1041.1982183727127</v>
      </c>
    </row>
    <row r="22460" spans="1:1" x14ac:dyDescent="0.35">
      <c r="A22460">
        <v>982.13711157034822</v>
      </c>
    </row>
    <row r="22461" spans="1:1" x14ac:dyDescent="0.35">
      <c r="A22461">
        <v>902.65656074513367</v>
      </c>
    </row>
    <row r="22462" spans="1:1" x14ac:dyDescent="0.35">
      <c r="A22462">
        <v>842.48538022987714</v>
      </c>
    </row>
    <row r="22463" spans="1:1" x14ac:dyDescent="0.35">
      <c r="A22463">
        <v>573.97092882784045</v>
      </c>
    </row>
    <row r="22464" spans="1:1" x14ac:dyDescent="0.35">
      <c r="A22464">
        <v>686.43070406127492</v>
      </c>
    </row>
    <row r="22465" spans="1:1" x14ac:dyDescent="0.35">
      <c r="A22465">
        <v>987.14802214808412</v>
      </c>
    </row>
    <row r="22466" spans="1:1" x14ac:dyDescent="0.35">
      <c r="A22466">
        <v>780.56713739438487</v>
      </c>
    </row>
    <row r="22467" spans="1:1" x14ac:dyDescent="0.35">
      <c r="A22467">
        <v>661.50579987392211</v>
      </c>
    </row>
    <row r="22468" spans="1:1" x14ac:dyDescent="0.35">
      <c r="A22468">
        <v>615.75199632421163</v>
      </c>
    </row>
    <row r="22469" spans="1:1" x14ac:dyDescent="0.35">
      <c r="A22469">
        <v>599.32311077389602</v>
      </c>
    </row>
    <row r="22470" spans="1:1" x14ac:dyDescent="0.35">
      <c r="A22470">
        <v>752.95114210334202</v>
      </c>
    </row>
    <row r="22471" spans="1:1" x14ac:dyDescent="0.35">
      <c r="A22471">
        <v>436.38726799383619</v>
      </c>
    </row>
    <row r="22472" spans="1:1" x14ac:dyDescent="0.35">
      <c r="A22472">
        <v>536.25894661308439</v>
      </c>
    </row>
    <row r="22473" spans="1:1" x14ac:dyDescent="0.35">
      <c r="A22473">
        <v>735.45228256706241</v>
      </c>
    </row>
    <row r="22474" spans="1:1" x14ac:dyDescent="0.35">
      <c r="A22474">
        <v>657.21490151348223</v>
      </c>
    </row>
    <row r="22475" spans="1:1" x14ac:dyDescent="0.35">
      <c r="A22475">
        <v>674.47902524860046</v>
      </c>
    </row>
    <row r="22476" spans="1:1" x14ac:dyDescent="0.35">
      <c r="A22476">
        <v>639.60242265684133</v>
      </c>
    </row>
    <row r="22477" spans="1:1" x14ac:dyDescent="0.35">
      <c r="A22477">
        <v>463.7042855178027</v>
      </c>
    </row>
    <row r="22478" spans="1:1" x14ac:dyDescent="0.35">
      <c r="A22478">
        <v>738.38897835355476</v>
      </c>
    </row>
    <row r="22479" spans="1:1" x14ac:dyDescent="0.35">
      <c r="A22479">
        <v>691.13423311154543</v>
      </c>
    </row>
    <row r="22480" spans="1:1" x14ac:dyDescent="0.35">
      <c r="A22480">
        <v>1113.8366242917984</v>
      </c>
    </row>
    <row r="22481" spans="1:1" x14ac:dyDescent="0.35">
      <c r="A22481">
        <v>805.29119307731798</v>
      </c>
    </row>
    <row r="22482" spans="1:1" x14ac:dyDescent="0.35">
      <c r="A22482">
        <v>803.68672064235011</v>
      </c>
    </row>
    <row r="22483" spans="1:1" x14ac:dyDescent="0.35">
      <c r="A22483">
        <v>1005.5060618806342</v>
      </c>
    </row>
    <row r="22484" spans="1:1" x14ac:dyDescent="0.35">
      <c r="A22484">
        <v>576.61479634204841</v>
      </c>
    </row>
    <row r="22485" spans="1:1" x14ac:dyDescent="0.35">
      <c r="A22485">
        <v>597.05584661236151</v>
      </c>
    </row>
    <row r="22486" spans="1:1" x14ac:dyDescent="0.35">
      <c r="A22486">
        <v>689.50640425860126</v>
      </c>
    </row>
    <row r="22487" spans="1:1" x14ac:dyDescent="0.35">
      <c r="A22487">
        <v>872.1422801471881</v>
      </c>
    </row>
    <row r="22488" spans="1:1" x14ac:dyDescent="0.35">
      <c r="A22488">
        <v>822.77327290340043</v>
      </c>
    </row>
    <row r="22489" spans="1:1" x14ac:dyDescent="0.35">
      <c r="A22489">
        <v>937.69116879953049</v>
      </c>
    </row>
    <row r="22490" spans="1:1" x14ac:dyDescent="0.35">
      <c r="A22490">
        <v>530.88489799506362</v>
      </c>
    </row>
    <row r="22491" spans="1:1" x14ac:dyDescent="0.35">
      <c r="A22491">
        <v>321.74380071819604</v>
      </c>
    </row>
    <row r="22492" spans="1:1" x14ac:dyDescent="0.35">
      <c r="A22492">
        <v>321.74380071819604</v>
      </c>
    </row>
    <row r="22493" spans="1:1" x14ac:dyDescent="0.35">
      <c r="A22493">
        <v>725.53071110435189</v>
      </c>
    </row>
    <row r="22494" spans="1:1" x14ac:dyDescent="0.35">
      <c r="A22494">
        <v>958.14455936675961</v>
      </c>
    </row>
    <row r="22495" spans="1:1" x14ac:dyDescent="0.35">
      <c r="A22495">
        <v>909.11493390826752</v>
      </c>
    </row>
    <row r="22496" spans="1:1" x14ac:dyDescent="0.35">
      <c r="A22496">
        <v>974.34167268666852</v>
      </c>
    </row>
    <row r="22497" spans="1:1" x14ac:dyDescent="0.35">
      <c r="A22497">
        <v>420.13545076499457</v>
      </c>
    </row>
    <row r="22498" spans="1:1" x14ac:dyDescent="0.35">
      <c r="A22498">
        <v>745.49466135431805</v>
      </c>
    </row>
    <row r="22499" spans="1:1" x14ac:dyDescent="0.35">
      <c r="A22499">
        <v>640.19874101869732</v>
      </c>
    </row>
    <row r="22500" spans="1:1" x14ac:dyDescent="0.35">
      <c r="A22500">
        <v>175.1063234804306</v>
      </c>
    </row>
    <row r="22501" spans="1:1" x14ac:dyDescent="0.35">
      <c r="A22501">
        <v>366.64417291288453</v>
      </c>
    </row>
    <row r="22502" spans="1:1" x14ac:dyDescent="0.35">
      <c r="A22502">
        <v>390.91935516272406</v>
      </c>
    </row>
    <row r="22503" spans="1:1" x14ac:dyDescent="0.35">
      <c r="A22503">
        <v>320.51815694405434</v>
      </c>
    </row>
    <row r="22504" spans="1:1" x14ac:dyDescent="0.35">
      <c r="A22504">
        <v>270.89330348511459</v>
      </c>
    </row>
    <row r="22505" spans="1:1" x14ac:dyDescent="0.35">
      <c r="A22505">
        <v>272.87067665271002</v>
      </c>
    </row>
    <row r="22506" spans="1:1" x14ac:dyDescent="0.35">
      <c r="A22506">
        <v>344.21978950030712</v>
      </c>
    </row>
    <row r="22507" spans="1:1" x14ac:dyDescent="0.35">
      <c r="A22507">
        <v>410.16909866276694</v>
      </c>
    </row>
    <row r="22508" spans="1:1" x14ac:dyDescent="0.35">
      <c r="A22508">
        <v>447.75199794542823</v>
      </c>
    </row>
    <row r="22509" spans="1:1" x14ac:dyDescent="0.35">
      <c r="A22509">
        <v>370.96627760843955</v>
      </c>
    </row>
    <row r="22510" spans="1:1" x14ac:dyDescent="0.35">
      <c r="A22510">
        <v>283.65613195689753</v>
      </c>
    </row>
    <row r="22511" spans="1:1" x14ac:dyDescent="0.35">
      <c r="A22511">
        <v>410.49126783960514</v>
      </c>
    </row>
    <row r="22512" spans="1:1" x14ac:dyDescent="0.35">
      <c r="A22512">
        <v>468.8102986187377</v>
      </c>
    </row>
    <row r="22513" spans="1:1" x14ac:dyDescent="0.35">
      <c r="A22513">
        <v>422.6446295861715</v>
      </c>
    </row>
    <row r="22514" spans="1:1" x14ac:dyDescent="0.35">
      <c r="A22514">
        <v>342.24574044818354</v>
      </c>
    </row>
    <row r="22515" spans="1:1" x14ac:dyDescent="0.35">
      <c r="A22515">
        <v>288.49418177015087</v>
      </c>
    </row>
    <row r="22516" spans="1:1" x14ac:dyDescent="0.35">
      <c r="A22516">
        <v>268.37156335820532</v>
      </c>
    </row>
    <row r="22517" spans="1:1" x14ac:dyDescent="0.35">
      <c r="A22517">
        <v>264.42646313194643</v>
      </c>
    </row>
    <row r="22518" spans="1:1" x14ac:dyDescent="0.35">
      <c r="A22518">
        <v>187.82633574824411</v>
      </c>
    </row>
    <row r="22519" spans="1:1" x14ac:dyDescent="0.35">
      <c r="A22519">
        <v>301.47552915266431</v>
      </c>
    </row>
    <row r="22520" spans="1:1" x14ac:dyDescent="0.35">
      <c r="A22520">
        <v>272.80115286983181</v>
      </c>
    </row>
    <row r="22521" spans="1:1" x14ac:dyDescent="0.35">
      <c r="A22521">
        <v>126.22718421940698</v>
      </c>
    </row>
    <row r="22522" spans="1:1" x14ac:dyDescent="0.35">
      <c r="A22522">
        <v>127.02436021793237</v>
      </c>
    </row>
    <row r="22523" spans="1:1" x14ac:dyDescent="0.35">
      <c r="A22523">
        <v>130.14519496209476</v>
      </c>
    </row>
    <row r="22524" spans="1:1" x14ac:dyDescent="0.35">
      <c r="A22524">
        <v>261.13995208340884</v>
      </c>
    </row>
    <row r="22525" spans="1:1" x14ac:dyDescent="0.35">
      <c r="A22525">
        <v>247.56513931907233</v>
      </c>
    </row>
    <row r="22526" spans="1:1" x14ac:dyDescent="0.35">
      <c r="A22526">
        <v>161.30560179531187</v>
      </c>
    </row>
    <row r="22527" spans="1:1" x14ac:dyDescent="0.35">
      <c r="A22527">
        <v>212.23908092749147</v>
      </c>
    </row>
    <row r="22528" spans="1:1" x14ac:dyDescent="0.35">
      <c r="A22528">
        <v>414.4523519283278</v>
      </c>
    </row>
    <row r="22529" spans="1:1" x14ac:dyDescent="0.35">
      <c r="A22529">
        <v>410.27922568119368</v>
      </c>
    </row>
    <row r="22530" spans="1:1" x14ac:dyDescent="0.35">
      <c r="A22530">
        <v>258.3084831091449</v>
      </c>
    </row>
    <row r="22531" spans="1:1" x14ac:dyDescent="0.35">
      <c r="A22531">
        <v>315.12989848625205</v>
      </c>
    </row>
    <row r="22532" spans="1:1" x14ac:dyDescent="0.35">
      <c r="A22532">
        <v>318.62206144190804</v>
      </c>
    </row>
    <row r="22533" spans="1:1" x14ac:dyDescent="0.35">
      <c r="A22533">
        <v>184.95272902703113</v>
      </c>
    </row>
    <row r="22534" spans="1:1" x14ac:dyDescent="0.35">
      <c r="A22534">
        <v>384.7500122891982</v>
      </c>
    </row>
    <row r="22535" spans="1:1" x14ac:dyDescent="0.35">
      <c r="A22535">
        <v>449.87683905790232</v>
      </c>
    </row>
    <row r="22536" spans="1:1" x14ac:dyDescent="0.35">
      <c r="A22536">
        <v>259.58035925340727</v>
      </c>
    </row>
    <row r="22537" spans="1:1" x14ac:dyDescent="0.35">
      <c r="A22537">
        <v>394.38805815533954</v>
      </c>
    </row>
    <row r="22538" spans="1:1" x14ac:dyDescent="0.35">
      <c r="A22538">
        <v>392.51412391028487</v>
      </c>
    </row>
    <row r="22539" spans="1:1" x14ac:dyDescent="0.35">
      <c r="A22539">
        <v>280.51254593866565</v>
      </c>
    </row>
    <row r="22540" spans="1:1" x14ac:dyDescent="0.35">
      <c r="A22540">
        <v>290.99118790880914</v>
      </c>
    </row>
    <row r="22541" spans="1:1" x14ac:dyDescent="0.35">
      <c r="A22541">
        <v>278.26935442107344</v>
      </c>
    </row>
    <row r="22542" spans="1:1" x14ac:dyDescent="0.35">
      <c r="A22542">
        <v>275.08889604913952</v>
      </c>
    </row>
    <row r="22543" spans="1:1" x14ac:dyDescent="0.35">
      <c r="A22543">
        <v>354.44534468747418</v>
      </c>
    </row>
    <row r="22544" spans="1:1" x14ac:dyDescent="0.35">
      <c r="A22544">
        <v>204.27906371593755</v>
      </c>
    </row>
    <row r="22545" spans="1:1" x14ac:dyDescent="0.35">
      <c r="A22545">
        <v>260.24359125294643</v>
      </c>
    </row>
    <row r="22546" spans="1:1" x14ac:dyDescent="0.35">
      <c r="A22546">
        <v>162.38379957198899</v>
      </c>
    </row>
    <row r="22547" spans="1:1" x14ac:dyDescent="0.35">
      <c r="A22547">
        <v>198.79314655911216</v>
      </c>
    </row>
    <row r="22548" spans="1:1" x14ac:dyDescent="0.35">
      <c r="A22548">
        <v>287.03604828572463</v>
      </c>
    </row>
    <row r="22549" spans="1:1" x14ac:dyDescent="0.35">
      <c r="A22549">
        <v>413.33217637778944</v>
      </c>
    </row>
    <row r="22550" spans="1:1" x14ac:dyDescent="0.35">
      <c r="A22550">
        <v>385.64117153882938</v>
      </c>
    </row>
    <row r="22551" spans="1:1" x14ac:dyDescent="0.35">
      <c r="A22551">
        <v>471.84499867565523</v>
      </c>
    </row>
    <row r="22552" spans="1:1" x14ac:dyDescent="0.35">
      <c r="A22552">
        <v>390.96024710458795</v>
      </c>
    </row>
    <row r="22553" spans="1:1" x14ac:dyDescent="0.35">
      <c r="A22553">
        <v>251.34724959082845</v>
      </c>
    </row>
    <row r="22554" spans="1:1" x14ac:dyDescent="0.35">
      <c r="A22554">
        <v>141.52228908193402</v>
      </c>
    </row>
    <row r="22555" spans="1:1" x14ac:dyDescent="0.35">
      <c r="A22555">
        <v>162.11985711895932</v>
      </c>
    </row>
    <row r="22556" spans="1:1" x14ac:dyDescent="0.35">
      <c r="A22556">
        <v>344.15645857150218</v>
      </c>
    </row>
    <row r="22557" spans="1:1" x14ac:dyDescent="0.35">
      <c r="A22557">
        <v>430.02813040156991</v>
      </c>
    </row>
    <row r="22558" spans="1:1" x14ac:dyDescent="0.35">
      <c r="A22558">
        <v>473.92944140203986</v>
      </c>
    </row>
    <row r="22559" spans="1:1" x14ac:dyDescent="0.35">
      <c r="A22559">
        <v>160.50127231345192</v>
      </c>
    </row>
    <row r="22560" spans="1:1" x14ac:dyDescent="0.35">
      <c r="A22560">
        <v>313.72195134379444</v>
      </c>
    </row>
    <row r="22561" spans="1:1" x14ac:dyDescent="0.35">
      <c r="A22561">
        <v>279.96700614129281</v>
      </c>
    </row>
    <row r="22562" spans="1:1" x14ac:dyDescent="0.35">
      <c r="A22562">
        <v>273.77815583416577</v>
      </c>
    </row>
    <row r="22563" spans="1:1" x14ac:dyDescent="0.35">
      <c r="A22563">
        <v>592.09395513532343</v>
      </c>
    </row>
    <row r="22564" spans="1:1" x14ac:dyDescent="0.35">
      <c r="A22564">
        <v>678.6575177716752</v>
      </c>
    </row>
    <row r="22565" spans="1:1" x14ac:dyDescent="0.35">
      <c r="A22565">
        <v>446.62980414738735</v>
      </c>
    </row>
    <row r="22566" spans="1:1" x14ac:dyDescent="0.35">
      <c r="A22566">
        <v>248.12871652910667</v>
      </c>
    </row>
    <row r="22567" spans="1:1" x14ac:dyDescent="0.35">
      <c r="A22567">
        <v>297.61585503308447</v>
      </c>
    </row>
    <row r="22568" spans="1:1" x14ac:dyDescent="0.35">
      <c r="A22568">
        <v>303.11442597797088</v>
      </c>
    </row>
    <row r="22569" spans="1:1" x14ac:dyDescent="0.35">
      <c r="A22569">
        <v>567.65866225855029</v>
      </c>
    </row>
    <row r="22570" spans="1:1" x14ac:dyDescent="0.35">
      <c r="A22570">
        <v>564.15511098012576</v>
      </c>
    </row>
    <row r="22571" spans="1:1" x14ac:dyDescent="0.35">
      <c r="A22571">
        <v>478.19755839440074</v>
      </c>
    </row>
    <row r="22572" spans="1:1" x14ac:dyDescent="0.35">
      <c r="A22572">
        <v>481.05800412720663</v>
      </c>
    </row>
    <row r="22573" spans="1:1" x14ac:dyDescent="0.35">
      <c r="A22573">
        <v>442.99327847336889</v>
      </c>
    </row>
    <row r="22574" spans="1:1" x14ac:dyDescent="0.35">
      <c r="A22574">
        <v>393.73051003644963</v>
      </c>
    </row>
    <row r="22575" spans="1:1" x14ac:dyDescent="0.35">
      <c r="A22575">
        <v>849.24755090781389</v>
      </c>
    </row>
    <row r="22576" spans="1:1" x14ac:dyDescent="0.35">
      <c r="A22576">
        <v>1159.493090579009</v>
      </c>
    </row>
    <row r="22577" spans="1:1" x14ac:dyDescent="0.35">
      <c r="A22577">
        <v>405.54292791785923</v>
      </c>
    </row>
    <row r="22578" spans="1:1" x14ac:dyDescent="0.35">
      <c r="A22578">
        <v>385.8166229811809</v>
      </c>
    </row>
    <row r="22579" spans="1:1" x14ac:dyDescent="0.35">
      <c r="A22579">
        <v>445.37407308056521</v>
      </c>
    </row>
    <row r="22580" spans="1:1" x14ac:dyDescent="0.35">
      <c r="A22580">
        <v>583.20106655517577</v>
      </c>
    </row>
    <row r="22581" spans="1:1" x14ac:dyDescent="0.35">
      <c r="A22581">
        <v>465.27972068418023</v>
      </c>
    </row>
    <row r="22582" spans="1:1" x14ac:dyDescent="0.35">
      <c r="A22582">
        <v>862.13186902899906</v>
      </c>
    </row>
    <row r="22583" spans="1:1" x14ac:dyDescent="0.35">
      <c r="A22583">
        <v>694.78506270723005</v>
      </c>
    </row>
    <row r="22584" spans="1:1" x14ac:dyDescent="0.35">
      <c r="A22584">
        <v>645.1717225332319</v>
      </c>
    </row>
    <row r="22585" spans="1:1" x14ac:dyDescent="0.35">
      <c r="A22585">
        <v>594.11580772560694</v>
      </c>
    </row>
    <row r="22586" spans="1:1" x14ac:dyDescent="0.35">
      <c r="A22586">
        <v>537.10930638710954</v>
      </c>
    </row>
    <row r="22587" spans="1:1" x14ac:dyDescent="0.35">
      <c r="A22587">
        <v>362.24950831261918</v>
      </c>
    </row>
    <row r="22588" spans="1:1" x14ac:dyDescent="0.35">
      <c r="A22588">
        <v>649.01853444873984</v>
      </c>
    </row>
    <row r="22589" spans="1:1" x14ac:dyDescent="0.35">
      <c r="A22589">
        <v>581.86577793142067</v>
      </c>
    </row>
    <row r="22590" spans="1:1" x14ac:dyDescent="0.35">
      <c r="A22590">
        <v>582.09247362834458</v>
      </c>
    </row>
    <row r="22591" spans="1:1" x14ac:dyDescent="0.35">
      <c r="A22591">
        <v>787.55804395228063</v>
      </c>
    </row>
    <row r="22592" spans="1:1" x14ac:dyDescent="0.35">
      <c r="A22592">
        <v>613.80685498955802</v>
      </c>
    </row>
    <row r="22593" spans="1:1" x14ac:dyDescent="0.35">
      <c r="A22593">
        <v>591.20754552002995</v>
      </c>
    </row>
    <row r="22594" spans="1:1" x14ac:dyDescent="0.35">
      <c r="A22594">
        <v>592.2616783069991</v>
      </c>
    </row>
    <row r="22595" spans="1:1" x14ac:dyDescent="0.35">
      <c r="A22595">
        <v>776.37354444008531</v>
      </c>
    </row>
    <row r="22596" spans="1:1" x14ac:dyDescent="0.35">
      <c r="A22596">
        <v>1061.8082576381885</v>
      </c>
    </row>
    <row r="22597" spans="1:1" x14ac:dyDescent="0.35">
      <c r="A22597">
        <v>606.85524352036214</v>
      </c>
    </row>
    <row r="22598" spans="1:1" x14ac:dyDescent="0.35">
      <c r="A22598">
        <v>1003.0070653894668</v>
      </c>
    </row>
    <row r="22599" spans="1:1" x14ac:dyDescent="0.35">
      <c r="A22599">
        <v>623.76991841893232</v>
      </c>
    </row>
    <row r="22600" spans="1:1" x14ac:dyDescent="0.35">
      <c r="A22600">
        <v>427.016684772296</v>
      </c>
    </row>
    <row r="22601" spans="1:1" x14ac:dyDescent="0.35">
      <c r="A22601">
        <v>581.61218855601624</v>
      </c>
    </row>
    <row r="22602" spans="1:1" x14ac:dyDescent="0.35">
      <c r="A22602">
        <v>693.91144683509162</v>
      </c>
    </row>
    <row r="22603" spans="1:1" x14ac:dyDescent="0.35">
      <c r="A22603">
        <v>990.35408834969735</v>
      </c>
    </row>
    <row r="22604" spans="1:1" x14ac:dyDescent="0.35">
      <c r="A22604">
        <v>903.42095774140944</v>
      </c>
    </row>
    <row r="22605" spans="1:1" x14ac:dyDescent="0.35">
      <c r="A22605">
        <v>795.81227811261999</v>
      </c>
    </row>
    <row r="22606" spans="1:1" x14ac:dyDescent="0.35">
      <c r="A22606">
        <v>1142.3791580685597</v>
      </c>
    </row>
    <row r="22607" spans="1:1" x14ac:dyDescent="0.35">
      <c r="A22607">
        <v>312.9671744686363</v>
      </c>
    </row>
    <row r="22608" spans="1:1" x14ac:dyDescent="0.35">
      <c r="A22608">
        <v>669.58271142502076</v>
      </c>
    </row>
    <row r="22609" spans="1:1" x14ac:dyDescent="0.35">
      <c r="A22609">
        <v>882.76243972609723</v>
      </c>
    </row>
    <row r="22610" spans="1:1" x14ac:dyDescent="0.35">
      <c r="A22610">
        <v>762.34406938364566</v>
      </c>
    </row>
    <row r="22611" spans="1:1" x14ac:dyDescent="0.35">
      <c r="A22611">
        <v>895.80730786395827</v>
      </c>
    </row>
    <row r="22612" spans="1:1" x14ac:dyDescent="0.35">
      <c r="A22612">
        <v>1186.3344127416008</v>
      </c>
    </row>
    <row r="22613" spans="1:1" x14ac:dyDescent="0.35">
      <c r="A22613">
        <v>894.81866318708171</v>
      </c>
    </row>
    <row r="22614" spans="1:1" x14ac:dyDescent="0.35">
      <c r="A22614">
        <v>705.7584560316011</v>
      </c>
    </row>
    <row r="22615" spans="1:1" x14ac:dyDescent="0.35">
      <c r="A22615">
        <v>701.99583670063384</v>
      </c>
    </row>
    <row r="22616" spans="1:1" x14ac:dyDescent="0.35">
      <c r="A22616">
        <v>824.34947482752864</v>
      </c>
    </row>
    <row r="22617" spans="1:1" x14ac:dyDescent="0.35">
      <c r="A22617">
        <v>553.81980626427935</v>
      </c>
    </row>
    <row r="22618" spans="1:1" x14ac:dyDescent="0.35">
      <c r="A22618">
        <v>391.45404717840501</v>
      </c>
    </row>
    <row r="22619" spans="1:1" x14ac:dyDescent="0.35">
      <c r="A22619">
        <v>1179.5954519826303</v>
      </c>
    </row>
    <row r="22620" spans="1:1" x14ac:dyDescent="0.35">
      <c r="A22620">
        <v>1185.7489751352725</v>
      </c>
    </row>
    <row r="22621" spans="1:1" x14ac:dyDescent="0.35">
      <c r="A22621">
        <v>1195.4662505528131</v>
      </c>
    </row>
    <row r="22622" spans="1:1" x14ac:dyDescent="0.35">
      <c r="A22622">
        <v>1143.440822290102</v>
      </c>
    </row>
    <row r="22623" spans="1:1" x14ac:dyDescent="0.35">
      <c r="A22623">
        <v>967.54080797393681</v>
      </c>
    </row>
    <row r="22624" spans="1:1" x14ac:dyDescent="0.35">
      <c r="A22624">
        <v>545.52347223628112</v>
      </c>
    </row>
    <row r="22625" spans="1:1" x14ac:dyDescent="0.35">
      <c r="A22625">
        <v>493.71731128576806</v>
      </c>
    </row>
    <row r="22626" spans="1:1" x14ac:dyDescent="0.35">
      <c r="A22626">
        <v>990.10380903707937</v>
      </c>
    </row>
    <row r="22627" spans="1:1" x14ac:dyDescent="0.35">
      <c r="A22627">
        <v>1239.7045388331705</v>
      </c>
    </row>
    <row r="22628" spans="1:1" x14ac:dyDescent="0.35">
      <c r="A22628">
        <v>1175.9020062121272</v>
      </c>
    </row>
    <row r="22629" spans="1:1" x14ac:dyDescent="0.35">
      <c r="A22629">
        <v>595.13374080827214</v>
      </c>
    </row>
    <row r="22630" spans="1:1" x14ac:dyDescent="0.35">
      <c r="A22630">
        <v>578.23950025901024</v>
      </c>
    </row>
    <row r="22631" spans="1:1" x14ac:dyDescent="0.35">
      <c r="A22631">
        <v>550.38246598633737</v>
      </c>
    </row>
    <row r="22632" spans="1:1" x14ac:dyDescent="0.35">
      <c r="A22632">
        <v>306.66892644969846</v>
      </c>
    </row>
    <row r="22633" spans="1:1" x14ac:dyDescent="0.35">
      <c r="A22633">
        <v>251.82233171415197</v>
      </c>
    </row>
    <row r="22634" spans="1:1" x14ac:dyDescent="0.35">
      <c r="A22634">
        <v>421.74362035814755</v>
      </c>
    </row>
    <row r="22635" spans="1:1" x14ac:dyDescent="0.35">
      <c r="A22635">
        <v>260.54425428652593</v>
      </c>
    </row>
    <row r="22636" spans="1:1" x14ac:dyDescent="0.35">
      <c r="A22636">
        <v>214.70200017775198</v>
      </c>
    </row>
    <row r="22637" spans="1:1" x14ac:dyDescent="0.35">
      <c r="A22637">
        <v>194.52052426535656</v>
      </c>
    </row>
    <row r="22638" spans="1:1" x14ac:dyDescent="0.35">
      <c r="A22638">
        <v>361.92344916145703</v>
      </c>
    </row>
    <row r="22639" spans="1:1" x14ac:dyDescent="0.35">
      <c r="A22639">
        <v>452.88222646767201</v>
      </c>
    </row>
    <row r="22640" spans="1:1" x14ac:dyDescent="0.35">
      <c r="A22640">
        <v>308.44461515893295</v>
      </c>
    </row>
    <row r="22641" spans="1:1" x14ac:dyDescent="0.35">
      <c r="A22641">
        <v>285.1164726390881</v>
      </c>
    </row>
    <row r="22642" spans="1:1" x14ac:dyDescent="0.35">
      <c r="A22642">
        <v>427.85153244012082</v>
      </c>
    </row>
    <row r="22643" spans="1:1" x14ac:dyDescent="0.35">
      <c r="A22643">
        <v>402.23304630835094</v>
      </c>
    </row>
    <row r="22644" spans="1:1" x14ac:dyDescent="0.35">
      <c r="A22644">
        <v>214.93653883971885</v>
      </c>
    </row>
    <row r="22645" spans="1:1" x14ac:dyDescent="0.35">
      <c r="A22645">
        <v>195.25308763087148</v>
      </c>
    </row>
    <row r="22646" spans="1:1" x14ac:dyDescent="0.35">
      <c r="A22646">
        <v>372.80517846369958</v>
      </c>
    </row>
    <row r="22647" spans="1:1" x14ac:dyDescent="0.35">
      <c r="A22647">
        <v>172.95311061484111</v>
      </c>
    </row>
    <row r="22648" spans="1:1" x14ac:dyDescent="0.35">
      <c r="A22648">
        <v>313.08722859299371</v>
      </c>
    </row>
    <row r="22649" spans="1:1" x14ac:dyDescent="0.35">
      <c r="A22649">
        <v>329.03688647465907</v>
      </c>
    </row>
    <row r="22650" spans="1:1" x14ac:dyDescent="0.35">
      <c r="A22650">
        <v>386.60383580261168</v>
      </c>
    </row>
    <row r="22651" spans="1:1" x14ac:dyDescent="0.35">
      <c r="A22651">
        <v>433.69558393113829</v>
      </c>
    </row>
    <row r="22652" spans="1:1" x14ac:dyDescent="0.35">
      <c r="A22652">
        <v>417.36268454881576</v>
      </c>
    </row>
    <row r="22653" spans="1:1" x14ac:dyDescent="0.35">
      <c r="A22653">
        <v>474.77537023774937</v>
      </c>
    </row>
    <row r="22654" spans="1:1" x14ac:dyDescent="0.35">
      <c r="A22654">
        <v>372.35618755135516</v>
      </c>
    </row>
    <row r="22655" spans="1:1" x14ac:dyDescent="0.35">
      <c r="A22655">
        <v>354.65356956061743</v>
      </c>
    </row>
    <row r="22656" spans="1:1" x14ac:dyDescent="0.35">
      <c r="A22656">
        <v>486.95050008373414</v>
      </c>
    </row>
    <row r="22657" spans="1:1" x14ac:dyDescent="0.35">
      <c r="A22657">
        <v>449.54278701129175</v>
      </c>
    </row>
    <row r="22658" spans="1:1" x14ac:dyDescent="0.35">
      <c r="A22658">
        <v>468.62514360587738</v>
      </c>
    </row>
    <row r="22659" spans="1:1" x14ac:dyDescent="0.35">
      <c r="A22659">
        <v>307.51096400101341</v>
      </c>
    </row>
    <row r="22660" spans="1:1" x14ac:dyDescent="0.35">
      <c r="A22660">
        <v>260.28150555717207</v>
      </c>
    </row>
    <row r="22661" spans="1:1" x14ac:dyDescent="0.35">
      <c r="A22661">
        <v>233.03961125450181</v>
      </c>
    </row>
    <row r="22662" spans="1:1" x14ac:dyDescent="0.35">
      <c r="A22662">
        <v>347.19475036046276</v>
      </c>
    </row>
    <row r="22663" spans="1:1" x14ac:dyDescent="0.35">
      <c r="A22663">
        <v>277.73730972070103</v>
      </c>
    </row>
    <row r="22664" spans="1:1" x14ac:dyDescent="0.35">
      <c r="A22664">
        <v>307.01134426767356</v>
      </c>
    </row>
    <row r="22665" spans="1:1" x14ac:dyDescent="0.35">
      <c r="A22665">
        <v>397.99888222455814</v>
      </c>
    </row>
    <row r="22666" spans="1:1" x14ac:dyDescent="0.35">
      <c r="A22666">
        <v>381.8526450905286</v>
      </c>
    </row>
    <row r="22667" spans="1:1" x14ac:dyDescent="0.35">
      <c r="A22667">
        <v>461.21188530853601</v>
      </c>
    </row>
    <row r="22668" spans="1:1" x14ac:dyDescent="0.35">
      <c r="A22668">
        <v>419.86999214885424</v>
      </c>
    </row>
    <row r="22669" spans="1:1" x14ac:dyDescent="0.35">
      <c r="A22669">
        <v>152.90608299653786</v>
      </c>
    </row>
    <row r="22670" spans="1:1" x14ac:dyDescent="0.35">
      <c r="A22670">
        <v>281.21293910407348</v>
      </c>
    </row>
    <row r="22671" spans="1:1" x14ac:dyDescent="0.35">
      <c r="A22671">
        <v>258.05513308035819</v>
      </c>
    </row>
    <row r="22672" spans="1:1" x14ac:dyDescent="0.35">
      <c r="A22672">
        <v>405.93845870577934</v>
      </c>
    </row>
    <row r="22673" spans="1:1" x14ac:dyDescent="0.35">
      <c r="A22673">
        <v>417.07479692704266</v>
      </c>
    </row>
    <row r="22674" spans="1:1" x14ac:dyDescent="0.35">
      <c r="A22674">
        <v>275.77553649425641</v>
      </c>
    </row>
    <row r="22675" spans="1:1" x14ac:dyDescent="0.35">
      <c r="A22675">
        <v>211.60787509596167</v>
      </c>
    </row>
    <row r="22676" spans="1:1" x14ac:dyDescent="0.35">
      <c r="A22676">
        <v>134.39135731702063</v>
      </c>
    </row>
    <row r="22677" spans="1:1" x14ac:dyDescent="0.35">
      <c r="A22677">
        <v>229.2867506667875</v>
      </c>
    </row>
    <row r="22678" spans="1:1" x14ac:dyDescent="0.35">
      <c r="A22678">
        <v>270.72050733034888</v>
      </c>
    </row>
    <row r="22679" spans="1:1" x14ac:dyDescent="0.35">
      <c r="A22679">
        <v>262.76893126520167</v>
      </c>
    </row>
    <row r="22680" spans="1:1" x14ac:dyDescent="0.35">
      <c r="A22680">
        <v>252.52878271649939</v>
      </c>
    </row>
    <row r="22681" spans="1:1" x14ac:dyDescent="0.35">
      <c r="A22681">
        <v>204.55666993471493</v>
      </c>
    </row>
    <row r="22682" spans="1:1" x14ac:dyDescent="0.35">
      <c r="A22682">
        <v>334.4304774968079</v>
      </c>
    </row>
    <row r="22683" spans="1:1" x14ac:dyDescent="0.35">
      <c r="A22683">
        <v>254.76005061381233</v>
      </c>
    </row>
    <row r="22684" spans="1:1" x14ac:dyDescent="0.35">
      <c r="A22684">
        <v>148.27781555136792</v>
      </c>
    </row>
    <row r="22685" spans="1:1" x14ac:dyDescent="0.35">
      <c r="A22685">
        <v>341.34694326984555</v>
      </c>
    </row>
    <row r="22686" spans="1:1" x14ac:dyDescent="0.35">
      <c r="A22686">
        <v>301.33340611029337</v>
      </c>
    </row>
    <row r="22687" spans="1:1" x14ac:dyDescent="0.35">
      <c r="A22687">
        <v>236.20483505709856</v>
      </c>
    </row>
    <row r="22688" spans="1:1" x14ac:dyDescent="0.35">
      <c r="A22688">
        <v>212.79836657574342</v>
      </c>
    </row>
    <row r="22689" spans="1:1" x14ac:dyDescent="0.35">
      <c r="A22689">
        <v>496.4636707057773</v>
      </c>
    </row>
    <row r="22690" spans="1:1" x14ac:dyDescent="0.35">
      <c r="A22690">
        <v>485.89866093646208</v>
      </c>
    </row>
    <row r="22691" spans="1:1" x14ac:dyDescent="0.35">
      <c r="A22691">
        <v>350.89556650411237</v>
      </c>
    </row>
    <row r="22692" spans="1:1" x14ac:dyDescent="0.35">
      <c r="A22692">
        <v>278.18658495847262</v>
      </c>
    </row>
    <row r="22693" spans="1:1" x14ac:dyDescent="0.35">
      <c r="A22693">
        <v>253.63450120113754</v>
      </c>
    </row>
    <row r="22694" spans="1:1" x14ac:dyDescent="0.35">
      <c r="A22694">
        <v>435.13364390312017</v>
      </c>
    </row>
    <row r="22695" spans="1:1" x14ac:dyDescent="0.35">
      <c r="A22695">
        <v>430.18238684858966</v>
      </c>
    </row>
    <row r="22696" spans="1:1" x14ac:dyDescent="0.35">
      <c r="A22696">
        <v>233.55998735164775</v>
      </c>
    </row>
    <row r="22697" spans="1:1" x14ac:dyDescent="0.35">
      <c r="A22697">
        <v>233.55998735164775</v>
      </c>
    </row>
    <row r="22698" spans="1:1" x14ac:dyDescent="0.35">
      <c r="A22698">
        <v>585.26309391893039</v>
      </c>
    </row>
    <row r="22699" spans="1:1" x14ac:dyDescent="0.35">
      <c r="A22699">
        <v>541.81962657496081</v>
      </c>
    </row>
    <row r="22700" spans="1:1" x14ac:dyDescent="0.35">
      <c r="A22700">
        <v>689.16889083979856</v>
      </c>
    </row>
    <row r="22701" spans="1:1" x14ac:dyDescent="0.35">
      <c r="A22701">
        <v>374.27759378916426</v>
      </c>
    </row>
    <row r="22702" spans="1:1" x14ac:dyDescent="0.35">
      <c r="A22702">
        <v>389.31127496856573</v>
      </c>
    </row>
    <row r="22703" spans="1:1" x14ac:dyDescent="0.35">
      <c r="A22703">
        <v>404.34495614796725</v>
      </c>
    </row>
    <row r="22704" spans="1:1" x14ac:dyDescent="0.35">
      <c r="A22704">
        <v>215.31749723922954</v>
      </c>
    </row>
    <row r="22705" spans="1:1" x14ac:dyDescent="0.35">
      <c r="A22705">
        <v>525.78880218970926</v>
      </c>
    </row>
    <row r="22706" spans="1:1" x14ac:dyDescent="0.35">
      <c r="A22706">
        <v>506.5624979562869</v>
      </c>
    </row>
    <row r="22707" spans="1:1" x14ac:dyDescent="0.35">
      <c r="A22707">
        <v>654.62853968932245</v>
      </c>
    </row>
    <row r="22708" spans="1:1" x14ac:dyDescent="0.35">
      <c r="A22708">
        <v>590.13652238505119</v>
      </c>
    </row>
    <row r="22709" spans="1:1" x14ac:dyDescent="0.35">
      <c r="A22709">
        <v>358.35215911432221</v>
      </c>
    </row>
    <row r="22710" spans="1:1" x14ac:dyDescent="0.35">
      <c r="A22710">
        <v>621.18833867020169</v>
      </c>
    </row>
    <row r="22711" spans="1:1" x14ac:dyDescent="0.35">
      <c r="A22711">
        <v>913.94152460191003</v>
      </c>
    </row>
    <row r="22712" spans="1:1" x14ac:dyDescent="0.35">
      <c r="A22712">
        <v>866.9589899295097</v>
      </c>
    </row>
    <row r="22713" spans="1:1" x14ac:dyDescent="0.35">
      <c r="A22713">
        <v>826.79345443891953</v>
      </c>
    </row>
    <row r="22714" spans="1:1" x14ac:dyDescent="0.35">
      <c r="A22714">
        <v>786.62791894832947</v>
      </c>
    </row>
    <row r="22715" spans="1:1" x14ac:dyDescent="0.35">
      <c r="A22715">
        <v>484.76999927849369</v>
      </c>
    </row>
    <row r="22716" spans="1:1" x14ac:dyDescent="0.35">
      <c r="A22716">
        <v>527.27251633356536</v>
      </c>
    </row>
    <row r="22717" spans="1:1" x14ac:dyDescent="0.35">
      <c r="A22717">
        <v>570.78027672037717</v>
      </c>
    </row>
    <row r="22718" spans="1:1" x14ac:dyDescent="0.35">
      <c r="A22718">
        <v>544.0657651459419</v>
      </c>
    </row>
    <row r="22719" spans="1:1" x14ac:dyDescent="0.35">
      <c r="A22719">
        <v>895.14448580293424</v>
      </c>
    </row>
    <row r="22720" spans="1:1" x14ac:dyDescent="0.35">
      <c r="A22720">
        <v>823.04895501611702</v>
      </c>
    </row>
    <row r="22721" spans="1:1" x14ac:dyDescent="0.35">
      <c r="A22721">
        <v>750.95342422930003</v>
      </c>
    </row>
    <row r="22722" spans="1:1" x14ac:dyDescent="0.35">
      <c r="A22722">
        <v>772.46962713848825</v>
      </c>
    </row>
    <row r="22723" spans="1:1" x14ac:dyDescent="0.35">
      <c r="A22723">
        <v>787.41268545714956</v>
      </c>
    </row>
    <row r="22724" spans="1:1" x14ac:dyDescent="0.35">
      <c r="A22724">
        <v>538.22370797378392</v>
      </c>
    </row>
    <row r="22725" spans="1:1" x14ac:dyDescent="0.35">
      <c r="A22725">
        <v>725.1405584754383</v>
      </c>
    </row>
    <row r="22726" spans="1:1" x14ac:dyDescent="0.35">
      <c r="A22726">
        <v>727.16600150557394</v>
      </c>
    </row>
    <row r="22727" spans="1:1" x14ac:dyDescent="0.35">
      <c r="A22727">
        <v>656.88256103356719</v>
      </c>
    </row>
    <row r="22728" spans="1:1" x14ac:dyDescent="0.35">
      <c r="A22728">
        <v>459.17733173136401</v>
      </c>
    </row>
    <row r="22729" spans="1:1" x14ac:dyDescent="0.35">
      <c r="A22729">
        <v>440.91142103711121</v>
      </c>
    </row>
    <row r="22730" spans="1:1" x14ac:dyDescent="0.35">
      <c r="A22730">
        <v>795.233073188037</v>
      </c>
    </row>
    <row r="22731" spans="1:1" x14ac:dyDescent="0.35">
      <c r="A22731">
        <v>598.66951441673689</v>
      </c>
    </row>
    <row r="22732" spans="1:1" x14ac:dyDescent="0.35">
      <c r="A22732">
        <v>387.18290594204296</v>
      </c>
    </row>
    <row r="22733" spans="1:1" x14ac:dyDescent="0.35">
      <c r="A22733">
        <v>505.23649816132257</v>
      </c>
    </row>
    <row r="22734" spans="1:1" x14ac:dyDescent="0.35">
      <c r="A22734">
        <v>823.89431287540799</v>
      </c>
    </row>
    <row r="22735" spans="1:1" x14ac:dyDescent="0.35">
      <c r="A22735">
        <v>718.73265562844881</v>
      </c>
    </row>
    <row r="22736" spans="1:1" x14ac:dyDescent="0.35">
      <c r="A22736">
        <v>638.67080569915515</v>
      </c>
    </row>
    <row r="22737" spans="1:1" x14ac:dyDescent="0.35">
      <c r="A22737">
        <v>452.56751030949124</v>
      </c>
    </row>
    <row r="22738" spans="1:1" x14ac:dyDescent="0.35">
      <c r="A22738">
        <v>389.78870817773202</v>
      </c>
    </row>
    <row r="22739" spans="1:1" x14ac:dyDescent="0.35">
      <c r="A22739">
        <v>687.99479368354935</v>
      </c>
    </row>
    <row r="22740" spans="1:1" x14ac:dyDescent="0.35">
      <c r="A22740">
        <v>585.08317209923734</v>
      </c>
    </row>
    <row r="22741" spans="1:1" x14ac:dyDescent="0.35">
      <c r="A22741">
        <v>700.66990607967693</v>
      </c>
    </row>
    <row r="22742" spans="1:1" x14ac:dyDescent="0.35">
      <c r="A22742">
        <v>853.04499177251387</v>
      </c>
    </row>
    <row r="22743" spans="1:1" x14ac:dyDescent="0.35">
      <c r="A22743">
        <v>829.94710861145938</v>
      </c>
    </row>
    <row r="22744" spans="1:1" x14ac:dyDescent="0.35">
      <c r="A22744">
        <v>804.631240018109</v>
      </c>
    </row>
    <row r="22745" spans="1:1" x14ac:dyDescent="0.35">
      <c r="A22745">
        <v>828.78393955385116</v>
      </c>
    </row>
    <row r="22746" spans="1:1" x14ac:dyDescent="0.35">
      <c r="A22746">
        <v>513.82690495021006</v>
      </c>
    </row>
    <row r="22747" spans="1:1" x14ac:dyDescent="0.35">
      <c r="A22747">
        <v>560.95724486328515</v>
      </c>
    </row>
    <row r="22748" spans="1:1" x14ac:dyDescent="0.35">
      <c r="A22748">
        <v>887.52748254734445</v>
      </c>
    </row>
    <row r="22749" spans="1:1" x14ac:dyDescent="0.35">
      <c r="A22749">
        <v>976.84824223807414</v>
      </c>
    </row>
    <row r="22750" spans="1:1" x14ac:dyDescent="0.35">
      <c r="A22750">
        <v>627.73556978101203</v>
      </c>
    </row>
    <row r="22751" spans="1:1" x14ac:dyDescent="0.35">
      <c r="A22751">
        <v>494.25087652427919</v>
      </c>
    </row>
    <row r="22752" spans="1:1" x14ac:dyDescent="0.35">
      <c r="A22752">
        <v>450.69537660276342</v>
      </c>
    </row>
    <row r="22753" spans="1:1" x14ac:dyDescent="0.35">
      <c r="A22753">
        <v>773.86836683377112</v>
      </c>
    </row>
    <row r="22754" spans="1:1" x14ac:dyDescent="0.35">
      <c r="A22754">
        <v>781.86531455671013</v>
      </c>
    </row>
    <row r="22755" spans="1:1" x14ac:dyDescent="0.35">
      <c r="A22755">
        <v>544.52927322354549</v>
      </c>
    </row>
    <row r="22756" spans="1:1" x14ac:dyDescent="0.35">
      <c r="A22756">
        <v>395.97109163748019</v>
      </c>
    </row>
    <row r="22757" spans="1:1" x14ac:dyDescent="0.35">
      <c r="A22757">
        <v>819.32467602468955</v>
      </c>
    </row>
    <row r="22758" spans="1:1" x14ac:dyDescent="0.35">
      <c r="A22758">
        <v>939.6561637848356</v>
      </c>
    </row>
    <row r="22759" spans="1:1" x14ac:dyDescent="0.35">
      <c r="A22759">
        <v>851.24343497259076</v>
      </c>
    </row>
    <row r="22760" spans="1:1" x14ac:dyDescent="0.35">
      <c r="A22760">
        <v>604.43241168182544</v>
      </c>
    </row>
    <row r="22761" spans="1:1" x14ac:dyDescent="0.35">
      <c r="A22761">
        <v>339.66428734713378</v>
      </c>
    </row>
    <row r="22762" spans="1:1" x14ac:dyDescent="0.35">
      <c r="A22762">
        <v>467.50466535583922</v>
      </c>
    </row>
    <row r="22763" spans="1:1" x14ac:dyDescent="0.35">
      <c r="A22763">
        <v>696.31518103730457</v>
      </c>
    </row>
    <row r="22764" spans="1:1" x14ac:dyDescent="0.35">
      <c r="A22764">
        <v>665.11622404297077</v>
      </c>
    </row>
    <row r="22765" spans="1:1" x14ac:dyDescent="0.35">
      <c r="A22765">
        <v>626.16580007913922</v>
      </c>
    </row>
    <row r="22766" spans="1:1" x14ac:dyDescent="0.35">
      <c r="A22766">
        <v>575.35704357811483</v>
      </c>
    </row>
    <row r="22767" spans="1:1" x14ac:dyDescent="0.35">
      <c r="A22767">
        <v>808.57884150057657</v>
      </c>
    </row>
    <row r="22768" spans="1:1" x14ac:dyDescent="0.35">
      <c r="A22768">
        <v>640.58343720321386</v>
      </c>
    </row>
    <row r="22769" spans="1:1" x14ac:dyDescent="0.35">
      <c r="A22769">
        <v>538.08145508009613</v>
      </c>
    </row>
    <row r="22770" spans="1:1" x14ac:dyDescent="0.35">
      <c r="A22770">
        <v>396.90748263294955</v>
      </c>
    </row>
    <row r="22771" spans="1:1" x14ac:dyDescent="0.35">
      <c r="A22771">
        <v>466.96729749099279</v>
      </c>
    </row>
    <row r="22772" spans="1:1" x14ac:dyDescent="0.35">
      <c r="A22772">
        <v>397.64244827750184</v>
      </c>
    </row>
    <row r="22773" spans="1:1" x14ac:dyDescent="0.35">
      <c r="A22773">
        <v>435.25889283753406</v>
      </c>
    </row>
    <row r="22774" spans="1:1" x14ac:dyDescent="0.35">
      <c r="A22774">
        <v>385.5323486881295</v>
      </c>
    </row>
    <row r="22775" spans="1:1" x14ac:dyDescent="0.35">
      <c r="A22775">
        <v>271.58172654977545</v>
      </c>
    </row>
    <row r="22776" spans="1:1" x14ac:dyDescent="0.35">
      <c r="A22776">
        <v>281.99868203890748</v>
      </c>
    </row>
    <row r="22777" spans="1:1" x14ac:dyDescent="0.35">
      <c r="A22777">
        <v>317.66945180640641</v>
      </c>
    </row>
    <row r="22778" spans="1:1" x14ac:dyDescent="0.35">
      <c r="A22778">
        <v>452.94425200377538</v>
      </c>
    </row>
    <row r="22779" spans="1:1" x14ac:dyDescent="0.35">
      <c r="A22779">
        <v>369.07922478685202</v>
      </c>
    </row>
    <row r="22780" spans="1:1" x14ac:dyDescent="0.35">
      <c r="A22780">
        <v>186.43799241789964</v>
      </c>
    </row>
    <row r="22781" spans="1:1" x14ac:dyDescent="0.35">
      <c r="A22781">
        <v>188.2501893434893</v>
      </c>
    </row>
    <row r="22782" spans="1:1" x14ac:dyDescent="0.35">
      <c r="A22782">
        <v>337.95898233922412</v>
      </c>
    </row>
    <row r="22783" spans="1:1" x14ac:dyDescent="0.35">
      <c r="A22783">
        <v>289.82235731243333</v>
      </c>
    </row>
    <row r="22784" spans="1:1" x14ac:dyDescent="0.35">
      <c r="A22784">
        <v>231.69285677594368</v>
      </c>
    </row>
    <row r="22785" spans="1:1" x14ac:dyDescent="0.35">
      <c r="A22785">
        <v>176.29251012020543</v>
      </c>
    </row>
    <row r="22786" spans="1:1" x14ac:dyDescent="0.35">
      <c r="A22786">
        <v>172.15614823954192</v>
      </c>
    </row>
    <row r="22787" spans="1:1" x14ac:dyDescent="0.35">
      <c r="A22787">
        <v>196.09136516040044</v>
      </c>
    </row>
    <row r="22788" spans="1:1" x14ac:dyDescent="0.35">
      <c r="A22788">
        <v>329.6930560661641</v>
      </c>
    </row>
    <row r="22789" spans="1:1" x14ac:dyDescent="0.35">
      <c r="A22789">
        <v>338.62158540804961</v>
      </c>
    </row>
    <row r="22790" spans="1:1" x14ac:dyDescent="0.35">
      <c r="A22790">
        <v>250.37194910684497</v>
      </c>
    </row>
    <row r="22791" spans="1:1" x14ac:dyDescent="0.35">
      <c r="A22791">
        <v>258.36299631190741</v>
      </c>
    </row>
    <row r="22792" spans="1:1" x14ac:dyDescent="0.35">
      <c r="A22792">
        <v>300.80228175597756</v>
      </c>
    </row>
    <row r="22793" spans="1:1" x14ac:dyDescent="0.35">
      <c r="A22793">
        <v>326.01629781686171</v>
      </c>
    </row>
    <row r="22794" spans="1:1" x14ac:dyDescent="0.35">
      <c r="A22794">
        <v>341.06383133136706</v>
      </c>
    </row>
    <row r="22795" spans="1:1" x14ac:dyDescent="0.35">
      <c r="A22795">
        <v>466.84149901879772</v>
      </c>
    </row>
    <row r="22796" spans="1:1" x14ac:dyDescent="0.35">
      <c r="A22796">
        <v>420.7531646919432</v>
      </c>
    </row>
    <row r="22797" spans="1:1" x14ac:dyDescent="0.35">
      <c r="A22797">
        <v>308.12506661370145</v>
      </c>
    </row>
    <row r="22798" spans="1:1" x14ac:dyDescent="0.35">
      <c r="A22798">
        <v>377.59314854724909</v>
      </c>
    </row>
    <row r="22799" spans="1:1" x14ac:dyDescent="0.35">
      <c r="A22799">
        <v>496.51382092470101</v>
      </c>
    </row>
    <row r="22800" spans="1:1" x14ac:dyDescent="0.35">
      <c r="A22800">
        <v>496.51382092470101</v>
      </c>
    </row>
    <row r="22801" spans="1:1" x14ac:dyDescent="0.35">
      <c r="A22801">
        <v>339.54064762576456</v>
      </c>
    </row>
    <row r="22802" spans="1:1" x14ac:dyDescent="0.35">
      <c r="A22802">
        <v>234.25828246238927</v>
      </c>
    </row>
    <row r="22803" spans="1:1" x14ac:dyDescent="0.35">
      <c r="A22803">
        <v>387.60208326793611</v>
      </c>
    </row>
    <row r="22804" spans="1:1" x14ac:dyDescent="0.35">
      <c r="A22804">
        <v>421.36447842376293</v>
      </c>
    </row>
    <row r="22805" spans="1:1" x14ac:dyDescent="0.35">
      <c r="A22805">
        <v>380.2960299373363</v>
      </c>
    </row>
    <row r="22806" spans="1:1" x14ac:dyDescent="0.35">
      <c r="A22806">
        <v>216.0222359916296</v>
      </c>
    </row>
    <row r="22807" spans="1:1" x14ac:dyDescent="0.35">
      <c r="A22807">
        <v>248.88174916431387</v>
      </c>
    </row>
    <row r="22808" spans="1:1" x14ac:dyDescent="0.35">
      <c r="A22808">
        <v>269.54687330922036</v>
      </c>
    </row>
    <row r="22809" spans="1:1" x14ac:dyDescent="0.35">
      <c r="A22809">
        <v>185.85709118332454</v>
      </c>
    </row>
    <row r="22810" spans="1:1" x14ac:dyDescent="0.35">
      <c r="A22810">
        <v>259.71955259205009</v>
      </c>
    </row>
    <row r="22811" spans="1:1" x14ac:dyDescent="0.35">
      <c r="A22811">
        <v>262.40212627036669</v>
      </c>
    </row>
    <row r="22812" spans="1:1" x14ac:dyDescent="0.35">
      <c r="A22812">
        <v>270.33606685671174</v>
      </c>
    </row>
    <row r="22813" spans="1:1" x14ac:dyDescent="0.35">
      <c r="A22813">
        <v>269.11632697530752</v>
      </c>
    </row>
    <row r="22814" spans="1:1" x14ac:dyDescent="0.35">
      <c r="A22814">
        <v>295.35287017395149</v>
      </c>
    </row>
    <row r="22815" spans="1:1" x14ac:dyDescent="0.35">
      <c r="A22815">
        <v>383.21712365284196</v>
      </c>
    </row>
    <row r="22816" spans="1:1" x14ac:dyDescent="0.35">
      <c r="A22816">
        <v>397.72560421236994</v>
      </c>
    </row>
    <row r="22817" spans="1:1" x14ac:dyDescent="0.35">
      <c r="A22817">
        <v>433.29370245330608</v>
      </c>
    </row>
    <row r="22818" spans="1:1" x14ac:dyDescent="0.35">
      <c r="A22818">
        <v>267.05298857754235</v>
      </c>
    </row>
    <row r="22819" spans="1:1" x14ac:dyDescent="0.35">
      <c r="A22819">
        <v>355.9270654881376</v>
      </c>
    </row>
    <row r="22820" spans="1:1" x14ac:dyDescent="0.35">
      <c r="A22820">
        <v>429.43954487052576</v>
      </c>
    </row>
    <row r="22821" spans="1:1" x14ac:dyDescent="0.35">
      <c r="A22821">
        <v>252.83376574692011</v>
      </c>
    </row>
    <row r="22822" spans="1:1" x14ac:dyDescent="0.35">
      <c r="A22822">
        <v>266.29096937378483</v>
      </c>
    </row>
    <row r="22823" spans="1:1" x14ac:dyDescent="0.35">
      <c r="A22823">
        <v>389.13973985835202</v>
      </c>
    </row>
    <row r="22824" spans="1:1" x14ac:dyDescent="0.35">
      <c r="A22824">
        <v>301.9345349838535</v>
      </c>
    </row>
    <row r="22825" spans="1:1" x14ac:dyDescent="0.35">
      <c r="A22825">
        <v>451.93144247959907</v>
      </c>
    </row>
    <row r="22826" spans="1:1" x14ac:dyDescent="0.35">
      <c r="A22826">
        <v>471.36383863933071</v>
      </c>
    </row>
    <row r="22827" spans="1:1" x14ac:dyDescent="0.35">
      <c r="A22827">
        <v>482.61088830534095</v>
      </c>
    </row>
    <row r="22828" spans="1:1" x14ac:dyDescent="0.35">
      <c r="A22828">
        <v>283.57313861183218</v>
      </c>
    </row>
    <row r="22829" spans="1:1" x14ac:dyDescent="0.35">
      <c r="A22829">
        <v>253.42476305928349</v>
      </c>
    </row>
    <row r="22830" spans="1:1" x14ac:dyDescent="0.35">
      <c r="A22830">
        <v>433.76117261842876</v>
      </c>
    </row>
    <row r="22831" spans="1:1" x14ac:dyDescent="0.35">
      <c r="A22831">
        <v>406.25490305213657</v>
      </c>
    </row>
    <row r="22832" spans="1:1" x14ac:dyDescent="0.35">
      <c r="A22832">
        <v>224.80043668045283</v>
      </c>
    </row>
    <row r="22833" spans="1:1" x14ac:dyDescent="0.35">
      <c r="A22833">
        <v>184.22194883488052</v>
      </c>
    </row>
    <row r="22834" spans="1:1" x14ac:dyDescent="0.35">
      <c r="A22834">
        <v>184.22194883488052</v>
      </c>
    </row>
    <row r="22835" spans="1:1" x14ac:dyDescent="0.35">
      <c r="A22835">
        <v>526.29446404919452</v>
      </c>
    </row>
    <row r="22836" spans="1:1" x14ac:dyDescent="0.35">
      <c r="A22836">
        <v>651.69264655207587</v>
      </c>
    </row>
    <row r="22837" spans="1:1" x14ac:dyDescent="0.35">
      <c r="A22837">
        <v>517.09128839104028</v>
      </c>
    </row>
    <row r="22838" spans="1:1" x14ac:dyDescent="0.35">
      <c r="A22838">
        <v>518.34537910350093</v>
      </c>
    </row>
    <row r="22839" spans="1:1" x14ac:dyDescent="0.35">
      <c r="A22839">
        <v>912.7244417143412</v>
      </c>
    </row>
    <row r="22840" spans="1:1" x14ac:dyDescent="0.35">
      <c r="A22840">
        <v>942.98548314110144</v>
      </c>
    </row>
    <row r="22841" spans="1:1" x14ac:dyDescent="0.35">
      <c r="A22841">
        <v>464.56005056560747</v>
      </c>
    </row>
    <row r="22842" spans="1:1" x14ac:dyDescent="0.35">
      <c r="A22842">
        <v>769.59331375181773</v>
      </c>
    </row>
    <row r="22843" spans="1:1" x14ac:dyDescent="0.35">
      <c r="A22843">
        <v>694.25234225203815</v>
      </c>
    </row>
    <row r="22844" spans="1:1" x14ac:dyDescent="0.35">
      <c r="A22844">
        <v>619.94220295162734</v>
      </c>
    </row>
    <row r="22845" spans="1:1" x14ac:dyDescent="0.35">
      <c r="A22845">
        <v>830.68845099900966</v>
      </c>
    </row>
    <row r="22846" spans="1:1" x14ac:dyDescent="0.35">
      <c r="A22846">
        <v>819.10262044687079</v>
      </c>
    </row>
    <row r="22847" spans="1:1" x14ac:dyDescent="0.35">
      <c r="A22847">
        <v>755.37062789520769</v>
      </c>
    </row>
    <row r="22848" spans="1:1" x14ac:dyDescent="0.35">
      <c r="A22848">
        <v>520.30408149222285</v>
      </c>
    </row>
    <row r="22849" spans="1:1" x14ac:dyDescent="0.35">
      <c r="A22849">
        <v>798.98216933600543</v>
      </c>
    </row>
    <row r="22850" spans="1:1" x14ac:dyDescent="0.35">
      <c r="A22850">
        <v>898.93083931281035</v>
      </c>
    </row>
    <row r="22851" spans="1:1" x14ac:dyDescent="0.35">
      <c r="A22851">
        <v>814.65075319879918</v>
      </c>
    </row>
    <row r="22852" spans="1:1" x14ac:dyDescent="0.35">
      <c r="A22852">
        <v>789.28714861409856</v>
      </c>
    </row>
    <row r="22853" spans="1:1" x14ac:dyDescent="0.35">
      <c r="A22853">
        <v>803.34817293256924</v>
      </c>
    </row>
    <row r="22854" spans="1:1" x14ac:dyDescent="0.35">
      <c r="A22854">
        <v>526.35773743209279</v>
      </c>
    </row>
    <row r="22855" spans="1:1" x14ac:dyDescent="0.35">
      <c r="A22855">
        <v>361.64106107851114</v>
      </c>
    </row>
    <row r="22856" spans="1:1" x14ac:dyDescent="0.35">
      <c r="A22856">
        <v>395.8856511068816</v>
      </c>
    </row>
    <row r="22857" spans="1:1" x14ac:dyDescent="0.35">
      <c r="A22857">
        <v>392.50844686170609</v>
      </c>
    </row>
    <row r="22858" spans="1:1" x14ac:dyDescent="0.35">
      <c r="A22858">
        <v>523.03504809216417</v>
      </c>
    </row>
    <row r="22859" spans="1:1" x14ac:dyDescent="0.35">
      <c r="A22859">
        <v>564.82491178950556</v>
      </c>
    </row>
    <row r="22860" spans="1:1" x14ac:dyDescent="0.35">
      <c r="A22860">
        <v>658.86295418866621</v>
      </c>
    </row>
    <row r="22861" spans="1:1" x14ac:dyDescent="0.35">
      <c r="A22861">
        <v>442.44039968573202</v>
      </c>
    </row>
    <row r="22862" spans="1:1" x14ac:dyDescent="0.35">
      <c r="A22862">
        <v>699.31951318519043</v>
      </c>
    </row>
    <row r="22863" spans="1:1" x14ac:dyDescent="0.35">
      <c r="A22863">
        <v>624.5773980583283</v>
      </c>
    </row>
    <row r="22864" spans="1:1" x14ac:dyDescent="0.35">
      <c r="A22864">
        <v>553.129356050404</v>
      </c>
    </row>
    <row r="22865" spans="1:1" x14ac:dyDescent="0.35">
      <c r="A22865">
        <v>774.91046194126011</v>
      </c>
    </row>
    <row r="22866" spans="1:1" x14ac:dyDescent="0.35">
      <c r="A22866">
        <v>717.20387028367054</v>
      </c>
    </row>
    <row r="22867" spans="1:1" x14ac:dyDescent="0.35">
      <c r="A22867">
        <v>446.51145871285189</v>
      </c>
    </row>
    <row r="22868" spans="1:1" x14ac:dyDescent="0.35">
      <c r="A22868">
        <v>718.61029662034196</v>
      </c>
    </row>
    <row r="22869" spans="1:1" x14ac:dyDescent="0.35">
      <c r="A22869">
        <v>572.6450320345964</v>
      </c>
    </row>
    <row r="22870" spans="1:1" x14ac:dyDescent="0.35">
      <c r="A22870">
        <v>400.87298459059582</v>
      </c>
    </row>
    <row r="22871" spans="1:1" x14ac:dyDescent="0.35">
      <c r="A22871">
        <v>281.07766953497111</v>
      </c>
    </row>
    <row r="22872" spans="1:1" x14ac:dyDescent="0.35">
      <c r="A22872">
        <v>651.40876400768229</v>
      </c>
    </row>
    <row r="22873" spans="1:1" x14ac:dyDescent="0.35">
      <c r="A22873">
        <v>516.81418335545152</v>
      </c>
    </row>
    <row r="22874" spans="1:1" x14ac:dyDescent="0.35">
      <c r="A22874">
        <v>726.70701285531209</v>
      </c>
    </row>
    <row r="22875" spans="1:1" x14ac:dyDescent="0.35">
      <c r="A22875">
        <v>641.33478666777478</v>
      </c>
    </row>
    <row r="22876" spans="1:1" x14ac:dyDescent="0.35">
      <c r="A22876">
        <v>377.26201627125624</v>
      </c>
    </row>
    <row r="22877" spans="1:1" x14ac:dyDescent="0.35">
      <c r="A22877">
        <v>616.94354522201138</v>
      </c>
    </row>
    <row r="22878" spans="1:1" x14ac:dyDescent="0.35">
      <c r="A22878">
        <v>256.59197264610384</v>
      </c>
    </row>
    <row r="22879" spans="1:1" x14ac:dyDescent="0.35">
      <c r="A22879">
        <v>628.3218411384529</v>
      </c>
    </row>
    <row r="22880" spans="1:1" x14ac:dyDescent="0.35">
      <c r="A22880">
        <v>663.01829495193397</v>
      </c>
    </row>
    <row r="22881" spans="1:1" x14ac:dyDescent="0.35">
      <c r="A22881">
        <v>538.3416710595427</v>
      </c>
    </row>
    <row r="22882" spans="1:1" x14ac:dyDescent="0.35">
      <c r="A22882">
        <v>751.67745095382679</v>
      </c>
    </row>
    <row r="22883" spans="1:1" x14ac:dyDescent="0.35">
      <c r="A22883">
        <v>772.30281025645172</v>
      </c>
    </row>
    <row r="22884" spans="1:1" x14ac:dyDescent="0.35">
      <c r="A22884">
        <v>534.08023455552416</v>
      </c>
    </row>
    <row r="22885" spans="1:1" x14ac:dyDescent="0.35">
      <c r="A22885">
        <v>781.78132371093182</v>
      </c>
    </row>
    <row r="22886" spans="1:1" x14ac:dyDescent="0.35">
      <c r="A22886">
        <v>577.63084501748085</v>
      </c>
    </row>
    <row r="22887" spans="1:1" x14ac:dyDescent="0.35">
      <c r="A22887">
        <v>659.37110377927149</v>
      </c>
    </row>
    <row r="22888" spans="1:1" x14ac:dyDescent="0.35">
      <c r="A22888">
        <v>949.97864045675306</v>
      </c>
    </row>
    <row r="22889" spans="1:1" x14ac:dyDescent="0.35">
      <c r="A22889">
        <v>523.62371607111652</v>
      </c>
    </row>
    <row r="22890" spans="1:1" x14ac:dyDescent="0.35">
      <c r="A22890">
        <v>325.99035922343495</v>
      </c>
    </row>
    <row r="22891" spans="1:1" x14ac:dyDescent="0.35">
      <c r="A22891">
        <v>380.53914009468474</v>
      </c>
    </row>
    <row r="22892" spans="1:1" x14ac:dyDescent="0.35">
      <c r="A22892">
        <v>512.75386894272742</v>
      </c>
    </row>
    <row r="22893" spans="1:1" x14ac:dyDescent="0.35">
      <c r="A22893">
        <v>467.04517647355374</v>
      </c>
    </row>
    <row r="22894" spans="1:1" x14ac:dyDescent="0.35">
      <c r="A22894">
        <v>839.55305786971985</v>
      </c>
    </row>
    <row r="22895" spans="1:1" x14ac:dyDescent="0.35">
      <c r="A22895">
        <v>993.89083963963583</v>
      </c>
    </row>
    <row r="22896" spans="1:1" x14ac:dyDescent="0.35">
      <c r="A22896">
        <v>972.65702718301566</v>
      </c>
    </row>
    <row r="22897" spans="1:1" x14ac:dyDescent="0.35">
      <c r="A22897">
        <v>634.34155404703677</v>
      </c>
    </row>
    <row r="22898" spans="1:1" x14ac:dyDescent="0.35">
      <c r="A22898">
        <v>430.83351048826665</v>
      </c>
    </row>
    <row r="22899" spans="1:1" x14ac:dyDescent="0.35">
      <c r="A22899">
        <v>183.98668778894529</v>
      </c>
    </row>
    <row r="22900" spans="1:1" x14ac:dyDescent="0.35">
      <c r="A22900">
        <v>132.85056385669262</v>
      </c>
    </row>
    <row r="22901" spans="1:1" x14ac:dyDescent="0.35">
      <c r="A22901">
        <v>161.73899806392689</v>
      </c>
    </row>
    <row r="22902" spans="1:1" x14ac:dyDescent="0.35">
      <c r="A22902">
        <v>417.71581965436809</v>
      </c>
    </row>
    <row r="22903" spans="1:1" x14ac:dyDescent="0.35">
      <c r="A22903">
        <v>370.24828891911113</v>
      </c>
    </row>
    <row r="22904" spans="1:1" x14ac:dyDescent="0.35">
      <c r="A22904">
        <v>268.58650054984167</v>
      </c>
    </row>
    <row r="22905" spans="1:1" x14ac:dyDescent="0.35">
      <c r="A22905">
        <v>363.02874572020568</v>
      </c>
    </row>
    <row r="22906" spans="1:1" x14ac:dyDescent="0.35">
      <c r="A22906">
        <v>236.06317407471562</v>
      </c>
    </row>
    <row r="22907" spans="1:1" x14ac:dyDescent="0.35">
      <c r="A22907">
        <v>236.51684557933621</v>
      </c>
    </row>
    <row r="22908" spans="1:1" x14ac:dyDescent="0.35">
      <c r="A22908">
        <v>424.24575121968513</v>
      </c>
    </row>
    <row r="22909" spans="1:1" x14ac:dyDescent="0.35">
      <c r="A22909">
        <v>288.00799940427117</v>
      </c>
    </row>
    <row r="22910" spans="1:1" x14ac:dyDescent="0.35">
      <c r="A22910">
        <v>260.2769756892942</v>
      </c>
    </row>
    <row r="22911" spans="1:1" x14ac:dyDescent="0.35">
      <c r="A22911">
        <v>223.62012150800194</v>
      </c>
    </row>
    <row r="22912" spans="1:1" x14ac:dyDescent="0.35">
      <c r="A22912">
        <v>351.33373666966503</v>
      </c>
    </row>
    <row r="22913" spans="1:1" x14ac:dyDescent="0.35">
      <c r="A22913">
        <v>296.2871204443415</v>
      </c>
    </row>
    <row r="22914" spans="1:1" x14ac:dyDescent="0.35">
      <c r="A22914">
        <v>326.04780649183533</v>
      </c>
    </row>
    <row r="22915" spans="1:1" x14ac:dyDescent="0.35">
      <c r="A22915">
        <v>395.64824106446304</v>
      </c>
    </row>
    <row r="22916" spans="1:1" x14ac:dyDescent="0.35">
      <c r="A22916">
        <v>429.5360254718546</v>
      </c>
    </row>
    <row r="22917" spans="1:1" x14ac:dyDescent="0.35">
      <c r="A22917">
        <v>141.80238280546507</v>
      </c>
    </row>
    <row r="22918" spans="1:1" x14ac:dyDescent="0.35">
      <c r="A22918">
        <v>219.98879838189376</v>
      </c>
    </row>
    <row r="22919" spans="1:1" x14ac:dyDescent="0.35">
      <c r="A22919">
        <v>285.45453389025744</v>
      </c>
    </row>
    <row r="22920" spans="1:1" x14ac:dyDescent="0.35">
      <c r="A22920">
        <v>405.52766000695823</v>
      </c>
    </row>
    <row r="22921" spans="1:1" x14ac:dyDescent="0.35">
      <c r="A22921">
        <v>376.62850081555968</v>
      </c>
    </row>
    <row r="22922" spans="1:1" x14ac:dyDescent="0.35">
      <c r="A22922">
        <v>249.46082974051541</v>
      </c>
    </row>
    <row r="22923" spans="1:1" x14ac:dyDescent="0.35">
      <c r="A22923">
        <v>232.73713647708249</v>
      </c>
    </row>
    <row r="22924" spans="1:1" x14ac:dyDescent="0.35">
      <c r="A22924">
        <v>402.41969090590356</v>
      </c>
    </row>
    <row r="22925" spans="1:1" x14ac:dyDescent="0.35">
      <c r="A22925">
        <v>435.0042557863826</v>
      </c>
    </row>
    <row r="22926" spans="1:1" x14ac:dyDescent="0.35">
      <c r="A22926">
        <v>181.35991324605371</v>
      </c>
    </row>
    <row r="22927" spans="1:1" x14ac:dyDescent="0.35">
      <c r="A22927">
        <v>350.15704041412624</v>
      </c>
    </row>
    <row r="22928" spans="1:1" x14ac:dyDescent="0.35">
      <c r="A22928">
        <v>335.4911332958971</v>
      </c>
    </row>
    <row r="22929" spans="1:1" x14ac:dyDescent="0.35">
      <c r="A22929">
        <v>387.1716110730855</v>
      </c>
    </row>
    <row r="22930" spans="1:1" x14ac:dyDescent="0.35">
      <c r="A22930">
        <v>359.32268086178112</v>
      </c>
    </row>
    <row r="22931" spans="1:1" x14ac:dyDescent="0.35">
      <c r="A22931">
        <v>244.89983844526148</v>
      </c>
    </row>
    <row r="22932" spans="1:1" x14ac:dyDescent="0.35">
      <c r="A22932">
        <v>254.22413202978294</v>
      </c>
    </row>
    <row r="22933" spans="1:1" x14ac:dyDescent="0.35">
      <c r="A22933">
        <v>314.91742688271592</v>
      </c>
    </row>
    <row r="22934" spans="1:1" x14ac:dyDescent="0.35">
      <c r="A22934">
        <v>182.53052135145421</v>
      </c>
    </row>
    <row r="22935" spans="1:1" x14ac:dyDescent="0.35">
      <c r="A22935">
        <v>213.27928415892194</v>
      </c>
    </row>
    <row r="22936" spans="1:1" x14ac:dyDescent="0.35">
      <c r="A22936">
        <v>139.32078550845486</v>
      </c>
    </row>
    <row r="22937" spans="1:1" x14ac:dyDescent="0.35">
      <c r="A22937">
        <v>279.86581635185479</v>
      </c>
    </row>
    <row r="22938" spans="1:1" x14ac:dyDescent="0.35">
      <c r="A22938">
        <v>366.7123402051684</v>
      </c>
    </row>
    <row r="22939" spans="1:1" x14ac:dyDescent="0.35">
      <c r="A22939">
        <v>358.147172940784</v>
      </c>
    </row>
    <row r="22940" spans="1:1" x14ac:dyDescent="0.35">
      <c r="A22940">
        <v>313.00790672830357</v>
      </c>
    </row>
    <row r="22941" spans="1:1" x14ac:dyDescent="0.35">
      <c r="A22941">
        <v>362.51418258016696</v>
      </c>
    </row>
    <row r="22942" spans="1:1" x14ac:dyDescent="0.35">
      <c r="A22942">
        <v>405.46295849119849</v>
      </c>
    </row>
    <row r="22943" spans="1:1" x14ac:dyDescent="0.35">
      <c r="A22943">
        <v>363.15732460180834</v>
      </c>
    </row>
    <row r="22944" spans="1:1" x14ac:dyDescent="0.35">
      <c r="A22944">
        <v>399.70090265554296</v>
      </c>
    </row>
    <row r="22945" spans="1:1" x14ac:dyDescent="0.35">
      <c r="A22945">
        <v>383.02640418931145</v>
      </c>
    </row>
    <row r="22946" spans="1:1" x14ac:dyDescent="0.35">
      <c r="A22946">
        <v>331.0430901501515</v>
      </c>
    </row>
    <row r="22947" spans="1:1" x14ac:dyDescent="0.35">
      <c r="A22947">
        <v>305.76871838706683</v>
      </c>
    </row>
    <row r="22948" spans="1:1" x14ac:dyDescent="0.35">
      <c r="A22948">
        <v>370.4404546584442</v>
      </c>
    </row>
    <row r="22949" spans="1:1" x14ac:dyDescent="0.35">
      <c r="A22949">
        <v>337.51927800791464</v>
      </c>
    </row>
    <row r="22950" spans="1:1" x14ac:dyDescent="0.35">
      <c r="A22950">
        <v>318.23398191602604</v>
      </c>
    </row>
    <row r="22951" spans="1:1" x14ac:dyDescent="0.35">
      <c r="A22951">
        <v>347.81487418924962</v>
      </c>
    </row>
    <row r="22952" spans="1:1" x14ac:dyDescent="0.35">
      <c r="A22952">
        <v>373.17935620754093</v>
      </c>
    </row>
    <row r="22953" spans="1:1" x14ac:dyDescent="0.35">
      <c r="A22953">
        <v>238.95916804710072</v>
      </c>
    </row>
    <row r="22954" spans="1:1" x14ac:dyDescent="0.35">
      <c r="A22954">
        <v>320.23300832936769</v>
      </c>
    </row>
    <row r="22955" spans="1:1" x14ac:dyDescent="0.35">
      <c r="A22955">
        <v>487.3877725851932</v>
      </c>
    </row>
    <row r="22956" spans="1:1" x14ac:dyDescent="0.35">
      <c r="A22956">
        <v>421.99990633903172</v>
      </c>
    </row>
    <row r="22957" spans="1:1" x14ac:dyDescent="0.35">
      <c r="A22957">
        <v>421.99990633903172</v>
      </c>
    </row>
    <row r="22958" spans="1:1" x14ac:dyDescent="0.35">
      <c r="A22958">
        <v>124.7082291275012</v>
      </c>
    </row>
    <row r="22959" spans="1:1" x14ac:dyDescent="0.35">
      <c r="A22959">
        <v>432.86802256684382</v>
      </c>
    </row>
    <row r="22960" spans="1:1" x14ac:dyDescent="0.35">
      <c r="A22960">
        <v>725.14539980244081</v>
      </c>
    </row>
    <row r="22961" spans="1:1" x14ac:dyDescent="0.35">
      <c r="A22961">
        <v>672.54063685367657</v>
      </c>
    </row>
    <row r="22962" spans="1:1" x14ac:dyDescent="0.35">
      <c r="A22962">
        <v>708.54417007038808</v>
      </c>
    </row>
    <row r="22963" spans="1:1" x14ac:dyDescent="0.35">
      <c r="A22963">
        <v>613.98665599532603</v>
      </c>
    </row>
    <row r="22964" spans="1:1" x14ac:dyDescent="0.35">
      <c r="A22964">
        <v>664.5319293407357</v>
      </c>
    </row>
    <row r="22965" spans="1:1" x14ac:dyDescent="0.35">
      <c r="A22965">
        <v>715.07720268614537</v>
      </c>
    </row>
    <row r="22966" spans="1:1" x14ac:dyDescent="0.35">
      <c r="A22966">
        <v>318.63382327068086</v>
      </c>
    </row>
    <row r="22967" spans="1:1" x14ac:dyDescent="0.35">
      <c r="A22967">
        <v>413.05067376515336</v>
      </c>
    </row>
    <row r="22968" spans="1:1" x14ac:dyDescent="0.35">
      <c r="A22968">
        <v>413.05067376515336</v>
      </c>
    </row>
    <row r="22969" spans="1:1" x14ac:dyDescent="0.35">
      <c r="A22969">
        <v>508.50432247265297</v>
      </c>
    </row>
    <row r="22970" spans="1:1" x14ac:dyDescent="0.35">
      <c r="A22970">
        <v>633.81821100252569</v>
      </c>
    </row>
    <row r="22971" spans="1:1" x14ac:dyDescent="0.35">
      <c r="A22971">
        <v>1108.123515763009</v>
      </c>
    </row>
    <row r="22972" spans="1:1" x14ac:dyDescent="0.35">
      <c r="A22972">
        <v>422.06950620180669</v>
      </c>
    </row>
    <row r="22973" spans="1:1" x14ac:dyDescent="0.35">
      <c r="A22973">
        <v>784.32380073567288</v>
      </c>
    </row>
    <row r="22974" spans="1:1" x14ac:dyDescent="0.35">
      <c r="A22974">
        <v>713.39119849914061</v>
      </c>
    </row>
    <row r="22975" spans="1:1" x14ac:dyDescent="0.35">
      <c r="A22975">
        <v>777.08866597343285</v>
      </c>
    </row>
    <row r="22976" spans="1:1" x14ac:dyDescent="0.35">
      <c r="A22976">
        <v>344.00520354769162</v>
      </c>
    </row>
    <row r="22977" spans="1:1" x14ac:dyDescent="0.35">
      <c r="A22977">
        <v>413.11322122539838</v>
      </c>
    </row>
    <row r="22978" spans="1:1" x14ac:dyDescent="0.35">
      <c r="A22978">
        <v>1118.8852475923318</v>
      </c>
    </row>
    <row r="22979" spans="1:1" x14ac:dyDescent="0.35">
      <c r="A22979">
        <v>729.12285609261744</v>
      </c>
    </row>
    <row r="22980" spans="1:1" x14ac:dyDescent="0.35">
      <c r="A22980">
        <v>935.63706711965585</v>
      </c>
    </row>
    <row r="22981" spans="1:1" x14ac:dyDescent="0.35">
      <c r="A22981">
        <v>748.68701479210029</v>
      </c>
    </row>
    <row r="22982" spans="1:1" x14ac:dyDescent="0.35">
      <c r="A22982">
        <v>861.96261745568438</v>
      </c>
    </row>
    <row r="22983" spans="1:1" x14ac:dyDescent="0.35">
      <c r="A22983">
        <v>739.92185125940171</v>
      </c>
    </row>
    <row r="22984" spans="1:1" x14ac:dyDescent="0.35">
      <c r="A22984">
        <v>570.81574996027666</v>
      </c>
    </row>
    <row r="22985" spans="1:1" x14ac:dyDescent="0.35">
      <c r="A22985">
        <v>994.71566198644393</v>
      </c>
    </row>
    <row r="22986" spans="1:1" x14ac:dyDescent="0.35">
      <c r="A22986">
        <v>377.2109120097187</v>
      </c>
    </row>
    <row r="22987" spans="1:1" x14ac:dyDescent="0.35">
      <c r="A22987">
        <v>910.04230018098838</v>
      </c>
    </row>
    <row r="22988" spans="1:1" x14ac:dyDescent="0.35">
      <c r="A22988">
        <v>396.87269068227477</v>
      </c>
    </row>
    <row r="22989" spans="1:1" x14ac:dyDescent="0.35">
      <c r="A22989">
        <v>1101.4579260360997</v>
      </c>
    </row>
    <row r="22990" spans="1:1" x14ac:dyDescent="0.35">
      <c r="A22990">
        <v>1029.1117847560326</v>
      </c>
    </row>
    <row r="22991" spans="1:1" x14ac:dyDescent="0.35">
      <c r="A22991">
        <v>704.82730747871847</v>
      </c>
    </row>
    <row r="22992" spans="1:1" x14ac:dyDescent="0.35">
      <c r="A22992">
        <v>446.12597612763068</v>
      </c>
    </row>
    <row r="22993" spans="1:1" x14ac:dyDescent="0.35">
      <c r="A22993">
        <v>864.41267389056213</v>
      </c>
    </row>
    <row r="22994" spans="1:1" x14ac:dyDescent="0.35">
      <c r="A22994">
        <v>887.96705931624217</v>
      </c>
    </row>
    <row r="22995" spans="1:1" x14ac:dyDescent="0.35">
      <c r="A22995">
        <v>726.36180762485969</v>
      </c>
    </row>
    <row r="22996" spans="1:1" x14ac:dyDescent="0.35">
      <c r="A22996">
        <v>797.04759542011709</v>
      </c>
    </row>
    <row r="22997" spans="1:1" x14ac:dyDescent="0.35">
      <c r="A22997">
        <v>553.54003298448106</v>
      </c>
    </row>
    <row r="22998" spans="1:1" x14ac:dyDescent="0.35">
      <c r="A22998">
        <v>452.53106635506981</v>
      </c>
    </row>
    <row r="22999" spans="1:1" x14ac:dyDescent="0.35">
      <c r="A22999">
        <v>723.74972005389088</v>
      </c>
    </row>
    <row r="23000" spans="1:1" x14ac:dyDescent="0.35">
      <c r="A23000">
        <v>815.27441137541962</v>
      </c>
    </row>
    <row r="23001" spans="1:1" x14ac:dyDescent="0.35">
      <c r="A23001">
        <v>360.41651927883214</v>
      </c>
    </row>
    <row r="23002" spans="1:1" x14ac:dyDescent="0.35">
      <c r="A23002">
        <v>708.84757008385998</v>
      </c>
    </row>
    <row r="23003" spans="1:1" x14ac:dyDescent="0.35">
      <c r="A23003">
        <v>941.13493728721187</v>
      </c>
    </row>
    <row r="23004" spans="1:1" x14ac:dyDescent="0.35">
      <c r="A23004">
        <v>714.57624515052476</v>
      </c>
    </row>
    <row r="23005" spans="1:1" x14ac:dyDescent="0.35">
      <c r="A23005">
        <v>559.82223533409763</v>
      </c>
    </row>
    <row r="23006" spans="1:1" x14ac:dyDescent="0.35">
      <c r="A23006">
        <v>526.38829980637286</v>
      </c>
    </row>
    <row r="23007" spans="1:1" x14ac:dyDescent="0.35">
      <c r="A23007">
        <v>897.93710817061685</v>
      </c>
    </row>
    <row r="23008" spans="1:1" x14ac:dyDescent="0.35">
      <c r="A23008">
        <v>1145.6363137467795</v>
      </c>
    </row>
    <row r="23009" spans="1:1" x14ac:dyDescent="0.35">
      <c r="A23009">
        <v>765.27040726177597</v>
      </c>
    </row>
    <row r="23010" spans="1:1" x14ac:dyDescent="0.35">
      <c r="A23010">
        <v>686.67406890485313</v>
      </c>
    </row>
    <row r="23011" spans="1:1" x14ac:dyDescent="0.35">
      <c r="A23011">
        <v>610.83062865536738</v>
      </c>
    </row>
    <row r="23012" spans="1:1" x14ac:dyDescent="0.35">
      <c r="A23012">
        <v>703.71771555417502</v>
      </c>
    </row>
    <row r="23013" spans="1:1" x14ac:dyDescent="0.35">
      <c r="A23013">
        <v>594.699889206021</v>
      </c>
    </row>
    <row r="23014" spans="1:1" x14ac:dyDescent="0.35">
      <c r="A23014">
        <v>485.68206285786709</v>
      </c>
    </row>
    <row r="23015" spans="1:1" x14ac:dyDescent="0.35">
      <c r="A23015">
        <v>722.29189249609851</v>
      </c>
    </row>
    <row r="23016" spans="1:1" x14ac:dyDescent="0.35">
      <c r="A23016">
        <v>867.01863749707786</v>
      </c>
    </row>
    <row r="23017" spans="1:1" x14ac:dyDescent="0.35">
      <c r="A23017">
        <v>653.28546227720949</v>
      </c>
    </row>
    <row r="23018" spans="1:1" x14ac:dyDescent="0.35">
      <c r="A23018">
        <v>618.38540591655078</v>
      </c>
    </row>
    <row r="23019" spans="1:1" x14ac:dyDescent="0.35">
      <c r="A23019">
        <v>1032.7138341740144</v>
      </c>
    </row>
    <row r="23020" spans="1:1" x14ac:dyDescent="0.35">
      <c r="A23020">
        <v>805.57759387174315</v>
      </c>
    </row>
    <row r="23021" spans="1:1" x14ac:dyDescent="0.35">
      <c r="A23021">
        <v>543.26830401679683</v>
      </c>
    </row>
    <row r="23022" spans="1:1" x14ac:dyDescent="0.35">
      <c r="A23022">
        <v>502.27278397111161</v>
      </c>
    </row>
    <row r="23023" spans="1:1" x14ac:dyDescent="0.35">
      <c r="A23023">
        <v>720.658401024201</v>
      </c>
    </row>
    <row r="23024" spans="1:1" x14ac:dyDescent="0.35">
      <c r="A23024">
        <v>1134.4237964329009</v>
      </c>
    </row>
    <row r="23025" spans="1:1" x14ac:dyDescent="0.35">
      <c r="A23025">
        <v>595.34841676501162</v>
      </c>
    </row>
    <row r="23026" spans="1:1" x14ac:dyDescent="0.35">
      <c r="A23026">
        <v>734.18477297747575</v>
      </c>
    </row>
    <row r="23027" spans="1:1" x14ac:dyDescent="0.35">
      <c r="A23027">
        <v>1121.5713472334389</v>
      </c>
    </row>
    <row r="23028" spans="1:1" x14ac:dyDescent="0.35">
      <c r="A23028">
        <v>1023.9226121149771</v>
      </c>
    </row>
    <row r="23029" spans="1:1" x14ac:dyDescent="0.35">
      <c r="A23029">
        <v>664.49570804759639</v>
      </c>
    </row>
    <row r="23030" spans="1:1" x14ac:dyDescent="0.35">
      <c r="A23030">
        <v>313.1664096615545</v>
      </c>
    </row>
    <row r="23031" spans="1:1" x14ac:dyDescent="0.35">
      <c r="A23031">
        <v>265.31851520929075</v>
      </c>
    </row>
    <row r="23032" spans="1:1" x14ac:dyDescent="0.35">
      <c r="A23032">
        <v>451.04962454613121</v>
      </c>
    </row>
    <row r="23033" spans="1:1" x14ac:dyDescent="0.35">
      <c r="A23033">
        <v>451.57441654910218</v>
      </c>
    </row>
    <row r="23034" spans="1:1" x14ac:dyDescent="0.35">
      <c r="A23034">
        <v>406.96384526272811</v>
      </c>
    </row>
    <row r="23035" spans="1:1" x14ac:dyDescent="0.35">
      <c r="A23035">
        <v>343.39998798705801</v>
      </c>
    </row>
    <row r="23036" spans="1:1" x14ac:dyDescent="0.35">
      <c r="A23036">
        <v>408.58588051083143</v>
      </c>
    </row>
    <row r="23037" spans="1:1" x14ac:dyDescent="0.35">
      <c r="A23037">
        <v>392.72699752640136</v>
      </c>
    </row>
    <row r="23038" spans="1:1" x14ac:dyDescent="0.35">
      <c r="A23038">
        <v>358.07435762912741</v>
      </c>
    </row>
    <row r="23039" spans="1:1" x14ac:dyDescent="0.35">
      <c r="A23039">
        <v>306.13863584721497</v>
      </c>
    </row>
    <row r="23040" spans="1:1" x14ac:dyDescent="0.35">
      <c r="A23040">
        <v>183.1206619880127</v>
      </c>
    </row>
    <row r="23041" spans="1:1" x14ac:dyDescent="0.35">
      <c r="A23041">
        <v>274.62696296511103</v>
      </c>
    </row>
    <row r="23042" spans="1:1" x14ac:dyDescent="0.35">
      <c r="A23042">
        <v>170.1057389240755</v>
      </c>
    </row>
    <row r="23043" spans="1:1" x14ac:dyDescent="0.35">
      <c r="A23043">
        <v>270.73019596309399</v>
      </c>
    </row>
    <row r="23044" spans="1:1" x14ac:dyDescent="0.35">
      <c r="A23044">
        <v>282.48326928039864</v>
      </c>
    </row>
    <row r="23045" spans="1:1" x14ac:dyDescent="0.35">
      <c r="A23045">
        <v>288.32676007360664</v>
      </c>
    </row>
    <row r="23046" spans="1:1" x14ac:dyDescent="0.35">
      <c r="A23046">
        <v>283.24870041349158</v>
      </c>
    </row>
    <row r="23047" spans="1:1" x14ac:dyDescent="0.35">
      <c r="A23047">
        <v>235.75873268391135</v>
      </c>
    </row>
    <row r="23048" spans="1:1" x14ac:dyDescent="0.35">
      <c r="A23048">
        <v>164.06705591432163</v>
      </c>
    </row>
    <row r="23049" spans="1:1" x14ac:dyDescent="0.35">
      <c r="A23049">
        <v>151.86540964817962</v>
      </c>
    </row>
    <row r="23050" spans="1:1" x14ac:dyDescent="0.35">
      <c r="A23050">
        <v>246.09188495479191</v>
      </c>
    </row>
    <row r="23051" spans="1:1" x14ac:dyDescent="0.35">
      <c r="A23051">
        <v>275.72740160065797</v>
      </c>
    </row>
    <row r="23052" spans="1:1" x14ac:dyDescent="0.35">
      <c r="A23052">
        <v>232.73836765850098</v>
      </c>
    </row>
    <row r="23053" spans="1:1" x14ac:dyDescent="0.35">
      <c r="A23053">
        <v>408.22548897533511</v>
      </c>
    </row>
    <row r="23054" spans="1:1" x14ac:dyDescent="0.35">
      <c r="A23054">
        <v>463.0868335473703</v>
      </c>
    </row>
    <row r="23055" spans="1:1" x14ac:dyDescent="0.35">
      <c r="A23055">
        <v>366.44573698733393</v>
      </c>
    </row>
    <row r="23056" spans="1:1" x14ac:dyDescent="0.35">
      <c r="A23056">
        <v>313.19523440594764</v>
      </c>
    </row>
    <row r="23057" spans="1:1" x14ac:dyDescent="0.35">
      <c r="A23057">
        <v>367.29767066122236</v>
      </c>
    </row>
    <row r="23058" spans="1:1" x14ac:dyDescent="0.35">
      <c r="A23058">
        <v>333.73969257658638</v>
      </c>
    </row>
    <row r="23059" spans="1:1" x14ac:dyDescent="0.35">
      <c r="A23059">
        <v>198.80198966251115</v>
      </c>
    </row>
    <row r="23060" spans="1:1" x14ac:dyDescent="0.35">
      <c r="A23060">
        <v>194.58733073971769</v>
      </c>
    </row>
    <row r="23061" spans="1:1" x14ac:dyDescent="0.35">
      <c r="A23061">
        <v>383.90272737287211</v>
      </c>
    </row>
    <row r="23062" spans="1:1" x14ac:dyDescent="0.35">
      <c r="A23062">
        <v>271.15677015079126</v>
      </c>
    </row>
    <row r="23063" spans="1:1" x14ac:dyDescent="0.35">
      <c r="A23063">
        <v>241.09336552363393</v>
      </c>
    </row>
    <row r="23064" spans="1:1" x14ac:dyDescent="0.35">
      <c r="A23064">
        <v>397.67656552794017</v>
      </c>
    </row>
    <row r="23065" spans="1:1" x14ac:dyDescent="0.35">
      <c r="A23065">
        <v>191.6664322214603</v>
      </c>
    </row>
    <row r="23066" spans="1:1" x14ac:dyDescent="0.35">
      <c r="A23066">
        <v>449.96476894981708</v>
      </c>
    </row>
    <row r="23067" spans="1:1" x14ac:dyDescent="0.35">
      <c r="A23067">
        <v>319.57969247798911</v>
      </c>
    </row>
    <row r="23068" spans="1:1" x14ac:dyDescent="0.35">
      <c r="A23068">
        <v>204.44693550973423</v>
      </c>
    </row>
    <row r="23069" spans="1:1" x14ac:dyDescent="0.35">
      <c r="A23069">
        <v>179.05260473245053</v>
      </c>
    </row>
    <row r="23070" spans="1:1" x14ac:dyDescent="0.35">
      <c r="A23070">
        <v>169.05333305001764</v>
      </c>
    </row>
    <row r="23071" spans="1:1" x14ac:dyDescent="0.35">
      <c r="A23071">
        <v>159.05406136758475</v>
      </c>
    </row>
    <row r="23072" spans="1:1" x14ac:dyDescent="0.35">
      <c r="A23072">
        <v>228.66758281491147</v>
      </c>
    </row>
    <row r="23073" spans="1:1" x14ac:dyDescent="0.35">
      <c r="A23073">
        <v>264.30082299279951</v>
      </c>
    </row>
    <row r="23074" spans="1:1" x14ac:dyDescent="0.35">
      <c r="A23074">
        <v>355.72106559487139</v>
      </c>
    </row>
    <row r="23075" spans="1:1" x14ac:dyDescent="0.35">
      <c r="A23075">
        <v>201.30757433682729</v>
      </c>
    </row>
    <row r="23076" spans="1:1" x14ac:dyDescent="0.35">
      <c r="A23076">
        <v>361.5165524242417</v>
      </c>
    </row>
    <row r="23077" spans="1:1" x14ac:dyDescent="0.35">
      <c r="A23077">
        <v>422.51493003241995</v>
      </c>
    </row>
    <row r="23078" spans="1:1" x14ac:dyDescent="0.35">
      <c r="A23078">
        <v>432.4853213538189</v>
      </c>
    </row>
    <row r="23079" spans="1:1" x14ac:dyDescent="0.35">
      <c r="A23079">
        <v>412.22349076340106</v>
      </c>
    </row>
    <row r="23080" spans="1:1" x14ac:dyDescent="0.35">
      <c r="A23080">
        <v>328.61422281253198</v>
      </c>
    </row>
    <row r="23081" spans="1:1" x14ac:dyDescent="0.35">
      <c r="A23081">
        <v>241.38233325452455</v>
      </c>
    </row>
    <row r="23082" spans="1:1" x14ac:dyDescent="0.35">
      <c r="A23082">
        <v>221.84508981751605</v>
      </c>
    </row>
    <row r="23083" spans="1:1" x14ac:dyDescent="0.35">
      <c r="A23083">
        <v>237.57219066765117</v>
      </c>
    </row>
    <row r="23084" spans="1:1" x14ac:dyDescent="0.35">
      <c r="A23084">
        <v>350.77787465028712</v>
      </c>
    </row>
    <row r="23085" spans="1:1" x14ac:dyDescent="0.35">
      <c r="A23085">
        <v>351.90833823499173</v>
      </c>
    </row>
    <row r="23086" spans="1:1" x14ac:dyDescent="0.35">
      <c r="A23086">
        <v>307.00822503255205</v>
      </c>
    </row>
    <row r="23087" spans="1:1" x14ac:dyDescent="0.35">
      <c r="A23087">
        <v>310.71727751534615</v>
      </c>
    </row>
    <row r="23088" spans="1:1" x14ac:dyDescent="0.35">
      <c r="A23088">
        <v>355.97612934239498</v>
      </c>
    </row>
    <row r="23089" spans="1:1" x14ac:dyDescent="0.35">
      <c r="A23089">
        <v>440.64841910798418</v>
      </c>
    </row>
    <row r="23090" spans="1:1" x14ac:dyDescent="0.35">
      <c r="A23090">
        <v>278.89680042684802</v>
      </c>
    </row>
    <row r="23091" spans="1:1" x14ac:dyDescent="0.35">
      <c r="A23091">
        <v>177.39222132911945</v>
      </c>
    </row>
    <row r="23092" spans="1:1" x14ac:dyDescent="0.35">
      <c r="A23092">
        <v>164.51825084009118</v>
      </c>
    </row>
    <row r="23093" spans="1:1" x14ac:dyDescent="0.35">
      <c r="A23093">
        <v>328.15602882176745</v>
      </c>
    </row>
    <row r="23094" spans="1:1" x14ac:dyDescent="0.35">
      <c r="A23094">
        <v>249.61877547427378</v>
      </c>
    </row>
    <row r="23095" spans="1:1" x14ac:dyDescent="0.35">
      <c r="A23095">
        <v>302.79547381700831</v>
      </c>
    </row>
    <row r="23096" spans="1:1" x14ac:dyDescent="0.35">
      <c r="A23096">
        <v>414.86626170453417</v>
      </c>
    </row>
    <row r="23097" spans="1:1" x14ac:dyDescent="0.35">
      <c r="A23097">
        <v>440.55297026343135</v>
      </c>
    </row>
    <row r="23098" spans="1:1" x14ac:dyDescent="0.35">
      <c r="A23098">
        <v>237.92412404566446</v>
      </c>
    </row>
    <row r="23099" spans="1:1" x14ac:dyDescent="0.35">
      <c r="A23099">
        <v>282.38144188874332</v>
      </c>
    </row>
    <row r="23100" spans="1:1" x14ac:dyDescent="0.35">
      <c r="A23100">
        <v>711.87718357481788</v>
      </c>
    </row>
    <row r="23101" spans="1:1" x14ac:dyDescent="0.35">
      <c r="A23101">
        <v>976.35585214628077</v>
      </c>
    </row>
    <row r="23102" spans="1:1" x14ac:dyDescent="0.35">
      <c r="A23102">
        <v>976.89350032188383</v>
      </c>
    </row>
    <row r="23103" spans="1:1" x14ac:dyDescent="0.35">
      <c r="A23103">
        <v>1023.7360770634386</v>
      </c>
    </row>
    <row r="23104" spans="1:1" x14ac:dyDescent="0.35">
      <c r="A23104">
        <v>1141.5080989784826</v>
      </c>
    </row>
    <row r="23105" spans="1:1" x14ac:dyDescent="0.35">
      <c r="A23105">
        <v>1155.909359166189</v>
      </c>
    </row>
    <row r="23106" spans="1:1" x14ac:dyDescent="0.35">
      <c r="A23106">
        <v>610.79338253114099</v>
      </c>
    </row>
    <row r="23107" spans="1:1" x14ac:dyDescent="0.35">
      <c r="A23107">
        <v>610.72853608482387</v>
      </c>
    </row>
    <row r="23108" spans="1:1" x14ac:dyDescent="0.35">
      <c r="A23108">
        <v>646.72251911052899</v>
      </c>
    </row>
    <row r="23109" spans="1:1" x14ac:dyDescent="0.35">
      <c r="A23109">
        <v>865.31062679891238</v>
      </c>
    </row>
    <row r="23110" spans="1:1" x14ac:dyDescent="0.35">
      <c r="A23110">
        <v>948.90112731572367</v>
      </c>
    </row>
    <row r="23111" spans="1:1" x14ac:dyDescent="0.35">
      <c r="A23111">
        <v>612.99208334249602</v>
      </c>
    </row>
    <row r="23112" spans="1:1" x14ac:dyDescent="0.35">
      <c r="A23112">
        <v>592.81666189745124</v>
      </c>
    </row>
    <row r="23113" spans="1:1" x14ac:dyDescent="0.35">
      <c r="A23113">
        <v>987.58598297809965</v>
      </c>
    </row>
    <row r="23114" spans="1:1" x14ac:dyDescent="0.35">
      <c r="A23114">
        <v>704.23662766841414</v>
      </c>
    </row>
    <row r="23115" spans="1:1" x14ac:dyDescent="0.35">
      <c r="A23115">
        <v>1003.2341448626413</v>
      </c>
    </row>
    <row r="23116" spans="1:1" x14ac:dyDescent="0.35">
      <c r="A23116">
        <v>724.30157848445208</v>
      </c>
    </row>
    <row r="23117" spans="1:1" x14ac:dyDescent="0.35">
      <c r="A23117">
        <v>449.69111344315871</v>
      </c>
    </row>
    <row r="23118" spans="1:1" x14ac:dyDescent="0.35">
      <c r="A23118">
        <v>887.51575521009272</v>
      </c>
    </row>
    <row r="23119" spans="1:1" x14ac:dyDescent="0.35">
      <c r="A23119">
        <v>1010.1267955184405</v>
      </c>
    </row>
    <row r="23120" spans="1:1" x14ac:dyDescent="0.35">
      <c r="A23120">
        <v>962.47862742160225</v>
      </c>
    </row>
    <row r="23121" spans="1:1" x14ac:dyDescent="0.35">
      <c r="A23121">
        <v>763.43199918365519</v>
      </c>
    </row>
    <row r="23122" spans="1:1" x14ac:dyDescent="0.35">
      <c r="A23122">
        <v>651.75105169839276</v>
      </c>
    </row>
    <row r="23123" spans="1:1" x14ac:dyDescent="0.35">
      <c r="A23123">
        <v>840.9022937587132</v>
      </c>
    </row>
    <row r="23124" spans="1:1" x14ac:dyDescent="0.35">
      <c r="A23124">
        <v>840.9022937587132</v>
      </c>
    </row>
    <row r="23125" spans="1:1" x14ac:dyDescent="0.35">
      <c r="A23125">
        <v>991.77081344134763</v>
      </c>
    </row>
    <row r="23126" spans="1:1" x14ac:dyDescent="0.35">
      <c r="A23126">
        <v>879.90704335576788</v>
      </c>
    </row>
    <row r="23127" spans="1:1" x14ac:dyDescent="0.35">
      <c r="A23127">
        <v>873.31347424351929</v>
      </c>
    </row>
    <row r="23128" spans="1:1" x14ac:dyDescent="0.35">
      <c r="A23128">
        <v>982.61622929923044</v>
      </c>
    </row>
    <row r="23129" spans="1:1" x14ac:dyDescent="0.35">
      <c r="A23129">
        <v>1032.8958087123847</v>
      </c>
    </row>
    <row r="23130" spans="1:1" x14ac:dyDescent="0.35">
      <c r="A23130">
        <v>1072.2192159810716</v>
      </c>
    </row>
    <row r="23131" spans="1:1" x14ac:dyDescent="0.35">
      <c r="A23131">
        <v>1021.4353718927114</v>
      </c>
    </row>
    <row r="23132" spans="1:1" x14ac:dyDescent="0.35">
      <c r="A23132">
        <v>772.89260265456232</v>
      </c>
    </row>
    <row r="23133" spans="1:1" x14ac:dyDescent="0.35">
      <c r="A23133">
        <v>864.1953025833925</v>
      </c>
    </row>
    <row r="23134" spans="1:1" x14ac:dyDescent="0.35">
      <c r="A23134">
        <v>768.05001854238708</v>
      </c>
    </row>
    <row r="23135" spans="1:1" x14ac:dyDescent="0.35">
      <c r="A23135">
        <v>385.71864348987049</v>
      </c>
    </row>
    <row r="23136" spans="1:1" x14ac:dyDescent="0.35">
      <c r="A23136">
        <v>397.61710316078359</v>
      </c>
    </row>
    <row r="23137" spans="1:1" x14ac:dyDescent="0.35">
      <c r="A23137">
        <v>832.31562682554113</v>
      </c>
    </row>
    <row r="23138" spans="1:1" x14ac:dyDescent="0.35">
      <c r="A23138">
        <v>1044.3519980474136</v>
      </c>
    </row>
    <row r="23139" spans="1:1" x14ac:dyDescent="0.35">
      <c r="A23139">
        <v>1117.78505120062</v>
      </c>
    </row>
    <row r="23140" spans="1:1" x14ac:dyDescent="0.35">
      <c r="A23140">
        <v>1029.4248800829942</v>
      </c>
    </row>
    <row r="23141" spans="1:1" x14ac:dyDescent="0.35">
      <c r="A23141">
        <v>683.8151002598895</v>
      </c>
    </row>
    <row r="23142" spans="1:1" x14ac:dyDescent="0.35">
      <c r="A23142">
        <v>1169.4030770118748</v>
      </c>
    </row>
    <row r="23143" spans="1:1" x14ac:dyDescent="0.35">
      <c r="A23143">
        <v>861.33555223353915</v>
      </c>
    </row>
    <row r="23144" spans="1:1" x14ac:dyDescent="0.35">
      <c r="A23144">
        <v>509.13295553609322</v>
      </c>
    </row>
    <row r="23145" spans="1:1" x14ac:dyDescent="0.35">
      <c r="A23145">
        <v>624.33529517184093</v>
      </c>
    </row>
    <row r="23146" spans="1:1" x14ac:dyDescent="0.35">
      <c r="A23146">
        <v>808.21614340318024</v>
      </c>
    </row>
    <row r="23147" spans="1:1" x14ac:dyDescent="0.35">
      <c r="A23147">
        <v>805.4970128446904</v>
      </c>
    </row>
    <row r="23148" spans="1:1" x14ac:dyDescent="0.35">
      <c r="A23148">
        <v>768.7856292320314</v>
      </c>
    </row>
    <row r="23149" spans="1:1" x14ac:dyDescent="0.35">
      <c r="A23149">
        <v>916.46344683137329</v>
      </c>
    </row>
    <row r="23150" spans="1:1" x14ac:dyDescent="0.35">
      <c r="A23150">
        <v>975.68237959588976</v>
      </c>
    </row>
    <row r="23151" spans="1:1" x14ac:dyDescent="0.35">
      <c r="A23151">
        <v>957.55570244062551</v>
      </c>
    </row>
    <row r="23152" spans="1:1" x14ac:dyDescent="0.35">
      <c r="A23152">
        <v>546.40199669597746</v>
      </c>
    </row>
    <row r="23153" spans="1:1" x14ac:dyDescent="0.35">
      <c r="A23153">
        <v>907.72317507450794</v>
      </c>
    </row>
    <row r="23154" spans="1:1" x14ac:dyDescent="0.35">
      <c r="A23154">
        <v>819.01477278198888</v>
      </c>
    </row>
    <row r="23155" spans="1:1" x14ac:dyDescent="0.35">
      <c r="A23155">
        <v>658.08589043684015</v>
      </c>
    </row>
    <row r="23156" spans="1:1" x14ac:dyDescent="0.35">
      <c r="A23156">
        <v>672.05037303396057</v>
      </c>
    </row>
    <row r="23157" spans="1:1" x14ac:dyDescent="0.35">
      <c r="A23157">
        <v>495.22335239034282</v>
      </c>
    </row>
    <row r="23158" spans="1:1" x14ac:dyDescent="0.35">
      <c r="A23158">
        <v>419.44034354307797</v>
      </c>
    </row>
    <row r="23159" spans="1:1" x14ac:dyDescent="0.35">
      <c r="A23159">
        <v>517.75156438033753</v>
      </c>
    </row>
    <row r="23160" spans="1:1" x14ac:dyDescent="0.35">
      <c r="A23160">
        <v>616.06278521759702</v>
      </c>
    </row>
    <row r="23161" spans="1:1" x14ac:dyDescent="0.35">
      <c r="A23161">
        <v>1200.5495764068392</v>
      </c>
    </row>
    <row r="23162" spans="1:1" x14ac:dyDescent="0.35">
      <c r="A23162">
        <v>1069.3241176520676</v>
      </c>
    </row>
    <row r="23163" spans="1:1" x14ac:dyDescent="0.35">
      <c r="A23163">
        <v>353.46845645645595</v>
      </c>
    </row>
    <row r="23164" spans="1:1" x14ac:dyDescent="0.35">
      <c r="A23164">
        <v>213.17754487166977</v>
      </c>
    </row>
    <row r="23165" spans="1:1" x14ac:dyDescent="0.35">
      <c r="A23165">
        <v>308.61595860853549</v>
      </c>
    </row>
    <row r="23166" spans="1:1" x14ac:dyDescent="0.35">
      <c r="A23166">
        <v>155.41123301958805</v>
      </c>
    </row>
    <row r="23167" spans="1:1" x14ac:dyDescent="0.35">
      <c r="A23167">
        <v>301.24085439709688</v>
      </c>
    </row>
    <row r="23168" spans="1:1" x14ac:dyDescent="0.35">
      <c r="A23168">
        <v>319.97805009571351</v>
      </c>
    </row>
    <row r="23169" spans="1:1" x14ac:dyDescent="0.35">
      <c r="A23169">
        <v>338.71524579433009</v>
      </c>
    </row>
    <row r="23170" spans="1:1" x14ac:dyDescent="0.35">
      <c r="A23170">
        <v>312.21025168054899</v>
      </c>
    </row>
    <row r="23171" spans="1:1" x14ac:dyDescent="0.35">
      <c r="A23171">
        <v>283.34589262218128</v>
      </c>
    </row>
    <row r="23172" spans="1:1" x14ac:dyDescent="0.35">
      <c r="A23172">
        <v>341.34566997359127</v>
      </c>
    </row>
    <row r="23173" spans="1:1" x14ac:dyDescent="0.35">
      <c r="A23173">
        <v>383.18974134317693</v>
      </c>
    </row>
    <row r="23174" spans="1:1" x14ac:dyDescent="0.35">
      <c r="A23174">
        <v>280.80072632389613</v>
      </c>
    </row>
    <row r="23175" spans="1:1" x14ac:dyDescent="0.35">
      <c r="A23175">
        <v>211.95405372398736</v>
      </c>
    </row>
    <row r="23176" spans="1:1" x14ac:dyDescent="0.35">
      <c r="A23176">
        <v>231.04388293783015</v>
      </c>
    </row>
    <row r="23177" spans="1:1" x14ac:dyDescent="0.35">
      <c r="A23177">
        <v>299.68788379513472</v>
      </c>
    </row>
    <row r="23178" spans="1:1" x14ac:dyDescent="0.35">
      <c r="A23178">
        <v>155.59334377386958</v>
      </c>
    </row>
    <row r="23179" spans="1:1" x14ac:dyDescent="0.35">
      <c r="A23179">
        <v>442.21542734487105</v>
      </c>
    </row>
    <row r="23180" spans="1:1" x14ac:dyDescent="0.35">
      <c r="A23180">
        <v>414.68360592548061</v>
      </c>
    </row>
    <row r="23181" spans="1:1" x14ac:dyDescent="0.35">
      <c r="A23181">
        <v>215.5901716620416</v>
      </c>
    </row>
    <row r="23182" spans="1:1" x14ac:dyDescent="0.35">
      <c r="A23182">
        <v>167.60956720569223</v>
      </c>
    </row>
    <row r="23183" spans="1:1" x14ac:dyDescent="0.35">
      <c r="A23183">
        <v>244.94017182639323</v>
      </c>
    </row>
    <row r="23184" spans="1:1" x14ac:dyDescent="0.35">
      <c r="A23184">
        <v>306.83885764441993</v>
      </c>
    </row>
    <row r="23185" spans="1:1" x14ac:dyDescent="0.35">
      <c r="A23185">
        <v>217.40390957839929</v>
      </c>
    </row>
    <row r="23186" spans="1:1" x14ac:dyDescent="0.35">
      <c r="A23186">
        <v>124.06600362591126</v>
      </c>
    </row>
    <row r="23187" spans="1:1" x14ac:dyDescent="0.35">
      <c r="A23187">
        <v>252.44224485142615</v>
      </c>
    </row>
    <row r="23188" spans="1:1" x14ac:dyDescent="0.35">
      <c r="A23188">
        <v>286.77025120048472</v>
      </c>
    </row>
    <row r="23189" spans="1:1" x14ac:dyDescent="0.35">
      <c r="A23189">
        <v>232.7167300866642</v>
      </c>
    </row>
    <row r="23190" spans="1:1" x14ac:dyDescent="0.35">
      <c r="A23190">
        <v>304.21431625268502</v>
      </c>
    </row>
    <row r="23191" spans="1:1" x14ac:dyDescent="0.35">
      <c r="A23191">
        <v>313.60679519419443</v>
      </c>
    </row>
    <row r="23192" spans="1:1" x14ac:dyDescent="0.35">
      <c r="A23192">
        <v>407.43903993249211</v>
      </c>
    </row>
    <row r="23193" spans="1:1" x14ac:dyDescent="0.35">
      <c r="A23193">
        <v>190.5583301108922</v>
      </c>
    </row>
    <row r="23194" spans="1:1" x14ac:dyDescent="0.35">
      <c r="A23194">
        <v>291.01617964311617</v>
      </c>
    </row>
    <row r="23195" spans="1:1" x14ac:dyDescent="0.35">
      <c r="A23195">
        <v>375.91983013976841</v>
      </c>
    </row>
    <row r="23196" spans="1:1" x14ac:dyDescent="0.35">
      <c r="A23196">
        <v>293.00138062364277</v>
      </c>
    </row>
    <row r="23197" spans="1:1" x14ac:dyDescent="0.35">
      <c r="A23197">
        <v>231.07614119423263</v>
      </c>
    </row>
    <row r="23198" spans="1:1" x14ac:dyDescent="0.35">
      <c r="A23198">
        <v>341.31692450298408</v>
      </c>
    </row>
    <row r="23199" spans="1:1" x14ac:dyDescent="0.35">
      <c r="A23199">
        <v>451.5577078117355</v>
      </c>
    </row>
    <row r="23200" spans="1:1" x14ac:dyDescent="0.35">
      <c r="A23200">
        <v>308.90185882839432</v>
      </c>
    </row>
    <row r="23201" spans="1:1" x14ac:dyDescent="0.35">
      <c r="A23201">
        <v>242.75577669945957</v>
      </c>
    </row>
    <row r="23202" spans="1:1" x14ac:dyDescent="0.35">
      <c r="A23202">
        <v>301.61391242587678</v>
      </c>
    </row>
    <row r="23203" spans="1:1" x14ac:dyDescent="0.35">
      <c r="A23203">
        <v>378.97444218748791</v>
      </c>
    </row>
    <row r="23204" spans="1:1" x14ac:dyDescent="0.35">
      <c r="A23204">
        <v>407.27322084303177</v>
      </c>
    </row>
    <row r="23205" spans="1:1" x14ac:dyDescent="0.35">
      <c r="A23205">
        <v>212.29196868969419</v>
      </c>
    </row>
    <row r="23206" spans="1:1" x14ac:dyDescent="0.35">
      <c r="A23206">
        <v>250.7435067762741</v>
      </c>
    </row>
    <row r="23207" spans="1:1" x14ac:dyDescent="0.35">
      <c r="A23207">
        <v>393.32634711699194</v>
      </c>
    </row>
    <row r="23208" spans="1:1" x14ac:dyDescent="0.35">
      <c r="A23208">
        <v>393.32634711699194</v>
      </c>
    </row>
    <row r="23209" spans="1:1" x14ac:dyDescent="0.35">
      <c r="A23209">
        <v>322.39526099082366</v>
      </c>
    </row>
    <row r="23210" spans="1:1" x14ac:dyDescent="0.35">
      <c r="A23210">
        <v>169.6747143450846</v>
      </c>
    </row>
    <row r="23211" spans="1:1" x14ac:dyDescent="0.35">
      <c r="A23211">
        <v>292.08198609700054</v>
      </c>
    </row>
    <row r="23212" spans="1:1" x14ac:dyDescent="0.35">
      <c r="A23212">
        <v>261.04397132564884</v>
      </c>
    </row>
    <row r="23213" spans="1:1" x14ac:dyDescent="0.35">
      <c r="A23213">
        <v>331.83467563910597</v>
      </c>
    </row>
    <row r="23214" spans="1:1" x14ac:dyDescent="0.35">
      <c r="A23214">
        <v>420.48471529505997</v>
      </c>
    </row>
    <row r="23215" spans="1:1" x14ac:dyDescent="0.35">
      <c r="A23215">
        <v>438.3440506375569</v>
      </c>
    </row>
    <row r="23216" spans="1:1" x14ac:dyDescent="0.35">
      <c r="A23216">
        <v>205.10868252584092</v>
      </c>
    </row>
    <row r="23217" spans="1:1" x14ac:dyDescent="0.35">
      <c r="A23217">
        <v>384.71815481683336</v>
      </c>
    </row>
    <row r="23218" spans="1:1" x14ac:dyDescent="0.35">
      <c r="A23218">
        <v>396.17401689590923</v>
      </c>
    </row>
    <row r="23219" spans="1:1" x14ac:dyDescent="0.35">
      <c r="A23219">
        <v>499.27677560759219</v>
      </c>
    </row>
    <row r="23220" spans="1:1" x14ac:dyDescent="0.35">
      <c r="A23220">
        <v>298.35634969975763</v>
      </c>
    </row>
    <row r="23221" spans="1:1" x14ac:dyDescent="0.35">
      <c r="A23221">
        <v>195.93474208954743</v>
      </c>
    </row>
    <row r="23222" spans="1:1" x14ac:dyDescent="0.35">
      <c r="A23222">
        <v>479.66282904466368</v>
      </c>
    </row>
    <row r="23223" spans="1:1" x14ac:dyDescent="0.35">
      <c r="A23223">
        <v>473.5237866488975</v>
      </c>
    </row>
    <row r="23224" spans="1:1" x14ac:dyDescent="0.35">
      <c r="A23224">
        <v>602.28370508453872</v>
      </c>
    </row>
    <row r="23225" spans="1:1" x14ac:dyDescent="0.35">
      <c r="A23225">
        <v>694.86281244389568</v>
      </c>
    </row>
    <row r="23226" spans="1:1" x14ac:dyDescent="0.35">
      <c r="A23226">
        <v>730.95909848119629</v>
      </c>
    </row>
    <row r="23227" spans="1:1" x14ac:dyDescent="0.35">
      <c r="A23227">
        <v>542.32675409229057</v>
      </c>
    </row>
    <row r="23228" spans="1:1" x14ac:dyDescent="0.35">
      <c r="A23228">
        <v>365.67936063597341</v>
      </c>
    </row>
    <row r="23229" spans="1:1" x14ac:dyDescent="0.35">
      <c r="A23229">
        <v>343.72128885642434</v>
      </c>
    </row>
    <row r="23230" spans="1:1" x14ac:dyDescent="0.35">
      <c r="A23230">
        <v>371.17022072861937</v>
      </c>
    </row>
    <row r="23231" spans="1:1" x14ac:dyDescent="0.35">
      <c r="A23231">
        <v>545.47796314028858</v>
      </c>
    </row>
    <row r="23232" spans="1:1" x14ac:dyDescent="0.35">
      <c r="A23232">
        <v>598.92344313599824</v>
      </c>
    </row>
    <row r="23233" spans="1:1" x14ac:dyDescent="0.35">
      <c r="A23233">
        <v>756.62259378298631</v>
      </c>
    </row>
    <row r="23234" spans="1:1" x14ac:dyDescent="0.35">
      <c r="A23234">
        <v>628.36898828403321</v>
      </c>
    </row>
    <row r="23235" spans="1:1" x14ac:dyDescent="0.35">
      <c r="A23235">
        <v>512.52492417455142</v>
      </c>
    </row>
    <row r="23236" spans="1:1" x14ac:dyDescent="0.35">
      <c r="A23236">
        <v>501.82043724491564</v>
      </c>
    </row>
    <row r="23237" spans="1:1" x14ac:dyDescent="0.35">
      <c r="A23237">
        <v>663.64427584187217</v>
      </c>
    </row>
    <row r="23238" spans="1:1" x14ac:dyDescent="0.35">
      <c r="A23238">
        <v>414.81494070280917</v>
      </c>
    </row>
    <row r="23239" spans="1:1" x14ac:dyDescent="0.35">
      <c r="A23239">
        <v>948.68707512800654</v>
      </c>
    </row>
    <row r="23240" spans="1:1" x14ac:dyDescent="0.35">
      <c r="A23240">
        <v>826.61046863711294</v>
      </c>
    </row>
    <row r="23241" spans="1:1" x14ac:dyDescent="0.35">
      <c r="A23241">
        <v>1099.2947621605438</v>
      </c>
    </row>
    <row r="23242" spans="1:1" x14ac:dyDescent="0.35">
      <c r="A23242">
        <v>1088.62888733759</v>
      </c>
    </row>
    <row r="23243" spans="1:1" x14ac:dyDescent="0.35">
      <c r="A23243">
        <v>1127.4954442464943</v>
      </c>
    </row>
    <row r="23244" spans="1:1" x14ac:dyDescent="0.35">
      <c r="A23244">
        <v>1153.5412478846101</v>
      </c>
    </row>
    <row r="23245" spans="1:1" x14ac:dyDescent="0.35">
      <c r="A23245">
        <v>1086.2729815888647</v>
      </c>
    </row>
    <row r="23246" spans="1:1" x14ac:dyDescent="0.35">
      <c r="A23246">
        <v>869.32067837563523</v>
      </c>
    </row>
    <row r="23247" spans="1:1" x14ac:dyDescent="0.35">
      <c r="A23247">
        <v>1007.9802712340597</v>
      </c>
    </row>
    <row r="23248" spans="1:1" x14ac:dyDescent="0.35">
      <c r="A23248">
        <v>958.61066008148396</v>
      </c>
    </row>
    <row r="23249" spans="1:1" x14ac:dyDescent="0.35">
      <c r="A23249">
        <v>564.86941447954359</v>
      </c>
    </row>
    <row r="23250" spans="1:1" x14ac:dyDescent="0.35">
      <c r="A23250">
        <v>371.89846772356339</v>
      </c>
    </row>
    <row r="23251" spans="1:1" x14ac:dyDescent="0.35">
      <c r="A23251">
        <v>563.31589512376456</v>
      </c>
    </row>
    <row r="23252" spans="1:1" x14ac:dyDescent="0.35">
      <c r="A23252">
        <v>618.44563244780147</v>
      </c>
    </row>
    <row r="23253" spans="1:1" x14ac:dyDescent="0.35">
      <c r="A23253">
        <v>905.43216979900092</v>
      </c>
    </row>
    <row r="23254" spans="1:1" x14ac:dyDescent="0.35">
      <c r="A23254">
        <v>1082.852827544184</v>
      </c>
    </row>
    <row r="23255" spans="1:1" x14ac:dyDescent="0.35">
      <c r="A23255">
        <v>1092.9126616440972</v>
      </c>
    </row>
    <row r="23256" spans="1:1" x14ac:dyDescent="0.35">
      <c r="A23256">
        <v>814.70158617922573</v>
      </c>
    </row>
    <row r="23257" spans="1:1" x14ac:dyDescent="0.35">
      <c r="A23257">
        <v>1179.5458506140278</v>
      </c>
    </row>
    <row r="23258" spans="1:1" x14ac:dyDescent="0.35">
      <c r="A23258">
        <v>1131.348020799441</v>
      </c>
    </row>
    <row r="23259" spans="1:1" x14ac:dyDescent="0.35">
      <c r="A23259">
        <v>713.61346837061456</v>
      </c>
    </row>
    <row r="23260" spans="1:1" x14ac:dyDescent="0.35">
      <c r="A23260">
        <v>1141.1509536083504</v>
      </c>
    </row>
    <row r="23261" spans="1:1" x14ac:dyDescent="0.35">
      <c r="A23261">
        <v>1023.5621723258487</v>
      </c>
    </row>
    <row r="23262" spans="1:1" x14ac:dyDescent="0.35">
      <c r="A23262">
        <v>751.45431465518641</v>
      </c>
    </row>
    <row r="23263" spans="1:1" x14ac:dyDescent="0.35">
      <c r="A23263">
        <v>1023.9677092227626</v>
      </c>
    </row>
    <row r="23264" spans="1:1" x14ac:dyDescent="0.35">
      <c r="A23264">
        <v>1023.5704225354027</v>
      </c>
    </row>
    <row r="23265" spans="1:1" x14ac:dyDescent="0.35">
      <c r="A23265">
        <v>1098.6804941743114</v>
      </c>
    </row>
    <row r="23266" spans="1:1" x14ac:dyDescent="0.35">
      <c r="A23266">
        <v>525.81459062726799</v>
      </c>
    </row>
    <row r="23267" spans="1:1" x14ac:dyDescent="0.35">
      <c r="A23267">
        <v>311.42352096717104</v>
      </c>
    </row>
    <row r="23268" spans="1:1" x14ac:dyDescent="0.35">
      <c r="A23268">
        <v>513.97484825673428</v>
      </c>
    </row>
    <row r="23269" spans="1:1" x14ac:dyDescent="0.35">
      <c r="A23269">
        <v>633.2388593610782</v>
      </c>
    </row>
    <row r="23270" spans="1:1" x14ac:dyDescent="0.35">
      <c r="A23270">
        <v>356.3943896160763</v>
      </c>
    </row>
    <row r="23271" spans="1:1" x14ac:dyDescent="0.35">
      <c r="A23271">
        <v>914.25217536182015</v>
      </c>
    </row>
    <row r="23272" spans="1:1" x14ac:dyDescent="0.35">
      <c r="A23272">
        <v>931.70722371448301</v>
      </c>
    </row>
    <row r="23273" spans="1:1" x14ac:dyDescent="0.35">
      <c r="A23273">
        <v>803.20523691651385</v>
      </c>
    </row>
    <row r="23274" spans="1:1" x14ac:dyDescent="0.35">
      <c r="A23274">
        <v>1162.4895968996721</v>
      </c>
    </row>
    <row r="23275" spans="1:1" x14ac:dyDescent="0.35">
      <c r="A23275">
        <v>1022.1821530151211</v>
      </c>
    </row>
    <row r="23276" spans="1:1" x14ac:dyDescent="0.35">
      <c r="A23276">
        <v>569.85592920393469</v>
      </c>
    </row>
    <row r="23277" spans="1:1" x14ac:dyDescent="0.35">
      <c r="A23277">
        <v>803.954499207249</v>
      </c>
    </row>
    <row r="23278" spans="1:1" x14ac:dyDescent="0.35">
      <c r="A23278">
        <v>576.77962465363282</v>
      </c>
    </row>
    <row r="23279" spans="1:1" x14ac:dyDescent="0.35">
      <c r="A23279">
        <v>747.41833949638942</v>
      </c>
    </row>
    <row r="23280" spans="1:1" x14ac:dyDescent="0.35">
      <c r="A23280">
        <v>708.60593959140624</v>
      </c>
    </row>
    <row r="23281" spans="1:1" x14ac:dyDescent="0.35">
      <c r="A23281">
        <v>764.75071876156903</v>
      </c>
    </row>
    <row r="23282" spans="1:1" x14ac:dyDescent="0.35">
      <c r="A23282">
        <v>746.88569495077195</v>
      </c>
    </row>
    <row r="23283" spans="1:1" x14ac:dyDescent="0.35">
      <c r="A23283">
        <v>738.3039465514222</v>
      </c>
    </row>
    <row r="23284" spans="1:1" x14ac:dyDescent="0.35">
      <c r="A23284">
        <v>539.7482660123917</v>
      </c>
    </row>
    <row r="23285" spans="1:1" x14ac:dyDescent="0.35">
      <c r="A23285">
        <v>657.03202664360003</v>
      </c>
    </row>
    <row r="23286" spans="1:1" x14ac:dyDescent="0.35">
      <c r="A23286">
        <v>549.38667515343695</v>
      </c>
    </row>
    <row r="23287" spans="1:1" x14ac:dyDescent="0.35">
      <c r="A23287">
        <v>542.78894151569443</v>
      </c>
    </row>
    <row r="23288" spans="1:1" x14ac:dyDescent="0.35">
      <c r="A23288">
        <v>516.87174056228139</v>
      </c>
    </row>
    <row r="23289" spans="1:1" x14ac:dyDescent="0.35">
      <c r="A23289">
        <v>448.56889198709382</v>
      </c>
    </row>
    <row r="23290" spans="1:1" x14ac:dyDescent="0.35">
      <c r="A23290">
        <v>501.40094453509232</v>
      </c>
    </row>
    <row r="23291" spans="1:1" x14ac:dyDescent="0.35">
      <c r="A23291">
        <v>239.53191885126134</v>
      </c>
    </row>
    <row r="23292" spans="1:1" x14ac:dyDescent="0.35">
      <c r="A23292">
        <v>243.3311031775053</v>
      </c>
    </row>
    <row r="23293" spans="1:1" x14ac:dyDescent="0.35">
      <c r="A23293">
        <v>259.3364675176224</v>
      </c>
    </row>
    <row r="23294" spans="1:1" x14ac:dyDescent="0.35">
      <c r="A23294">
        <v>356.33499209148164</v>
      </c>
    </row>
    <row r="23295" spans="1:1" x14ac:dyDescent="0.35">
      <c r="A23295">
        <v>138.04315532390373</v>
      </c>
    </row>
    <row r="23296" spans="1:1" x14ac:dyDescent="0.35">
      <c r="A23296">
        <v>281.64116864181921</v>
      </c>
    </row>
    <row r="23297" spans="1:1" x14ac:dyDescent="0.35">
      <c r="A23297">
        <v>194.92785940144111</v>
      </c>
    </row>
    <row r="23298" spans="1:1" x14ac:dyDescent="0.35">
      <c r="A23298">
        <v>213.39627344378439</v>
      </c>
    </row>
    <row r="23299" spans="1:1" x14ac:dyDescent="0.35">
      <c r="A23299">
        <v>177.03335101984428</v>
      </c>
    </row>
    <row r="23300" spans="1:1" x14ac:dyDescent="0.35">
      <c r="A23300">
        <v>411.27616690467426</v>
      </c>
    </row>
    <row r="23301" spans="1:1" x14ac:dyDescent="0.35">
      <c r="A23301">
        <v>406.66183862603657</v>
      </c>
    </row>
    <row r="23302" spans="1:1" x14ac:dyDescent="0.35">
      <c r="A23302">
        <v>365.01155847014979</v>
      </c>
    </row>
    <row r="23303" spans="1:1" x14ac:dyDescent="0.35">
      <c r="A23303">
        <v>363.91962763682142</v>
      </c>
    </row>
    <row r="23304" spans="1:1" x14ac:dyDescent="0.35">
      <c r="A23304">
        <v>393.73809281207207</v>
      </c>
    </row>
    <row r="23305" spans="1:1" x14ac:dyDescent="0.35">
      <c r="A23305">
        <v>306.92364610336222</v>
      </c>
    </row>
    <row r="23306" spans="1:1" x14ac:dyDescent="0.35">
      <c r="A23306">
        <v>462.64209779358009</v>
      </c>
    </row>
    <row r="23307" spans="1:1" x14ac:dyDescent="0.35">
      <c r="A23307">
        <v>240.28900404977603</v>
      </c>
    </row>
    <row r="23308" spans="1:1" x14ac:dyDescent="0.35">
      <c r="A23308">
        <v>306.80291485469792</v>
      </c>
    </row>
    <row r="23309" spans="1:1" x14ac:dyDescent="0.35">
      <c r="A23309">
        <v>419.57713880733968</v>
      </c>
    </row>
    <row r="23310" spans="1:1" x14ac:dyDescent="0.35">
      <c r="A23310">
        <v>378.95594402460716</v>
      </c>
    </row>
    <row r="23311" spans="1:1" x14ac:dyDescent="0.35">
      <c r="A23311">
        <v>230.36994169964203</v>
      </c>
    </row>
    <row r="23312" spans="1:1" x14ac:dyDescent="0.35">
      <c r="A23312">
        <v>162.63811696592634</v>
      </c>
    </row>
    <row r="23313" spans="1:1" x14ac:dyDescent="0.35">
      <c r="A23313">
        <v>166.12267199825422</v>
      </c>
    </row>
    <row r="23314" spans="1:1" x14ac:dyDescent="0.35">
      <c r="A23314">
        <v>431.47752632652799</v>
      </c>
    </row>
    <row r="23315" spans="1:1" x14ac:dyDescent="0.35">
      <c r="A23315">
        <v>314.89819609228732</v>
      </c>
    </row>
    <row r="23316" spans="1:1" x14ac:dyDescent="0.35">
      <c r="A23316">
        <v>314.89819609228732</v>
      </c>
    </row>
    <row r="23317" spans="1:1" x14ac:dyDescent="0.35">
      <c r="A23317">
        <v>292.69443446483012</v>
      </c>
    </row>
    <row r="23318" spans="1:1" x14ac:dyDescent="0.35">
      <c r="A23318">
        <v>221.51224858825501</v>
      </c>
    </row>
    <row r="23319" spans="1:1" x14ac:dyDescent="0.35">
      <c r="A23319">
        <v>139.30501021875503</v>
      </c>
    </row>
    <row r="23320" spans="1:1" x14ac:dyDescent="0.35">
      <c r="A23320">
        <v>180.29443860118593</v>
      </c>
    </row>
    <row r="23321" spans="1:1" x14ac:dyDescent="0.35">
      <c r="A23321">
        <v>366.07113541175806</v>
      </c>
    </row>
    <row r="23322" spans="1:1" x14ac:dyDescent="0.35">
      <c r="A23322">
        <v>335.69899951715445</v>
      </c>
    </row>
    <row r="23323" spans="1:1" x14ac:dyDescent="0.35">
      <c r="A23323">
        <v>288.24260330020087</v>
      </c>
    </row>
    <row r="23324" spans="1:1" x14ac:dyDescent="0.35">
      <c r="A23324">
        <v>150.48353710885013</v>
      </c>
    </row>
    <row r="23325" spans="1:1" x14ac:dyDescent="0.35">
      <c r="A23325">
        <v>376.32180310068122</v>
      </c>
    </row>
    <row r="23326" spans="1:1" x14ac:dyDescent="0.35">
      <c r="A23326">
        <v>367.92386750900079</v>
      </c>
    </row>
    <row r="23327" spans="1:1" x14ac:dyDescent="0.35">
      <c r="A23327">
        <v>325.37463637728018</v>
      </c>
    </row>
    <row r="23328" spans="1:1" x14ac:dyDescent="0.35">
      <c r="A23328">
        <v>335.49616420564411</v>
      </c>
    </row>
    <row r="23329" spans="1:1" x14ac:dyDescent="0.35">
      <c r="A23329">
        <v>258.45626612593924</v>
      </c>
    </row>
    <row r="23330" spans="1:1" x14ac:dyDescent="0.35">
      <c r="A23330">
        <v>286.00504891339654</v>
      </c>
    </row>
    <row r="23331" spans="1:1" x14ac:dyDescent="0.35">
      <c r="A23331">
        <v>157.64304762247443</v>
      </c>
    </row>
    <row r="23332" spans="1:1" x14ac:dyDescent="0.35">
      <c r="A23332">
        <v>211.08524176675402</v>
      </c>
    </row>
    <row r="23333" spans="1:1" x14ac:dyDescent="0.35">
      <c r="A23333">
        <v>325.34795470653916</v>
      </c>
    </row>
    <row r="23334" spans="1:1" x14ac:dyDescent="0.35">
      <c r="A23334">
        <v>350.08803961223913</v>
      </c>
    </row>
    <row r="23335" spans="1:1" x14ac:dyDescent="0.35">
      <c r="A23335">
        <v>377.49492021508701</v>
      </c>
    </row>
    <row r="23336" spans="1:1" x14ac:dyDescent="0.35">
      <c r="A23336">
        <v>356.01625736592996</v>
      </c>
    </row>
    <row r="23337" spans="1:1" x14ac:dyDescent="0.35">
      <c r="A23337">
        <v>262.5620612607209</v>
      </c>
    </row>
    <row r="23338" spans="1:1" x14ac:dyDescent="0.35">
      <c r="A23338">
        <v>423.73069371585666</v>
      </c>
    </row>
    <row r="23339" spans="1:1" x14ac:dyDescent="0.35">
      <c r="A23339">
        <v>344.53449866786212</v>
      </c>
    </row>
    <row r="23340" spans="1:1" x14ac:dyDescent="0.35">
      <c r="A23340">
        <v>350.59800382825</v>
      </c>
    </row>
    <row r="23341" spans="1:1" x14ac:dyDescent="0.35">
      <c r="A23341">
        <v>407.04178379338435</v>
      </c>
    </row>
    <row r="23342" spans="1:1" x14ac:dyDescent="0.35">
      <c r="A23342">
        <v>287.28252640727743</v>
      </c>
    </row>
    <row r="23343" spans="1:1" x14ac:dyDescent="0.35">
      <c r="A23343">
        <v>427.72598447551735</v>
      </c>
    </row>
    <row r="23344" spans="1:1" x14ac:dyDescent="0.35">
      <c r="A23344">
        <v>346.31260575316372</v>
      </c>
    </row>
    <row r="23345" spans="1:1" x14ac:dyDescent="0.35">
      <c r="A23345">
        <v>176.22292412038843</v>
      </c>
    </row>
    <row r="23346" spans="1:1" x14ac:dyDescent="0.35">
      <c r="A23346">
        <v>280.27768324975915</v>
      </c>
    </row>
    <row r="23347" spans="1:1" x14ac:dyDescent="0.35">
      <c r="A23347">
        <v>265.37103404326592</v>
      </c>
    </row>
    <row r="23348" spans="1:1" x14ac:dyDescent="0.35">
      <c r="A23348">
        <v>210.98322327226208</v>
      </c>
    </row>
    <row r="23349" spans="1:1" x14ac:dyDescent="0.35">
      <c r="A23349">
        <v>165.2367549308274</v>
      </c>
    </row>
    <row r="23350" spans="1:1" x14ac:dyDescent="0.35">
      <c r="A23350">
        <v>418.52996586469732</v>
      </c>
    </row>
    <row r="23351" spans="1:1" x14ac:dyDescent="0.35">
      <c r="A23351">
        <v>464.34923752040021</v>
      </c>
    </row>
    <row r="23352" spans="1:1" x14ac:dyDescent="0.35">
      <c r="A23352">
        <v>240.98369233522743</v>
      </c>
    </row>
    <row r="23353" spans="1:1" x14ac:dyDescent="0.35">
      <c r="A23353">
        <v>189.01371488571658</v>
      </c>
    </row>
    <row r="23354" spans="1:1" x14ac:dyDescent="0.35">
      <c r="A23354">
        <v>374.04400661393828</v>
      </c>
    </row>
    <row r="23355" spans="1:1" x14ac:dyDescent="0.35">
      <c r="A23355">
        <v>652.70963460825396</v>
      </c>
    </row>
    <row r="23356" spans="1:1" x14ac:dyDescent="0.35">
      <c r="A23356">
        <v>442.2682335537184</v>
      </c>
    </row>
    <row r="23357" spans="1:1" x14ac:dyDescent="0.35">
      <c r="A23357">
        <v>404.79983753042967</v>
      </c>
    </row>
    <row r="23358" spans="1:1" x14ac:dyDescent="0.35">
      <c r="A23358">
        <v>393.5062349669908</v>
      </c>
    </row>
    <row r="23359" spans="1:1" x14ac:dyDescent="0.35">
      <c r="A23359">
        <v>337.12423020592246</v>
      </c>
    </row>
    <row r="23360" spans="1:1" x14ac:dyDescent="0.35">
      <c r="A23360">
        <v>252.55122306431997</v>
      </c>
    </row>
    <row r="23361" spans="1:1" x14ac:dyDescent="0.35">
      <c r="A23361">
        <v>509.52956655253894</v>
      </c>
    </row>
    <row r="23362" spans="1:1" x14ac:dyDescent="0.35">
      <c r="A23362">
        <v>280.6289264531091</v>
      </c>
    </row>
    <row r="23363" spans="1:1" x14ac:dyDescent="0.35">
      <c r="A23363">
        <v>252.02294985578703</v>
      </c>
    </row>
    <row r="23364" spans="1:1" x14ac:dyDescent="0.35">
      <c r="A23364">
        <v>560.57572591612097</v>
      </c>
    </row>
    <row r="23365" spans="1:1" x14ac:dyDescent="0.35">
      <c r="A23365">
        <v>632.11633208107446</v>
      </c>
    </row>
    <row r="23366" spans="1:1" x14ac:dyDescent="0.35">
      <c r="A23366">
        <v>389.33114063745842</v>
      </c>
    </row>
    <row r="23367" spans="1:1" x14ac:dyDescent="0.35">
      <c r="A23367">
        <v>520.0573111062846</v>
      </c>
    </row>
    <row r="23368" spans="1:1" x14ac:dyDescent="0.35">
      <c r="A23368">
        <v>752.818360175674</v>
      </c>
    </row>
    <row r="23369" spans="1:1" x14ac:dyDescent="0.35">
      <c r="A23369">
        <v>793.76215111545855</v>
      </c>
    </row>
    <row r="23370" spans="1:1" x14ac:dyDescent="0.35">
      <c r="A23370">
        <v>660.16860262243745</v>
      </c>
    </row>
    <row r="23371" spans="1:1" x14ac:dyDescent="0.35">
      <c r="A23371">
        <v>722.13777656179673</v>
      </c>
    </row>
    <row r="23372" spans="1:1" x14ac:dyDescent="0.35">
      <c r="A23372">
        <v>722.84020167373558</v>
      </c>
    </row>
    <row r="23373" spans="1:1" x14ac:dyDescent="0.35">
      <c r="A23373">
        <v>623.53610250092675</v>
      </c>
    </row>
    <row r="23374" spans="1:1" x14ac:dyDescent="0.35">
      <c r="A23374">
        <v>681.15741168348984</v>
      </c>
    </row>
    <row r="23375" spans="1:1" x14ac:dyDescent="0.35">
      <c r="A23375">
        <v>622.98976086034907</v>
      </c>
    </row>
    <row r="23376" spans="1:1" x14ac:dyDescent="0.35">
      <c r="A23376">
        <v>661.33865150848283</v>
      </c>
    </row>
    <row r="23377" spans="1:1" x14ac:dyDescent="0.35">
      <c r="A23377">
        <v>950.1673616927859</v>
      </c>
    </row>
    <row r="23378" spans="1:1" x14ac:dyDescent="0.35">
      <c r="A23378">
        <v>1060.3847169424566</v>
      </c>
    </row>
    <row r="23379" spans="1:1" x14ac:dyDescent="0.35">
      <c r="A23379">
        <v>1018.7501454510142</v>
      </c>
    </row>
    <row r="23380" spans="1:1" x14ac:dyDescent="0.35">
      <c r="A23380">
        <v>852.21185948524374</v>
      </c>
    </row>
    <row r="23381" spans="1:1" x14ac:dyDescent="0.35">
      <c r="A23381">
        <v>692.25129942424383</v>
      </c>
    </row>
    <row r="23382" spans="1:1" x14ac:dyDescent="0.35">
      <c r="A23382">
        <v>707.0234115283464</v>
      </c>
    </row>
    <row r="23383" spans="1:1" x14ac:dyDescent="0.35">
      <c r="A23383">
        <v>986.62947283142432</v>
      </c>
    </row>
    <row r="23384" spans="1:1" x14ac:dyDescent="0.35">
      <c r="A23384">
        <v>668.68893445679953</v>
      </c>
    </row>
    <row r="23385" spans="1:1" x14ac:dyDescent="0.35">
      <c r="A23385">
        <v>1010.3045578457105</v>
      </c>
    </row>
    <row r="23386" spans="1:1" x14ac:dyDescent="0.35">
      <c r="A23386">
        <v>1150.6802824127551</v>
      </c>
    </row>
    <row r="23387" spans="1:1" x14ac:dyDescent="0.35">
      <c r="A23387">
        <v>1050.7811158779077</v>
      </c>
    </row>
    <row r="23388" spans="1:1" x14ac:dyDescent="0.35">
      <c r="A23388">
        <v>1050.7811158779077</v>
      </c>
    </row>
    <row r="23389" spans="1:1" x14ac:dyDescent="0.35">
      <c r="A23389">
        <v>633.65012442689931</v>
      </c>
    </row>
    <row r="23390" spans="1:1" x14ac:dyDescent="0.35">
      <c r="A23390">
        <v>738.71559777242464</v>
      </c>
    </row>
    <row r="23391" spans="1:1" x14ac:dyDescent="0.35">
      <c r="A23391">
        <v>861.16689697994616</v>
      </c>
    </row>
    <row r="23392" spans="1:1" x14ac:dyDescent="0.35">
      <c r="A23392">
        <v>864.39626823328786</v>
      </c>
    </row>
    <row r="23393" spans="1:1" x14ac:dyDescent="0.35">
      <c r="A23393">
        <v>887.34268456007351</v>
      </c>
    </row>
    <row r="23394" spans="1:1" x14ac:dyDescent="0.35">
      <c r="A23394">
        <v>858.52739939772994</v>
      </c>
    </row>
    <row r="23395" spans="1:1" x14ac:dyDescent="0.35">
      <c r="A23395">
        <v>930.71483718609932</v>
      </c>
    </row>
    <row r="23396" spans="1:1" x14ac:dyDescent="0.35">
      <c r="A23396">
        <v>1022.5099963127813</v>
      </c>
    </row>
    <row r="23397" spans="1:1" x14ac:dyDescent="0.35">
      <c r="A23397">
        <v>750.83000445064692</v>
      </c>
    </row>
    <row r="23398" spans="1:1" x14ac:dyDescent="0.35">
      <c r="A23398">
        <v>421.25642261989907</v>
      </c>
    </row>
    <row r="23399" spans="1:1" x14ac:dyDescent="0.35">
      <c r="A23399">
        <v>557.32066019120725</v>
      </c>
    </row>
    <row r="23400" spans="1:1" x14ac:dyDescent="0.35">
      <c r="A23400">
        <v>1061.6938791576497</v>
      </c>
    </row>
    <row r="23401" spans="1:1" x14ac:dyDescent="0.35">
      <c r="A23401">
        <v>762.09175446841994</v>
      </c>
    </row>
    <row r="23402" spans="1:1" x14ac:dyDescent="0.35">
      <c r="A23402">
        <v>707.77005392229228</v>
      </c>
    </row>
    <row r="23403" spans="1:1" x14ac:dyDescent="0.35">
      <c r="A23403">
        <v>1002.2014870799592</v>
      </c>
    </row>
    <row r="23404" spans="1:1" x14ac:dyDescent="0.35">
      <c r="A23404">
        <v>795.66705237944757</v>
      </c>
    </row>
    <row r="23405" spans="1:1" x14ac:dyDescent="0.35">
      <c r="A23405">
        <v>630.40127506093881</v>
      </c>
    </row>
    <row r="23406" spans="1:1" x14ac:dyDescent="0.35">
      <c r="A23406">
        <v>631.64688706286893</v>
      </c>
    </row>
    <row r="23407" spans="1:1" x14ac:dyDescent="0.35">
      <c r="A23407">
        <v>645.7938296207634</v>
      </c>
    </row>
    <row r="23408" spans="1:1" x14ac:dyDescent="0.35">
      <c r="A23408">
        <v>544.40516421096959</v>
      </c>
    </row>
    <row r="23409" spans="1:1" x14ac:dyDescent="0.35">
      <c r="A23409">
        <v>687.40536086203917</v>
      </c>
    </row>
    <row r="23410" spans="1:1" x14ac:dyDescent="0.35">
      <c r="A23410">
        <v>398.85853911152191</v>
      </c>
    </row>
    <row r="23411" spans="1:1" x14ac:dyDescent="0.35">
      <c r="A23411">
        <v>750.37740006638114</v>
      </c>
    </row>
    <row r="23412" spans="1:1" x14ac:dyDescent="0.35">
      <c r="A23412">
        <v>915.85708875598311</v>
      </c>
    </row>
    <row r="23413" spans="1:1" x14ac:dyDescent="0.35">
      <c r="A23413">
        <v>1028.0873900900494</v>
      </c>
    </row>
    <row r="23414" spans="1:1" x14ac:dyDescent="0.35">
      <c r="A23414">
        <v>1018.9067276369299</v>
      </c>
    </row>
    <row r="23415" spans="1:1" x14ac:dyDescent="0.35">
      <c r="A23415">
        <v>666.94317851577534</v>
      </c>
    </row>
    <row r="23416" spans="1:1" x14ac:dyDescent="0.35">
      <c r="A23416">
        <v>427.97083147701733</v>
      </c>
    </row>
    <row r="23417" spans="1:1" x14ac:dyDescent="0.35">
      <c r="A23417">
        <v>697.69683735248486</v>
      </c>
    </row>
    <row r="23418" spans="1:1" x14ac:dyDescent="0.35">
      <c r="A23418">
        <v>710.79191883317037</v>
      </c>
    </row>
    <row r="23419" spans="1:1" x14ac:dyDescent="0.35">
      <c r="A23419">
        <v>1111.790296869907</v>
      </c>
    </row>
    <row r="23420" spans="1:1" x14ac:dyDescent="0.35">
      <c r="A23420">
        <v>553.25078886597021</v>
      </c>
    </row>
    <row r="23421" spans="1:1" x14ac:dyDescent="0.35">
      <c r="A23421">
        <v>957.83657624561749</v>
      </c>
    </row>
    <row r="23422" spans="1:1" x14ac:dyDescent="0.35">
      <c r="A23422">
        <v>902.61283148088842</v>
      </c>
    </row>
    <row r="23423" spans="1:1" x14ac:dyDescent="0.35">
      <c r="A23423">
        <v>877.50546640568609</v>
      </c>
    </row>
    <row r="23424" spans="1:1" x14ac:dyDescent="0.35">
      <c r="A23424">
        <v>879.28306770666302</v>
      </c>
    </row>
    <row r="23425" spans="1:1" x14ac:dyDescent="0.35">
      <c r="A23425">
        <v>860.2177351313527</v>
      </c>
    </row>
    <row r="23426" spans="1:1" x14ac:dyDescent="0.35">
      <c r="A23426">
        <v>933.62331839547051</v>
      </c>
    </row>
    <row r="23427" spans="1:1" x14ac:dyDescent="0.35">
      <c r="A23427">
        <v>1225.4695584029307</v>
      </c>
    </row>
    <row r="23428" spans="1:1" x14ac:dyDescent="0.35">
      <c r="A23428">
        <v>1225.4695584029307</v>
      </c>
    </row>
    <row r="23429" spans="1:1" x14ac:dyDescent="0.35">
      <c r="A23429">
        <v>952.98257721727862</v>
      </c>
    </row>
    <row r="23430" spans="1:1" x14ac:dyDescent="0.35">
      <c r="A23430">
        <v>767.76514315486065</v>
      </c>
    </row>
    <row r="23431" spans="1:1" x14ac:dyDescent="0.35">
      <c r="A23431">
        <v>954.44646264877588</v>
      </c>
    </row>
    <row r="23432" spans="1:1" x14ac:dyDescent="0.35">
      <c r="A23432">
        <v>300.15717210467739</v>
      </c>
    </row>
    <row r="23433" spans="1:1" x14ac:dyDescent="0.35">
      <c r="A23433">
        <v>444.38900107604462</v>
      </c>
    </row>
    <row r="23434" spans="1:1" x14ac:dyDescent="0.35">
      <c r="A23434">
        <v>235.81634189886009</v>
      </c>
    </row>
    <row r="23435" spans="1:1" x14ac:dyDescent="0.35">
      <c r="A23435">
        <v>332.26846747376464</v>
      </c>
    </row>
    <row r="23436" spans="1:1" x14ac:dyDescent="0.35">
      <c r="A23436">
        <v>458.72033904876423</v>
      </c>
    </row>
    <row r="23437" spans="1:1" x14ac:dyDescent="0.35">
      <c r="A23437">
        <v>386.04323266325662</v>
      </c>
    </row>
    <row r="23438" spans="1:1" x14ac:dyDescent="0.35">
      <c r="A23438">
        <v>138.76384399767855</v>
      </c>
    </row>
    <row r="23439" spans="1:1" x14ac:dyDescent="0.35">
      <c r="A23439">
        <v>152.40347913284671</v>
      </c>
    </row>
    <row r="23440" spans="1:1" x14ac:dyDescent="0.35">
      <c r="A23440">
        <v>213.24124048072579</v>
      </c>
    </row>
    <row r="23441" spans="1:1" x14ac:dyDescent="0.35">
      <c r="A23441">
        <v>289.11922146265817</v>
      </c>
    </row>
    <row r="23442" spans="1:1" x14ac:dyDescent="0.35">
      <c r="A23442">
        <v>311.37018167098802</v>
      </c>
    </row>
    <row r="23443" spans="1:1" x14ac:dyDescent="0.35">
      <c r="A23443">
        <v>231.23220382351153</v>
      </c>
    </row>
    <row r="23444" spans="1:1" x14ac:dyDescent="0.35">
      <c r="A23444">
        <v>255.97116875133261</v>
      </c>
    </row>
    <row r="23445" spans="1:1" x14ac:dyDescent="0.35">
      <c r="A23445">
        <v>321.62462382873412</v>
      </c>
    </row>
    <row r="23446" spans="1:1" x14ac:dyDescent="0.35">
      <c r="A23446">
        <v>350.55318754749851</v>
      </c>
    </row>
    <row r="23447" spans="1:1" x14ac:dyDescent="0.35">
      <c r="A23447">
        <v>333.48213933092086</v>
      </c>
    </row>
    <row r="23448" spans="1:1" x14ac:dyDescent="0.35">
      <c r="A23448">
        <v>232.58688598227135</v>
      </c>
    </row>
    <row r="23449" spans="1:1" x14ac:dyDescent="0.35">
      <c r="A23449">
        <v>270.31067087363448</v>
      </c>
    </row>
    <row r="23450" spans="1:1" x14ac:dyDescent="0.35">
      <c r="A23450">
        <v>358.41546425364049</v>
      </c>
    </row>
    <row r="23451" spans="1:1" x14ac:dyDescent="0.35">
      <c r="A23451">
        <v>347.0335354489734</v>
      </c>
    </row>
    <row r="23452" spans="1:1" x14ac:dyDescent="0.35">
      <c r="A23452">
        <v>225.63227604158217</v>
      </c>
    </row>
    <row r="23453" spans="1:1" x14ac:dyDescent="0.35">
      <c r="A23453">
        <v>363.71372155850332</v>
      </c>
    </row>
    <row r="23454" spans="1:1" x14ac:dyDescent="0.35">
      <c r="A23454">
        <v>265.9992862892102</v>
      </c>
    </row>
    <row r="23455" spans="1:1" x14ac:dyDescent="0.35">
      <c r="A23455">
        <v>266.52885736814528</v>
      </c>
    </row>
    <row r="23456" spans="1:1" x14ac:dyDescent="0.35">
      <c r="A23456">
        <v>453.60302769108506</v>
      </c>
    </row>
    <row r="23457" spans="1:1" x14ac:dyDescent="0.35">
      <c r="A23457">
        <v>264.35797874592328</v>
      </c>
    </row>
    <row r="23458" spans="1:1" x14ac:dyDescent="0.35">
      <c r="A23458">
        <v>344.35333369832466</v>
      </c>
    </row>
    <row r="23459" spans="1:1" x14ac:dyDescent="0.35">
      <c r="A23459">
        <v>331.90037742525936</v>
      </c>
    </row>
    <row r="23460" spans="1:1" x14ac:dyDescent="0.35">
      <c r="A23460">
        <v>289.87808606384999</v>
      </c>
    </row>
    <row r="23461" spans="1:1" x14ac:dyDescent="0.35">
      <c r="A23461">
        <v>257.17253207252202</v>
      </c>
    </row>
    <row r="23462" spans="1:1" x14ac:dyDescent="0.35">
      <c r="A23462">
        <v>442.02217684083655</v>
      </c>
    </row>
    <row r="23463" spans="1:1" x14ac:dyDescent="0.35">
      <c r="A23463">
        <v>388.43083441700105</v>
      </c>
    </row>
    <row r="23464" spans="1:1" x14ac:dyDescent="0.35">
      <c r="A23464">
        <v>311.86842761425993</v>
      </c>
    </row>
    <row r="23465" spans="1:1" x14ac:dyDescent="0.35">
      <c r="A23465">
        <v>255.4483462565068</v>
      </c>
    </row>
    <row r="23466" spans="1:1" x14ac:dyDescent="0.35">
      <c r="A23466">
        <v>360.80521256499594</v>
      </c>
    </row>
    <row r="23467" spans="1:1" x14ac:dyDescent="0.35">
      <c r="A23467">
        <v>387.17915432683509</v>
      </c>
    </row>
    <row r="23468" spans="1:1" x14ac:dyDescent="0.35">
      <c r="A23468">
        <v>219.25951605996977</v>
      </c>
    </row>
    <row r="23469" spans="1:1" x14ac:dyDescent="0.35">
      <c r="A23469">
        <v>446.25157080238029</v>
      </c>
    </row>
    <row r="23470" spans="1:1" x14ac:dyDescent="0.35">
      <c r="A23470">
        <v>297.11385822870534</v>
      </c>
    </row>
    <row r="23471" spans="1:1" x14ac:dyDescent="0.35">
      <c r="A23471">
        <v>195.85707714567008</v>
      </c>
    </row>
    <row r="23472" spans="1:1" x14ac:dyDescent="0.35">
      <c r="A23472">
        <v>201.91781515302068</v>
      </c>
    </row>
    <row r="23473" spans="1:1" x14ac:dyDescent="0.35">
      <c r="A23473">
        <v>226.16076718242323</v>
      </c>
    </row>
    <row r="23474" spans="1:1" x14ac:dyDescent="0.35">
      <c r="A23474">
        <v>203.19665804960167</v>
      </c>
    </row>
    <row r="23475" spans="1:1" x14ac:dyDescent="0.35">
      <c r="A23475">
        <v>177.69098012072445</v>
      </c>
    </row>
    <row r="23476" spans="1:1" x14ac:dyDescent="0.35">
      <c r="A23476">
        <v>320.64219525668386</v>
      </c>
    </row>
    <row r="23477" spans="1:1" x14ac:dyDescent="0.35">
      <c r="A23477">
        <v>300.3308821556293</v>
      </c>
    </row>
    <row r="23478" spans="1:1" x14ac:dyDescent="0.35">
      <c r="A23478">
        <v>175.99740093237995</v>
      </c>
    </row>
    <row r="23479" spans="1:1" x14ac:dyDescent="0.35">
      <c r="A23479">
        <v>218.6223111452675</v>
      </c>
    </row>
    <row r="23480" spans="1:1" x14ac:dyDescent="0.35">
      <c r="A23480">
        <v>272.23249936511985</v>
      </c>
    </row>
    <row r="23481" spans="1:1" x14ac:dyDescent="0.35">
      <c r="A23481">
        <v>300.99321072254577</v>
      </c>
    </row>
    <row r="23482" spans="1:1" x14ac:dyDescent="0.35">
      <c r="A23482">
        <v>206.80378945374468</v>
      </c>
    </row>
    <row r="23483" spans="1:1" x14ac:dyDescent="0.35">
      <c r="A23483">
        <v>227.34859283542357</v>
      </c>
    </row>
    <row r="23484" spans="1:1" x14ac:dyDescent="0.35">
      <c r="A23484">
        <v>229.24560603155248</v>
      </c>
    </row>
    <row r="23485" spans="1:1" x14ac:dyDescent="0.35">
      <c r="A23485">
        <v>204.07482488546054</v>
      </c>
    </row>
    <row r="23486" spans="1:1" x14ac:dyDescent="0.35">
      <c r="A23486">
        <v>344.87743765841111</v>
      </c>
    </row>
    <row r="23487" spans="1:1" x14ac:dyDescent="0.35">
      <c r="A23487">
        <v>446.67518013914116</v>
      </c>
    </row>
    <row r="23488" spans="1:1" x14ac:dyDescent="0.35">
      <c r="A23488">
        <v>277.56107588296504</v>
      </c>
    </row>
    <row r="23489" spans="1:1" x14ac:dyDescent="0.35">
      <c r="A23489">
        <v>388.15442552684272</v>
      </c>
    </row>
    <row r="23490" spans="1:1" x14ac:dyDescent="0.35">
      <c r="A23490">
        <v>433.16719433450174</v>
      </c>
    </row>
    <row r="23491" spans="1:1" x14ac:dyDescent="0.35">
      <c r="A23491">
        <v>256.46167809941784</v>
      </c>
    </row>
    <row r="23492" spans="1:1" x14ac:dyDescent="0.35">
      <c r="A23492">
        <v>233.61448673036986</v>
      </c>
    </row>
    <row r="23493" spans="1:1" x14ac:dyDescent="0.35">
      <c r="A23493">
        <v>324.83544506732659</v>
      </c>
    </row>
    <row r="23494" spans="1:1" x14ac:dyDescent="0.35">
      <c r="A23494">
        <v>338.59591972522833</v>
      </c>
    </row>
    <row r="23495" spans="1:1" x14ac:dyDescent="0.35">
      <c r="A23495">
        <v>283.60910257101551</v>
      </c>
    </row>
    <row r="23496" spans="1:1" x14ac:dyDescent="0.35">
      <c r="A23496">
        <v>401.72390636544725</v>
      </c>
    </row>
    <row r="23497" spans="1:1" x14ac:dyDescent="0.35">
      <c r="A23497">
        <v>695.27340457367097</v>
      </c>
    </row>
    <row r="23498" spans="1:1" x14ac:dyDescent="0.35">
      <c r="A23498">
        <v>499.04636018076746</v>
      </c>
    </row>
    <row r="23499" spans="1:1" x14ac:dyDescent="0.35">
      <c r="A23499">
        <v>905.74760746188986</v>
      </c>
    </row>
    <row r="23500" spans="1:1" x14ac:dyDescent="0.35">
      <c r="A23500">
        <v>817.95258477862615</v>
      </c>
    </row>
    <row r="23501" spans="1:1" x14ac:dyDescent="0.35">
      <c r="A23501">
        <v>648.78021412860869</v>
      </c>
    </row>
    <row r="23502" spans="1:1" x14ac:dyDescent="0.35">
      <c r="A23502">
        <v>494.02447585623742</v>
      </c>
    </row>
    <row r="23503" spans="1:1" x14ac:dyDescent="0.35">
      <c r="A23503">
        <v>413.2023864363349</v>
      </c>
    </row>
    <row r="23504" spans="1:1" x14ac:dyDescent="0.35">
      <c r="A23504">
        <v>467.4248323076331</v>
      </c>
    </row>
    <row r="23505" spans="1:1" x14ac:dyDescent="0.35">
      <c r="A23505">
        <v>777.98925582108666</v>
      </c>
    </row>
    <row r="23506" spans="1:1" x14ac:dyDescent="0.35">
      <c r="A23506">
        <v>598.4792027690844</v>
      </c>
    </row>
    <row r="23507" spans="1:1" x14ac:dyDescent="0.35">
      <c r="A23507">
        <v>816.54992189472159</v>
      </c>
    </row>
    <row r="23508" spans="1:1" x14ac:dyDescent="0.35">
      <c r="A23508">
        <v>719.4013064973077</v>
      </c>
    </row>
    <row r="23509" spans="1:1" x14ac:dyDescent="0.35">
      <c r="A23509">
        <v>711.00399194807221</v>
      </c>
    </row>
    <row r="23510" spans="1:1" x14ac:dyDescent="0.35">
      <c r="A23510">
        <v>582.87810588579896</v>
      </c>
    </row>
    <row r="23511" spans="1:1" x14ac:dyDescent="0.35">
      <c r="A23511">
        <v>450.11323020610803</v>
      </c>
    </row>
    <row r="23512" spans="1:1" x14ac:dyDescent="0.35">
      <c r="A23512">
        <v>843.25960531989597</v>
      </c>
    </row>
    <row r="23513" spans="1:1" x14ac:dyDescent="0.35">
      <c r="A23513">
        <v>855.51527846483373</v>
      </c>
    </row>
    <row r="23514" spans="1:1" x14ac:dyDescent="0.35">
      <c r="A23514">
        <v>648.43797509507328</v>
      </c>
    </row>
    <row r="23515" spans="1:1" x14ac:dyDescent="0.35">
      <c r="A23515">
        <v>769.51087104912801</v>
      </c>
    </row>
    <row r="23516" spans="1:1" x14ac:dyDescent="0.35">
      <c r="A23516">
        <v>938.21947605361754</v>
      </c>
    </row>
    <row r="23517" spans="1:1" x14ac:dyDescent="0.35">
      <c r="A23517">
        <v>885.56320603647941</v>
      </c>
    </row>
    <row r="23518" spans="1:1" x14ac:dyDescent="0.35">
      <c r="A23518">
        <v>835.60546359560578</v>
      </c>
    </row>
    <row r="23519" spans="1:1" x14ac:dyDescent="0.35">
      <c r="A23519">
        <v>857.10402119023797</v>
      </c>
    </row>
    <row r="23520" spans="1:1" x14ac:dyDescent="0.35">
      <c r="A23520">
        <v>943.09825156876695</v>
      </c>
    </row>
    <row r="23521" spans="1:1" x14ac:dyDescent="0.35">
      <c r="A23521">
        <v>576.03357484927619</v>
      </c>
    </row>
    <row r="23522" spans="1:1" x14ac:dyDescent="0.35">
      <c r="A23522">
        <v>778.0005196399984</v>
      </c>
    </row>
    <row r="23523" spans="1:1" x14ac:dyDescent="0.35">
      <c r="A23523">
        <v>849.25148823483482</v>
      </c>
    </row>
    <row r="23524" spans="1:1" x14ac:dyDescent="0.35">
      <c r="A23524">
        <v>486.77381284213294</v>
      </c>
    </row>
    <row r="23525" spans="1:1" x14ac:dyDescent="0.35">
      <c r="A23525">
        <v>454.79689876044961</v>
      </c>
    </row>
    <row r="23526" spans="1:1" x14ac:dyDescent="0.35">
      <c r="A23526">
        <v>797.69552114742896</v>
      </c>
    </row>
    <row r="23527" spans="1:1" x14ac:dyDescent="0.35">
      <c r="A23527">
        <v>492.79961235111762</v>
      </c>
    </row>
    <row r="23528" spans="1:1" x14ac:dyDescent="0.35">
      <c r="A23528">
        <v>466.04232054652482</v>
      </c>
    </row>
    <row r="23529" spans="1:1" x14ac:dyDescent="0.35">
      <c r="A23529">
        <v>861.05162199075551</v>
      </c>
    </row>
    <row r="23530" spans="1:1" x14ac:dyDescent="0.35">
      <c r="A23530">
        <v>938.90727901042044</v>
      </c>
    </row>
    <row r="23531" spans="1:1" x14ac:dyDescent="0.35">
      <c r="A23531">
        <v>539.60890808096894</v>
      </c>
    </row>
    <row r="23532" spans="1:1" x14ac:dyDescent="0.35">
      <c r="A23532">
        <v>721.21256142011885</v>
      </c>
    </row>
    <row r="23533" spans="1:1" x14ac:dyDescent="0.35">
      <c r="A23533">
        <v>780.49684410924556</v>
      </c>
    </row>
    <row r="23534" spans="1:1" x14ac:dyDescent="0.35">
      <c r="A23534">
        <v>620.11220718968286</v>
      </c>
    </row>
    <row r="23535" spans="1:1" x14ac:dyDescent="0.35">
      <c r="A23535">
        <v>682.71080567801289</v>
      </c>
    </row>
    <row r="23536" spans="1:1" x14ac:dyDescent="0.35">
      <c r="A23536">
        <v>718.93426246567572</v>
      </c>
    </row>
    <row r="23537" spans="1:1" x14ac:dyDescent="0.35">
      <c r="A23537">
        <v>377.99884298002883</v>
      </c>
    </row>
    <row r="23538" spans="1:1" x14ac:dyDescent="0.35">
      <c r="A23538">
        <v>361.73418704280903</v>
      </c>
    </row>
    <row r="23539" spans="1:1" x14ac:dyDescent="0.35">
      <c r="A23539">
        <v>412.72448947203014</v>
      </c>
    </row>
    <row r="23540" spans="1:1" x14ac:dyDescent="0.35">
      <c r="A23540">
        <v>395.22095796648199</v>
      </c>
    </row>
    <row r="23541" spans="1:1" x14ac:dyDescent="0.35">
      <c r="A23541">
        <v>240.50548753228983</v>
      </c>
    </row>
    <row r="23542" spans="1:1" x14ac:dyDescent="0.35">
      <c r="A23542">
        <v>255.5914042228377</v>
      </c>
    </row>
    <row r="23543" spans="1:1" x14ac:dyDescent="0.35">
      <c r="A23543">
        <v>448.97049071973692</v>
      </c>
    </row>
    <row r="23544" spans="1:1" x14ac:dyDescent="0.35">
      <c r="A23544">
        <v>556.99552173461302</v>
      </c>
    </row>
    <row r="23545" spans="1:1" x14ac:dyDescent="0.35">
      <c r="A23545">
        <v>531.65596676250323</v>
      </c>
    </row>
    <row r="23546" spans="1:1" x14ac:dyDescent="0.35">
      <c r="A23546">
        <v>777.70783131654707</v>
      </c>
    </row>
    <row r="23547" spans="1:1" x14ac:dyDescent="0.35">
      <c r="A23547">
        <v>773.87762437800814</v>
      </c>
    </row>
    <row r="23548" spans="1:1" x14ac:dyDescent="0.35">
      <c r="A23548">
        <v>632.65554036432025</v>
      </c>
    </row>
    <row r="23549" spans="1:1" x14ac:dyDescent="0.35">
      <c r="A23549">
        <v>583.56791378658227</v>
      </c>
    </row>
    <row r="23550" spans="1:1" x14ac:dyDescent="0.35">
      <c r="A23550">
        <v>586.0721863022477</v>
      </c>
    </row>
    <row r="23551" spans="1:1" x14ac:dyDescent="0.35">
      <c r="A23551">
        <v>754.90697148915228</v>
      </c>
    </row>
    <row r="23552" spans="1:1" x14ac:dyDescent="0.35">
      <c r="A23552">
        <v>896.11074654340132</v>
      </c>
    </row>
    <row r="23553" spans="1:1" x14ac:dyDescent="0.35">
      <c r="A23553">
        <v>877.53528864876603</v>
      </c>
    </row>
    <row r="23554" spans="1:1" x14ac:dyDescent="0.35">
      <c r="A23554">
        <v>589.48224124123385</v>
      </c>
    </row>
    <row r="23555" spans="1:1" x14ac:dyDescent="0.35">
      <c r="A23555">
        <v>589.48224124123385</v>
      </c>
    </row>
    <row r="23556" spans="1:1" x14ac:dyDescent="0.35">
      <c r="A23556">
        <v>342.12700148479456</v>
      </c>
    </row>
    <row r="23557" spans="1:1" x14ac:dyDescent="0.35">
      <c r="A23557">
        <v>296.5372604342719</v>
      </c>
    </row>
    <row r="23558" spans="1:1" x14ac:dyDescent="0.35">
      <c r="A23558">
        <v>480.5997816957173</v>
      </c>
    </row>
    <row r="23559" spans="1:1" x14ac:dyDescent="0.35">
      <c r="A23559">
        <v>518.18934438366807</v>
      </c>
    </row>
    <row r="23560" spans="1:1" x14ac:dyDescent="0.35">
      <c r="A23560">
        <v>498.52851991971028</v>
      </c>
    </row>
    <row r="23561" spans="1:1" x14ac:dyDescent="0.35">
      <c r="A23561">
        <v>448.17543680499574</v>
      </c>
    </row>
    <row r="23562" spans="1:1" x14ac:dyDescent="0.35">
      <c r="A23562">
        <v>412.95078755233152</v>
      </c>
    </row>
    <row r="23563" spans="1:1" x14ac:dyDescent="0.35">
      <c r="A23563">
        <v>354.28640594985461</v>
      </c>
    </row>
    <row r="23564" spans="1:1" x14ac:dyDescent="0.35">
      <c r="A23564">
        <v>340.64535390244151</v>
      </c>
    </row>
    <row r="23565" spans="1:1" x14ac:dyDescent="0.35">
      <c r="A23565">
        <v>316.29533092213427</v>
      </c>
    </row>
    <row r="23566" spans="1:1" x14ac:dyDescent="0.35">
      <c r="A23566">
        <v>200.23062367722505</v>
      </c>
    </row>
    <row r="23567" spans="1:1" x14ac:dyDescent="0.35">
      <c r="A23567">
        <v>297.5466187424467</v>
      </c>
    </row>
    <row r="23568" spans="1:1" x14ac:dyDescent="0.35">
      <c r="A23568">
        <v>224.11035596773357</v>
      </c>
    </row>
    <row r="23569" spans="1:1" x14ac:dyDescent="0.35">
      <c r="A23569">
        <v>245.33582700799013</v>
      </c>
    </row>
    <row r="23570" spans="1:1" x14ac:dyDescent="0.35">
      <c r="A23570">
        <v>273.99940545123917</v>
      </c>
    </row>
    <row r="23571" spans="1:1" x14ac:dyDescent="0.35">
      <c r="A23571">
        <v>378.39536528623273</v>
      </c>
    </row>
    <row r="23572" spans="1:1" x14ac:dyDescent="0.35">
      <c r="A23572">
        <v>442.47873505913839</v>
      </c>
    </row>
    <row r="23573" spans="1:1" x14ac:dyDescent="0.35">
      <c r="A23573">
        <v>329.93959731820343</v>
      </c>
    </row>
    <row r="23574" spans="1:1" x14ac:dyDescent="0.35">
      <c r="A23574">
        <v>287.88757074775793</v>
      </c>
    </row>
    <row r="23575" spans="1:1" x14ac:dyDescent="0.35">
      <c r="A23575">
        <v>282.90054022803099</v>
      </c>
    </row>
    <row r="23576" spans="1:1" x14ac:dyDescent="0.35">
      <c r="A23576">
        <v>171.09003695350839</v>
      </c>
    </row>
    <row r="23577" spans="1:1" x14ac:dyDescent="0.35">
      <c r="A23577">
        <v>379.37874421942365</v>
      </c>
    </row>
    <row r="23578" spans="1:1" x14ac:dyDescent="0.35">
      <c r="A23578">
        <v>318.49607040401787</v>
      </c>
    </row>
    <row r="23579" spans="1:1" x14ac:dyDescent="0.35">
      <c r="A23579">
        <v>340.23695234719628</v>
      </c>
    </row>
    <row r="23580" spans="1:1" x14ac:dyDescent="0.35">
      <c r="A23580">
        <v>365.29137296037186</v>
      </c>
    </row>
    <row r="23581" spans="1:1" x14ac:dyDescent="0.35">
      <c r="A23581">
        <v>122.49997165027979</v>
      </c>
    </row>
    <row r="23582" spans="1:1" x14ac:dyDescent="0.35">
      <c r="A23582">
        <v>167.71174987869836</v>
      </c>
    </row>
    <row r="23583" spans="1:1" x14ac:dyDescent="0.35">
      <c r="A23583">
        <v>263.79586093728619</v>
      </c>
    </row>
    <row r="23584" spans="1:1" x14ac:dyDescent="0.35">
      <c r="A23584">
        <v>208.22027286833938</v>
      </c>
    </row>
    <row r="23585" spans="1:1" x14ac:dyDescent="0.35">
      <c r="A23585">
        <v>282.29254468656694</v>
      </c>
    </row>
    <row r="23586" spans="1:1" x14ac:dyDescent="0.35">
      <c r="A23586">
        <v>164.79072682601461</v>
      </c>
    </row>
    <row r="23587" spans="1:1" x14ac:dyDescent="0.35">
      <c r="A23587">
        <v>288.4014768075329</v>
      </c>
    </row>
    <row r="23588" spans="1:1" x14ac:dyDescent="0.35">
      <c r="A23588">
        <v>488.26522571851069</v>
      </c>
    </row>
    <row r="23589" spans="1:1" x14ac:dyDescent="0.35">
      <c r="A23589">
        <v>449.99559344569707</v>
      </c>
    </row>
    <row r="23590" spans="1:1" x14ac:dyDescent="0.35">
      <c r="A23590">
        <v>374.85632205788215</v>
      </c>
    </row>
    <row r="23591" spans="1:1" x14ac:dyDescent="0.35">
      <c r="A23591">
        <v>136.59390835991164</v>
      </c>
    </row>
    <row r="23592" spans="1:1" x14ac:dyDescent="0.35">
      <c r="A23592">
        <v>212.26941642701397</v>
      </c>
    </row>
    <row r="23593" spans="1:1" x14ac:dyDescent="0.35">
      <c r="A23593">
        <v>345.19608049622911</v>
      </c>
    </row>
    <row r="23594" spans="1:1" x14ac:dyDescent="0.35">
      <c r="A23594">
        <v>352.84789303912123</v>
      </c>
    </row>
    <row r="23595" spans="1:1" x14ac:dyDescent="0.35">
      <c r="A23595">
        <v>285.27091036024274</v>
      </c>
    </row>
    <row r="23596" spans="1:1" x14ac:dyDescent="0.35">
      <c r="A23596">
        <v>443.37858660670156</v>
      </c>
    </row>
    <row r="23597" spans="1:1" x14ac:dyDescent="0.35">
      <c r="A23597">
        <v>284.0783783978037</v>
      </c>
    </row>
    <row r="23598" spans="1:1" x14ac:dyDescent="0.35">
      <c r="A23598">
        <v>339.3957635601364</v>
      </c>
    </row>
    <row r="23599" spans="1:1" x14ac:dyDescent="0.35">
      <c r="A23599">
        <v>200.5406591158555</v>
      </c>
    </row>
    <row r="23600" spans="1:1" x14ac:dyDescent="0.35">
      <c r="A23600">
        <v>295.83723895618903</v>
      </c>
    </row>
    <row r="23601" spans="1:1" x14ac:dyDescent="0.35">
      <c r="A23601">
        <v>230.52222504314662</v>
      </c>
    </row>
    <row r="23602" spans="1:1" x14ac:dyDescent="0.35">
      <c r="A23602">
        <v>226.76674846487288</v>
      </c>
    </row>
    <row r="23603" spans="1:1" x14ac:dyDescent="0.35">
      <c r="A23603">
        <v>287.25332180063651</v>
      </c>
    </row>
    <row r="23604" spans="1:1" x14ac:dyDescent="0.35">
      <c r="A23604">
        <v>274.7339925478542</v>
      </c>
    </row>
    <row r="23605" spans="1:1" x14ac:dyDescent="0.35">
      <c r="A23605">
        <v>161.03310944217506</v>
      </c>
    </row>
    <row r="23606" spans="1:1" x14ac:dyDescent="0.35">
      <c r="A23606">
        <v>212.79854019139813</v>
      </c>
    </row>
    <row r="23607" spans="1:1" x14ac:dyDescent="0.35">
      <c r="A23607">
        <v>289.58245199403103</v>
      </c>
    </row>
    <row r="23608" spans="1:1" x14ac:dyDescent="0.35">
      <c r="A23608">
        <v>289.58245199403103</v>
      </c>
    </row>
    <row r="23609" spans="1:1" x14ac:dyDescent="0.35">
      <c r="A23609">
        <v>368.59656128941293</v>
      </c>
    </row>
    <row r="23610" spans="1:1" x14ac:dyDescent="0.35">
      <c r="A23610">
        <v>428.78952784521692</v>
      </c>
    </row>
    <row r="23611" spans="1:1" x14ac:dyDescent="0.35">
      <c r="A23611">
        <v>368.03106096315372</v>
      </c>
    </row>
    <row r="23612" spans="1:1" x14ac:dyDescent="0.35">
      <c r="A23612">
        <v>182.65955527197443</v>
      </c>
    </row>
    <row r="23613" spans="1:1" x14ac:dyDescent="0.35">
      <c r="A23613">
        <v>175.04896378781524</v>
      </c>
    </row>
    <row r="23614" spans="1:1" x14ac:dyDescent="0.35">
      <c r="A23614">
        <v>163.06174504571555</v>
      </c>
    </row>
    <row r="23615" spans="1:1" x14ac:dyDescent="0.35">
      <c r="A23615">
        <v>418.10957645360128</v>
      </c>
    </row>
    <row r="23616" spans="1:1" x14ac:dyDescent="0.35">
      <c r="A23616">
        <v>338.86125877269478</v>
      </c>
    </row>
    <row r="23617" spans="1:1" x14ac:dyDescent="0.35">
      <c r="A23617">
        <v>451.5907548273359</v>
      </c>
    </row>
    <row r="23618" spans="1:1" x14ac:dyDescent="0.35">
      <c r="A23618">
        <v>238.25011057939793</v>
      </c>
    </row>
    <row r="23619" spans="1:1" x14ac:dyDescent="0.35">
      <c r="A23619">
        <v>163.19730218342696</v>
      </c>
    </row>
    <row r="23620" spans="1:1" x14ac:dyDescent="0.35">
      <c r="A23620">
        <v>311.90791922009629</v>
      </c>
    </row>
    <row r="23621" spans="1:1" x14ac:dyDescent="0.35">
      <c r="A23621">
        <v>402.75235553172934</v>
      </c>
    </row>
    <row r="23622" spans="1:1" x14ac:dyDescent="0.35">
      <c r="A23622">
        <v>287.18596284892874</v>
      </c>
    </row>
    <row r="23623" spans="1:1" x14ac:dyDescent="0.35">
      <c r="A23623">
        <v>231.6155652719583</v>
      </c>
    </row>
    <row r="23624" spans="1:1" x14ac:dyDescent="0.35">
      <c r="A23624">
        <v>197.82223137867265</v>
      </c>
    </row>
    <row r="23625" spans="1:1" x14ac:dyDescent="0.35">
      <c r="A23625">
        <v>306.39089703144379</v>
      </c>
    </row>
    <row r="23626" spans="1:1" x14ac:dyDescent="0.35">
      <c r="A23626">
        <v>599.9880785464394</v>
      </c>
    </row>
    <row r="23627" spans="1:1" x14ac:dyDescent="0.35">
      <c r="A23627">
        <v>494.56099637578103</v>
      </c>
    </row>
    <row r="23628" spans="1:1" x14ac:dyDescent="0.35">
      <c r="A23628">
        <v>394.84980664295989</v>
      </c>
    </row>
    <row r="23629" spans="1:1" x14ac:dyDescent="0.35">
      <c r="A23629">
        <v>404.21335517329487</v>
      </c>
    </row>
    <row r="23630" spans="1:1" x14ac:dyDescent="0.35">
      <c r="A23630">
        <v>665.04410166060336</v>
      </c>
    </row>
    <row r="23631" spans="1:1" x14ac:dyDescent="0.35">
      <c r="A23631">
        <v>516.35362400502254</v>
      </c>
    </row>
    <row r="23632" spans="1:1" x14ac:dyDescent="0.35">
      <c r="A23632">
        <v>766.86058766964675</v>
      </c>
    </row>
    <row r="23633" spans="1:1" x14ac:dyDescent="0.35">
      <c r="A23633">
        <v>852.40943922690076</v>
      </c>
    </row>
    <row r="23634" spans="1:1" x14ac:dyDescent="0.35">
      <c r="A23634">
        <v>737.08754272774365</v>
      </c>
    </row>
    <row r="23635" spans="1:1" x14ac:dyDescent="0.35">
      <c r="A23635">
        <v>621.76564622858666</v>
      </c>
    </row>
    <row r="23636" spans="1:1" x14ac:dyDescent="0.35">
      <c r="A23636">
        <v>645.11591955838912</v>
      </c>
    </row>
    <row r="23637" spans="1:1" x14ac:dyDescent="0.35">
      <c r="A23637">
        <v>939.68495879640386</v>
      </c>
    </row>
    <row r="23638" spans="1:1" x14ac:dyDescent="0.35">
      <c r="A23638">
        <v>961.09524858142333</v>
      </c>
    </row>
    <row r="23639" spans="1:1" x14ac:dyDescent="0.35">
      <c r="A23639">
        <v>839.32010590167476</v>
      </c>
    </row>
    <row r="23640" spans="1:1" x14ac:dyDescent="0.35">
      <c r="A23640">
        <v>693.48814598357103</v>
      </c>
    </row>
    <row r="23641" spans="1:1" x14ac:dyDescent="0.35">
      <c r="A23641">
        <v>507.73783310579591</v>
      </c>
    </row>
    <row r="23642" spans="1:1" x14ac:dyDescent="0.35">
      <c r="A23642">
        <v>340.14684674086595</v>
      </c>
    </row>
    <row r="23643" spans="1:1" x14ac:dyDescent="0.35">
      <c r="A23643">
        <v>340.14684674086595</v>
      </c>
    </row>
    <row r="23644" spans="1:1" x14ac:dyDescent="0.35">
      <c r="A23644">
        <v>452.09237032425767</v>
      </c>
    </row>
    <row r="23645" spans="1:1" x14ac:dyDescent="0.35">
      <c r="A23645">
        <v>592.56226558732135</v>
      </c>
    </row>
    <row r="23646" spans="1:1" x14ac:dyDescent="0.35">
      <c r="A23646">
        <v>800.66228644665603</v>
      </c>
    </row>
    <row r="23647" spans="1:1" x14ac:dyDescent="0.35">
      <c r="A23647">
        <v>487.64005377871655</v>
      </c>
    </row>
    <row r="23648" spans="1:1" x14ac:dyDescent="0.35">
      <c r="A23648">
        <v>662.35592848389763</v>
      </c>
    </row>
    <row r="23649" spans="1:1" x14ac:dyDescent="0.35">
      <c r="A23649">
        <v>675.64141880687987</v>
      </c>
    </row>
    <row r="23650" spans="1:1" x14ac:dyDescent="0.35">
      <c r="A23650">
        <v>674.4981821310281</v>
      </c>
    </row>
    <row r="23651" spans="1:1" x14ac:dyDescent="0.35">
      <c r="A23651">
        <v>719.19343737326119</v>
      </c>
    </row>
    <row r="23652" spans="1:1" x14ac:dyDescent="0.35">
      <c r="A23652">
        <v>679.05728913728785</v>
      </c>
    </row>
    <row r="23653" spans="1:1" x14ac:dyDescent="0.35">
      <c r="A23653">
        <v>518.28874248830334</v>
      </c>
    </row>
    <row r="23654" spans="1:1" x14ac:dyDescent="0.35">
      <c r="A23654">
        <v>655.0683393749996</v>
      </c>
    </row>
    <row r="23655" spans="1:1" x14ac:dyDescent="0.35">
      <c r="A23655">
        <v>817.86493900314974</v>
      </c>
    </row>
    <row r="23656" spans="1:1" x14ac:dyDescent="0.35">
      <c r="A23656">
        <v>488.00090896980475</v>
      </c>
    </row>
    <row r="23657" spans="1:1" x14ac:dyDescent="0.35">
      <c r="A23657">
        <v>577.53214855821591</v>
      </c>
    </row>
    <row r="23658" spans="1:1" x14ac:dyDescent="0.35">
      <c r="A23658">
        <v>567.89551520307793</v>
      </c>
    </row>
    <row r="23659" spans="1:1" x14ac:dyDescent="0.35">
      <c r="A23659">
        <v>636.50297941983695</v>
      </c>
    </row>
    <row r="23660" spans="1:1" x14ac:dyDescent="0.35">
      <c r="A23660">
        <v>793.09785247182015</v>
      </c>
    </row>
    <row r="23661" spans="1:1" x14ac:dyDescent="0.35">
      <c r="A23661">
        <v>649.14865394328842</v>
      </c>
    </row>
    <row r="23662" spans="1:1" x14ac:dyDescent="0.35">
      <c r="A23662">
        <v>946.61753202137811</v>
      </c>
    </row>
    <row r="23663" spans="1:1" x14ac:dyDescent="0.35">
      <c r="A23663">
        <v>958.99090899167254</v>
      </c>
    </row>
    <row r="23664" spans="1:1" x14ac:dyDescent="0.35">
      <c r="A23664">
        <v>791.53465475737733</v>
      </c>
    </row>
    <row r="23665" spans="1:1" x14ac:dyDescent="0.35">
      <c r="A23665">
        <v>802.55606639933785</v>
      </c>
    </row>
    <row r="23666" spans="1:1" x14ac:dyDescent="0.35">
      <c r="A23666">
        <v>725.52471794398821</v>
      </c>
    </row>
    <row r="23667" spans="1:1" x14ac:dyDescent="0.35">
      <c r="A23667">
        <v>894.32953470285929</v>
      </c>
    </row>
    <row r="23668" spans="1:1" x14ac:dyDescent="0.35">
      <c r="A23668">
        <v>592.72730568529641</v>
      </c>
    </row>
    <row r="23669" spans="1:1" x14ac:dyDescent="0.35">
      <c r="A23669">
        <v>552.33249603209606</v>
      </c>
    </row>
    <row r="23670" spans="1:1" x14ac:dyDescent="0.35">
      <c r="A23670">
        <v>459.52725006636854</v>
      </c>
    </row>
    <row r="23671" spans="1:1" x14ac:dyDescent="0.35">
      <c r="A23671">
        <v>434.67020509712199</v>
      </c>
    </row>
    <row r="23672" spans="1:1" x14ac:dyDescent="0.35">
      <c r="A23672">
        <v>472.75394961217489</v>
      </c>
    </row>
    <row r="23673" spans="1:1" x14ac:dyDescent="0.35">
      <c r="A23673">
        <v>965.062185104381</v>
      </c>
    </row>
    <row r="23674" spans="1:1" x14ac:dyDescent="0.35">
      <c r="A23674">
        <v>936.82507694052345</v>
      </c>
    </row>
    <row r="23675" spans="1:1" x14ac:dyDescent="0.35">
      <c r="A23675">
        <v>771.24883306653226</v>
      </c>
    </row>
    <row r="23676" spans="1:1" x14ac:dyDescent="0.35">
      <c r="A23676">
        <v>776.92962374036233</v>
      </c>
    </row>
    <row r="23677" spans="1:1" x14ac:dyDescent="0.35">
      <c r="A23677">
        <v>912.89780932123494</v>
      </c>
    </row>
    <row r="23678" spans="1:1" x14ac:dyDescent="0.35">
      <c r="A23678">
        <v>607.8429147462856</v>
      </c>
    </row>
    <row r="23679" spans="1:1" x14ac:dyDescent="0.35">
      <c r="A23679">
        <v>767.44207860417794</v>
      </c>
    </row>
    <row r="23680" spans="1:1" x14ac:dyDescent="0.35">
      <c r="A23680">
        <v>788.69593438447589</v>
      </c>
    </row>
    <row r="23681" spans="1:1" x14ac:dyDescent="0.35">
      <c r="A23681">
        <v>682.27379648205635</v>
      </c>
    </row>
    <row r="23682" spans="1:1" x14ac:dyDescent="0.35">
      <c r="A23682">
        <v>658.15502441602894</v>
      </c>
    </row>
    <row r="23683" spans="1:1" x14ac:dyDescent="0.35">
      <c r="A23683">
        <v>581.27911979194744</v>
      </c>
    </row>
    <row r="23684" spans="1:1" x14ac:dyDescent="0.35">
      <c r="A23684">
        <v>402.98984236280484</v>
      </c>
    </row>
    <row r="23685" spans="1:1" x14ac:dyDescent="0.35">
      <c r="A23685">
        <v>779.41024097905972</v>
      </c>
    </row>
    <row r="23686" spans="1:1" x14ac:dyDescent="0.35">
      <c r="A23686">
        <v>636.78129602461433</v>
      </c>
    </row>
    <row r="23687" spans="1:1" x14ac:dyDescent="0.35">
      <c r="A23687">
        <v>696.74161988954961</v>
      </c>
    </row>
    <row r="23688" spans="1:1" x14ac:dyDescent="0.35">
      <c r="A23688">
        <v>969.43903242680301</v>
      </c>
    </row>
    <row r="23689" spans="1:1" x14ac:dyDescent="0.35">
      <c r="A23689">
        <v>785.07565024971336</v>
      </c>
    </row>
    <row r="23690" spans="1:1" x14ac:dyDescent="0.35">
      <c r="A23690">
        <v>404.20689119754633</v>
      </c>
    </row>
    <row r="23691" spans="1:1" x14ac:dyDescent="0.35">
      <c r="A23691">
        <v>440.88231742046435</v>
      </c>
    </row>
    <row r="23692" spans="1:1" x14ac:dyDescent="0.35">
      <c r="A23692">
        <v>415.22613116395291</v>
      </c>
    </row>
    <row r="23693" spans="1:1" x14ac:dyDescent="0.35">
      <c r="A23693">
        <v>359.28893280521351</v>
      </c>
    </row>
    <row r="23694" spans="1:1" x14ac:dyDescent="0.35">
      <c r="A23694">
        <v>278.16311239128919</v>
      </c>
    </row>
    <row r="23695" spans="1:1" x14ac:dyDescent="0.35">
      <c r="A23695">
        <v>284.43422919146843</v>
      </c>
    </row>
    <row r="23696" spans="1:1" x14ac:dyDescent="0.35">
      <c r="A23696">
        <v>337.93347432366767</v>
      </c>
    </row>
    <row r="23697" spans="1:1" x14ac:dyDescent="0.35">
      <c r="A23697">
        <v>337.23522926483093</v>
      </c>
    </row>
    <row r="23698" spans="1:1" x14ac:dyDescent="0.35">
      <c r="A23698">
        <v>250.96113394824974</v>
      </c>
    </row>
    <row r="23699" spans="1:1" x14ac:dyDescent="0.35">
      <c r="A23699">
        <v>259.79860580294803</v>
      </c>
    </row>
    <row r="23700" spans="1:1" x14ac:dyDescent="0.35">
      <c r="A23700">
        <v>330.74592906524975</v>
      </c>
    </row>
    <row r="23701" spans="1:1" x14ac:dyDescent="0.35">
      <c r="A23701">
        <v>223.94280148080622</v>
      </c>
    </row>
    <row r="23702" spans="1:1" x14ac:dyDescent="0.35">
      <c r="A23702">
        <v>385.81047439006863</v>
      </c>
    </row>
    <row r="23703" spans="1:1" x14ac:dyDescent="0.35">
      <c r="A23703">
        <v>376.43869179199612</v>
      </c>
    </row>
    <row r="23704" spans="1:1" x14ac:dyDescent="0.35">
      <c r="A23704">
        <v>246.97142060546423</v>
      </c>
    </row>
    <row r="23705" spans="1:1" x14ac:dyDescent="0.35">
      <c r="A23705">
        <v>210.68599196565725</v>
      </c>
    </row>
    <row r="23706" spans="1:1" x14ac:dyDescent="0.35">
      <c r="A23706">
        <v>184.90040535217307</v>
      </c>
    </row>
    <row r="23707" spans="1:1" x14ac:dyDescent="0.35">
      <c r="A23707">
        <v>218.26845677017886</v>
      </c>
    </row>
    <row r="23708" spans="1:1" x14ac:dyDescent="0.35">
      <c r="A23708">
        <v>386.73456611491412</v>
      </c>
    </row>
    <row r="23709" spans="1:1" x14ac:dyDescent="0.35">
      <c r="A23709">
        <v>374.15800356418492</v>
      </c>
    </row>
    <row r="23710" spans="1:1" x14ac:dyDescent="0.35">
      <c r="A23710">
        <v>371.01386292650261</v>
      </c>
    </row>
    <row r="23711" spans="1:1" x14ac:dyDescent="0.35">
      <c r="A23711">
        <v>349.15784265492613</v>
      </c>
    </row>
    <row r="23712" spans="1:1" x14ac:dyDescent="0.35">
      <c r="A23712">
        <v>318.0453313770023</v>
      </c>
    </row>
    <row r="23713" spans="1:1" x14ac:dyDescent="0.35">
      <c r="A23713">
        <v>312.43409965732957</v>
      </c>
    </row>
    <row r="23714" spans="1:1" x14ac:dyDescent="0.35">
      <c r="A23714">
        <v>191.0791591523176</v>
      </c>
    </row>
    <row r="23715" spans="1:1" x14ac:dyDescent="0.35">
      <c r="A23715">
        <v>354.18797019950978</v>
      </c>
    </row>
    <row r="23716" spans="1:1" x14ac:dyDescent="0.35">
      <c r="A23716">
        <v>440.92513110451102</v>
      </c>
    </row>
    <row r="23717" spans="1:1" x14ac:dyDescent="0.35">
      <c r="A23717">
        <v>396.30506763966002</v>
      </c>
    </row>
    <row r="23718" spans="1:1" x14ac:dyDescent="0.35">
      <c r="A23718">
        <v>263.97539389365892</v>
      </c>
    </row>
    <row r="23719" spans="1:1" x14ac:dyDescent="0.35">
      <c r="A23719">
        <v>225.92815540569393</v>
      </c>
    </row>
    <row r="23720" spans="1:1" x14ac:dyDescent="0.35">
      <c r="A23720">
        <v>268.39468878066242</v>
      </c>
    </row>
    <row r="23721" spans="1:1" x14ac:dyDescent="0.35">
      <c r="A23721">
        <v>347.49633011011667</v>
      </c>
    </row>
    <row r="23722" spans="1:1" x14ac:dyDescent="0.35">
      <c r="A23722">
        <v>348.81098437484474</v>
      </c>
    </row>
    <row r="23723" spans="1:1" x14ac:dyDescent="0.35">
      <c r="A23723">
        <v>410.24487356830798</v>
      </c>
    </row>
    <row r="23724" spans="1:1" x14ac:dyDescent="0.35">
      <c r="A23724">
        <v>288.67488859891228</v>
      </c>
    </row>
    <row r="23725" spans="1:1" x14ac:dyDescent="0.35">
      <c r="A23725">
        <v>466.20676076095521</v>
      </c>
    </row>
    <row r="23726" spans="1:1" x14ac:dyDescent="0.35">
      <c r="A23726">
        <v>389.1751771586903</v>
      </c>
    </row>
    <row r="23727" spans="1:1" x14ac:dyDescent="0.35">
      <c r="A23727">
        <v>389.19281164391225</v>
      </c>
    </row>
    <row r="23728" spans="1:1" x14ac:dyDescent="0.35">
      <c r="A23728">
        <v>443.18373665144634</v>
      </c>
    </row>
    <row r="23729" spans="1:1" x14ac:dyDescent="0.35">
      <c r="A23729">
        <v>449.68385794234223</v>
      </c>
    </row>
    <row r="23730" spans="1:1" x14ac:dyDescent="0.35">
      <c r="A23730">
        <v>310.21225083496677</v>
      </c>
    </row>
    <row r="23731" spans="1:1" x14ac:dyDescent="0.35">
      <c r="A23731">
        <v>286.070110385622</v>
      </c>
    </row>
    <row r="23732" spans="1:1" x14ac:dyDescent="0.35">
      <c r="A23732">
        <v>326.66756864358354</v>
      </c>
    </row>
    <row r="23733" spans="1:1" x14ac:dyDescent="0.35">
      <c r="A23733">
        <v>271.65981906594828</v>
      </c>
    </row>
    <row r="23734" spans="1:1" x14ac:dyDescent="0.35">
      <c r="A23734">
        <v>259.35702554711622</v>
      </c>
    </row>
    <row r="23735" spans="1:1" x14ac:dyDescent="0.35">
      <c r="A23735">
        <v>319.68241046868286</v>
      </c>
    </row>
    <row r="23736" spans="1:1" x14ac:dyDescent="0.35">
      <c r="A23736">
        <v>452.55185862975372</v>
      </c>
    </row>
    <row r="23737" spans="1:1" x14ac:dyDescent="0.35">
      <c r="A23737">
        <v>470.19113494214338</v>
      </c>
    </row>
    <row r="23738" spans="1:1" x14ac:dyDescent="0.35">
      <c r="A23738">
        <v>319.43090332125001</v>
      </c>
    </row>
    <row r="23739" spans="1:1" x14ac:dyDescent="0.35">
      <c r="A23739">
        <v>215.78195448177286</v>
      </c>
    </row>
    <row r="23740" spans="1:1" x14ac:dyDescent="0.35">
      <c r="A23740">
        <v>268.78218120178008</v>
      </c>
    </row>
    <row r="23741" spans="1:1" x14ac:dyDescent="0.35">
      <c r="A23741">
        <v>430.28229797788919</v>
      </c>
    </row>
    <row r="23742" spans="1:1" x14ac:dyDescent="0.35">
      <c r="A23742">
        <v>432.35815837312003</v>
      </c>
    </row>
    <row r="23743" spans="1:1" x14ac:dyDescent="0.35">
      <c r="A23743">
        <v>417.9253943774803</v>
      </c>
    </row>
    <row r="23744" spans="1:1" x14ac:dyDescent="0.35">
      <c r="A23744">
        <v>317.54388910203267</v>
      </c>
    </row>
    <row r="23745" spans="1:1" x14ac:dyDescent="0.35">
      <c r="A23745">
        <v>291.25927432244129</v>
      </c>
    </row>
    <row r="23746" spans="1:1" x14ac:dyDescent="0.35">
      <c r="A23746">
        <v>224.5250068830436</v>
      </c>
    </row>
    <row r="23747" spans="1:1" x14ac:dyDescent="0.35">
      <c r="A23747">
        <v>240.20913929297521</v>
      </c>
    </row>
    <row r="23748" spans="1:1" x14ac:dyDescent="0.35">
      <c r="A23748">
        <v>352.22676960428953</v>
      </c>
    </row>
    <row r="23749" spans="1:1" x14ac:dyDescent="0.35">
      <c r="A23749">
        <v>285.83775831613121</v>
      </c>
    </row>
    <row r="23750" spans="1:1" x14ac:dyDescent="0.35">
      <c r="A23750">
        <v>404.95564296175371</v>
      </c>
    </row>
    <row r="23751" spans="1:1" x14ac:dyDescent="0.35">
      <c r="A23751">
        <v>470.36071174386871</v>
      </c>
    </row>
    <row r="23752" spans="1:1" x14ac:dyDescent="0.35">
      <c r="A23752">
        <v>447.53889765984002</v>
      </c>
    </row>
    <row r="23753" spans="1:1" x14ac:dyDescent="0.35">
      <c r="A23753">
        <v>388.09072337544035</v>
      </c>
    </row>
    <row r="23754" spans="1:1" x14ac:dyDescent="0.35">
      <c r="A23754">
        <v>236.28728349584355</v>
      </c>
    </row>
    <row r="23755" spans="1:1" x14ac:dyDescent="0.35">
      <c r="A23755">
        <v>223.88800331075575</v>
      </c>
    </row>
    <row r="23756" spans="1:1" x14ac:dyDescent="0.35">
      <c r="A23756">
        <v>250.1998581011598</v>
      </c>
    </row>
    <row r="23757" spans="1:1" x14ac:dyDescent="0.35">
      <c r="A23757">
        <v>284.8060943097114</v>
      </c>
    </row>
    <row r="23758" spans="1:1" x14ac:dyDescent="0.35">
      <c r="A23758">
        <v>241.3953855670363</v>
      </c>
    </row>
    <row r="23759" spans="1:1" x14ac:dyDescent="0.35">
      <c r="A23759">
        <v>357.10017231035152</v>
      </c>
    </row>
    <row r="23760" spans="1:1" x14ac:dyDescent="0.35">
      <c r="A23760">
        <v>573.1260811398156</v>
      </c>
    </row>
    <row r="23761" spans="1:1" x14ac:dyDescent="0.35">
      <c r="A23761">
        <v>447.23825169495979</v>
      </c>
    </row>
    <row r="23762" spans="1:1" x14ac:dyDescent="0.35">
      <c r="A23762">
        <v>394.16057371850945</v>
      </c>
    </row>
    <row r="23763" spans="1:1" x14ac:dyDescent="0.35">
      <c r="A23763">
        <v>544.27905173789941</v>
      </c>
    </row>
    <row r="23764" spans="1:1" x14ac:dyDescent="0.35">
      <c r="A23764">
        <v>792.82103350059288</v>
      </c>
    </row>
    <row r="23765" spans="1:1" x14ac:dyDescent="0.35">
      <c r="A23765">
        <v>451.49996037835643</v>
      </c>
    </row>
    <row r="23766" spans="1:1" x14ac:dyDescent="0.35">
      <c r="A23766">
        <v>391.9929296022724</v>
      </c>
    </row>
    <row r="23767" spans="1:1" x14ac:dyDescent="0.35">
      <c r="A23767">
        <v>743.78534876129629</v>
      </c>
    </row>
    <row r="23768" spans="1:1" x14ac:dyDescent="0.35">
      <c r="A23768">
        <v>694.9913405847052</v>
      </c>
    </row>
    <row r="23769" spans="1:1" x14ac:dyDescent="0.35">
      <c r="A23769">
        <v>667.16824484216181</v>
      </c>
    </row>
    <row r="23770" spans="1:1" x14ac:dyDescent="0.35">
      <c r="A23770">
        <v>383.23139872920717</v>
      </c>
    </row>
    <row r="23771" spans="1:1" x14ac:dyDescent="0.35">
      <c r="A23771">
        <v>329.26970028801884</v>
      </c>
    </row>
    <row r="23772" spans="1:1" x14ac:dyDescent="0.35">
      <c r="A23772">
        <v>443.11785785683799</v>
      </c>
    </row>
    <row r="23773" spans="1:1" x14ac:dyDescent="0.35">
      <c r="A23773">
        <v>898.51048813211469</v>
      </c>
    </row>
    <row r="23774" spans="1:1" x14ac:dyDescent="0.35">
      <c r="A23774">
        <v>873.83453075356385</v>
      </c>
    </row>
    <row r="23775" spans="1:1" x14ac:dyDescent="0.35">
      <c r="A23775">
        <v>664.65517881213452</v>
      </c>
    </row>
    <row r="23776" spans="1:1" x14ac:dyDescent="0.35">
      <c r="A23776">
        <v>323.15789917700346</v>
      </c>
    </row>
    <row r="23777" spans="1:1" x14ac:dyDescent="0.35">
      <c r="A23777">
        <v>503.93434633704283</v>
      </c>
    </row>
    <row r="23778" spans="1:1" x14ac:dyDescent="0.35">
      <c r="A23778">
        <v>667.88371855530488</v>
      </c>
    </row>
    <row r="23779" spans="1:1" x14ac:dyDescent="0.35">
      <c r="A23779">
        <v>983.99797987170928</v>
      </c>
    </row>
    <row r="23780" spans="1:1" x14ac:dyDescent="0.35">
      <c r="A23780">
        <v>861.4822636066732</v>
      </c>
    </row>
    <row r="23781" spans="1:1" x14ac:dyDescent="0.35">
      <c r="A23781">
        <v>347.82624365178333</v>
      </c>
    </row>
    <row r="23782" spans="1:1" x14ac:dyDescent="0.35">
      <c r="A23782">
        <v>557.29399497455756</v>
      </c>
    </row>
    <row r="23783" spans="1:1" x14ac:dyDescent="0.35">
      <c r="A23783">
        <v>544.02115715875607</v>
      </c>
    </row>
    <row r="23784" spans="1:1" x14ac:dyDescent="0.35">
      <c r="A23784">
        <v>485.72951156600823</v>
      </c>
    </row>
    <row r="23785" spans="1:1" x14ac:dyDescent="0.35">
      <c r="A23785">
        <v>641.02581206550849</v>
      </c>
    </row>
    <row r="23786" spans="1:1" x14ac:dyDescent="0.35">
      <c r="A23786">
        <v>618.31079060077377</v>
      </c>
    </row>
    <row r="23787" spans="1:1" x14ac:dyDescent="0.35">
      <c r="A23787">
        <v>576.46348563495667</v>
      </c>
    </row>
    <row r="23788" spans="1:1" x14ac:dyDescent="0.35">
      <c r="A23788">
        <v>935.57553141260757</v>
      </c>
    </row>
    <row r="23789" spans="1:1" x14ac:dyDescent="0.35">
      <c r="A23789">
        <v>908.77110682132059</v>
      </c>
    </row>
    <row r="23790" spans="1:1" x14ac:dyDescent="0.35">
      <c r="A23790">
        <v>551.71611933787631</v>
      </c>
    </row>
    <row r="23791" spans="1:1" x14ac:dyDescent="0.35">
      <c r="A23791">
        <v>491.88087866697185</v>
      </c>
    </row>
    <row r="23792" spans="1:1" x14ac:dyDescent="0.35">
      <c r="A23792">
        <v>551.54668551910731</v>
      </c>
    </row>
    <row r="23793" spans="1:1" x14ac:dyDescent="0.35">
      <c r="A23793">
        <v>539.66598445330533</v>
      </c>
    </row>
    <row r="23794" spans="1:1" x14ac:dyDescent="0.35">
      <c r="A23794">
        <v>358.76532031866714</v>
      </c>
    </row>
    <row r="23795" spans="1:1" x14ac:dyDescent="0.35">
      <c r="A23795">
        <v>412.9435745673153</v>
      </c>
    </row>
    <row r="23796" spans="1:1" x14ac:dyDescent="0.35">
      <c r="A23796">
        <v>850.98515090137766</v>
      </c>
    </row>
    <row r="23797" spans="1:1" x14ac:dyDescent="0.35">
      <c r="A23797">
        <v>778.52260456366957</v>
      </c>
    </row>
    <row r="23798" spans="1:1" x14ac:dyDescent="0.35">
      <c r="A23798">
        <v>714.40679510171788</v>
      </c>
    </row>
    <row r="23799" spans="1:1" x14ac:dyDescent="0.35">
      <c r="A23799">
        <v>479.03277832288353</v>
      </c>
    </row>
    <row r="23800" spans="1:1" x14ac:dyDescent="0.35">
      <c r="A23800">
        <v>566.95797557643675</v>
      </c>
    </row>
    <row r="23801" spans="1:1" x14ac:dyDescent="0.35">
      <c r="A23801">
        <v>695.53612681339598</v>
      </c>
    </row>
    <row r="23802" spans="1:1" x14ac:dyDescent="0.35">
      <c r="A23802">
        <v>603.96335121515722</v>
      </c>
    </row>
    <row r="23803" spans="1:1" x14ac:dyDescent="0.35">
      <c r="A23803">
        <v>587.1014607779955</v>
      </c>
    </row>
    <row r="23804" spans="1:1" x14ac:dyDescent="0.35">
      <c r="A23804">
        <v>396.51150994611874</v>
      </c>
    </row>
    <row r="23805" spans="1:1" x14ac:dyDescent="0.35">
      <c r="A23805">
        <v>675.01156074251821</v>
      </c>
    </row>
    <row r="23806" spans="1:1" x14ac:dyDescent="0.35">
      <c r="A23806">
        <v>753.08041776999971</v>
      </c>
    </row>
    <row r="23807" spans="1:1" x14ac:dyDescent="0.35">
      <c r="A23807">
        <v>550.41164964619747</v>
      </c>
    </row>
    <row r="23808" spans="1:1" x14ac:dyDescent="0.35">
      <c r="A23808">
        <v>246.40849746049415</v>
      </c>
    </row>
    <row r="23809" spans="1:1" x14ac:dyDescent="0.35">
      <c r="A23809">
        <v>609.19064292364408</v>
      </c>
    </row>
    <row r="23810" spans="1:1" x14ac:dyDescent="0.35">
      <c r="A23810">
        <v>573.95519619076708</v>
      </c>
    </row>
    <row r="23811" spans="1:1" x14ac:dyDescent="0.35">
      <c r="A23811">
        <v>585.42501657896321</v>
      </c>
    </row>
    <row r="23812" spans="1:1" x14ac:dyDescent="0.35">
      <c r="A23812">
        <v>559.9345024427289</v>
      </c>
    </row>
    <row r="23813" spans="1:1" x14ac:dyDescent="0.35">
      <c r="A23813">
        <v>536.57484479038453</v>
      </c>
    </row>
    <row r="23814" spans="1:1" x14ac:dyDescent="0.35">
      <c r="A23814">
        <v>557.46946608947917</v>
      </c>
    </row>
    <row r="23815" spans="1:1" x14ac:dyDescent="0.35">
      <c r="A23815">
        <v>633.94524005830351</v>
      </c>
    </row>
    <row r="23816" spans="1:1" x14ac:dyDescent="0.35">
      <c r="A23816">
        <v>803.33547855914094</v>
      </c>
    </row>
    <row r="23817" spans="1:1" x14ac:dyDescent="0.35">
      <c r="A23817">
        <v>578.68624027037481</v>
      </c>
    </row>
    <row r="23818" spans="1:1" x14ac:dyDescent="0.35">
      <c r="A23818">
        <v>473.93711019908596</v>
      </c>
    </row>
    <row r="23819" spans="1:1" x14ac:dyDescent="0.35">
      <c r="A23819">
        <v>616.37439708207182</v>
      </c>
    </row>
    <row r="23820" spans="1:1" x14ac:dyDescent="0.35">
      <c r="A23820">
        <v>660.83985864635474</v>
      </c>
    </row>
    <row r="23821" spans="1:1" x14ac:dyDescent="0.35">
      <c r="A23821">
        <v>267.67892878181323</v>
      </c>
    </row>
    <row r="23822" spans="1:1" x14ac:dyDescent="0.35">
      <c r="A23822">
        <v>661.80826126852412</v>
      </c>
    </row>
    <row r="23823" spans="1:1" x14ac:dyDescent="0.35">
      <c r="A23823">
        <v>435.38598398412029</v>
      </c>
    </row>
    <row r="23824" spans="1:1" x14ac:dyDescent="0.35">
      <c r="A23824">
        <v>506.30645848621788</v>
      </c>
    </row>
    <row r="23825" spans="1:1" x14ac:dyDescent="0.35">
      <c r="A23825">
        <v>454.96753344282274</v>
      </c>
    </row>
    <row r="23826" spans="1:1" x14ac:dyDescent="0.35">
      <c r="A23826">
        <v>218.73291324432239</v>
      </c>
    </row>
    <row r="23827" spans="1:1" x14ac:dyDescent="0.35">
      <c r="A23827">
        <v>218.84221106811296</v>
      </c>
    </row>
    <row r="23828" spans="1:1" x14ac:dyDescent="0.35">
      <c r="A23828">
        <v>184.39233894492679</v>
      </c>
    </row>
    <row r="23829" spans="1:1" x14ac:dyDescent="0.35">
      <c r="A23829">
        <v>313.41836315363332</v>
      </c>
    </row>
    <row r="23830" spans="1:1" x14ac:dyDescent="0.35">
      <c r="A23830">
        <v>171.56352335140764</v>
      </c>
    </row>
    <row r="23831" spans="1:1" x14ac:dyDescent="0.35">
      <c r="A23831">
        <v>411.64505112487348</v>
      </c>
    </row>
    <row r="23832" spans="1:1" x14ac:dyDescent="0.35">
      <c r="A23832">
        <v>389.78983403907591</v>
      </c>
    </row>
    <row r="23833" spans="1:1" x14ac:dyDescent="0.35">
      <c r="A23833">
        <v>321.34938493258858</v>
      </c>
    </row>
    <row r="23834" spans="1:1" x14ac:dyDescent="0.35">
      <c r="A23834">
        <v>259.55931327057533</v>
      </c>
    </row>
    <row r="23835" spans="1:1" x14ac:dyDescent="0.35">
      <c r="A23835">
        <v>325.23504850713437</v>
      </c>
    </row>
    <row r="23836" spans="1:1" x14ac:dyDescent="0.35">
      <c r="A23836">
        <v>451.11825539184088</v>
      </c>
    </row>
    <row r="23837" spans="1:1" x14ac:dyDescent="0.35">
      <c r="A23837">
        <v>459.02865211381504</v>
      </c>
    </row>
    <row r="23838" spans="1:1" x14ac:dyDescent="0.35">
      <c r="A23838">
        <v>376.8262959827926</v>
      </c>
    </row>
    <row r="23839" spans="1:1" x14ac:dyDescent="0.35">
      <c r="A23839">
        <v>242.99737779820555</v>
      </c>
    </row>
    <row r="23840" spans="1:1" x14ac:dyDescent="0.35">
      <c r="A23840">
        <v>183.02042544319482</v>
      </c>
    </row>
    <row r="23841" spans="1:1" x14ac:dyDescent="0.35">
      <c r="A23841">
        <v>168.25871512630451</v>
      </c>
    </row>
    <row r="23842" spans="1:1" x14ac:dyDescent="0.35">
      <c r="A23842">
        <v>236.331080306584</v>
      </c>
    </row>
    <row r="23843" spans="1:1" x14ac:dyDescent="0.35">
      <c r="A23843">
        <v>220.88741860319843</v>
      </c>
    </row>
    <row r="23844" spans="1:1" x14ac:dyDescent="0.35">
      <c r="A23844">
        <v>296.91415263139697</v>
      </c>
    </row>
    <row r="23845" spans="1:1" x14ac:dyDescent="0.35">
      <c r="A23845">
        <v>378.69244087437471</v>
      </c>
    </row>
    <row r="23846" spans="1:1" x14ac:dyDescent="0.35">
      <c r="A23846">
        <v>213.54263005391914</v>
      </c>
    </row>
    <row r="23847" spans="1:1" x14ac:dyDescent="0.35">
      <c r="A23847">
        <v>353.54081444611097</v>
      </c>
    </row>
    <row r="23848" spans="1:1" x14ac:dyDescent="0.35">
      <c r="A23848">
        <v>431.71222395692257</v>
      </c>
    </row>
    <row r="23849" spans="1:1" x14ac:dyDescent="0.35">
      <c r="A23849">
        <v>284.86670255049404</v>
      </c>
    </row>
    <row r="23850" spans="1:1" x14ac:dyDescent="0.35">
      <c r="A23850">
        <v>207.50579810463751</v>
      </c>
    </row>
    <row r="23851" spans="1:1" x14ac:dyDescent="0.35">
      <c r="A23851">
        <v>345.32263504650484</v>
      </c>
    </row>
    <row r="23852" spans="1:1" x14ac:dyDescent="0.35">
      <c r="A23852">
        <v>389.30710226071915</v>
      </c>
    </row>
    <row r="23853" spans="1:1" x14ac:dyDescent="0.35">
      <c r="A23853">
        <v>468.20313485880718</v>
      </c>
    </row>
    <row r="23854" spans="1:1" x14ac:dyDescent="0.35">
      <c r="A23854">
        <v>216.47422227601251</v>
      </c>
    </row>
    <row r="23855" spans="1:1" x14ac:dyDescent="0.35">
      <c r="A23855">
        <v>334.98829148695881</v>
      </c>
    </row>
    <row r="23856" spans="1:1" x14ac:dyDescent="0.35">
      <c r="A23856">
        <v>303.29086218192862</v>
      </c>
    </row>
    <row r="23857" spans="1:1" x14ac:dyDescent="0.35">
      <c r="A23857">
        <v>303.29086218192862</v>
      </c>
    </row>
    <row r="23858" spans="1:1" x14ac:dyDescent="0.35">
      <c r="A23858">
        <v>336.59288407633898</v>
      </c>
    </row>
    <row r="23859" spans="1:1" x14ac:dyDescent="0.35">
      <c r="A23859">
        <v>322.30975833778604</v>
      </c>
    </row>
    <row r="23860" spans="1:1" x14ac:dyDescent="0.35">
      <c r="A23860">
        <v>377.52661032987737</v>
      </c>
    </row>
    <row r="23861" spans="1:1" x14ac:dyDescent="0.35">
      <c r="A23861">
        <v>450.93559729003903</v>
      </c>
    </row>
    <row r="23862" spans="1:1" x14ac:dyDescent="0.35">
      <c r="A23862">
        <v>450.93559729003903</v>
      </c>
    </row>
    <row r="23863" spans="1:1" x14ac:dyDescent="0.35">
      <c r="A23863">
        <v>438.79768053445218</v>
      </c>
    </row>
    <row r="23864" spans="1:1" x14ac:dyDescent="0.35">
      <c r="A23864">
        <v>425.5172812156747</v>
      </c>
    </row>
    <row r="23865" spans="1:1" x14ac:dyDescent="0.35">
      <c r="A23865">
        <v>347.68508671131389</v>
      </c>
    </row>
    <row r="23866" spans="1:1" x14ac:dyDescent="0.35">
      <c r="A23866">
        <v>324.96137438126794</v>
      </c>
    </row>
    <row r="23867" spans="1:1" x14ac:dyDescent="0.35">
      <c r="A23867">
        <v>262.79507876255082</v>
      </c>
    </row>
    <row r="23868" spans="1:1" x14ac:dyDescent="0.35">
      <c r="A23868">
        <v>323.99445334787913</v>
      </c>
    </row>
    <row r="23869" spans="1:1" x14ac:dyDescent="0.35">
      <c r="A23869">
        <v>154.48707523304171</v>
      </c>
    </row>
    <row r="23870" spans="1:1" x14ac:dyDescent="0.35">
      <c r="A23870">
        <v>334.18559969279397</v>
      </c>
    </row>
    <row r="23871" spans="1:1" x14ac:dyDescent="0.35">
      <c r="A23871">
        <v>239.24325616006595</v>
      </c>
    </row>
    <row r="23872" spans="1:1" x14ac:dyDescent="0.35">
      <c r="A23872">
        <v>185.7302079161328</v>
      </c>
    </row>
    <row r="23873" spans="1:1" x14ac:dyDescent="0.35">
      <c r="A23873">
        <v>399.63172462363423</v>
      </c>
    </row>
    <row r="23874" spans="1:1" x14ac:dyDescent="0.35">
      <c r="A23874">
        <v>340.43908106931144</v>
      </c>
    </row>
    <row r="23875" spans="1:1" x14ac:dyDescent="0.35">
      <c r="A23875">
        <v>301.00431609946105</v>
      </c>
    </row>
    <row r="23876" spans="1:1" x14ac:dyDescent="0.35">
      <c r="A23876">
        <v>323.21810024399014</v>
      </c>
    </row>
    <row r="23877" spans="1:1" x14ac:dyDescent="0.35">
      <c r="A23877">
        <v>333.30939562493165</v>
      </c>
    </row>
    <row r="23878" spans="1:1" x14ac:dyDescent="0.35">
      <c r="A23878">
        <v>241.72042552786206</v>
      </c>
    </row>
    <row r="23879" spans="1:1" x14ac:dyDescent="0.35">
      <c r="A23879">
        <v>326.96362509070752</v>
      </c>
    </row>
    <row r="23880" spans="1:1" x14ac:dyDescent="0.35">
      <c r="A23880">
        <v>375.55505946972153</v>
      </c>
    </row>
    <row r="23881" spans="1:1" x14ac:dyDescent="0.35">
      <c r="A23881">
        <v>301.41877150377491</v>
      </c>
    </row>
    <row r="23882" spans="1:1" x14ac:dyDescent="0.35">
      <c r="A23882">
        <v>297.62504150485859</v>
      </c>
    </row>
    <row r="23883" spans="1:1" x14ac:dyDescent="0.35">
      <c r="A23883">
        <v>309.16945421814262</v>
      </c>
    </row>
    <row r="23884" spans="1:1" x14ac:dyDescent="0.35">
      <c r="A23884">
        <v>435.83154863119671</v>
      </c>
    </row>
    <row r="23885" spans="1:1" x14ac:dyDescent="0.35">
      <c r="A23885">
        <v>372.15659330961762</v>
      </c>
    </row>
    <row r="23886" spans="1:1" x14ac:dyDescent="0.35">
      <c r="A23886">
        <v>149.6119276019501</v>
      </c>
    </row>
    <row r="23887" spans="1:1" x14ac:dyDescent="0.35">
      <c r="A23887">
        <v>239.65125689804995</v>
      </c>
    </row>
    <row r="23888" spans="1:1" x14ac:dyDescent="0.35">
      <c r="A23888">
        <v>211.28893995216168</v>
      </c>
    </row>
    <row r="23889" spans="1:1" x14ac:dyDescent="0.35">
      <c r="A23889">
        <v>265.69159485909228</v>
      </c>
    </row>
    <row r="23890" spans="1:1" x14ac:dyDescent="0.35">
      <c r="A23890">
        <v>368.60831440180056</v>
      </c>
    </row>
    <row r="23891" spans="1:1" x14ac:dyDescent="0.35">
      <c r="A23891">
        <v>466.13880237315203</v>
      </c>
    </row>
    <row r="23892" spans="1:1" x14ac:dyDescent="0.35">
      <c r="A23892">
        <v>415.76993537317446</v>
      </c>
    </row>
    <row r="23893" spans="1:1" x14ac:dyDescent="0.35">
      <c r="A23893">
        <v>422.47643802925796</v>
      </c>
    </row>
    <row r="23894" spans="1:1" x14ac:dyDescent="0.35">
      <c r="A23894">
        <v>831.7020347670059</v>
      </c>
    </row>
    <row r="23895" spans="1:1" x14ac:dyDescent="0.35">
      <c r="A23895">
        <v>808.67197534106958</v>
      </c>
    </row>
    <row r="23896" spans="1:1" x14ac:dyDescent="0.35">
      <c r="A23896">
        <v>721.7479285096266</v>
      </c>
    </row>
    <row r="23897" spans="1:1" x14ac:dyDescent="0.35">
      <c r="A23897">
        <v>742.53269199883346</v>
      </c>
    </row>
    <row r="23898" spans="1:1" x14ac:dyDescent="0.35">
      <c r="A23898">
        <v>553.80197454732252</v>
      </c>
    </row>
    <row r="23899" spans="1:1" x14ac:dyDescent="0.35">
      <c r="A23899">
        <v>455.61337340249457</v>
      </c>
    </row>
    <row r="23900" spans="1:1" x14ac:dyDescent="0.35">
      <c r="A23900">
        <v>386.39734159720223</v>
      </c>
    </row>
    <row r="23901" spans="1:1" x14ac:dyDescent="0.35">
      <c r="A23901">
        <v>616.17646372327908</v>
      </c>
    </row>
    <row r="23902" spans="1:1" x14ac:dyDescent="0.35">
      <c r="A23902">
        <v>738.44972509605896</v>
      </c>
    </row>
    <row r="23903" spans="1:1" x14ac:dyDescent="0.35">
      <c r="A23903">
        <v>813.83988065943504</v>
      </c>
    </row>
    <row r="23904" spans="1:1" x14ac:dyDescent="0.35">
      <c r="A23904">
        <v>734.65658695584807</v>
      </c>
    </row>
    <row r="23905" spans="1:1" x14ac:dyDescent="0.35">
      <c r="A23905">
        <v>543.34702392335009</v>
      </c>
    </row>
    <row r="23906" spans="1:1" x14ac:dyDescent="0.35">
      <c r="A23906">
        <v>548.63672189656472</v>
      </c>
    </row>
    <row r="23907" spans="1:1" x14ac:dyDescent="0.35">
      <c r="A23907">
        <v>685.17938710045735</v>
      </c>
    </row>
    <row r="23908" spans="1:1" x14ac:dyDescent="0.35">
      <c r="A23908">
        <v>895.43963397381924</v>
      </c>
    </row>
    <row r="23909" spans="1:1" x14ac:dyDescent="0.35">
      <c r="A23909">
        <v>972.79423244312613</v>
      </c>
    </row>
    <row r="23910" spans="1:1" x14ac:dyDescent="0.35">
      <c r="A23910">
        <v>836.23611061316637</v>
      </c>
    </row>
    <row r="23911" spans="1:1" x14ac:dyDescent="0.35">
      <c r="A23911">
        <v>409.84698744481693</v>
      </c>
    </row>
    <row r="23912" spans="1:1" x14ac:dyDescent="0.35">
      <c r="A23912">
        <v>908.52745884291392</v>
      </c>
    </row>
    <row r="23913" spans="1:1" x14ac:dyDescent="0.35">
      <c r="A23913">
        <v>855.68569279694464</v>
      </c>
    </row>
    <row r="23914" spans="1:1" x14ac:dyDescent="0.35">
      <c r="A23914">
        <v>891.10380572727138</v>
      </c>
    </row>
    <row r="23915" spans="1:1" x14ac:dyDescent="0.35">
      <c r="A23915">
        <v>841.2153636856051</v>
      </c>
    </row>
    <row r="23916" spans="1:1" x14ac:dyDescent="0.35">
      <c r="A23916">
        <v>335.31376332390033</v>
      </c>
    </row>
    <row r="23917" spans="1:1" x14ac:dyDescent="0.35">
      <c r="A23917">
        <v>313.82951415704485</v>
      </c>
    </row>
    <row r="23918" spans="1:1" x14ac:dyDescent="0.35">
      <c r="A23918">
        <v>309.23627883435194</v>
      </c>
    </row>
    <row r="23919" spans="1:1" x14ac:dyDescent="0.35">
      <c r="A23919">
        <v>395.46140546025435</v>
      </c>
    </row>
    <row r="23920" spans="1:1" x14ac:dyDescent="0.35">
      <c r="A23920">
        <v>832.21565694375886</v>
      </c>
    </row>
    <row r="23921" spans="1:1" x14ac:dyDescent="0.35">
      <c r="A23921">
        <v>892.35286260158205</v>
      </c>
    </row>
    <row r="23922" spans="1:1" x14ac:dyDescent="0.35">
      <c r="A23922">
        <v>928.25273234073074</v>
      </c>
    </row>
    <row r="23923" spans="1:1" x14ac:dyDescent="0.35">
      <c r="A23923">
        <v>626.74422575011249</v>
      </c>
    </row>
    <row r="23924" spans="1:1" x14ac:dyDescent="0.35">
      <c r="A23924">
        <v>365.75827739875194</v>
      </c>
    </row>
    <row r="23925" spans="1:1" x14ac:dyDescent="0.35">
      <c r="A23925">
        <v>454.26786517707347</v>
      </c>
    </row>
    <row r="23926" spans="1:1" x14ac:dyDescent="0.35">
      <c r="A23926">
        <v>753.10586114966679</v>
      </c>
    </row>
    <row r="23927" spans="1:1" x14ac:dyDescent="0.35">
      <c r="A23927">
        <v>878.29069528657635</v>
      </c>
    </row>
    <row r="23928" spans="1:1" x14ac:dyDescent="0.35">
      <c r="A23928">
        <v>863.19791557162102</v>
      </c>
    </row>
    <row r="23929" spans="1:1" x14ac:dyDescent="0.35">
      <c r="A23929">
        <v>528.6093154167005</v>
      </c>
    </row>
    <row r="23930" spans="1:1" x14ac:dyDescent="0.35">
      <c r="A23930">
        <v>285.94844532995501</v>
      </c>
    </row>
    <row r="23931" spans="1:1" x14ac:dyDescent="0.35">
      <c r="A23931">
        <v>317.55186193284226</v>
      </c>
    </row>
    <row r="23932" spans="1:1" x14ac:dyDescent="0.35">
      <c r="A23932">
        <v>588.72702159456549</v>
      </c>
    </row>
    <row r="23933" spans="1:1" x14ac:dyDescent="0.35">
      <c r="A23933">
        <v>580.94196936369644</v>
      </c>
    </row>
    <row r="23934" spans="1:1" x14ac:dyDescent="0.35">
      <c r="A23934">
        <v>284.69045493333738</v>
      </c>
    </row>
    <row r="23935" spans="1:1" x14ac:dyDescent="0.35">
      <c r="A23935">
        <v>667.43369147541443</v>
      </c>
    </row>
    <row r="23936" spans="1:1" x14ac:dyDescent="0.35">
      <c r="A23936">
        <v>917.26356877015155</v>
      </c>
    </row>
    <row r="23937" spans="1:1" x14ac:dyDescent="0.35">
      <c r="A23937">
        <v>486.37387590540834</v>
      </c>
    </row>
    <row r="23938" spans="1:1" x14ac:dyDescent="0.35">
      <c r="A23938">
        <v>365.22456912494624</v>
      </c>
    </row>
    <row r="23939" spans="1:1" x14ac:dyDescent="0.35">
      <c r="A23939">
        <v>351.43911341871171</v>
      </c>
    </row>
    <row r="23940" spans="1:1" x14ac:dyDescent="0.35">
      <c r="A23940">
        <v>409.83767131656259</v>
      </c>
    </row>
    <row r="23941" spans="1:1" x14ac:dyDescent="0.35">
      <c r="A23941">
        <v>608.45240776002618</v>
      </c>
    </row>
    <row r="23942" spans="1:1" x14ac:dyDescent="0.35">
      <c r="A23942">
        <v>860.51014991083855</v>
      </c>
    </row>
    <row r="23943" spans="1:1" x14ac:dyDescent="0.35">
      <c r="A23943">
        <v>585.86627332150852</v>
      </c>
    </row>
    <row r="23944" spans="1:1" x14ac:dyDescent="0.35">
      <c r="A23944">
        <v>789.86204553483105</v>
      </c>
    </row>
    <row r="23945" spans="1:1" x14ac:dyDescent="0.35">
      <c r="A23945">
        <v>825.51924300064616</v>
      </c>
    </row>
    <row r="23946" spans="1:1" x14ac:dyDescent="0.35">
      <c r="A23946">
        <v>544.51701738530244</v>
      </c>
    </row>
    <row r="23947" spans="1:1" x14ac:dyDescent="0.35">
      <c r="A23947">
        <v>550.08964665283634</v>
      </c>
    </row>
    <row r="23948" spans="1:1" x14ac:dyDescent="0.35">
      <c r="A23948">
        <v>825.09100884092379</v>
      </c>
    </row>
    <row r="23949" spans="1:1" x14ac:dyDescent="0.35">
      <c r="A23949">
        <v>499.72448395698746</v>
      </c>
    </row>
    <row r="23950" spans="1:1" x14ac:dyDescent="0.35">
      <c r="A23950">
        <v>601.31811954735281</v>
      </c>
    </row>
    <row r="23951" spans="1:1" x14ac:dyDescent="0.35">
      <c r="A23951">
        <v>663.35381333208147</v>
      </c>
    </row>
    <row r="23952" spans="1:1" x14ac:dyDescent="0.35">
      <c r="A23952">
        <v>559.663218862951</v>
      </c>
    </row>
    <row r="23953" spans="1:1" x14ac:dyDescent="0.35">
      <c r="A23953">
        <v>689.53301182891153</v>
      </c>
    </row>
    <row r="23954" spans="1:1" x14ac:dyDescent="0.35">
      <c r="A23954">
        <v>673.81849858211524</v>
      </c>
    </row>
    <row r="23955" spans="1:1" x14ac:dyDescent="0.35">
      <c r="A23955">
        <v>373.11473113577807</v>
      </c>
    </row>
    <row r="23956" spans="1:1" x14ac:dyDescent="0.35">
      <c r="A23956">
        <v>265.98813279445551</v>
      </c>
    </row>
    <row r="23957" spans="1:1" x14ac:dyDescent="0.35">
      <c r="A23957">
        <v>331.55014691043021</v>
      </c>
    </row>
    <row r="23958" spans="1:1" x14ac:dyDescent="0.35">
      <c r="A23958">
        <v>239.66591375229675</v>
      </c>
    </row>
    <row r="23959" spans="1:1" x14ac:dyDescent="0.35">
      <c r="A23959">
        <v>315.43046432347262</v>
      </c>
    </row>
    <row r="23960" spans="1:1" x14ac:dyDescent="0.35">
      <c r="A23960">
        <v>297.59720792695646</v>
      </c>
    </row>
    <row r="23961" spans="1:1" x14ac:dyDescent="0.35">
      <c r="A23961">
        <v>316.53088009374733</v>
      </c>
    </row>
    <row r="23962" spans="1:1" x14ac:dyDescent="0.35">
      <c r="A23962">
        <v>422.83686544065296</v>
      </c>
    </row>
    <row r="23963" spans="1:1" x14ac:dyDescent="0.35">
      <c r="A23963">
        <v>346.39959370220981</v>
      </c>
    </row>
    <row r="23964" spans="1:1" x14ac:dyDescent="0.35">
      <c r="A23964">
        <v>313.16376384990213</v>
      </c>
    </row>
    <row r="23965" spans="1:1" x14ac:dyDescent="0.35">
      <c r="A23965">
        <v>214.6266641383082</v>
      </c>
    </row>
    <row r="23966" spans="1:1" x14ac:dyDescent="0.35">
      <c r="A23966">
        <v>218.79524078866464</v>
      </c>
    </row>
    <row r="23967" spans="1:1" x14ac:dyDescent="0.35">
      <c r="A23967">
        <v>378.2727371611935</v>
      </c>
    </row>
    <row r="23968" spans="1:1" x14ac:dyDescent="0.35">
      <c r="A23968">
        <v>277.92117825455546</v>
      </c>
    </row>
    <row r="23969" spans="1:1" x14ac:dyDescent="0.35">
      <c r="A23969">
        <v>355.83642006197431</v>
      </c>
    </row>
    <row r="23970" spans="1:1" x14ac:dyDescent="0.35">
      <c r="A23970">
        <v>393.54749483395784</v>
      </c>
    </row>
    <row r="23971" spans="1:1" x14ac:dyDescent="0.35">
      <c r="A23971">
        <v>390.69887705421991</v>
      </c>
    </row>
    <row r="23972" spans="1:1" x14ac:dyDescent="0.35">
      <c r="A23972">
        <v>370.23438534410741</v>
      </c>
    </row>
    <row r="23973" spans="1:1" x14ac:dyDescent="0.35">
      <c r="A23973">
        <v>345.83986365533099</v>
      </c>
    </row>
    <row r="23974" spans="1:1" x14ac:dyDescent="0.35">
      <c r="A23974">
        <v>344.70164770089343</v>
      </c>
    </row>
    <row r="23975" spans="1:1" x14ac:dyDescent="0.35">
      <c r="A23975">
        <v>209.95448985143688</v>
      </c>
    </row>
    <row r="23976" spans="1:1" x14ac:dyDescent="0.35">
      <c r="A23976">
        <v>184.08100567334949</v>
      </c>
    </row>
    <row r="23977" spans="1:1" x14ac:dyDescent="0.35">
      <c r="A23977">
        <v>174.48317325389118</v>
      </c>
    </row>
    <row r="23978" spans="1:1" x14ac:dyDescent="0.35">
      <c r="A23978">
        <v>170.78013006729967</v>
      </c>
    </row>
    <row r="23979" spans="1:1" x14ac:dyDescent="0.35">
      <c r="A23979">
        <v>325.4589950025661</v>
      </c>
    </row>
    <row r="23980" spans="1:1" x14ac:dyDescent="0.35">
      <c r="A23980">
        <v>428.61160672461091</v>
      </c>
    </row>
    <row r="23981" spans="1:1" x14ac:dyDescent="0.35">
      <c r="A23981">
        <v>295.39244930210396</v>
      </c>
    </row>
    <row r="23982" spans="1:1" x14ac:dyDescent="0.35">
      <c r="A23982">
        <v>384.57067654626979</v>
      </c>
    </row>
    <row r="23983" spans="1:1" x14ac:dyDescent="0.35">
      <c r="A23983">
        <v>383.76631679641065</v>
      </c>
    </row>
    <row r="23984" spans="1:1" x14ac:dyDescent="0.35">
      <c r="A23984">
        <v>192.46783795094532</v>
      </c>
    </row>
    <row r="23985" spans="1:1" x14ac:dyDescent="0.35">
      <c r="A23985">
        <v>422.95255366827342</v>
      </c>
    </row>
    <row r="23986" spans="1:1" x14ac:dyDescent="0.35">
      <c r="A23986">
        <v>436.85419388768145</v>
      </c>
    </row>
    <row r="23987" spans="1:1" x14ac:dyDescent="0.35">
      <c r="A23987">
        <v>444.86216205981827</v>
      </c>
    </row>
    <row r="23988" spans="1:1" x14ac:dyDescent="0.35">
      <c r="A23988">
        <v>448.29414841930543</v>
      </c>
    </row>
    <row r="23989" spans="1:1" x14ac:dyDescent="0.35">
      <c r="A23989">
        <v>393.42119182431429</v>
      </c>
    </row>
    <row r="23990" spans="1:1" x14ac:dyDescent="0.35">
      <c r="A23990">
        <v>173.92936544435003</v>
      </c>
    </row>
    <row r="23991" spans="1:1" x14ac:dyDescent="0.35">
      <c r="A23991">
        <v>247.63161078208049</v>
      </c>
    </row>
    <row r="23992" spans="1:1" x14ac:dyDescent="0.35">
      <c r="A23992">
        <v>358.18497878867623</v>
      </c>
    </row>
    <row r="23993" spans="1:1" x14ac:dyDescent="0.35">
      <c r="A23993">
        <v>378.33930390207991</v>
      </c>
    </row>
    <row r="23994" spans="1:1" x14ac:dyDescent="0.35">
      <c r="A23994">
        <v>370.01474552937941</v>
      </c>
    </row>
    <row r="23995" spans="1:1" x14ac:dyDescent="0.35">
      <c r="A23995">
        <v>385.74701864356103</v>
      </c>
    </row>
    <row r="23996" spans="1:1" x14ac:dyDescent="0.35">
      <c r="A23996">
        <v>233.50680557974809</v>
      </c>
    </row>
    <row r="23997" spans="1:1" x14ac:dyDescent="0.35">
      <c r="A23997">
        <v>294.12850116805032</v>
      </c>
    </row>
    <row r="23998" spans="1:1" x14ac:dyDescent="0.35">
      <c r="A23998">
        <v>418.32895460917234</v>
      </c>
    </row>
    <row r="23999" spans="1:1" x14ac:dyDescent="0.35">
      <c r="A23999">
        <v>240.79516668030942</v>
      </c>
    </row>
    <row r="24000" spans="1:1" x14ac:dyDescent="0.35">
      <c r="A24000">
        <v>282.85448860389221</v>
      </c>
    </row>
    <row r="24001" spans="1:1" x14ac:dyDescent="0.35">
      <c r="A24001">
        <v>375.53243614407683</v>
      </c>
    </row>
    <row r="24002" spans="1:1" x14ac:dyDescent="0.35">
      <c r="A24002">
        <v>173.50507659784807</v>
      </c>
    </row>
    <row r="24003" spans="1:1" x14ac:dyDescent="0.35">
      <c r="A24003">
        <v>167.42068194453142</v>
      </c>
    </row>
    <row r="24004" spans="1:1" x14ac:dyDescent="0.35">
      <c r="A24004">
        <v>197.63749670846053</v>
      </c>
    </row>
    <row r="24005" spans="1:1" x14ac:dyDescent="0.35">
      <c r="A24005">
        <v>235.6023233380773</v>
      </c>
    </row>
    <row r="24006" spans="1:1" x14ac:dyDescent="0.35">
      <c r="A24006">
        <v>324.9205162778253</v>
      </c>
    </row>
    <row r="24007" spans="1:1" x14ac:dyDescent="0.35">
      <c r="A24007">
        <v>231.42177088859927</v>
      </c>
    </row>
    <row r="24008" spans="1:1" x14ac:dyDescent="0.35">
      <c r="A24008">
        <v>190.62475735187678</v>
      </c>
    </row>
    <row r="24009" spans="1:1" x14ac:dyDescent="0.35">
      <c r="A24009">
        <v>224.13717059436226</v>
      </c>
    </row>
    <row r="24010" spans="1:1" x14ac:dyDescent="0.35">
      <c r="A24010">
        <v>383.11312850893898</v>
      </c>
    </row>
    <row r="24011" spans="1:1" x14ac:dyDescent="0.35">
      <c r="A24011">
        <v>348.1858681687844</v>
      </c>
    </row>
    <row r="24012" spans="1:1" x14ac:dyDescent="0.35">
      <c r="A24012">
        <v>400.50626374181354</v>
      </c>
    </row>
    <row r="24013" spans="1:1" x14ac:dyDescent="0.35">
      <c r="A24013">
        <v>337.89758191990069</v>
      </c>
    </row>
    <row r="24014" spans="1:1" x14ac:dyDescent="0.35">
      <c r="A24014">
        <v>184.8056525854056</v>
      </c>
    </row>
    <row r="24015" spans="1:1" x14ac:dyDescent="0.35">
      <c r="A24015">
        <v>134.97536965056779</v>
      </c>
    </row>
    <row r="24016" spans="1:1" x14ac:dyDescent="0.35">
      <c r="A24016">
        <v>378.03404838100369</v>
      </c>
    </row>
    <row r="24017" spans="1:1" x14ac:dyDescent="0.35">
      <c r="A24017">
        <v>264.4452866030316</v>
      </c>
    </row>
    <row r="24018" spans="1:1" x14ac:dyDescent="0.35">
      <c r="A24018">
        <v>360.65649447687247</v>
      </c>
    </row>
    <row r="24019" spans="1:1" x14ac:dyDescent="0.35">
      <c r="A24019">
        <v>326.57038676338419</v>
      </c>
    </row>
    <row r="24020" spans="1:1" x14ac:dyDescent="0.35">
      <c r="A24020">
        <v>222.95683486872457</v>
      </c>
    </row>
    <row r="24021" spans="1:1" x14ac:dyDescent="0.35">
      <c r="A24021">
        <v>292.00685855972063</v>
      </c>
    </row>
    <row r="24022" spans="1:1" x14ac:dyDescent="0.35">
      <c r="A24022">
        <v>396.44497683551452</v>
      </c>
    </row>
    <row r="24023" spans="1:1" x14ac:dyDescent="0.35">
      <c r="A24023">
        <v>492.0128415350232</v>
      </c>
    </row>
    <row r="24024" spans="1:1" x14ac:dyDescent="0.35">
      <c r="A24024">
        <v>531.89363651986673</v>
      </c>
    </row>
    <row r="24025" spans="1:1" x14ac:dyDescent="0.35">
      <c r="A24025">
        <v>350.85321063169056</v>
      </c>
    </row>
    <row r="24026" spans="1:1" x14ac:dyDescent="0.35">
      <c r="A24026">
        <v>560.60400893033489</v>
      </c>
    </row>
    <row r="24027" spans="1:1" x14ac:dyDescent="0.35">
      <c r="A24027">
        <v>980.15496205748479</v>
      </c>
    </row>
    <row r="24028" spans="1:1" x14ac:dyDescent="0.35">
      <c r="A24028">
        <v>472.16363324390852</v>
      </c>
    </row>
    <row r="24029" spans="1:1" x14ac:dyDescent="0.35">
      <c r="A24029">
        <v>354.13443489320065</v>
      </c>
    </row>
    <row r="24030" spans="1:1" x14ac:dyDescent="0.35">
      <c r="A24030">
        <v>623.33310575795372</v>
      </c>
    </row>
    <row r="24031" spans="1:1" x14ac:dyDescent="0.35">
      <c r="A24031">
        <v>373.6702598536362</v>
      </c>
    </row>
    <row r="24032" spans="1:1" x14ac:dyDescent="0.35">
      <c r="A24032">
        <v>342.90695451504411</v>
      </c>
    </row>
    <row r="24033" spans="1:1" x14ac:dyDescent="0.35">
      <c r="A24033">
        <v>398.93460324048169</v>
      </c>
    </row>
    <row r="24034" spans="1:1" x14ac:dyDescent="0.35">
      <c r="A24034">
        <v>662.328762528688</v>
      </c>
    </row>
    <row r="24035" spans="1:1" x14ac:dyDescent="0.35">
      <c r="A24035">
        <v>443.90089663330338</v>
      </c>
    </row>
    <row r="24036" spans="1:1" x14ac:dyDescent="0.35">
      <c r="A24036">
        <v>446.03602391046195</v>
      </c>
    </row>
    <row r="24037" spans="1:1" x14ac:dyDescent="0.35">
      <c r="A24037">
        <v>360.21738212695482</v>
      </c>
    </row>
    <row r="24038" spans="1:1" x14ac:dyDescent="0.35">
      <c r="A24038">
        <v>491.03164316541563</v>
      </c>
    </row>
    <row r="24039" spans="1:1" x14ac:dyDescent="0.35">
      <c r="A24039">
        <v>268.94945217151405</v>
      </c>
    </row>
    <row r="24040" spans="1:1" x14ac:dyDescent="0.35">
      <c r="A24040">
        <v>275.26952506636133</v>
      </c>
    </row>
    <row r="24041" spans="1:1" x14ac:dyDescent="0.35">
      <c r="A24041">
        <v>321.76333290761585</v>
      </c>
    </row>
    <row r="24042" spans="1:1" x14ac:dyDescent="0.35">
      <c r="A24042">
        <v>449.70253373114974</v>
      </c>
    </row>
    <row r="24043" spans="1:1" x14ac:dyDescent="0.35">
      <c r="A24043">
        <v>727.81766609371766</v>
      </c>
    </row>
    <row r="24044" spans="1:1" x14ac:dyDescent="0.35">
      <c r="A24044">
        <v>420.58574335187359</v>
      </c>
    </row>
    <row r="24045" spans="1:1" x14ac:dyDescent="0.35">
      <c r="A24045">
        <v>510.67143604388161</v>
      </c>
    </row>
    <row r="24046" spans="1:1" x14ac:dyDescent="0.35">
      <c r="A24046">
        <v>589.22975266293702</v>
      </c>
    </row>
    <row r="24047" spans="1:1" x14ac:dyDescent="0.35">
      <c r="A24047">
        <v>637.97065924126571</v>
      </c>
    </row>
    <row r="24048" spans="1:1" x14ac:dyDescent="0.35">
      <c r="A24048">
        <v>728.01729950164417</v>
      </c>
    </row>
    <row r="24049" spans="1:1" x14ac:dyDescent="0.35">
      <c r="A24049">
        <v>988.83013088603184</v>
      </c>
    </row>
    <row r="24050" spans="1:1" x14ac:dyDescent="0.35">
      <c r="A24050">
        <v>739.23360454773365</v>
      </c>
    </row>
    <row r="24051" spans="1:1" x14ac:dyDescent="0.35">
      <c r="A24051">
        <v>539.86419110486452</v>
      </c>
    </row>
    <row r="24052" spans="1:1" x14ac:dyDescent="0.35">
      <c r="A24052">
        <v>772.77686958221489</v>
      </c>
    </row>
    <row r="24053" spans="1:1" x14ac:dyDescent="0.35">
      <c r="A24053">
        <v>955.46243516413597</v>
      </c>
    </row>
    <row r="24054" spans="1:1" x14ac:dyDescent="0.35">
      <c r="A24054">
        <v>373.68029383453478</v>
      </c>
    </row>
    <row r="24055" spans="1:1" x14ac:dyDescent="0.35">
      <c r="A24055">
        <v>366.06126789155365</v>
      </c>
    </row>
    <row r="24056" spans="1:1" x14ac:dyDescent="0.35">
      <c r="A24056">
        <v>435.49863547183668</v>
      </c>
    </row>
    <row r="24057" spans="1:1" x14ac:dyDescent="0.35">
      <c r="A24057">
        <v>504.93600305211976</v>
      </c>
    </row>
    <row r="24058" spans="1:1" x14ac:dyDescent="0.35">
      <c r="A24058">
        <v>505.03099366738064</v>
      </c>
    </row>
    <row r="24059" spans="1:1" x14ac:dyDescent="0.35">
      <c r="A24059">
        <v>362.00823668550072</v>
      </c>
    </row>
    <row r="24060" spans="1:1" x14ac:dyDescent="0.35">
      <c r="A24060">
        <v>362.00823668550072</v>
      </c>
    </row>
    <row r="24061" spans="1:1" x14ac:dyDescent="0.35">
      <c r="A24061">
        <v>280.58538701800472</v>
      </c>
    </row>
    <row r="24062" spans="1:1" x14ac:dyDescent="0.35">
      <c r="A24062">
        <v>638.20372357980216</v>
      </c>
    </row>
    <row r="24063" spans="1:1" x14ac:dyDescent="0.35">
      <c r="A24063">
        <v>607.93592601641319</v>
      </c>
    </row>
    <row r="24064" spans="1:1" x14ac:dyDescent="0.35">
      <c r="A24064">
        <v>756.75844162855935</v>
      </c>
    </row>
    <row r="24065" spans="1:1" x14ac:dyDescent="0.35">
      <c r="A24065">
        <v>979.29796928930614</v>
      </c>
    </row>
    <row r="24066" spans="1:1" x14ac:dyDescent="0.35">
      <c r="A24066">
        <v>690.92158830223627</v>
      </c>
    </row>
    <row r="24067" spans="1:1" x14ac:dyDescent="0.35">
      <c r="A24067">
        <v>260.44517968839693</v>
      </c>
    </row>
    <row r="24068" spans="1:1" x14ac:dyDescent="0.35">
      <c r="A24068">
        <v>866.80136105569761</v>
      </c>
    </row>
    <row r="24069" spans="1:1" x14ac:dyDescent="0.35">
      <c r="A24069">
        <v>812.48126657266312</v>
      </c>
    </row>
    <row r="24070" spans="1:1" x14ac:dyDescent="0.35">
      <c r="A24070">
        <v>629.94176128689458</v>
      </c>
    </row>
    <row r="24071" spans="1:1" x14ac:dyDescent="0.35">
      <c r="A24071">
        <v>599.23132342511826</v>
      </c>
    </row>
    <row r="24072" spans="1:1" x14ac:dyDescent="0.35">
      <c r="A24072">
        <v>744.1380646583616</v>
      </c>
    </row>
    <row r="24073" spans="1:1" x14ac:dyDescent="0.35">
      <c r="A24073">
        <v>629.87491187099181</v>
      </c>
    </row>
    <row r="24074" spans="1:1" x14ac:dyDescent="0.35">
      <c r="A24074">
        <v>849.83584939509399</v>
      </c>
    </row>
    <row r="24075" spans="1:1" x14ac:dyDescent="0.35">
      <c r="A24075">
        <v>597.11401060309663</v>
      </c>
    </row>
    <row r="24076" spans="1:1" x14ac:dyDescent="0.35">
      <c r="A24076">
        <v>671.75489343771198</v>
      </c>
    </row>
    <row r="24077" spans="1:1" x14ac:dyDescent="0.35">
      <c r="A24077">
        <v>917.0401575625624</v>
      </c>
    </row>
    <row r="24078" spans="1:1" x14ac:dyDescent="0.35">
      <c r="A24078">
        <v>549.63510450253125</v>
      </c>
    </row>
    <row r="24079" spans="1:1" x14ac:dyDescent="0.35">
      <c r="A24079">
        <v>542.07032979496182</v>
      </c>
    </row>
    <row r="24080" spans="1:1" x14ac:dyDescent="0.35">
      <c r="A24080">
        <v>281.71104196356032</v>
      </c>
    </row>
    <row r="24081" spans="1:1" x14ac:dyDescent="0.35">
      <c r="A24081">
        <v>495.06531941354888</v>
      </c>
    </row>
    <row r="24082" spans="1:1" x14ac:dyDescent="0.35">
      <c r="A24082">
        <v>675.39214537900398</v>
      </c>
    </row>
    <row r="24083" spans="1:1" x14ac:dyDescent="0.35">
      <c r="A24083">
        <v>478.26694320334644</v>
      </c>
    </row>
    <row r="24084" spans="1:1" x14ac:dyDescent="0.35">
      <c r="A24084">
        <v>504.00155655327416</v>
      </c>
    </row>
    <row r="24085" spans="1:1" x14ac:dyDescent="0.35">
      <c r="A24085">
        <v>933.72755077395425</v>
      </c>
    </row>
    <row r="24086" spans="1:1" x14ac:dyDescent="0.35">
      <c r="A24086">
        <v>851.35098502647406</v>
      </c>
    </row>
    <row r="24087" spans="1:1" x14ac:dyDescent="0.35">
      <c r="A24087">
        <v>626.79812830086712</v>
      </c>
    </row>
    <row r="24088" spans="1:1" x14ac:dyDescent="0.35">
      <c r="A24088">
        <v>414.49055196385035</v>
      </c>
    </row>
    <row r="24089" spans="1:1" x14ac:dyDescent="0.35">
      <c r="A24089">
        <v>255.74253816017787</v>
      </c>
    </row>
    <row r="24090" spans="1:1" x14ac:dyDescent="0.35">
      <c r="A24090">
        <v>226.93165369961494</v>
      </c>
    </row>
    <row r="24091" spans="1:1" x14ac:dyDescent="0.35">
      <c r="A24091">
        <v>210.17332930938275</v>
      </c>
    </row>
    <row r="24092" spans="1:1" x14ac:dyDescent="0.35">
      <c r="A24092">
        <v>261.93267030410374</v>
      </c>
    </row>
    <row r="24093" spans="1:1" x14ac:dyDescent="0.35">
      <c r="A24093">
        <v>380.93433834984631</v>
      </c>
    </row>
    <row r="24094" spans="1:1" x14ac:dyDescent="0.35">
      <c r="A24094">
        <v>325.89625855193475</v>
      </c>
    </row>
    <row r="24095" spans="1:1" x14ac:dyDescent="0.35">
      <c r="A24095">
        <v>290.58218205454131</v>
      </c>
    </row>
    <row r="24096" spans="1:1" x14ac:dyDescent="0.35">
      <c r="A24096">
        <v>257.35226269430166</v>
      </c>
    </row>
    <row r="24097" spans="1:1" x14ac:dyDescent="0.35">
      <c r="A24097">
        <v>296.74162059860981</v>
      </c>
    </row>
    <row r="24098" spans="1:1" x14ac:dyDescent="0.35">
      <c r="A24098">
        <v>336.76602401768491</v>
      </c>
    </row>
    <row r="24099" spans="1:1" x14ac:dyDescent="0.35">
      <c r="A24099">
        <v>385.8924564385261</v>
      </c>
    </row>
    <row r="24100" spans="1:1" x14ac:dyDescent="0.35">
      <c r="A24100">
        <v>240.86611625691179</v>
      </c>
    </row>
    <row r="24101" spans="1:1" x14ac:dyDescent="0.35">
      <c r="A24101">
        <v>258.71734032566269</v>
      </c>
    </row>
    <row r="24102" spans="1:1" x14ac:dyDescent="0.35">
      <c r="A24102">
        <v>436.92025835569882</v>
      </c>
    </row>
    <row r="24103" spans="1:1" x14ac:dyDescent="0.35">
      <c r="A24103">
        <v>230.59283722114179</v>
      </c>
    </row>
    <row r="24104" spans="1:1" x14ac:dyDescent="0.35">
      <c r="A24104">
        <v>459.03622650728391</v>
      </c>
    </row>
    <row r="24105" spans="1:1" x14ac:dyDescent="0.35">
      <c r="A24105">
        <v>487.60739340618665</v>
      </c>
    </row>
    <row r="24106" spans="1:1" x14ac:dyDescent="0.35">
      <c r="A24106">
        <v>445.99375458523195</v>
      </c>
    </row>
    <row r="24107" spans="1:1" x14ac:dyDescent="0.35">
      <c r="A24107">
        <v>441.81807421788767</v>
      </c>
    </row>
    <row r="24108" spans="1:1" x14ac:dyDescent="0.35">
      <c r="A24108">
        <v>328.86581262798143</v>
      </c>
    </row>
    <row r="24109" spans="1:1" x14ac:dyDescent="0.35">
      <c r="A24109">
        <v>331.08047497002997</v>
      </c>
    </row>
    <row r="24110" spans="1:1" x14ac:dyDescent="0.35">
      <c r="A24110">
        <v>385.68858206969287</v>
      </c>
    </row>
    <row r="24111" spans="1:1" x14ac:dyDescent="0.35">
      <c r="A24111">
        <v>339.22326670273492</v>
      </c>
    </row>
    <row r="24112" spans="1:1" x14ac:dyDescent="0.35">
      <c r="A24112">
        <v>283.23899570389449</v>
      </c>
    </row>
    <row r="24113" spans="1:1" x14ac:dyDescent="0.35">
      <c r="A24113">
        <v>267.89980064948941</v>
      </c>
    </row>
    <row r="24114" spans="1:1" x14ac:dyDescent="0.35">
      <c r="A24114">
        <v>206.54302043186905</v>
      </c>
    </row>
    <row r="24115" spans="1:1" x14ac:dyDescent="0.35">
      <c r="A24115">
        <v>283.78999399616799</v>
      </c>
    </row>
    <row r="24116" spans="1:1" x14ac:dyDescent="0.35">
      <c r="A24116">
        <v>331.56389801102762</v>
      </c>
    </row>
    <row r="24117" spans="1:1" x14ac:dyDescent="0.35">
      <c r="A24117">
        <v>249.01995852752418</v>
      </c>
    </row>
    <row r="24118" spans="1:1" x14ac:dyDescent="0.35">
      <c r="A24118">
        <v>421.2794719009969</v>
      </c>
    </row>
    <row r="24119" spans="1:1" x14ac:dyDescent="0.35">
      <c r="A24119">
        <v>364.51673793943974</v>
      </c>
    </row>
    <row r="24120" spans="1:1" x14ac:dyDescent="0.35">
      <c r="A24120">
        <v>354.51380806912971</v>
      </c>
    </row>
    <row r="24121" spans="1:1" x14ac:dyDescent="0.35">
      <c r="A24121">
        <v>428.41680185894535</v>
      </c>
    </row>
    <row r="24122" spans="1:1" x14ac:dyDescent="0.35">
      <c r="A24122">
        <v>261.36859698742001</v>
      </c>
    </row>
    <row r="24123" spans="1:1" x14ac:dyDescent="0.35">
      <c r="A24123">
        <v>207.43504126320028</v>
      </c>
    </row>
    <row r="24124" spans="1:1" x14ac:dyDescent="0.35">
      <c r="A24124">
        <v>132.25669461963219</v>
      </c>
    </row>
    <row r="24125" spans="1:1" x14ac:dyDescent="0.35">
      <c r="A24125">
        <v>186.61111893623939</v>
      </c>
    </row>
    <row r="24126" spans="1:1" x14ac:dyDescent="0.35">
      <c r="A24126">
        <v>268.14275541115018</v>
      </c>
    </row>
    <row r="24127" spans="1:1" x14ac:dyDescent="0.35">
      <c r="A24127">
        <v>465.30442708450653</v>
      </c>
    </row>
    <row r="24128" spans="1:1" x14ac:dyDescent="0.35">
      <c r="A24128">
        <v>191.99395735763486</v>
      </c>
    </row>
    <row r="24129" spans="1:1" x14ac:dyDescent="0.35">
      <c r="A24129">
        <v>212.39563308436976</v>
      </c>
    </row>
    <row r="24130" spans="1:1" x14ac:dyDescent="0.35">
      <c r="A24130">
        <v>235.78272296066439</v>
      </c>
    </row>
    <row r="24131" spans="1:1" x14ac:dyDescent="0.35">
      <c r="A24131">
        <v>257.22182704023106</v>
      </c>
    </row>
    <row r="24132" spans="1:1" x14ac:dyDescent="0.35">
      <c r="A24132">
        <v>324.13194490736828</v>
      </c>
    </row>
    <row r="24133" spans="1:1" x14ac:dyDescent="0.35">
      <c r="A24133">
        <v>332.0159355403689</v>
      </c>
    </row>
    <row r="24134" spans="1:1" x14ac:dyDescent="0.35">
      <c r="A24134">
        <v>200.01346157327058</v>
      </c>
    </row>
    <row r="24135" spans="1:1" x14ac:dyDescent="0.35">
      <c r="A24135">
        <v>271.42717893310908</v>
      </c>
    </row>
    <row r="24136" spans="1:1" x14ac:dyDescent="0.35">
      <c r="A24136">
        <v>322.79387281631261</v>
      </c>
    </row>
    <row r="24137" spans="1:1" x14ac:dyDescent="0.35">
      <c r="A24137">
        <v>194.5505376563282</v>
      </c>
    </row>
    <row r="24138" spans="1:1" x14ac:dyDescent="0.35">
      <c r="A24138">
        <v>188.99700048724421</v>
      </c>
    </row>
    <row r="24139" spans="1:1" x14ac:dyDescent="0.35">
      <c r="A24139">
        <v>188.42228652317272</v>
      </c>
    </row>
    <row r="24140" spans="1:1" x14ac:dyDescent="0.35">
      <c r="A24140">
        <v>458.58123368895014</v>
      </c>
    </row>
    <row r="24141" spans="1:1" x14ac:dyDescent="0.35">
      <c r="A24141">
        <v>488.59837169846389</v>
      </c>
    </row>
    <row r="24142" spans="1:1" x14ac:dyDescent="0.35">
      <c r="A24142">
        <v>349.66153683427495</v>
      </c>
    </row>
    <row r="24143" spans="1:1" x14ac:dyDescent="0.35">
      <c r="A24143">
        <v>340.57484263101622</v>
      </c>
    </row>
    <row r="24144" spans="1:1" x14ac:dyDescent="0.35">
      <c r="A24144">
        <v>327.73594462808228</v>
      </c>
    </row>
    <row r="24145" spans="1:1" x14ac:dyDescent="0.35">
      <c r="A24145">
        <v>122.90753785908942</v>
      </c>
    </row>
    <row r="24146" spans="1:1" x14ac:dyDescent="0.35">
      <c r="A24146">
        <v>209.70383459518584</v>
      </c>
    </row>
    <row r="24147" spans="1:1" x14ac:dyDescent="0.35">
      <c r="A24147">
        <v>486.25267683528597</v>
      </c>
    </row>
    <row r="24148" spans="1:1" x14ac:dyDescent="0.35">
      <c r="A24148">
        <v>492.8822023883418</v>
      </c>
    </row>
    <row r="24149" spans="1:1" x14ac:dyDescent="0.35">
      <c r="A24149">
        <v>275.49657611651122</v>
      </c>
    </row>
    <row r="24150" spans="1:1" x14ac:dyDescent="0.35">
      <c r="A24150">
        <v>275.49657611651122</v>
      </c>
    </row>
    <row r="24151" spans="1:1" x14ac:dyDescent="0.35">
      <c r="A24151">
        <v>321.21167646711439</v>
      </c>
    </row>
    <row r="24152" spans="1:1" x14ac:dyDescent="0.35">
      <c r="A24152">
        <v>333.71716866914176</v>
      </c>
    </row>
    <row r="24153" spans="1:1" x14ac:dyDescent="0.35">
      <c r="A24153">
        <v>248.71386805702471</v>
      </c>
    </row>
    <row r="24154" spans="1:1" x14ac:dyDescent="0.35">
      <c r="A24154">
        <v>133.37495817560151</v>
      </c>
    </row>
    <row r="24155" spans="1:1" x14ac:dyDescent="0.35">
      <c r="A24155">
        <v>431.37053368770415</v>
      </c>
    </row>
    <row r="24156" spans="1:1" x14ac:dyDescent="0.35">
      <c r="A24156">
        <v>377.2609000161778</v>
      </c>
    </row>
    <row r="24157" spans="1:1" x14ac:dyDescent="0.35">
      <c r="A24157">
        <v>407.03839990862298</v>
      </c>
    </row>
    <row r="24158" spans="1:1" x14ac:dyDescent="0.35">
      <c r="A24158">
        <v>837.8432963527689</v>
      </c>
    </row>
    <row r="24159" spans="1:1" x14ac:dyDescent="0.35">
      <c r="A24159">
        <v>533.98773921916347</v>
      </c>
    </row>
    <row r="24160" spans="1:1" x14ac:dyDescent="0.35">
      <c r="A24160">
        <v>399.6810685728334</v>
      </c>
    </row>
    <row r="24161" spans="1:1" x14ac:dyDescent="0.35">
      <c r="A24161">
        <v>460.11203105266782</v>
      </c>
    </row>
    <row r="24162" spans="1:1" x14ac:dyDescent="0.35">
      <c r="A24162">
        <v>794.20122430915785</v>
      </c>
    </row>
    <row r="24163" spans="1:1" x14ac:dyDescent="0.35">
      <c r="A24163">
        <v>698.33528130757895</v>
      </c>
    </row>
    <row r="24164" spans="1:1" x14ac:dyDescent="0.35">
      <c r="A24164">
        <v>710.60444995504861</v>
      </c>
    </row>
    <row r="24165" spans="1:1" x14ac:dyDescent="0.35">
      <c r="A24165">
        <v>827.03106000921878</v>
      </c>
    </row>
    <row r="24166" spans="1:1" x14ac:dyDescent="0.35">
      <c r="A24166">
        <v>969.23178805272505</v>
      </c>
    </row>
    <row r="24167" spans="1:1" x14ac:dyDescent="0.35">
      <c r="A24167">
        <v>846.06579589928776</v>
      </c>
    </row>
    <row r="24168" spans="1:1" x14ac:dyDescent="0.35">
      <c r="A24168">
        <v>1066.6831879909064</v>
      </c>
    </row>
    <row r="24169" spans="1:1" x14ac:dyDescent="0.35">
      <c r="A24169">
        <v>726.50400661436936</v>
      </c>
    </row>
    <row r="24170" spans="1:1" x14ac:dyDescent="0.35">
      <c r="A24170">
        <v>726.50400661436936</v>
      </c>
    </row>
    <row r="24171" spans="1:1" x14ac:dyDescent="0.35">
      <c r="A24171">
        <v>601.7764615711767</v>
      </c>
    </row>
    <row r="24172" spans="1:1" x14ac:dyDescent="0.35">
      <c r="A24172">
        <v>509.0240920734683</v>
      </c>
    </row>
    <row r="24173" spans="1:1" x14ac:dyDescent="0.35">
      <c r="A24173">
        <v>1150.5886299522742</v>
      </c>
    </row>
    <row r="24174" spans="1:1" x14ac:dyDescent="0.35">
      <c r="A24174">
        <v>845.08256880638578</v>
      </c>
    </row>
    <row r="24175" spans="1:1" x14ac:dyDescent="0.35">
      <c r="A24175">
        <v>539.57650766049755</v>
      </c>
    </row>
    <row r="24176" spans="1:1" x14ac:dyDescent="0.35">
      <c r="A24176">
        <v>738.52979559491132</v>
      </c>
    </row>
    <row r="24177" spans="1:1" x14ac:dyDescent="0.35">
      <c r="A24177">
        <v>787.16102837654341</v>
      </c>
    </row>
    <row r="24178" spans="1:1" x14ac:dyDescent="0.35">
      <c r="A24178">
        <v>994.21056901967381</v>
      </c>
    </row>
    <row r="24179" spans="1:1" x14ac:dyDescent="0.35">
      <c r="A24179">
        <v>1019.891916618431</v>
      </c>
    </row>
    <row r="24180" spans="1:1" x14ac:dyDescent="0.35">
      <c r="A24180">
        <v>1176.3254598876824</v>
      </c>
    </row>
    <row r="24181" spans="1:1" x14ac:dyDescent="0.35">
      <c r="A24181">
        <v>434.90240044928322</v>
      </c>
    </row>
    <row r="24182" spans="1:1" x14ac:dyDescent="0.35">
      <c r="A24182">
        <v>495.09624284768609</v>
      </c>
    </row>
    <row r="24183" spans="1:1" x14ac:dyDescent="0.35">
      <c r="A24183">
        <v>793.06842593273859</v>
      </c>
    </row>
    <row r="24184" spans="1:1" x14ac:dyDescent="0.35">
      <c r="A24184">
        <v>353.43319609929119</v>
      </c>
    </row>
    <row r="24185" spans="1:1" x14ac:dyDescent="0.35">
      <c r="A24185">
        <v>469.63172266449783</v>
      </c>
    </row>
    <row r="24186" spans="1:1" x14ac:dyDescent="0.35">
      <c r="A24186">
        <v>456.37298250509588</v>
      </c>
    </row>
    <row r="24187" spans="1:1" x14ac:dyDescent="0.35">
      <c r="A24187">
        <v>535.77829897027277</v>
      </c>
    </row>
    <row r="24188" spans="1:1" x14ac:dyDescent="0.35">
      <c r="A24188">
        <v>731.13950528693624</v>
      </c>
    </row>
    <row r="24189" spans="1:1" x14ac:dyDescent="0.35">
      <c r="A24189">
        <v>586.22937946818979</v>
      </c>
    </row>
    <row r="24190" spans="1:1" x14ac:dyDescent="0.35">
      <c r="A24190">
        <v>931.35448507199158</v>
      </c>
    </row>
    <row r="24191" spans="1:1" x14ac:dyDescent="0.35">
      <c r="A24191">
        <v>1013.5049927195702</v>
      </c>
    </row>
    <row r="24192" spans="1:1" x14ac:dyDescent="0.35">
      <c r="A24192">
        <v>1023.9262530036368</v>
      </c>
    </row>
    <row r="24193" spans="1:1" x14ac:dyDescent="0.35">
      <c r="A24193">
        <v>1070.7322679903723</v>
      </c>
    </row>
    <row r="24194" spans="1:1" x14ac:dyDescent="0.35">
      <c r="A24194">
        <v>604.87025888430367</v>
      </c>
    </row>
    <row r="24195" spans="1:1" x14ac:dyDescent="0.35">
      <c r="A24195">
        <v>559.74210004396934</v>
      </c>
    </row>
    <row r="24196" spans="1:1" x14ac:dyDescent="0.35">
      <c r="A24196">
        <v>829.09525369928451</v>
      </c>
    </row>
    <row r="24197" spans="1:1" x14ac:dyDescent="0.35">
      <c r="A24197">
        <v>430.12366142356143</v>
      </c>
    </row>
    <row r="24198" spans="1:1" x14ac:dyDescent="0.35">
      <c r="A24198">
        <v>407.87668466143032</v>
      </c>
    </row>
    <row r="24199" spans="1:1" x14ac:dyDescent="0.35">
      <c r="A24199">
        <v>462.95329237615249</v>
      </c>
    </row>
    <row r="24200" spans="1:1" x14ac:dyDescent="0.35">
      <c r="A24200">
        <v>586.68634060339173</v>
      </c>
    </row>
    <row r="24201" spans="1:1" x14ac:dyDescent="0.35">
      <c r="A24201">
        <v>558.79133656255749</v>
      </c>
    </row>
    <row r="24202" spans="1:1" x14ac:dyDescent="0.35">
      <c r="A24202">
        <v>608.25144246631089</v>
      </c>
    </row>
    <row r="24203" spans="1:1" x14ac:dyDescent="0.35">
      <c r="A24203">
        <v>845.71735960729052</v>
      </c>
    </row>
    <row r="24204" spans="1:1" x14ac:dyDescent="0.35">
      <c r="A24204">
        <v>737.59808138858796</v>
      </c>
    </row>
    <row r="24205" spans="1:1" x14ac:dyDescent="0.35">
      <c r="A24205">
        <v>739.74423805749564</v>
      </c>
    </row>
    <row r="24206" spans="1:1" x14ac:dyDescent="0.35">
      <c r="A24206">
        <v>854.78114123978196</v>
      </c>
    </row>
    <row r="24207" spans="1:1" x14ac:dyDescent="0.35">
      <c r="A24207">
        <v>567.06136652366217</v>
      </c>
    </row>
    <row r="24208" spans="1:1" x14ac:dyDescent="0.35">
      <c r="A24208">
        <v>674.3096995449331</v>
      </c>
    </row>
    <row r="24209" spans="1:1" x14ac:dyDescent="0.35">
      <c r="A24209">
        <v>653.17473234979855</v>
      </c>
    </row>
    <row r="24210" spans="1:1" x14ac:dyDescent="0.35">
      <c r="A24210">
        <v>649.27252257399027</v>
      </c>
    </row>
    <row r="24211" spans="1:1" x14ac:dyDescent="0.35">
      <c r="A24211">
        <v>468.71623816419833</v>
      </c>
    </row>
    <row r="24212" spans="1:1" x14ac:dyDescent="0.35">
      <c r="A24212">
        <v>817.71969967395955</v>
      </c>
    </row>
    <row r="24213" spans="1:1" x14ac:dyDescent="0.35">
      <c r="A24213">
        <v>591.47302093240035</v>
      </c>
    </row>
    <row r="24214" spans="1:1" x14ac:dyDescent="0.35">
      <c r="A24214">
        <v>217.5684393747141</v>
      </c>
    </row>
    <row r="24215" spans="1:1" x14ac:dyDescent="0.35">
      <c r="A24215">
        <v>264.51841710089951</v>
      </c>
    </row>
    <row r="24216" spans="1:1" x14ac:dyDescent="0.35">
      <c r="A24216">
        <v>220.80040582035207</v>
      </c>
    </row>
    <row r="24217" spans="1:1" x14ac:dyDescent="0.35">
      <c r="A24217">
        <v>164.59063355806987</v>
      </c>
    </row>
    <row r="24218" spans="1:1" x14ac:dyDescent="0.35">
      <c r="A24218">
        <v>289.83132518932604</v>
      </c>
    </row>
    <row r="24219" spans="1:1" x14ac:dyDescent="0.35">
      <c r="A24219">
        <v>309.10352289770748</v>
      </c>
    </row>
    <row r="24220" spans="1:1" x14ac:dyDescent="0.35">
      <c r="A24220">
        <v>235.40096143003649</v>
      </c>
    </row>
    <row r="24221" spans="1:1" x14ac:dyDescent="0.35">
      <c r="A24221">
        <v>222.55732550693648</v>
      </c>
    </row>
    <row r="24222" spans="1:1" x14ac:dyDescent="0.35">
      <c r="A24222">
        <v>349.27566213204994</v>
      </c>
    </row>
    <row r="24223" spans="1:1" x14ac:dyDescent="0.35">
      <c r="A24223">
        <v>328.29178185022863</v>
      </c>
    </row>
    <row r="24224" spans="1:1" x14ac:dyDescent="0.35">
      <c r="A24224">
        <v>318.29053686996457</v>
      </c>
    </row>
    <row r="24225" spans="1:1" x14ac:dyDescent="0.35">
      <c r="A24225">
        <v>352.93188090689051</v>
      </c>
    </row>
    <row r="24226" spans="1:1" x14ac:dyDescent="0.35">
      <c r="A24226">
        <v>395.56691235457004</v>
      </c>
    </row>
    <row r="24227" spans="1:1" x14ac:dyDescent="0.35">
      <c r="A24227">
        <v>387.65000729173357</v>
      </c>
    </row>
    <row r="24228" spans="1:1" x14ac:dyDescent="0.35">
      <c r="A24228">
        <v>328.11242161331018</v>
      </c>
    </row>
    <row r="24229" spans="1:1" x14ac:dyDescent="0.35">
      <c r="A24229">
        <v>344.26730936518845</v>
      </c>
    </row>
    <row r="24230" spans="1:1" x14ac:dyDescent="0.35">
      <c r="A24230">
        <v>411.2775231795697</v>
      </c>
    </row>
    <row r="24231" spans="1:1" x14ac:dyDescent="0.35">
      <c r="A24231">
        <v>375.65128193404729</v>
      </c>
    </row>
    <row r="24232" spans="1:1" x14ac:dyDescent="0.35">
      <c r="A24232">
        <v>367.0664747986479</v>
      </c>
    </row>
    <row r="24233" spans="1:1" x14ac:dyDescent="0.35">
      <c r="A24233">
        <v>283.73575965931673</v>
      </c>
    </row>
    <row r="24234" spans="1:1" x14ac:dyDescent="0.35">
      <c r="A24234">
        <v>257.8295190032747</v>
      </c>
    </row>
    <row r="24235" spans="1:1" x14ac:dyDescent="0.35">
      <c r="A24235">
        <v>380.35968380761273</v>
      </c>
    </row>
    <row r="24236" spans="1:1" x14ac:dyDescent="0.35">
      <c r="A24236">
        <v>402.74906294987136</v>
      </c>
    </row>
    <row r="24237" spans="1:1" x14ac:dyDescent="0.35">
      <c r="A24237">
        <v>387.42138445918727</v>
      </c>
    </row>
    <row r="24238" spans="1:1" x14ac:dyDescent="0.35">
      <c r="A24238">
        <v>362.60884267358449</v>
      </c>
    </row>
    <row r="24239" spans="1:1" x14ac:dyDescent="0.35">
      <c r="A24239">
        <v>449.25829487790298</v>
      </c>
    </row>
    <row r="24240" spans="1:1" x14ac:dyDescent="0.35">
      <c r="A24240">
        <v>448.23189578221229</v>
      </c>
    </row>
    <row r="24241" spans="1:1" x14ac:dyDescent="0.35">
      <c r="A24241">
        <v>188.2241077940682</v>
      </c>
    </row>
    <row r="24242" spans="1:1" x14ac:dyDescent="0.35">
      <c r="A24242">
        <v>320.36520281200569</v>
      </c>
    </row>
    <row r="24243" spans="1:1" x14ac:dyDescent="0.35">
      <c r="A24243">
        <v>385.94133750498349</v>
      </c>
    </row>
    <row r="24244" spans="1:1" x14ac:dyDescent="0.35">
      <c r="A24244">
        <v>165.94450063522174</v>
      </c>
    </row>
    <row r="24245" spans="1:1" x14ac:dyDescent="0.35">
      <c r="A24245">
        <v>211.45327912747612</v>
      </c>
    </row>
    <row r="24246" spans="1:1" x14ac:dyDescent="0.35">
      <c r="A24246">
        <v>316.38258634415132</v>
      </c>
    </row>
    <row r="24247" spans="1:1" x14ac:dyDescent="0.35">
      <c r="A24247">
        <v>442.33949926602884</v>
      </c>
    </row>
    <row r="24248" spans="1:1" x14ac:dyDescent="0.35">
      <c r="A24248">
        <v>335.79703055211945</v>
      </c>
    </row>
    <row r="24249" spans="1:1" x14ac:dyDescent="0.35">
      <c r="A24249">
        <v>312.68320217093054</v>
      </c>
    </row>
    <row r="24250" spans="1:1" x14ac:dyDescent="0.35">
      <c r="A24250">
        <v>248.48629964608864</v>
      </c>
    </row>
    <row r="24251" spans="1:1" x14ac:dyDescent="0.35">
      <c r="A24251">
        <v>199.65390386232696</v>
      </c>
    </row>
    <row r="24252" spans="1:1" x14ac:dyDescent="0.35">
      <c r="A24252">
        <v>242.25265641248012</v>
      </c>
    </row>
    <row r="24253" spans="1:1" x14ac:dyDescent="0.35">
      <c r="A24253">
        <v>200.90482286608051</v>
      </c>
    </row>
    <row r="24254" spans="1:1" x14ac:dyDescent="0.35">
      <c r="A24254">
        <v>191.99426241705959</v>
      </c>
    </row>
    <row r="24255" spans="1:1" x14ac:dyDescent="0.35">
      <c r="A24255">
        <v>195.88783610620462</v>
      </c>
    </row>
    <row r="24256" spans="1:1" x14ac:dyDescent="0.35">
      <c r="A24256">
        <v>227.35770628375266</v>
      </c>
    </row>
    <row r="24257" spans="1:1" x14ac:dyDescent="0.35">
      <c r="A24257">
        <v>227.76061060463084</v>
      </c>
    </row>
    <row r="24258" spans="1:1" x14ac:dyDescent="0.35">
      <c r="A24258">
        <v>236.12072279783786</v>
      </c>
    </row>
    <row r="24259" spans="1:1" x14ac:dyDescent="0.35">
      <c r="A24259">
        <v>318.3689315889871</v>
      </c>
    </row>
    <row r="24260" spans="1:1" x14ac:dyDescent="0.35">
      <c r="A24260">
        <v>319.45989516594801</v>
      </c>
    </row>
    <row r="24261" spans="1:1" x14ac:dyDescent="0.35">
      <c r="A24261">
        <v>342.47043943329828</v>
      </c>
    </row>
    <row r="24262" spans="1:1" x14ac:dyDescent="0.35">
      <c r="A24262">
        <v>407.43903150707229</v>
      </c>
    </row>
    <row r="24263" spans="1:1" x14ac:dyDescent="0.35">
      <c r="A24263">
        <v>301.74922289297388</v>
      </c>
    </row>
    <row r="24264" spans="1:1" x14ac:dyDescent="0.35">
      <c r="A24264">
        <v>346.60810203390321</v>
      </c>
    </row>
    <row r="24265" spans="1:1" x14ac:dyDescent="0.35">
      <c r="A24265">
        <v>268.15278972564278</v>
      </c>
    </row>
    <row r="24266" spans="1:1" x14ac:dyDescent="0.35">
      <c r="A24266">
        <v>189.63011670852939</v>
      </c>
    </row>
    <row r="24267" spans="1:1" x14ac:dyDescent="0.35">
      <c r="A24267">
        <v>230.33290583208745</v>
      </c>
    </row>
    <row r="24268" spans="1:1" x14ac:dyDescent="0.35">
      <c r="A24268">
        <v>470.11372131285322</v>
      </c>
    </row>
    <row r="24269" spans="1:1" x14ac:dyDescent="0.35">
      <c r="A24269">
        <v>294.40548303439226</v>
      </c>
    </row>
    <row r="24270" spans="1:1" x14ac:dyDescent="0.35">
      <c r="A24270">
        <v>342.52641967591785</v>
      </c>
    </row>
    <row r="24271" spans="1:1" x14ac:dyDescent="0.35">
      <c r="A24271">
        <v>402.78619720925667</v>
      </c>
    </row>
    <row r="24272" spans="1:1" x14ac:dyDescent="0.35">
      <c r="A24272">
        <v>446.48574219401456</v>
      </c>
    </row>
    <row r="24273" spans="1:1" x14ac:dyDescent="0.35">
      <c r="A24273">
        <v>233.08800545944723</v>
      </c>
    </row>
    <row r="24274" spans="1:1" x14ac:dyDescent="0.35">
      <c r="A24274">
        <v>233.08800545944723</v>
      </c>
    </row>
    <row r="24275" spans="1:1" x14ac:dyDescent="0.35">
      <c r="A24275">
        <v>403.24401165650272</v>
      </c>
    </row>
    <row r="24276" spans="1:1" x14ac:dyDescent="0.35">
      <c r="A24276">
        <v>560.01659235301622</v>
      </c>
    </row>
    <row r="24277" spans="1:1" x14ac:dyDescent="0.35">
      <c r="A24277">
        <v>400.23649313785484</v>
      </c>
    </row>
    <row r="24278" spans="1:1" x14ac:dyDescent="0.35">
      <c r="A24278">
        <v>378.12736741057557</v>
      </c>
    </row>
    <row r="24279" spans="1:1" x14ac:dyDescent="0.35">
      <c r="A24279">
        <v>609.46099847030689</v>
      </c>
    </row>
    <row r="24280" spans="1:1" x14ac:dyDescent="0.35">
      <c r="A24280">
        <v>721.71394091809111</v>
      </c>
    </row>
    <row r="24281" spans="1:1" x14ac:dyDescent="0.35">
      <c r="A24281">
        <v>640.91947858233846</v>
      </c>
    </row>
    <row r="24282" spans="1:1" x14ac:dyDescent="0.35">
      <c r="A24282">
        <v>467.3816890111209</v>
      </c>
    </row>
    <row r="24283" spans="1:1" x14ac:dyDescent="0.35">
      <c r="A24283">
        <v>394.97110479493341</v>
      </c>
    </row>
    <row r="24284" spans="1:1" x14ac:dyDescent="0.35">
      <c r="A24284">
        <v>596.43362794183759</v>
      </c>
    </row>
    <row r="24285" spans="1:1" x14ac:dyDescent="0.35">
      <c r="A24285">
        <v>640.81791654041012</v>
      </c>
    </row>
    <row r="24286" spans="1:1" x14ac:dyDescent="0.35">
      <c r="A24286">
        <v>634.3037738480117</v>
      </c>
    </row>
    <row r="24287" spans="1:1" x14ac:dyDescent="0.35">
      <c r="A24287">
        <v>368.37533339952694</v>
      </c>
    </row>
    <row r="24288" spans="1:1" x14ac:dyDescent="0.35">
      <c r="A24288">
        <v>357.89685817585303</v>
      </c>
    </row>
    <row r="24289" spans="1:1" x14ac:dyDescent="0.35">
      <c r="A24289">
        <v>305.52158101719988</v>
      </c>
    </row>
    <row r="24290" spans="1:1" x14ac:dyDescent="0.35">
      <c r="A24290">
        <v>486.88866557532384</v>
      </c>
    </row>
    <row r="24291" spans="1:1" x14ac:dyDescent="0.35">
      <c r="A24291">
        <v>486.88866557532384</v>
      </c>
    </row>
    <row r="24292" spans="1:1" x14ac:dyDescent="0.35">
      <c r="A24292">
        <v>512.84989614403196</v>
      </c>
    </row>
    <row r="24293" spans="1:1" x14ac:dyDescent="0.35">
      <c r="A24293">
        <v>319.57253323336028</v>
      </c>
    </row>
    <row r="24294" spans="1:1" x14ac:dyDescent="0.35">
      <c r="A24294">
        <v>670.59691629574661</v>
      </c>
    </row>
    <row r="24295" spans="1:1" x14ac:dyDescent="0.35">
      <c r="A24295">
        <v>467.96628424351121</v>
      </c>
    </row>
    <row r="24296" spans="1:1" x14ac:dyDescent="0.35">
      <c r="A24296">
        <v>582.20600362394521</v>
      </c>
    </row>
    <row r="24297" spans="1:1" x14ac:dyDescent="0.35">
      <c r="A24297">
        <v>564.08917087141776</v>
      </c>
    </row>
    <row r="24298" spans="1:1" x14ac:dyDescent="0.35">
      <c r="A24298">
        <v>332.62565959574903</v>
      </c>
    </row>
    <row r="24299" spans="1:1" x14ac:dyDescent="0.35">
      <c r="A24299">
        <v>711.04841279124105</v>
      </c>
    </row>
    <row r="24300" spans="1:1" x14ac:dyDescent="0.35">
      <c r="A24300">
        <v>638.31448551400717</v>
      </c>
    </row>
    <row r="24301" spans="1:1" x14ac:dyDescent="0.35">
      <c r="A24301">
        <v>847.31290601912895</v>
      </c>
    </row>
    <row r="24302" spans="1:1" x14ac:dyDescent="0.35">
      <c r="A24302">
        <v>844.13148477313121</v>
      </c>
    </row>
    <row r="24303" spans="1:1" x14ac:dyDescent="0.35">
      <c r="A24303">
        <v>646.65709490549602</v>
      </c>
    </row>
    <row r="24304" spans="1:1" x14ac:dyDescent="0.35">
      <c r="A24304">
        <v>901.62392444401928</v>
      </c>
    </row>
    <row r="24305" spans="1:1" x14ac:dyDescent="0.35">
      <c r="A24305">
        <v>838.39413579889856</v>
      </c>
    </row>
    <row r="24306" spans="1:1" x14ac:dyDescent="0.35">
      <c r="A24306">
        <v>903.71181197183728</v>
      </c>
    </row>
    <row r="24307" spans="1:1" x14ac:dyDescent="0.35">
      <c r="A24307">
        <v>649.85171501526429</v>
      </c>
    </row>
    <row r="24308" spans="1:1" x14ac:dyDescent="0.35">
      <c r="A24308">
        <v>476.50762925969866</v>
      </c>
    </row>
    <row r="24309" spans="1:1" x14ac:dyDescent="0.35">
      <c r="A24309">
        <v>671.5693259824086</v>
      </c>
    </row>
    <row r="24310" spans="1:1" x14ac:dyDescent="0.35">
      <c r="A24310">
        <v>703.18527627871504</v>
      </c>
    </row>
    <row r="24311" spans="1:1" x14ac:dyDescent="0.35">
      <c r="A24311">
        <v>690.79651776060189</v>
      </c>
    </row>
    <row r="24312" spans="1:1" x14ac:dyDescent="0.35">
      <c r="A24312">
        <v>786.1497097898141</v>
      </c>
    </row>
    <row r="24313" spans="1:1" x14ac:dyDescent="0.35">
      <c r="A24313">
        <v>980.56094065979141</v>
      </c>
    </row>
    <row r="24314" spans="1:1" x14ac:dyDescent="0.35">
      <c r="A24314">
        <v>889.34920835504533</v>
      </c>
    </row>
    <row r="24315" spans="1:1" x14ac:dyDescent="0.35">
      <c r="A24315">
        <v>460.67881786568239</v>
      </c>
    </row>
    <row r="24316" spans="1:1" x14ac:dyDescent="0.35">
      <c r="A24316">
        <v>502.75611401150644</v>
      </c>
    </row>
    <row r="24317" spans="1:1" x14ac:dyDescent="0.35">
      <c r="A24317">
        <v>623.53454017783611</v>
      </c>
    </row>
    <row r="24318" spans="1:1" x14ac:dyDescent="0.35">
      <c r="A24318">
        <v>576.23594882053862</v>
      </c>
    </row>
    <row r="24319" spans="1:1" x14ac:dyDescent="0.35">
      <c r="A24319">
        <v>598.63090698667486</v>
      </c>
    </row>
    <row r="24320" spans="1:1" x14ac:dyDescent="0.35">
      <c r="A24320">
        <v>592.66876324459861</v>
      </c>
    </row>
    <row r="24321" spans="1:1" x14ac:dyDescent="0.35">
      <c r="A24321">
        <v>709.00097697909985</v>
      </c>
    </row>
    <row r="24322" spans="1:1" x14ac:dyDescent="0.35">
      <c r="A24322">
        <v>883.49929758085193</v>
      </c>
    </row>
    <row r="24323" spans="1:1" x14ac:dyDescent="0.35">
      <c r="A24323">
        <v>807.2483987088458</v>
      </c>
    </row>
    <row r="24324" spans="1:1" x14ac:dyDescent="0.35">
      <c r="A24324">
        <v>700.37043745073913</v>
      </c>
    </row>
    <row r="24325" spans="1:1" x14ac:dyDescent="0.35">
      <c r="A24325">
        <v>438.06985022177258</v>
      </c>
    </row>
    <row r="24326" spans="1:1" x14ac:dyDescent="0.35">
      <c r="A24326">
        <v>440.09682288801361</v>
      </c>
    </row>
    <row r="24327" spans="1:1" x14ac:dyDescent="0.35">
      <c r="A24327">
        <v>618.33539375765713</v>
      </c>
    </row>
    <row r="24328" spans="1:1" x14ac:dyDescent="0.35">
      <c r="A24328">
        <v>272.41180028087331</v>
      </c>
    </row>
    <row r="24329" spans="1:1" x14ac:dyDescent="0.35">
      <c r="A24329">
        <v>301.61360530325601</v>
      </c>
    </row>
    <row r="24330" spans="1:1" x14ac:dyDescent="0.35">
      <c r="A24330">
        <v>460.03535005553272</v>
      </c>
    </row>
    <row r="24331" spans="1:1" x14ac:dyDescent="0.35">
      <c r="A24331">
        <v>722.33749602083697</v>
      </c>
    </row>
    <row r="24332" spans="1:1" x14ac:dyDescent="0.35">
      <c r="A24332">
        <v>639.71924606513983</v>
      </c>
    </row>
    <row r="24333" spans="1:1" x14ac:dyDescent="0.35">
      <c r="A24333">
        <v>887.22534228514667</v>
      </c>
    </row>
    <row r="24334" spans="1:1" x14ac:dyDescent="0.35">
      <c r="A24334">
        <v>668.90908900625573</v>
      </c>
    </row>
    <row r="24335" spans="1:1" x14ac:dyDescent="0.35">
      <c r="A24335">
        <v>592.73412108899151</v>
      </c>
    </row>
    <row r="24336" spans="1:1" x14ac:dyDescent="0.35">
      <c r="A24336">
        <v>441.91192816213254</v>
      </c>
    </row>
    <row r="24337" spans="1:1" x14ac:dyDescent="0.35">
      <c r="A24337">
        <v>325.61808392652074</v>
      </c>
    </row>
    <row r="24338" spans="1:1" x14ac:dyDescent="0.35">
      <c r="A24338">
        <v>744.63901771306348</v>
      </c>
    </row>
    <row r="24339" spans="1:1" x14ac:dyDescent="0.35">
      <c r="A24339">
        <v>603.96634092651868</v>
      </c>
    </row>
    <row r="24340" spans="1:1" x14ac:dyDescent="0.35">
      <c r="A24340">
        <v>391.91363654400698</v>
      </c>
    </row>
    <row r="24341" spans="1:1" x14ac:dyDescent="0.35">
      <c r="A24341">
        <v>465.67549185384075</v>
      </c>
    </row>
    <row r="24342" spans="1:1" x14ac:dyDescent="0.35">
      <c r="A24342">
        <v>606.55109583884177</v>
      </c>
    </row>
    <row r="24343" spans="1:1" x14ac:dyDescent="0.35">
      <c r="A24343">
        <v>708.47600015556975</v>
      </c>
    </row>
    <row r="24344" spans="1:1" x14ac:dyDescent="0.35">
      <c r="A24344">
        <v>549.65092266730824</v>
      </c>
    </row>
    <row r="24345" spans="1:1" x14ac:dyDescent="0.35">
      <c r="A24345">
        <v>768.61260033793474</v>
      </c>
    </row>
    <row r="24346" spans="1:1" x14ac:dyDescent="0.35">
      <c r="A24346">
        <v>725.72822799318158</v>
      </c>
    </row>
    <row r="24347" spans="1:1" x14ac:dyDescent="0.35">
      <c r="A24347">
        <v>584.44677737316761</v>
      </c>
    </row>
    <row r="24348" spans="1:1" x14ac:dyDescent="0.35">
      <c r="A24348">
        <v>596.23384102703017</v>
      </c>
    </row>
    <row r="24349" spans="1:1" x14ac:dyDescent="0.35">
      <c r="A24349">
        <v>687.59555583156737</v>
      </c>
    </row>
    <row r="24350" spans="1:1" x14ac:dyDescent="0.35">
      <c r="A24350">
        <v>450.30929187819174</v>
      </c>
    </row>
    <row r="24351" spans="1:1" x14ac:dyDescent="0.35">
      <c r="A24351">
        <v>419.92970582057677</v>
      </c>
    </row>
    <row r="24352" spans="1:1" x14ac:dyDescent="0.35">
      <c r="A24352">
        <v>498.94100204635771</v>
      </c>
    </row>
    <row r="24353" spans="1:1" x14ac:dyDescent="0.35">
      <c r="A24353">
        <v>497.36301670551995</v>
      </c>
    </row>
    <row r="24354" spans="1:1" x14ac:dyDescent="0.35">
      <c r="A24354">
        <v>483.16114863798015</v>
      </c>
    </row>
    <row r="24355" spans="1:1" x14ac:dyDescent="0.35">
      <c r="A24355">
        <v>335.21087215845483</v>
      </c>
    </row>
    <row r="24356" spans="1:1" x14ac:dyDescent="0.35">
      <c r="A24356">
        <v>245.07056511551349</v>
      </c>
    </row>
    <row r="24357" spans="1:1" x14ac:dyDescent="0.35">
      <c r="A24357">
        <v>322.68258279092788</v>
      </c>
    </row>
    <row r="24358" spans="1:1" x14ac:dyDescent="0.35">
      <c r="A24358">
        <v>333.24068245354988</v>
      </c>
    </row>
    <row r="24359" spans="1:1" x14ac:dyDescent="0.35">
      <c r="A24359">
        <v>333.24068245354988</v>
      </c>
    </row>
    <row r="24360" spans="1:1" x14ac:dyDescent="0.35">
      <c r="A24360">
        <v>172.96994226495076</v>
      </c>
    </row>
    <row r="24361" spans="1:1" x14ac:dyDescent="0.35">
      <c r="A24361">
        <v>133.05708143410132</v>
      </c>
    </row>
    <row r="24362" spans="1:1" x14ac:dyDescent="0.35">
      <c r="A24362">
        <v>232.83772622736245</v>
      </c>
    </row>
    <row r="24363" spans="1:1" x14ac:dyDescent="0.35">
      <c r="A24363">
        <v>402.36766510519027</v>
      </c>
    </row>
    <row r="24364" spans="1:1" x14ac:dyDescent="0.35">
      <c r="A24364">
        <v>365.60262770913579</v>
      </c>
    </row>
    <row r="24365" spans="1:1" x14ac:dyDescent="0.35">
      <c r="A24365">
        <v>294.9723777673438</v>
      </c>
    </row>
    <row r="24366" spans="1:1" x14ac:dyDescent="0.35">
      <c r="A24366">
        <v>338.57980198129502</v>
      </c>
    </row>
    <row r="24367" spans="1:1" x14ac:dyDescent="0.35">
      <c r="A24367">
        <v>413.66624414964451</v>
      </c>
    </row>
    <row r="24368" spans="1:1" x14ac:dyDescent="0.35">
      <c r="A24368">
        <v>203.61338452768967</v>
      </c>
    </row>
    <row r="24369" spans="1:1" x14ac:dyDescent="0.35">
      <c r="A24369">
        <v>175.63516490316732</v>
      </c>
    </row>
    <row r="24370" spans="1:1" x14ac:dyDescent="0.35">
      <c r="A24370">
        <v>236.79824179586208</v>
      </c>
    </row>
    <row r="24371" spans="1:1" x14ac:dyDescent="0.35">
      <c r="A24371">
        <v>178.72596820900563</v>
      </c>
    </row>
    <row r="24372" spans="1:1" x14ac:dyDescent="0.35">
      <c r="A24372">
        <v>156.2138892076955</v>
      </c>
    </row>
    <row r="24373" spans="1:1" x14ac:dyDescent="0.35">
      <c r="A24373">
        <v>173.04928656696256</v>
      </c>
    </row>
    <row r="24374" spans="1:1" x14ac:dyDescent="0.35">
      <c r="A24374">
        <v>272.27181481876806</v>
      </c>
    </row>
    <row r="24375" spans="1:1" x14ac:dyDescent="0.35">
      <c r="A24375">
        <v>425.5244513829374</v>
      </c>
    </row>
    <row r="24376" spans="1:1" x14ac:dyDescent="0.35">
      <c r="A24376">
        <v>352.0727378344223</v>
      </c>
    </row>
    <row r="24377" spans="1:1" x14ac:dyDescent="0.35">
      <c r="A24377">
        <v>267.12590642136126</v>
      </c>
    </row>
    <row r="24378" spans="1:1" x14ac:dyDescent="0.35">
      <c r="A24378">
        <v>455.22023747081892</v>
      </c>
    </row>
    <row r="24379" spans="1:1" x14ac:dyDescent="0.35">
      <c r="A24379">
        <v>297.52380174596658</v>
      </c>
    </row>
    <row r="24380" spans="1:1" x14ac:dyDescent="0.35">
      <c r="A24380">
        <v>251.23781184777076</v>
      </c>
    </row>
    <row r="24381" spans="1:1" x14ac:dyDescent="0.35">
      <c r="A24381">
        <v>285.28119099896543</v>
      </c>
    </row>
    <row r="24382" spans="1:1" x14ac:dyDescent="0.35">
      <c r="A24382">
        <v>270.46435694859855</v>
      </c>
    </row>
    <row r="24383" spans="1:1" x14ac:dyDescent="0.35">
      <c r="A24383">
        <v>419.34304588177986</v>
      </c>
    </row>
    <row r="24384" spans="1:1" x14ac:dyDescent="0.35">
      <c r="A24384">
        <v>428.41597227496294</v>
      </c>
    </row>
    <row r="24385" spans="1:1" x14ac:dyDescent="0.35">
      <c r="A24385">
        <v>278.38860924715823</v>
      </c>
    </row>
    <row r="24386" spans="1:1" x14ac:dyDescent="0.35">
      <c r="A24386">
        <v>130.76686550139274</v>
      </c>
    </row>
    <row r="24387" spans="1:1" x14ac:dyDescent="0.35">
      <c r="A24387">
        <v>208.30868960792628</v>
      </c>
    </row>
    <row r="24388" spans="1:1" x14ac:dyDescent="0.35">
      <c r="A24388">
        <v>252.92655655419713</v>
      </c>
    </row>
    <row r="24389" spans="1:1" x14ac:dyDescent="0.35">
      <c r="A24389">
        <v>306.66594250684659</v>
      </c>
    </row>
    <row r="24390" spans="1:1" x14ac:dyDescent="0.35">
      <c r="A24390">
        <v>304.3935846136863</v>
      </c>
    </row>
    <row r="24391" spans="1:1" x14ac:dyDescent="0.35">
      <c r="A24391">
        <v>212.19561712081938</v>
      </c>
    </row>
    <row r="24392" spans="1:1" x14ac:dyDescent="0.35">
      <c r="A24392">
        <v>197.29915570982436</v>
      </c>
    </row>
    <row r="24393" spans="1:1" x14ac:dyDescent="0.35">
      <c r="A24393">
        <v>275.06257822389722</v>
      </c>
    </row>
    <row r="24394" spans="1:1" x14ac:dyDescent="0.35">
      <c r="A24394">
        <v>456.99824355226701</v>
      </c>
    </row>
    <row r="24395" spans="1:1" x14ac:dyDescent="0.35">
      <c r="A24395">
        <v>413.67003871060086</v>
      </c>
    </row>
    <row r="24396" spans="1:1" x14ac:dyDescent="0.35">
      <c r="A24396">
        <v>380.80883423288094</v>
      </c>
    </row>
    <row r="24397" spans="1:1" x14ac:dyDescent="0.35">
      <c r="A24397">
        <v>380.56363760002188</v>
      </c>
    </row>
    <row r="24398" spans="1:1" x14ac:dyDescent="0.35">
      <c r="A24398">
        <v>263.45909939719604</v>
      </c>
    </row>
    <row r="24399" spans="1:1" x14ac:dyDescent="0.35">
      <c r="A24399">
        <v>146.91921828342896</v>
      </c>
    </row>
    <row r="24400" spans="1:1" x14ac:dyDescent="0.35">
      <c r="A24400">
        <v>223.70407226482996</v>
      </c>
    </row>
    <row r="24401" spans="1:1" x14ac:dyDescent="0.35">
      <c r="A24401">
        <v>436.36527893494281</v>
      </c>
    </row>
    <row r="24402" spans="1:1" x14ac:dyDescent="0.35">
      <c r="A24402">
        <v>403.89656705649662</v>
      </c>
    </row>
    <row r="24403" spans="1:1" x14ac:dyDescent="0.35">
      <c r="A24403">
        <v>342.94863245514227</v>
      </c>
    </row>
    <row r="24404" spans="1:1" x14ac:dyDescent="0.35">
      <c r="A24404">
        <v>180.05705115219712</v>
      </c>
    </row>
    <row r="24405" spans="1:1" x14ac:dyDescent="0.35">
      <c r="A24405">
        <v>191.00871348218831</v>
      </c>
    </row>
    <row r="24406" spans="1:1" x14ac:dyDescent="0.35">
      <c r="A24406">
        <v>345.12643972172941</v>
      </c>
    </row>
    <row r="24407" spans="1:1" x14ac:dyDescent="0.35">
      <c r="A24407">
        <v>282.96663828434896</v>
      </c>
    </row>
    <row r="24408" spans="1:1" x14ac:dyDescent="0.35">
      <c r="A24408">
        <v>191.09009494275762</v>
      </c>
    </row>
    <row r="24409" spans="1:1" x14ac:dyDescent="0.35">
      <c r="A24409">
        <v>196.56606728290205</v>
      </c>
    </row>
    <row r="24410" spans="1:1" x14ac:dyDescent="0.35">
      <c r="A24410">
        <v>262.93798635916744</v>
      </c>
    </row>
    <row r="24411" spans="1:1" x14ac:dyDescent="0.35">
      <c r="A24411">
        <v>404.20803053529374</v>
      </c>
    </row>
    <row r="24412" spans="1:1" x14ac:dyDescent="0.35">
      <c r="A24412">
        <v>405.95289672170088</v>
      </c>
    </row>
    <row r="24413" spans="1:1" x14ac:dyDescent="0.35">
      <c r="A24413">
        <v>293.63321059932429</v>
      </c>
    </row>
    <row r="24414" spans="1:1" x14ac:dyDescent="0.35">
      <c r="A24414">
        <v>425.40386511430842</v>
      </c>
    </row>
    <row r="24415" spans="1:1" x14ac:dyDescent="0.35">
      <c r="A24415">
        <v>496.39668454408161</v>
      </c>
    </row>
    <row r="24416" spans="1:1" x14ac:dyDescent="0.35">
      <c r="A24416">
        <v>328.48348427066219</v>
      </c>
    </row>
    <row r="24417" spans="1:1" x14ac:dyDescent="0.35">
      <c r="A24417">
        <v>273.6456183810771</v>
      </c>
    </row>
    <row r="24418" spans="1:1" x14ac:dyDescent="0.35">
      <c r="A24418">
        <v>492.07197022972349</v>
      </c>
    </row>
    <row r="24419" spans="1:1" x14ac:dyDescent="0.35">
      <c r="A24419">
        <v>522.55159652823454</v>
      </c>
    </row>
    <row r="24420" spans="1:1" x14ac:dyDescent="0.35">
      <c r="A24420">
        <v>259.63094042629353</v>
      </c>
    </row>
    <row r="24421" spans="1:1" x14ac:dyDescent="0.35">
      <c r="A24421">
        <v>211.51371767096362</v>
      </c>
    </row>
    <row r="24422" spans="1:1" x14ac:dyDescent="0.35">
      <c r="A24422">
        <v>438.35338448243573</v>
      </c>
    </row>
    <row r="24423" spans="1:1" x14ac:dyDescent="0.35">
      <c r="A24423">
        <v>388.62990844779301</v>
      </c>
    </row>
    <row r="24424" spans="1:1" x14ac:dyDescent="0.35">
      <c r="A24424">
        <v>724.67784887590608</v>
      </c>
    </row>
    <row r="24425" spans="1:1" x14ac:dyDescent="0.35">
      <c r="A24425">
        <v>624.8426096083565</v>
      </c>
    </row>
    <row r="24426" spans="1:1" x14ac:dyDescent="0.35">
      <c r="A24426">
        <v>683.99681565989215</v>
      </c>
    </row>
    <row r="24427" spans="1:1" x14ac:dyDescent="0.35">
      <c r="A24427">
        <v>655.55387916058487</v>
      </c>
    </row>
    <row r="24428" spans="1:1" x14ac:dyDescent="0.35">
      <c r="A24428">
        <v>379.54501042005984</v>
      </c>
    </row>
    <row r="24429" spans="1:1" x14ac:dyDescent="0.35">
      <c r="A24429">
        <v>399.23341904818739</v>
      </c>
    </row>
    <row r="24430" spans="1:1" x14ac:dyDescent="0.35">
      <c r="A24430">
        <v>822.63682830189566</v>
      </c>
    </row>
    <row r="24431" spans="1:1" x14ac:dyDescent="0.35">
      <c r="A24431">
        <v>306.70991326115092</v>
      </c>
    </row>
    <row r="24432" spans="1:1" x14ac:dyDescent="0.35">
      <c r="A24432">
        <v>301.80656340020386</v>
      </c>
    </row>
    <row r="24433" spans="1:1" x14ac:dyDescent="0.35">
      <c r="A24433">
        <v>531.41444912169561</v>
      </c>
    </row>
    <row r="24434" spans="1:1" x14ac:dyDescent="0.35">
      <c r="A24434">
        <v>451.53203261981497</v>
      </c>
    </row>
    <row r="24435" spans="1:1" x14ac:dyDescent="0.35">
      <c r="A24435">
        <v>746.10277114201483</v>
      </c>
    </row>
    <row r="24436" spans="1:1" x14ac:dyDescent="0.35">
      <c r="A24436">
        <v>472.61911128850687</v>
      </c>
    </row>
    <row r="24437" spans="1:1" x14ac:dyDescent="0.35">
      <c r="A24437">
        <v>441.6447501095659</v>
      </c>
    </row>
    <row r="24438" spans="1:1" x14ac:dyDescent="0.35">
      <c r="A24438">
        <v>653.20545628209129</v>
      </c>
    </row>
    <row r="24439" spans="1:1" x14ac:dyDescent="0.35">
      <c r="A24439">
        <v>768.03544676410377</v>
      </c>
    </row>
    <row r="24440" spans="1:1" x14ac:dyDescent="0.35">
      <c r="A24440">
        <v>873.86413151237764</v>
      </c>
    </row>
    <row r="24441" spans="1:1" x14ac:dyDescent="0.35">
      <c r="A24441">
        <v>873.86413151237764</v>
      </c>
    </row>
    <row r="24442" spans="1:1" x14ac:dyDescent="0.35">
      <c r="A24442">
        <v>976.11645780712934</v>
      </c>
    </row>
    <row r="24443" spans="1:1" x14ac:dyDescent="0.35">
      <c r="A24443">
        <v>974.19372537230481</v>
      </c>
    </row>
    <row r="24444" spans="1:1" x14ac:dyDescent="0.35">
      <c r="A24444">
        <v>827.00977789366959</v>
      </c>
    </row>
    <row r="24445" spans="1:1" x14ac:dyDescent="0.35">
      <c r="A24445">
        <v>636.12308622776072</v>
      </c>
    </row>
    <row r="24446" spans="1:1" x14ac:dyDescent="0.35">
      <c r="A24446">
        <v>650.75870988575844</v>
      </c>
    </row>
    <row r="24447" spans="1:1" x14ac:dyDescent="0.35">
      <c r="A24447">
        <v>870.80340744554064</v>
      </c>
    </row>
    <row r="24448" spans="1:1" x14ac:dyDescent="0.35">
      <c r="A24448">
        <v>623.128197604756</v>
      </c>
    </row>
    <row r="24449" spans="1:1" x14ac:dyDescent="0.35">
      <c r="A24449">
        <v>320.3715957931355</v>
      </c>
    </row>
    <row r="24450" spans="1:1" x14ac:dyDescent="0.35">
      <c r="A24450">
        <v>494.2331364150084</v>
      </c>
    </row>
    <row r="24451" spans="1:1" x14ac:dyDescent="0.35">
      <c r="A24451">
        <v>866.80896915661378</v>
      </c>
    </row>
    <row r="24452" spans="1:1" x14ac:dyDescent="0.35">
      <c r="A24452">
        <v>642.45130766889633</v>
      </c>
    </row>
    <row r="24453" spans="1:1" x14ac:dyDescent="0.35">
      <c r="A24453">
        <v>284.74515426045463</v>
      </c>
    </row>
    <row r="24454" spans="1:1" x14ac:dyDescent="0.35">
      <c r="A24454">
        <v>384.52968958305485</v>
      </c>
    </row>
    <row r="24455" spans="1:1" x14ac:dyDescent="0.35">
      <c r="A24455">
        <v>418.79154553968129</v>
      </c>
    </row>
    <row r="24456" spans="1:1" x14ac:dyDescent="0.35">
      <c r="A24456">
        <v>346.97458314661236</v>
      </c>
    </row>
    <row r="24457" spans="1:1" x14ac:dyDescent="0.35">
      <c r="A24457">
        <v>287.01135586445133</v>
      </c>
    </row>
    <row r="24458" spans="1:1" x14ac:dyDescent="0.35">
      <c r="A24458">
        <v>763.42144872410529</v>
      </c>
    </row>
    <row r="24459" spans="1:1" x14ac:dyDescent="0.35">
      <c r="A24459">
        <v>966.22945640912633</v>
      </c>
    </row>
    <row r="24460" spans="1:1" x14ac:dyDescent="0.35">
      <c r="A24460">
        <v>939.31677595932774</v>
      </c>
    </row>
    <row r="24461" spans="1:1" x14ac:dyDescent="0.35">
      <c r="A24461">
        <v>591.50357707642979</v>
      </c>
    </row>
    <row r="24462" spans="1:1" x14ac:dyDescent="0.35">
      <c r="A24462">
        <v>416.18303998435181</v>
      </c>
    </row>
    <row r="24463" spans="1:1" x14ac:dyDescent="0.35">
      <c r="A24463">
        <v>716.68597717175965</v>
      </c>
    </row>
    <row r="24464" spans="1:1" x14ac:dyDescent="0.35">
      <c r="A24464">
        <v>900.14904983951715</v>
      </c>
    </row>
    <row r="24465" spans="1:1" x14ac:dyDescent="0.35">
      <c r="A24465">
        <v>506.80538903051934</v>
      </c>
    </row>
    <row r="24466" spans="1:1" x14ac:dyDescent="0.35">
      <c r="A24466">
        <v>537.83626167999228</v>
      </c>
    </row>
    <row r="24467" spans="1:1" x14ac:dyDescent="0.35">
      <c r="A24467">
        <v>435.1563670452237</v>
      </c>
    </row>
    <row r="24468" spans="1:1" x14ac:dyDescent="0.35">
      <c r="A24468">
        <v>313.25659923830597</v>
      </c>
    </row>
    <row r="24469" spans="1:1" x14ac:dyDescent="0.35">
      <c r="A24469">
        <v>353.13254552178762</v>
      </c>
    </row>
    <row r="24470" spans="1:1" x14ac:dyDescent="0.35">
      <c r="A24470">
        <v>668.13511707666055</v>
      </c>
    </row>
    <row r="24471" spans="1:1" x14ac:dyDescent="0.35">
      <c r="A24471">
        <v>454.24614065586763</v>
      </c>
    </row>
    <row r="24472" spans="1:1" x14ac:dyDescent="0.35">
      <c r="A24472">
        <v>797.70070709754714</v>
      </c>
    </row>
    <row r="24473" spans="1:1" x14ac:dyDescent="0.35">
      <c r="A24473">
        <v>804.62288809359222</v>
      </c>
    </row>
    <row r="24474" spans="1:1" x14ac:dyDescent="0.35">
      <c r="A24474">
        <v>243.53235532060796</v>
      </c>
    </row>
    <row r="24475" spans="1:1" x14ac:dyDescent="0.35">
      <c r="A24475">
        <v>468.09348891366363</v>
      </c>
    </row>
    <row r="24476" spans="1:1" x14ac:dyDescent="0.35">
      <c r="A24476">
        <v>564.33397473925891</v>
      </c>
    </row>
    <row r="24477" spans="1:1" x14ac:dyDescent="0.35">
      <c r="A24477">
        <v>778.6777879135368</v>
      </c>
    </row>
    <row r="24478" spans="1:1" x14ac:dyDescent="0.35">
      <c r="A24478">
        <v>866.73613617503452</v>
      </c>
    </row>
    <row r="24479" spans="1:1" x14ac:dyDescent="0.35">
      <c r="A24479">
        <v>373.19839148284649</v>
      </c>
    </row>
    <row r="24480" spans="1:1" x14ac:dyDescent="0.35">
      <c r="A24480">
        <v>470.30392561227353</v>
      </c>
    </row>
    <row r="24481" spans="1:1" x14ac:dyDescent="0.35">
      <c r="A24481">
        <v>516.21106291039462</v>
      </c>
    </row>
    <row r="24482" spans="1:1" x14ac:dyDescent="0.35">
      <c r="A24482">
        <v>519.91033217213601</v>
      </c>
    </row>
    <row r="24483" spans="1:1" x14ac:dyDescent="0.35">
      <c r="A24483">
        <v>443.4330464341669</v>
      </c>
    </row>
    <row r="24484" spans="1:1" x14ac:dyDescent="0.35">
      <c r="A24484">
        <v>494.58025934215459</v>
      </c>
    </row>
    <row r="24485" spans="1:1" x14ac:dyDescent="0.35">
      <c r="A24485">
        <v>313.35065696984708</v>
      </c>
    </row>
    <row r="24486" spans="1:1" x14ac:dyDescent="0.35">
      <c r="A24486">
        <v>443.29679476406761</v>
      </c>
    </row>
    <row r="24487" spans="1:1" x14ac:dyDescent="0.35">
      <c r="A24487">
        <v>201.410998744898</v>
      </c>
    </row>
    <row r="24488" spans="1:1" x14ac:dyDescent="0.35">
      <c r="A24488">
        <v>209.41927459430408</v>
      </c>
    </row>
    <row r="24489" spans="1:1" x14ac:dyDescent="0.35">
      <c r="A24489">
        <v>166.69328388022109</v>
      </c>
    </row>
    <row r="24490" spans="1:1" x14ac:dyDescent="0.35">
      <c r="A24490">
        <v>335.28845317743526</v>
      </c>
    </row>
    <row r="24491" spans="1:1" x14ac:dyDescent="0.35">
      <c r="A24491">
        <v>367.30291253249851</v>
      </c>
    </row>
    <row r="24492" spans="1:1" x14ac:dyDescent="0.35">
      <c r="A24492">
        <v>130.40740883220076</v>
      </c>
    </row>
    <row r="24493" spans="1:1" x14ac:dyDescent="0.35">
      <c r="A24493">
        <v>203.67516325802032</v>
      </c>
    </row>
    <row r="24494" spans="1:1" x14ac:dyDescent="0.35">
      <c r="A24494">
        <v>260.31947508133123</v>
      </c>
    </row>
    <row r="24495" spans="1:1" x14ac:dyDescent="0.35">
      <c r="A24495">
        <v>337.91361578545485</v>
      </c>
    </row>
    <row r="24496" spans="1:1" x14ac:dyDescent="0.35">
      <c r="A24496">
        <v>216.21988647610283</v>
      </c>
    </row>
    <row r="24497" spans="1:1" x14ac:dyDescent="0.35">
      <c r="A24497">
        <v>265.35578199736324</v>
      </c>
    </row>
    <row r="24498" spans="1:1" x14ac:dyDescent="0.35">
      <c r="A24498">
        <v>407.18062208963886</v>
      </c>
    </row>
    <row r="24499" spans="1:1" x14ac:dyDescent="0.35">
      <c r="A24499">
        <v>414.59635086987186</v>
      </c>
    </row>
    <row r="24500" spans="1:1" x14ac:dyDescent="0.35">
      <c r="A24500">
        <v>365.96664387519212</v>
      </c>
    </row>
    <row r="24501" spans="1:1" x14ac:dyDescent="0.35">
      <c r="A24501">
        <v>328.37465872740501</v>
      </c>
    </row>
    <row r="24502" spans="1:1" x14ac:dyDescent="0.35">
      <c r="A24502">
        <v>302.11075215847927</v>
      </c>
    </row>
    <row r="24503" spans="1:1" x14ac:dyDescent="0.35">
      <c r="A24503">
        <v>275.33018928750033</v>
      </c>
    </row>
    <row r="24504" spans="1:1" x14ac:dyDescent="0.35">
      <c r="A24504">
        <v>340.43898430294519</v>
      </c>
    </row>
    <row r="24505" spans="1:1" x14ac:dyDescent="0.35">
      <c r="A24505">
        <v>356.35243314782588</v>
      </c>
    </row>
    <row r="24506" spans="1:1" x14ac:dyDescent="0.35">
      <c r="A24506">
        <v>349.58255496134632</v>
      </c>
    </row>
    <row r="24507" spans="1:1" x14ac:dyDescent="0.35">
      <c r="A24507">
        <v>261.49632057380262</v>
      </c>
    </row>
    <row r="24508" spans="1:1" x14ac:dyDescent="0.35">
      <c r="A24508">
        <v>218.21088002299231</v>
      </c>
    </row>
    <row r="24509" spans="1:1" x14ac:dyDescent="0.35">
      <c r="A24509">
        <v>392.32867291718844</v>
      </c>
    </row>
    <row r="24510" spans="1:1" x14ac:dyDescent="0.35">
      <c r="A24510">
        <v>241.06665199765047</v>
      </c>
    </row>
    <row r="24511" spans="1:1" x14ac:dyDescent="0.35">
      <c r="A24511">
        <v>288.3243898980769</v>
      </c>
    </row>
    <row r="24512" spans="1:1" x14ac:dyDescent="0.35">
      <c r="A24512">
        <v>344.08564165876095</v>
      </c>
    </row>
    <row r="24513" spans="1:1" x14ac:dyDescent="0.35">
      <c r="A24513">
        <v>346.43884526453184</v>
      </c>
    </row>
    <row r="24514" spans="1:1" x14ac:dyDescent="0.35">
      <c r="A24514">
        <v>202.7012343264235</v>
      </c>
    </row>
    <row r="24515" spans="1:1" x14ac:dyDescent="0.35">
      <c r="A24515">
        <v>251.77293802761983</v>
      </c>
    </row>
    <row r="24516" spans="1:1" x14ac:dyDescent="0.35">
      <c r="A24516">
        <v>201.65053729318848</v>
      </c>
    </row>
    <row r="24517" spans="1:1" x14ac:dyDescent="0.35">
      <c r="A24517">
        <v>126.46693619154152</v>
      </c>
    </row>
    <row r="24518" spans="1:1" x14ac:dyDescent="0.35">
      <c r="A24518">
        <v>319.06698760407636</v>
      </c>
    </row>
    <row r="24519" spans="1:1" x14ac:dyDescent="0.35">
      <c r="A24519">
        <v>395.633813280043</v>
      </c>
    </row>
    <row r="24520" spans="1:1" x14ac:dyDescent="0.35">
      <c r="A24520">
        <v>410.02428418206051</v>
      </c>
    </row>
    <row r="24521" spans="1:1" x14ac:dyDescent="0.35">
      <c r="A24521">
        <v>457.16462875774135</v>
      </c>
    </row>
    <row r="24522" spans="1:1" x14ac:dyDescent="0.35">
      <c r="A24522">
        <v>326.70539680895655</v>
      </c>
    </row>
    <row r="24523" spans="1:1" x14ac:dyDescent="0.35">
      <c r="A24523">
        <v>169.49484397477838</v>
      </c>
    </row>
    <row r="24524" spans="1:1" x14ac:dyDescent="0.35">
      <c r="A24524">
        <v>417.0039029549207</v>
      </c>
    </row>
    <row r="24525" spans="1:1" x14ac:dyDescent="0.35">
      <c r="A24525">
        <v>392.75983709019948</v>
      </c>
    </row>
    <row r="24526" spans="1:1" x14ac:dyDescent="0.35">
      <c r="A24526">
        <v>366.41268233658462</v>
      </c>
    </row>
    <row r="24527" spans="1:1" x14ac:dyDescent="0.35">
      <c r="A24527">
        <v>244.27750974011258</v>
      </c>
    </row>
    <row r="24528" spans="1:1" x14ac:dyDescent="0.35">
      <c r="A24528">
        <v>384.34600401092672</v>
      </c>
    </row>
    <row r="24529" spans="1:1" x14ac:dyDescent="0.35">
      <c r="A24529">
        <v>439.85690000931271</v>
      </c>
    </row>
    <row r="24530" spans="1:1" x14ac:dyDescent="0.35">
      <c r="A24530">
        <v>350.19018877260589</v>
      </c>
    </row>
    <row r="24531" spans="1:1" x14ac:dyDescent="0.35">
      <c r="A24531">
        <v>260.25028018854204</v>
      </c>
    </row>
    <row r="24532" spans="1:1" x14ac:dyDescent="0.35">
      <c r="A24532">
        <v>257.43892391233538</v>
      </c>
    </row>
    <row r="24533" spans="1:1" x14ac:dyDescent="0.35">
      <c r="A24533">
        <v>251.25495666458215</v>
      </c>
    </row>
    <row r="24534" spans="1:1" x14ac:dyDescent="0.35">
      <c r="A24534">
        <v>316.06422195819874</v>
      </c>
    </row>
    <row r="24535" spans="1:1" x14ac:dyDescent="0.35">
      <c r="A24535">
        <v>348.22066289029277</v>
      </c>
    </row>
    <row r="24536" spans="1:1" x14ac:dyDescent="0.35">
      <c r="A24536">
        <v>283.31304150585157</v>
      </c>
    </row>
    <row r="24537" spans="1:1" x14ac:dyDescent="0.35">
      <c r="A24537">
        <v>257.07123017641118</v>
      </c>
    </row>
    <row r="24538" spans="1:1" x14ac:dyDescent="0.35">
      <c r="A24538">
        <v>400.62393763198935</v>
      </c>
    </row>
    <row r="24539" spans="1:1" x14ac:dyDescent="0.35">
      <c r="A24539">
        <v>351.29897595091427</v>
      </c>
    </row>
    <row r="24540" spans="1:1" x14ac:dyDescent="0.35">
      <c r="A24540">
        <v>305.26492031611457</v>
      </c>
    </row>
    <row r="24541" spans="1:1" x14ac:dyDescent="0.35">
      <c r="A24541">
        <v>449.79649861718804</v>
      </c>
    </row>
    <row r="24542" spans="1:1" x14ac:dyDescent="0.35">
      <c r="A24542">
        <v>558.95301511347725</v>
      </c>
    </row>
    <row r="24543" spans="1:1" x14ac:dyDescent="0.35">
      <c r="A24543">
        <v>196.2861985754619</v>
      </c>
    </row>
    <row r="24544" spans="1:1" x14ac:dyDescent="0.35">
      <c r="A24544">
        <v>501.91975374777928</v>
      </c>
    </row>
    <row r="24545" spans="1:1" x14ac:dyDescent="0.35">
      <c r="A24545">
        <v>345.49292094038913</v>
      </c>
    </row>
    <row r="24546" spans="1:1" x14ac:dyDescent="0.35">
      <c r="A24546">
        <v>399.69265431152661</v>
      </c>
    </row>
    <row r="24547" spans="1:1" x14ac:dyDescent="0.35">
      <c r="A24547">
        <v>553.19510686335013</v>
      </c>
    </row>
    <row r="24548" spans="1:1" x14ac:dyDescent="0.35">
      <c r="A24548">
        <v>299.36545172966197</v>
      </c>
    </row>
    <row r="24549" spans="1:1" x14ac:dyDescent="0.35">
      <c r="A24549">
        <v>392.09008101468606</v>
      </c>
    </row>
    <row r="24550" spans="1:1" x14ac:dyDescent="0.35">
      <c r="A24550">
        <v>433.59190856455939</v>
      </c>
    </row>
    <row r="24551" spans="1:1" x14ac:dyDescent="0.35">
      <c r="A24551">
        <v>708.90578200887262</v>
      </c>
    </row>
    <row r="24552" spans="1:1" x14ac:dyDescent="0.35">
      <c r="A24552">
        <v>538.3526459428715</v>
      </c>
    </row>
    <row r="24553" spans="1:1" x14ac:dyDescent="0.35">
      <c r="A24553">
        <v>416.46621186604364</v>
      </c>
    </row>
    <row r="24554" spans="1:1" x14ac:dyDescent="0.35">
      <c r="A24554">
        <v>845.3606862688921</v>
      </c>
    </row>
    <row r="24555" spans="1:1" x14ac:dyDescent="0.35">
      <c r="A24555">
        <v>664.78505406474483</v>
      </c>
    </row>
    <row r="24556" spans="1:1" x14ac:dyDescent="0.35">
      <c r="A24556">
        <v>569.87042233239185</v>
      </c>
    </row>
    <row r="24557" spans="1:1" x14ac:dyDescent="0.35">
      <c r="A24557">
        <v>530.41507562829042</v>
      </c>
    </row>
    <row r="24558" spans="1:1" x14ac:dyDescent="0.35">
      <c r="A24558">
        <v>955.11003941708725</v>
      </c>
    </row>
    <row r="24559" spans="1:1" x14ac:dyDescent="0.35">
      <c r="A24559">
        <v>696.54902939939007</v>
      </c>
    </row>
    <row r="24560" spans="1:1" x14ac:dyDescent="0.35">
      <c r="A24560">
        <v>627.3656648875716</v>
      </c>
    </row>
    <row r="24561" spans="1:1" x14ac:dyDescent="0.35">
      <c r="A24561">
        <v>525.27877555622058</v>
      </c>
    </row>
    <row r="24562" spans="1:1" x14ac:dyDescent="0.35">
      <c r="A24562">
        <v>289.72618245404811</v>
      </c>
    </row>
    <row r="24563" spans="1:1" x14ac:dyDescent="0.35">
      <c r="A24563">
        <v>473.17669369295976</v>
      </c>
    </row>
    <row r="24564" spans="1:1" x14ac:dyDescent="0.35">
      <c r="A24564">
        <v>716.99723864624264</v>
      </c>
    </row>
    <row r="24565" spans="1:1" x14ac:dyDescent="0.35">
      <c r="A24565">
        <v>462.40378730992398</v>
      </c>
    </row>
    <row r="24566" spans="1:1" x14ac:dyDescent="0.35">
      <c r="A24566">
        <v>474.55883351337616</v>
      </c>
    </row>
    <row r="24567" spans="1:1" x14ac:dyDescent="0.35">
      <c r="A24567">
        <v>699.27749606708448</v>
      </c>
    </row>
    <row r="24568" spans="1:1" x14ac:dyDescent="0.35">
      <c r="A24568">
        <v>874.65334158425208</v>
      </c>
    </row>
    <row r="24569" spans="1:1" x14ac:dyDescent="0.35">
      <c r="A24569">
        <v>844.21241181289736</v>
      </c>
    </row>
    <row r="24570" spans="1:1" x14ac:dyDescent="0.35">
      <c r="A24570">
        <v>635.41412314129116</v>
      </c>
    </row>
    <row r="24571" spans="1:1" x14ac:dyDescent="0.35">
      <c r="A24571">
        <v>702.36216516206127</v>
      </c>
    </row>
    <row r="24572" spans="1:1" x14ac:dyDescent="0.35">
      <c r="A24572">
        <v>376.84560303150283</v>
      </c>
    </row>
    <row r="24573" spans="1:1" x14ac:dyDescent="0.35">
      <c r="A24573">
        <v>504.1779343294312</v>
      </c>
    </row>
    <row r="24574" spans="1:1" x14ac:dyDescent="0.35">
      <c r="A24574">
        <v>605.13187299078459</v>
      </c>
    </row>
    <row r="24575" spans="1:1" x14ac:dyDescent="0.35">
      <c r="A24575">
        <v>697.84307640928591</v>
      </c>
    </row>
    <row r="24576" spans="1:1" x14ac:dyDescent="0.35">
      <c r="A24576">
        <v>620.82351284941785</v>
      </c>
    </row>
    <row r="24577" spans="1:1" x14ac:dyDescent="0.35">
      <c r="A24577">
        <v>555.25746133507266</v>
      </c>
    </row>
    <row r="24578" spans="1:1" x14ac:dyDescent="0.35">
      <c r="A24578">
        <v>823.61843986828205</v>
      </c>
    </row>
    <row r="24579" spans="1:1" x14ac:dyDescent="0.35">
      <c r="A24579">
        <v>882.10576165877819</v>
      </c>
    </row>
    <row r="24580" spans="1:1" x14ac:dyDescent="0.35">
      <c r="A24580">
        <v>913.75108197062968</v>
      </c>
    </row>
    <row r="24581" spans="1:1" x14ac:dyDescent="0.35">
      <c r="A24581">
        <v>858.69042097434874</v>
      </c>
    </row>
    <row r="24582" spans="1:1" x14ac:dyDescent="0.35">
      <c r="A24582">
        <v>557.92435695183497</v>
      </c>
    </row>
    <row r="24583" spans="1:1" x14ac:dyDescent="0.35">
      <c r="A24583">
        <v>557.92435695183497</v>
      </c>
    </row>
    <row r="24584" spans="1:1" x14ac:dyDescent="0.35">
      <c r="A24584">
        <v>601.38365112521171</v>
      </c>
    </row>
    <row r="24585" spans="1:1" x14ac:dyDescent="0.35">
      <c r="A24585">
        <v>614.92516374964043</v>
      </c>
    </row>
    <row r="24586" spans="1:1" x14ac:dyDescent="0.35">
      <c r="A24586">
        <v>837.20986803073549</v>
      </c>
    </row>
    <row r="24587" spans="1:1" x14ac:dyDescent="0.35">
      <c r="A24587">
        <v>786.13521577793756</v>
      </c>
    </row>
    <row r="24588" spans="1:1" x14ac:dyDescent="0.35">
      <c r="A24588">
        <v>792.08526673591803</v>
      </c>
    </row>
    <row r="24589" spans="1:1" x14ac:dyDescent="0.35">
      <c r="A24589">
        <v>553.19779188759219</v>
      </c>
    </row>
    <row r="24590" spans="1:1" x14ac:dyDescent="0.35">
      <c r="A24590">
        <v>857.59305844799906</v>
      </c>
    </row>
    <row r="24591" spans="1:1" x14ac:dyDescent="0.35">
      <c r="A24591">
        <v>958.38610919682685</v>
      </c>
    </row>
    <row r="24592" spans="1:1" x14ac:dyDescent="0.35">
      <c r="A24592">
        <v>948.16117002237127</v>
      </c>
    </row>
    <row r="24593" spans="1:1" x14ac:dyDescent="0.35">
      <c r="A24593">
        <v>753.91556517112588</v>
      </c>
    </row>
    <row r="24594" spans="1:1" x14ac:dyDescent="0.35">
      <c r="A24594">
        <v>818.40641513542937</v>
      </c>
    </row>
    <row r="24595" spans="1:1" x14ac:dyDescent="0.35">
      <c r="A24595">
        <v>944.06111766559934</v>
      </c>
    </row>
    <row r="24596" spans="1:1" x14ac:dyDescent="0.35">
      <c r="A24596">
        <v>315.87957144518799</v>
      </c>
    </row>
    <row r="24597" spans="1:1" x14ac:dyDescent="0.35">
      <c r="A24597">
        <v>378.20584821104148</v>
      </c>
    </row>
    <row r="24598" spans="1:1" x14ac:dyDescent="0.35">
      <c r="A24598">
        <v>341.73077595924462</v>
      </c>
    </row>
    <row r="24599" spans="1:1" x14ac:dyDescent="0.35">
      <c r="A24599">
        <v>336.04682686526849</v>
      </c>
    </row>
    <row r="24600" spans="1:1" x14ac:dyDescent="0.35">
      <c r="A24600">
        <v>313.87819636713709</v>
      </c>
    </row>
    <row r="24601" spans="1:1" x14ac:dyDescent="0.35">
      <c r="A24601">
        <v>390.8284635341368</v>
      </c>
    </row>
    <row r="24602" spans="1:1" x14ac:dyDescent="0.35">
      <c r="A24602">
        <v>583.31078804771278</v>
      </c>
    </row>
    <row r="24603" spans="1:1" x14ac:dyDescent="0.35">
      <c r="A24603">
        <v>674.68456309422777</v>
      </c>
    </row>
    <row r="24604" spans="1:1" x14ac:dyDescent="0.35">
      <c r="A24604">
        <v>904.46608927158093</v>
      </c>
    </row>
    <row r="24605" spans="1:1" x14ac:dyDescent="0.35">
      <c r="A24605">
        <v>671.0840454111393</v>
      </c>
    </row>
    <row r="24606" spans="1:1" x14ac:dyDescent="0.35">
      <c r="A24606">
        <v>668.48270542088335</v>
      </c>
    </row>
    <row r="24607" spans="1:1" x14ac:dyDescent="0.35">
      <c r="A24607">
        <v>463.65027549699209</v>
      </c>
    </row>
    <row r="24608" spans="1:1" x14ac:dyDescent="0.35">
      <c r="A24608">
        <v>530.94738898730054</v>
      </c>
    </row>
    <row r="24609" spans="1:1" x14ac:dyDescent="0.35">
      <c r="A24609">
        <v>622.06663872035233</v>
      </c>
    </row>
    <row r="24610" spans="1:1" x14ac:dyDescent="0.35">
      <c r="A24610">
        <v>494.71660994158344</v>
      </c>
    </row>
    <row r="24611" spans="1:1" x14ac:dyDescent="0.35">
      <c r="A24611">
        <v>510.73436244432929</v>
      </c>
    </row>
    <row r="24612" spans="1:1" x14ac:dyDescent="0.35">
      <c r="A24612">
        <v>501.60017125253887</v>
      </c>
    </row>
    <row r="24613" spans="1:1" x14ac:dyDescent="0.35">
      <c r="A24613">
        <v>475.67595393704153</v>
      </c>
    </row>
    <row r="24614" spans="1:1" x14ac:dyDescent="0.35">
      <c r="A24614">
        <v>436.78962796379574</v>
      </c>
    </row>
    <row r="24615" spans="1:1" x14ac:dyDescent="0.35">
      <c r="A24615">
        <v>620.95264735254</v>
      </c>
    </row>
    <row r="24616" spans="1:1" x14ac:dyDescent="0.35">
      <c r="A24616">
        <v>587.02341755048712</v>
      </c>
    </row>
    <row r="24617" spans="1:1" x14ac:dyDescent="0.35">
      <c r="A24617">
        <v>715.97453364639068</v>
      </c>
    </row>
    <row r="24618" spans="1:1" x14ac:dyDescent="0.35">
      <c r="A24618">
        <v>428.7222420844945</v>
      </c>
    </row>
    <row r="24619" spans="1:1" x14ac:dyDescent="0.35">
      <c r="A24619">
        <v>390.41863726650456</v>
      </c>
    </row>
    <row r="24620" spans="1:1" x14ac:dyDescent="0.35">
      <c r="A24620">
        <v>460.65182254374014</v>
      </c>
    </row>
    <row r="24621" spans="1:1" x14ac:dyDescent="0.35">
      <c r="A24621">
        <v>179.07156281212403</v>
      </c>
    </row>
    <row r="24622" spans="1:1" x14ac:dyDescent="0.35">
      <c r="A24622">
        <v>349.83737838191934</v>
      </c>
    </row>
    <row r="24623" spans="1:1" x14ac:dyDescent="0.35">
      <c r="A24623">
        <v>356.65772276060926</v>
      </c>
    </row>
    <row r="24624" spans="1:1" x14ac:dyDescent="0.35">
      <c r="A24624">
        <v>273.35737067542703</v>
      </c>
    </row>
    <row r="24625" spans="1:1" x14ac:dyDescent="0.35">
      <c r="A24625">
        <v>183.80410022679277</v>
      </c>
    </row>
    <row r="24626" spans="1:1" x14ac:dyDescent="0.35">
      <c r="A24626">
        <v>208.13015907830618</v>
      </c>
    </row>
    <row r="24627" spans="1:1" x14ac:dyDescent="0.35">
      <c r="A24627">
        <v>428.64349351115987</v>
      </c>
    </row>
    <row r="24628" spans="1:1" x14ac:dyDescent="0.35">
      <c r="A24628">
        <v>211.69347860474753</v>
      </c>
    </row>
    <row r="24629" spans="1:1" x14ac:dyDescent="0.35">
      <c r="A24629">
        <v>232.35372018508588</v>
      </c>
    </row>
    <row r="24630" spans="1:1" x14ac:dyDescent="0.35">
      <c r="A24630">
        <v>321.67888287422335</v>
      </c>
    </row>
    <row r="24631" spans="1:1" x14ac:dyDescent="0.35">
      <c r="A24631">
        <v>234.03732691878554</v>
      </c>
    </row>
    <row r="24632" spans="1:1" x14ac:dyDescent="0.35">
      <c r="A24632">
        <v>316.82401244139487</v>
      </c>
    </row>
    <row r="24633" spans="1:1" x14ac:dyDescent="0.35">
      <c r="A24633">
        <v>282.93789408620768</v>
      </c>
    </row>
    <row r="24634" spans="1:1" x14ac:dyDescent="0.35">
      <c r="A24634">
        <v>360.30764114116414</v>
      </c>
    </row>
    <row r="24635" spans="1:1" x14ac:dyDescent="0.35">
      <c r="A24635">
        <v>403.82478886390572</v>
      </c>
    </row>
    <row r="24636" spans="1:1" x14ac:dyDescent="0.35">
      <c r="A24636">
        <v>256.18249195927746</v>
      </c>
    </row>
    <row r="24637" spans="1:1" x14ac:dyDescent="0.35">
      <c r="A24637">
        <v>318.56703548896303</v>
      </c>
    </row>
    <row r="24638" spans="1:1" x14ac:dyDescent="0.35">
      <c r="A24638">
        <v>449.6902339904662</v>
      </c>
    </row>
    <row r="24639" spans="1:1" x14ac:dyDescent="0.35">
      <c r="A24639">
        <v>345.67662889059164</v>
      </c>
    </row>
    <row r="24640" spans="1:1" x14ac:dyDescent="0.35">
      <c r="A24640">
        <v>244.54077454098919</v>
      </c>
    </row>
    <row r="24641" spans="1:1" x14ac:dyDescent="0.35">
      <c r="A24641">
        <v>203.32348749334392</v>
      </c>
    </row>
    <row r="24642" spans="1:1" x14ac:dyDescent="0.35">
      <c r="A24642">
        <v>220.17297461909348</v>
      </c>
    </row>
    <row r="24643" spans="1:1" x14ac:dyDescent="0.35">
      <c r="A24643">
        <v>252.31675314899209</v>
      </c>
    </row>
    <row r="24644" spans="1:1" x14ac:dyDescent="0.35">
      <c r="A24644">
        <v>326.54007971586685</v>
      </c>
    </row>
    <row r="24645" spans="1:1" x14ac:dyDescent="0.35">
      <c r="A24645">
        <v>276.96348291147439</v>
      </c>
    </row>
    <row r="24646" spans="1:1" x14ac:dyDescent="0.35">
      <c r="A24646">
        <v>344.87082989792503</v>
      </c>
    </row>
    <row r="24647" spans="1:1" x14ac:dyDescent="0.35">
      <c r="A24647">
        <v>340.98277320426814</v>
      </c>
    </row>
    <row r="24648" spans="1:1" x14ac:dyDescent="0.35">
      <c r="A24648">
        <v>197.70959450465122</v>
      </c>
    </row>
    <row r="24649" spans="1:1" x14ac:dyDescent="0.35">
      <c r="A24649">
        <v>239.58257596599941</v>
      </c>
    </row>
    <row r="24650" spans="1:1" x14ac:dyDescent="0.35">
      <c r="A24650">
        <v>281.07080266428801</v>
      </c>
    </row>
    <row r="24651" spans="1:1" x14ac:dyDescent="0.35">
      <c r="A24651">
        <v>388.34984600222191</v>
      </c>
    </row>
    <row r="24652" spans="1:1" x14ac:dyDescent="0.35">
      <c r="A24652">
        <v>376.46324106527754</v>
      </c>
    </row>
    <row r="24653" spans="1:1" x14ac:dyDescent="0.35">
      <c r="A24653">
        <v>468.9023184506143</v>
      </c>
    </row>
    <row r="24654" spans="1:1" x14ac:dyDescent="0.35">
      <c r="A24654">
        <v>327.91852121984442</v>
      </c>
    </row>
    <row r="24655" spans="1:1" x14ac:dyDescent="0.35">
      <c r="A24655">
        <v>251.1843548358687</v>
      </c>
    </row>
    <row r="24656" spans="1:1" x14ac:dyDescent="0.35">
      <c r="A24656">
        <v>426.1106660465436</v>
      </c>
    </row>
    <row r="24657" spans="1:1" x14ac:dyDescent="0.35">
      <c r="A24657">
        <v>390.91214095026601</v>
      </c>
    </row>
    <row r="24658" spans="1:1" x14ac:dyDescent="0.35">
      <c r="A24658">
        <v>288.02088230804554</v>
      </c>
    </row>
    <row r="24659" spans="1:1" x14ac:dyDescent="0.35">
      <c r="A24659">
        <v>287.70360287068843</v>
      </c>
    </row>
    <row r="24660" spans="1:1" x14ac:dyDescent="0.35">
      <c r="A24660">
        <v>465.30992262928675</v>
      </c>
    </row>
    <row r="24661" spans="1:1" x14ac:dyDescent="0.35">
      <c r="A24661">
        <v>417.59874593828926</v>
      </c>
    </row>
    <row r="24662" spans="1:1" x14ac:dyDescent="0.35">
      <c r="A24662">
        <v>311.92689835690817</v>
      </c>
    </row>
    <row r="24663" spans="1:1" x14ac:dyDescent="0.35">
      <c r="A24663">
        <v>246.17583247649605</v>
      </c>
    </row>
    <row r="24664" spans="1:1" x14ac:dyDescent="0.35">
      <c r="A24664">
        <v>327.65218122636196</v>
      </c>
    </row>
    <row r="24665" spans="1:1" x14ac:dyDescent="0.35">
      <c r="A24665">
        <v>275.00353026993798</v>
      </c>
    </row>
    <row r="24666" spans="1:1" x14ac:dyDescent="0.35">
      <c r="A24666">
        <v>178.00586668913107</v>
      </c>
    </row>
    <row r="24667" spans="1:1" x14ac:dyDescent="0.35">
      <c r="A24667">
        <v>168.92507584139821</v>
      </c>
    </row>
    <row r="24668" spans="1:1" x14ac:dyDescent="0.35">
      <c r="A24668">
        <v>385.62348204793426</v>
      </c>
    </row>
    <row r="24669" spans="1:1" x14ac:dyDescent="0.35">
      <c r="A24669">
        <v>324.00640283343824</v>
      </c>
    </row>
    <row r="24670" spans="1:1" x14ac:dyDescent="0.35">
      <c r="A24670">
        <v>195.46438297727153</v>
      </c>
    </row>
    <row r="24671" spans="1:1" x14ac:dyDescent="0.35">
      <c r="A24671">
        <v>188.40423824274865</v>
      </c>
    </row>
    <row r="24672" spans="1:1" x14ac:dyDescent="0.35">
      <c r="A24672">
        <v>330.31046616923282</v>
      </c>
    </row>
    <row r="24673" spans="1:1" x14ac:dyDescent="0.35">
      <c r="A24673">
        <v>406.31746332465804</v>
      </c>
    </row>
    <row r="24674" spans="1:1" x14ac:dyDescent="0.35">
      <c r="A24674">
        <v>287.37401148554159</v>
      </c>
    </row>
    <row r="24675" spans="1:1" x14ac:dyDescent="0.35">
      <c r="A24675">
        <v>185.10367673939527</v>
      </c>
    </row>
    <row r="24676" spans="1:1" x14ac:dyDescent="0.35">
      <c r="A24676">
        <v>273.60252623315046</v>
      </c>
    </row>
    <row r="24677" spans="1:1" x14ac:dyDescent="0.35">
      <c r="A24677">
        <v>383.37696768358927</v>
      </c>
    </row>
    <row r="24678" spans="1:1" x14ac:dyDescent="0.35">
      <c r="A24678">
        <v>386.27680959792389</v>
      </c>
    </row>
    <row r="24679" spans="1:1" x14ac:dyDescent="0.35">
      <c r="A24679">
        <v>446.98942020928263</v>
      </c>
    </row>
    <row r="24680" spans="1:1" x14ac:dyDescent="0.35">
      <c r="A24680">
        <v>267.82715289877626</v>
      </c>
    </row>
    <row r="24681" spans="1:1" x14ac:dyDescent="0.35">
      <c r="A24681">
        <v>218.73277182169397</v>
      </c>
    </row>
    <row r="24682" spans="1:1" x14ac:dyDescent="0.35">
      <c r="A24682">
        <v>390.73267146366453</v>
      </c>
    </row>
    <row r="24683" spans="1:1" x14ac:dyDescent="0.35">
      <c r="A24683">
        <v>583.1283417332595</v>
      </c>
    </row>
    <row r="24684" spans="1:1" x14ac:dyDescent="0.35">
      <c r="A24684">
        <v>620.78661182826249</v>
      </c>
    </row>
    <row r="24685" spans="1:1" x14ac:dyDescent="0.35">
      <c r="A24685">
        <v>691.71083062827404</v>
      </c>
    </row>
    <row r="24686" spans="1:1" x14ac:dyDescent="0.35">
      <c r="A24686">
        <v>895.0142704362936</v>
      </c>
    </row>
    <row r="24687" spans="1:1" x14ac:dyDescent="0.35">
      <c r="A24687">
        <v>982.14431606830192</v>
      </c>
    </row>
    <row r="24688" spans="1:1" x14ac:dyDescent="0.35">
      <c r="A24688">
        <v>900.66653961363954</v>
      </c>
    </row>
    <row r="24689" spans="1:1" x14ac:dyDescent="0.35">
      <c r="A24689">
        <v>987.60278999053662</v>
      </c>
    </row>
    <row r="24690" spans="1:1" x14ac:dyDescent="0.35">
      <c r="A24690">
        <v>1237.9827438018494</v>
      </c>
    </row>
    <row r="24691" spans="1:1" x14ac:dyDescent="0.35">
      <c r="A24691">
        <v>669.19546171582999</v>
      </c>
    </row>
    <row r="24692" spans="1:1" x14ac:dyDescent="0.35">
      <c r="A24692">
        <v>698.01357868409968</v>
      </c>
    </row>
    <row r="24693" spans="1:1" x14ac:dyDescent="0.35">
      <c r="A24693">
        <v>879.34557728690743</v>
      </c>
    </row>
    <row r="24694" spans="1:1" x14ac:dyDescent="0.35">
      <c r="A24694">
        <v>1068.1858861704511</v>
      </c>
    </row>
    <row r="24695" spans="1:1" x14ac:dyDescent="0.35">
      <c r="A24695">
        <v>1028.7114418003748</v>
      </c>
    </row>
    <row r="24696" spans="1:1" x14ac:dyDescent="0.35">
      <c r="A24696">
        <v>554.53193608450079</v>
      </c>
    </row>
    <row r="24697" spans="1:1" x14ac:dyDescent="0.35">
      <c r="A24697">
        <v>609.08365474159018</v>
      </c>
    </row>
    <row r="24698" spans="1:1" x14ac:dyDescent="0.35">
      <c r="A24698">
        <v>827.29052936994822</v>
      </c>
    </row>
    <row r="24699" spans="1:1" x14ac:dyDescent="0.35">
      <c r="A24699">
        <v>604.29451363242174</v>
      </c>
    </row>
    <row r="24700" spans="1:1" x14ac:dyDescent="0.35">
      <c r="A24700">
        <v>754.52929649572479</v>
      </c>
    </row>
    <row r="24701" spans="1:1" x14ac:dyDescent="0.35">
      <c r="A24701">
        <v>1055.2104797110526</v>
      </c>
    </row>
    <row r="24702" spans="1:1" x14ac:dyDescent="0.35">
      <c r="A24702">
        <v>958.96575643177812</v>
      </c>
    </row>
    <row r="24703" spans="1:1" x14ac:dyDescent="0.35">
      <c r="A24703">
        <v>1028.6578653232457</v>
      </c>
    </row>
    <row r="24704" spans="1:1" x14ac:dyDescent="0.35">
      <c r="A24704">
        <v>984.74530416369635</v>
      </c>
    </row>
    <row r="24705" spans="1:1" x14ac:dyDescent="0.35">
      <c r="A24705">
        <v>896.28918183254677</v>
      </c>
    </row>
    <row r="24706" spans="1:1" x14ac:dyDescent="0.35">
      <c r="A24706">
        <v>1070.4903033229052</v>
      </c>
    </row>
    <row r="24707" spans="1:1" x14ac:dyDescent="0.35">
      <c r="A24707">
        <v>875.98051183605162</v>
      </c>
    </row>
    <row r="24708" spans="1:1" x14ac:dyDescent="0.35">
      <c r="A24708">
        <v>732.30903272744649</v>
      </c>
    </row>
    <row r="24709" spans="1:1" x14ac:dyDescent="0.35">
      <c r="A24709">
        <v>1058.5580644425468</v>
      </c>
    </row>
    <row r="24710" spans="1:1" x14ac:dyDescent="0.35">
      <c r="A24710">
        <v>1118.643993079598</v>
      </c>
    </row>
    <row r="24711" spans="1:1" x14ac:dyDescent="0.35">
      <c r="A24711">
        <v>1026.2172681812124</v>
      </c>
    </row>
    <row r="24712" spans="1:1" x14ac:dyDescent="0.35">
      <c r="A24712">
        <v>873.70461464577556</v>
      </c>
    </row>
    <row r="24713" spans="1:1" x14ac:dyDescent="0.35">
      <c r="A24713">
        <v>843.56220491784995</v>
      </c>
    </row>
    <row r="24714" spans="1:1" x14ac:dyDescent="0.35">
      <c r="A24714">
        <v>697.37743934457797</v>
      </c>
    </row>
    <row r="24715" spans="1:1" x14ac:dyDescent="0.35">
      <c r="A24715">
        <v>426.99831640081874</v>
      </c>
    </row>
    <row r="24716" spans="1:1" x14ac:dyDescent="0.35">
      <c r="A24716">
        <v>482.15465917508402</v>
      </c>
    </row>
    <row r="24717" spans="1:1" x14ac:dyDescent="0.35">
      <c r="A24717">
        <v>537.31100194934936</v>
      </c>
    </row>
    <row r="24718" spans="1:1" x14ac:dyDescent="0.35">
      <c r="A24718">
        <v>956.88720490431808</v>
      </c>
    </row>
    <row r="24719" spans="1:1" x14ac:dyDescent="0.35">
      <c r="A24719">
        <v>838.96166994886005</v>
      </c>
    </row>
    <row r="24720" spans="1:1" x14ac:dyDescent="0.35">
      <c r="A24720">
        <v>513.07304387759302</v>
      </c>
    </row>
    <row r="24721" spans="1:1" x14ac:dyDescent="0.35">
      <c r="A24721">
        <v>485.93754377842913</v>
      </c>
    </row>
    <row r="24722" spans="1:1" x14ac:dyDescent="0.35">
      <c r="A24722">
        <v>429.72284678170968</v>
      </c>
    </row>
    <row r="24723" spans="1:1" x14ac:dyDescent="0.35">
      <c r="A24723">
        <v>489.16826843601217</v>
      </c>
    </row>
    <row r="24724" spans="1:1" x14ac:dyDescent="0.35">
      <c r="A24724">
        <v>548.61369009031466</v>
      </c>
    </row>
    <row r="24725" spans="1:1" x14ac:dyDescent="0.35">
      <c r="A24725">
        <v>741.21199640884709</v>
      </c>
    </row>
    <row r="24726" spans="1:1" x14ac:dyDescent="0.35">
      <c r="A24726">
        <v>483.46879287126728</v>
      </c>
    </row>
    <row r="24727" spans="1:1" x14ac:dyDescent="0.35">
      <c r="A24727">
        <v>493.59934392973685</v>
      </c>
    </row>
    <row r="24728" spans="1:1" x14ac:dyDescent="0.35">
      <c r="A24728">
        <v>1062.9156678722254</v>
      </c>
    </row>
    <row r="24729" spans="1:1" x14ac:dyDescent="0.35">
      <c r="A24729">
        <v>836.09807347480557</v>
      </c>
    </row>
    <row r="24730" spans="1:1" x14ac:dyDescent="0.35">
      <c r="A24730">
        <v>518.57555262266817</v>
      </c>
    </row>
    <row r="24731" spans="1:1" x14ac:dyDescent="0.35">
      <c r="A24731">
        <v>823.69938137611848</v>
      </c>
    </row>
    <row r="24732" spans="1:1" x14ac:dyDescent="0.35">
      <c r="A24732">
        <v>959.68844489789137</v>
      </c>
    </row>
    <row r="24733" spans="1:1" x14ac:dyDescent="0.35">
      <c r="A24733">
        <v>661.49933198771271</v>
      </c>
    </row>
    <row r="24734" spans="1:1" x14ac:dyDescent="0.35">
      <c r="A24734">
        <v>649.91118455750268</v>
      </c>
    </row>
    <row r="24735" spans="1:1" x14ac:dyDescent="0.35">
      <c r="A24735">
        <v>678.36307698042242</v>
      </c>
    </row>
    <row r="24736" spans="1:1" x14ac:dyDescent="0.35">
      <c r="A24736">
        <v>592.95832665926912</v>
      </c>
    </row>
    <row r="24737" spans="1:1" x14ac:dyDescent="0.35">
      <c r="A24737">
        <v>847.38653858473799</v>
      </c>
    </row>
    <row r="24738" spans="1:1" x14ac:dyDescent="0.35">
      <c r="A24738">
        <v>838.24188589463222</v>
      </c>
    </row>
    <row r="24739" spans="1:1" x14ac:dyDescent="0.35">
      <c r="A24739">
        <v>365.50062611911875</v>
      </c>
    </row>
    <row r="24740" spans="1:1" x14ac:dyDescent="0.35">
      <c r="A24740">
        <v>501.17829535897931</v>
      </c>
    </row>
    <row r="24741" spans="1:1" x14ac:dyDescent="0.35">
      <c r="A24741">
        <v>719.90484319843858</v>
      </c>
    </row>
    <row r="24742" spans="1:1" x14ac:dyDescent="0.35">
      <c r="A24742">
        <v>859.65963919719104</v>
      </c>
    </row>
    <row r="24743" spans="1:1" x14ac:dyDescent="0.35">
      <c r="A24743">
        <v>601.38284204103672</v>
      </c>
    </row>
    <row r="24744" spans="1:1" x14ac:dyDescent="0.35">
      <c r="A24744">
        <v>616.26566501451805</v>
      </c>
    </row>
    <row r="24745" spans="1:1" x14ac:dyDescent="0.35">
      <c r="A24745">
        <v>613.60487908660514</v>
      </c>
    </row>
    <row r="24746" spans="1:1" x14ac:dyDescent="0.35">
      <c r="A24746">
        <v>607.80551123670216</v>
      </c>
    </row>
    <row r="24747" spans="1:1" x14ac:dyDescent="0.35">
      <c r="A24747">
        <v>649.09350771016432</v>
      </c>
    </row>
    <row r="24748" spans="1:1" x14ac:dyDescent="0.35">
      <c r="A24748">
        <v>753.43376251333905</v>
      </c>
    </row>
    <row r="24749" spans="1:1" x14ac:dyDescent="0.35">
      <c r="A24749">
        <v>583.79978503749498</v>
      </c>
    </row>
    <row r="24750" spans="1:1" x14ac:dyDescent="0.35">
      <c r="A24750">
        <v>511.09950897641903</v>
      </c>
    </row>
    <row r="24751" spans="1:1" x14ac:dyDescent="0.35">
      <c r="A24751">
        <v>564.05105314290654</v>
      </c>
    </row>
    <row r="24752" spans="1:1" x14ac:dyDescent="0.35">
      <c r="A24752">
        <v>545.82086173551465</v>
      </c>
    </row>
    <row r="24753" spans="1:1" x14ac:dyDescent="0.35">
      <c r="A24753">
        <v>343.28695204417659</v>
      </c>
    </row>
    <row r="24754" spans="1:1" x14ac:dyDescent="0.35">
      <c r="A24754">
        <v>307.19950692012685</v>
      </c>
    </row>
    <row r="24755" spans="1:1" x14ac:dyDescent="0.35">
      <c r="A24755">
        <v>291.78597281706061</v>
      </c>
    </row>
    <row r="24756" spans="1:1" x14ac:dyDescent="0.35">
      <c r="A24756">
        <v>251.82249189483514</v>
      </c>
    </row>
    <row r="24757" spans="1:1" x14ac:dyDescent="0.35">
      <c r="A24757">
        <v>289.26930624530121</v>
      </c>
    </row>
    <row r="24758" spans="1:1" x14ac:dyDescent="0.35">
      <c r="A24758">
        <v>229.92986704654533</v>
      </c>
    </row>
    <row r="24759" spans="1:1" x14ac:dyDescent="0.35">
      <c r="A24759">
        <v>399.26809898418657</v>
      </c>
    </row>
    <row r="24760" spans="1:1" x14ac:dyDescent="0.35">
      <c r="A24760">
        <v>308.24055154566332</v>
      </c>
    </row>
    <row r="24761" spans="1:1" x14ac:dyDescent="0.35">
      <c r="A24761">
        <v>382.91994976904886</v>
      </c>
    </row>
    <row r="24762" spans="1:1" x14ac:dyDescent="0.35">
      <c r="A24762">
        <v>377.28209378068675</v>
      </c>
    </row>
    <row r="24763" spans="1:1" x14ac:dyDescent="0.35">
      <c r="A24763">
        <v>142.4493572300953</v>
      </c>
    </row>
    <row r="24764" spans="1:1" x14ac:dyDescent="0.35">
      <c r="A24764">
        <v>144.71879622577652</v>
      </c>
    </row>
    <row r="24765" spans="1:1" x14ac:dyDescent="0.35">
      <c r="A24765">
        <v>295.44263523393846</v>
      </c>
    </row>
    <row r="24766" spans="1:1" x14ac:dyDescent="0.35">
      <c r="A24766">
        <v>372.18786652690079</v>
      </c>
    </row>
    <row r="24767" spans="1:1" x14ac:dyDescent="0.35">
      <c r="A24767">
        <v>485.01171851652668</v>
      </c>
    </row>
    <row r="24768" spans="1:1" x14ac:dyDescent="0.35">
      <c r="A24768">
        <v>437.2888651720915</v>
      </c>
    </row>
    <row r="24769" spans="1:1" x14ac:dyDescent="0.35">
      <c r="A24769">
        <v>325.93554070174281</v>
      </c>
    </row>
    <row r="24770" spans="1:1" x14ac:dyDescent="0.35">
      <c r="A24770">
        <v>297.32242115030556</v>
      </c>
    </row>
    <row r="24771" spans="1:1" x14ac:dyDescent="0.35">
      <c r="A24771">
        <v>175.13635204509123</v>
      </c>
    </row>
    <row r="24772" spans="1:1" x14ac:dyDescent="0.35">
      <c r="A24772">
        <v>155.83922856249052</v>
      </c>
    </row>
    <row r="24773" spans="1:1" x14ac:dyDescent="0.35">
      <c r="A24773">
        <v>177.91506747987921</v>
      </c>
    </row>
    <row r="24774" spans="1:1" x14ac:dyDescent="0.35">
      <c r="A24774">
        <v>236.90800128815704</v>
      </c>
    </row>
    <row r="24775" spans="1:1" x14ac:dyDescent="0.35">
      <c r="A24775">
        <v>237.5578209146037</v>
      </c>
    </row>
    <row r="24776" spans="1:1" x14ac:dyDescent="0.35">
      <c r="A24776">
        <v>168.08644082417129</v>
      </c>
    </row>
    <row r="24777" spans="1:1" x14ac:dyDescent="0.35">
      <c r="A24777">
        <v>167.22508740796462</v>
      </c>
    </row>
    <row r="24778" spans="1:1" x14ac:dyDescent="0.35">
      <c r="A24778">
        <v>139.93487186851141</v>
      </c>
    </row>
    <row r="24779" spans="1:1" x14ac:dyDescent="0.35">
      <c r="A24779">
        <v>142.25167804734119</v>
      </c>
    </row>
    <row r="24780" spans="1:1" x14ac:dyDescent="0.35">
      <c r="A24780">
        <v>390.07695590347151</v>
      </c>
    </row>
    <row r="24781" spans="1:1" x14ac:dyDescent="0.35">
      <c r="A24781">
        <v>443.80643280778997</v>
      </c>
    </row>
    <row r="24782" spans="1:1" x14ac:dyDescent="0.35">
      <c r="A24782">
        <v>415.19422865364589</v>
      </c>
    </row>
    <row r="24783" spans="1:1" x14ac:dyDescent="0.35">
      <c r="A24783">
        <v>369.96539934349028</v>
      </c>
    </row>
    <row r="24784" spans="1:1" x14ac:dyDescent="0.35">
      <c r="A24784">
        <v>367.98115679640654</v>
      </c>
    </row>
    <row r="24785" spans="1:1" x14ac:dyDescent="0.35">
      <c r="A24785">
        <v>315.70847200699399</v>
      </c>
    </row>
    <row r="24786" spans="1:1" x14ac:dyDescent="0.35">
      <c r="A24786">
        <v>323.97484781473804</v>
      </c>
    </row>
    <row r="24787" spans="1:1" x14ac:dyDescent="0.35">
      <c r="A24787">
        <v>271.88632426930468</v>
      </c>
    </row>
    <row r="24788" spans="1:1" x14ac:dyDescent="0.35">
      <c r="A24788">
        <v>170.28700701337615</v>
      </c>
    </row>
    <row r="24789" spans="1:1" x14ac:dyDescent="0.35">
      <c r="A24789">
        <v>205.07863058351018</v>
      </c>
    </row>
    <row r="24790" spans="1:1" x14ac:dyDescent="0.35">
      <c r="A24790">
        <v>390.18940033741478</v>
      </c>
    </row>
    <row r="24791" spans="1:1" x14ac:dyDescent="0.35">
      <c r="A24791">
        <v>386.30555410760303</v>
      </c>
    </row>
    <row r="24792" spans="1:1" x14ac:dyDescent="0.35">
      <c r="A24792">
        <v>205.88787230803976</v>
      </c>
    </row>
    <row r="24793" spans="1:1" x14ac:dyDescent="0.35">
      <c r="A24793">
        <v>197.03596889168486</v>
      </c>
    </row>
    <row r="24794" spans="1:1" x14ac:dyDescent="0.35">
      <c r="A24794">
        <v>201.15354616332991</v>
      </c>
    </row>
    <row r="24795" spans="1:1" x14ac:dyDescent="0.35">
      <c r="A24795">
        <v>359.14854218087152</v>
      </c>
    </row>
    <row r="24796" spans="1:1" x14ac:dyDescent="0.35">
      <c r="A24796">
        <v>405.19248609574714</v>
      </c>
    </row>
    <row r="24797" spans="1:1" x14ac:dyDescent="0.35">
      <c r="A24797">
        <v>465.1235239990695</v>
      </c>
    </row>
    <row r="24798" spans="1:1" x14ac:dyDescent="0.35">
      <c r="A24798">
        <v>386.39151843664268</v>
      </c>
    </row>
    <row r="24799" spans="1:1" x14ac:dyDescent="0.35">
      <c r="A24799">
        <v>330.03081709664497</v>
      </c>
    </row>
    <row r="24800" spans="1:1" x14ac:dyDescent="0.35">
      <c r="A24800">
        <v>202.36101920614013</v>
      </c>
    </row>
    <row r="24801" spans="1:1" x14ac:dyDescent="0.35">
      <c r="A24801">
        <v>190.96786549361892</v>
      </c>
    </row>
    <row r="24802" spans="1:1" x14ac:dyDescent="0.35">
      <c r="A24802">
        <v>378.22024679759903</v>
      </c>
    </row>
    <row r="24803" spans="1:1" x14ac:dyDescent="0.35">
      <c r="A24803">
        <v>450.01218191868713</v>
      </c>
    </row>
    <row r="24804" spans="1:1" x14ac:dyDescent="0.35">
      <c r="A24804">
        <v>388.35330759150548</v>
      </c>
    </row>
    <row r="24805" spans="1:1" x14ac:dyDescent="0.35">
      <c r="A24805">
        <v>438.81370822780895</v>
      </c>
    </row>
    <row r="24806" spans="1:1" x14ac:dyDescent="0.35">
      <c r="A24806">
        <v>451.11731024772678</v>
      </c>
    </row>
    <row r="24807" spans="1:1" x14ac:dyDescent="0.35">
      <c r="A24807">
        <v>372.32212230108991</v>
      </c>
    </row>
    <row r="24808" spans="1:1" x14ac:dyDescent="0.35">
      <c r="A24808">
        <v>318.39591956757425</v>
      </c>
    </row>
    <row r="24809" spans="1:1" x14ac:dyDescent="0.35">
      <c r="A24809">
        <v>203.29721942003832</v>
      </c>
    </row>
    <row r="24810" spans="1:1" x14ac:dyDescent="0.35">
      <c r="A24810">
        <v>178.41831267304835</v>
      </c>
    </row>
    <row r="24811" spans="1:1" x14ac:dyDescent="0.35">
      <c r="A24811">
        <v>158.80472786561424</v>
      </c>
    </row>
    <row r="24812" spans="1:1" x14ac:dyDescent="0.35">
      <c r="A24812">
        <v>153.12959147172657</v>
      </c>
    </row>
    <row r="24813" spans="1:1" x14ac:dyDescent="0.35">
      <c r="A24813">
        <v>352.89624172556989</v>
      </c>
    </row>
    <row r="24814" spans="1:1" x14ac:dyDescent="0.35">
      <c r="A24814">
        <v>617.8035857977286</v>
      </c>
    </row>
    <row r="24815" spans="1:1" x14ac:dyDescent="0.35">
      <c r="A24815">
        <v>686.92326770885302</v>
      </c>
    </row>
    <row r="24816" spans="1:1" x14ac:dyDescent="0.35">
      <c r="A24816">
        <v>725.7748259112326</v>
      </c>
    </row>
    <row r="24817" spans="1:1" x14ac:dyDescent="0.35">
      <c r="A24817">
        <v>629.20178203641103</v>
      </c>
    </row>
    <row r="24818" spans="1:1" x14ac:dyDescent="0.35">
      <c r="A24818">
        <v>509.13500424222042</v>
      </c>
    </row>
    <row r="24819" spans="1:1" x14ac:dyDescent="0.35">
      <c r="A24819">
        <v>592.89866408267858</v>
      </c>
    </row>
    <row r="24820" spans="1:1" x14ac:dyDescent="0.35">
      <c r="A24820">
        <v>750.04787262023922</v>
      </c>
    </row>
    <row r="24821" spans="1:1" x14ac:dyDescent="0.35">
      <c r="A24821">
        <v>841.08163190797609</v>
      </c>
    </row>
    <row r="24822" spans="1:1" x14ac:dyDescent="0.35">
      <c r="A24822">
        <v>792.24941799200349</v>
      </c>
    </row>
    <row r="24823" spans="1:1" x14ac:dyDescent="0.35">
      <c r="A24823">
        <v>694.46408662409465</v>
      </c>
    </row>
    <row r="24824" spans="1:1" x14ac:dyDescent="0.35">
      <c r="A24824">
        <v>889.01686854480249</v>
      </c>
    </row>
    <row r="24825" spans="1:1" x14ac:dyDescent="0.35">
      <c r="A24825">
        <v>907.58647831518522</v>
      </c>
    </row>
    <row r="24826" spans="1:1" x14ac:dyDescent="0.35">
      <c r="A24826">
        <v>633.81797479695149</v>
      </c>
    </row>
    <row r="24827" spans="1:1" x14ac:dyDescent="0.35">
      <c r="A24827">
        <v>750.86671199784394</v>
      </c>
    </row>
    <row r="24828" spans="1:1" x14ac:dyDescent="0.35">
      <c r="A24828">
        <v>863.68155397945316</v>
      </c>
    </row>
    <row r="24829" spans="1:1" x14ac:dyDescent="0.35">
      <c r="A24829">
        <v>560.71923378452357</v>
      </c>
    </row>
    <row r="24830" spans="1:1" x14ac:dyDescent="0.35">
      <c r="A24830">
        <v>646.67593868909262</v>
      </c>
    </row>
    <row r="24831" spans="1:1" x14ac:dyDescent="0.35">
      <c r="A24831">
        <v>877.38149439349388</v>
      </c>
    </row>
    <row r="24832" spans="1:1" x14ac:dyDescent="0.35">
      <c r="A24832">
        <v>963.67189090760053</v>
      </c>
    </row>
    <row r="24833" spans="1:1" x14ac:dyDescent="0.35">
      <c r="A24833">
        <v>930.46743180046792</v>
      </c>
    </row>
    <row r="24834" spans="1:1" x14ac:dyDescent="0.35">
      <c r="A24834">
        <v>1070.4557568917701</v>
      </c>
    </row>
    <row r="24835" spans="1:1" x14ac:dyDescent="0.35">
      <c r="A24835">
        <v>877.02652889838691</v>
      </c>
    </row>
    <row r="24836" spans="1:1" x14ac:dyDescent="0.35">
      <c r="A24836">
        <v>1122.0754996908956</v>
      </c>
    </row>
    <row r="24837" spans="1:1" x14ac:dyDescent="0.35">
      <c r="A24837">
        <v>1021.9904690993095</v>
      </c>
    </row>
    <row r="24838" spans="1:1" x14ac:dyDescent="0.35">
      <c r="A24838">
        <v>921.90543850772303</v>
      </c>
    </row>
    <row r="24839" spans="1:1" x14ac:dyDescent="0.35">
      <c r="A24839">
        <v>813.70238088314647</v>
      </c>
    </row>
    <row r="24840" spans="1:1" x14ac:dyDescent="0.35">
      <c r="A24840">
        <v>582.63775257317013</v>
      </c>
    </row>
    <row r="24841" spans="1:1" x14ac:dyDescent="0.35">
      <c r="A24841">
        <v>665.73883353914641</v>
      </c>
    </row>
    <row r="24842" spans="1:1" x14ac:dyDescent="0.35">
      <c r="A24842">
        <v>918.20518057948152</v>
      </c>
    </row>
    <row r="24843" spans="1:1" x14ac:dyDescent="0.35">
      <c r="A24843">
        <v>977.94991072674111</v>
      </c>
    </row>
    <row r="24844" spans="1:1" x14ac:dyDescent="0.35">
      <c r="A24844">
        <v>713.96180193986993</v>
      </c>
    </row>
    <row r="24845" spans="1:1" x14ac:dyDescent="0.35">
      <c r="A24845">
        <v>642.6953100460737</v>
      </c>
    </row>
    <row r="24846" spans="1:1" x14ac:dyDescent="0.35">
      <c r="A24846">
        <v>978.22789130341607</v>
      </c>
    </row>
    <row r="24847" spans="1:1" x14ac:dyDescent="0.35">
      <c r="A24847">
        <v>776.10666803531467</v>
      </c>
    </row>
    <row r="24848" spans="1:1" x14ac:dyDescent="0.35">
      <c r="A24848">
        <v>752.73638089652241</v>
      </c>
    </row>
    <row r="24849" spans="1:1" x14ac:dyDescent="0.35">
      <c r="A24849">
        <v>757.06178188117974</v>
      </c>
    </row>
    <row r="24850" spans="1:1" x14ac:dyDescent="0.35">
      <c r="A24850">
        <v>746.48790238461254</v>
      </c>
    </row>
    <row r="24851" spans="1:1" x14ac:dyDescent="0.35">
      <c r="A24851">
        <v>361.63904269938786</v>
      </c>
    </row>
    <row r="24852" spans="1:1" x14ac:dyDescent="0.35">
      <c r="A24852">
        <v>379.22536198049215</v>
      </c>
    </row>
    <row r="24853" spans="1:1" x14ac:dyDescent="0.35">
      <c r="A24853">
        <v>756.08849901849089</v>
      </c>
    </row>
    <row r="24854" spans="1:1" x14ac:dyDescent="0.35">
      <c r="A24854">
        <v>418.98476721651627</v>
      </c>
    </row>
    <row r="24855" spans="1:1" x14ac:dyDescent="0.35">
      <c r="A24855">
        <v>832.48679915318132</v>
      </c>
    </row>
    <row r="24856" spans="1:1" x14ac:dyDescent="0.35">
      <c r="A24856">
        <v>1039.0101048892079</v>
      </c>
    </row>
    <row r="24857" spans="1:1" x14ac:dyDescent="0.35">
      <c r="A24857">
        <v>1005.875435320398</v>
      </c>
    </row>
    <row r="24858" spans="1:1" x14ac:dyDescent="0.35">
      <c r="A24858">
        <v>1122.5317025316101</v>
      </c>
    </row>
    <row r="24859" spans="1:1" x14ac:dyDescent="0.35">
      <c r="A24859">
        <v>675.65882148550884</v>
      </c>
    </row>
    <row r="24860" spans="1:1" x14ac:dyDescent="0.35">
      <c r="A24860">
        <v>445.2588021833202</v>
      </c>
    </row>
    <row r="24861" spans="1:1" x14ac:dyDescent="0.35">
      <c r="A24861">
        <v>979.97516596130811</v>
      </c>
    </row>
    <row r="24862" spans="1:1" x14ac:dyDescent="0.35">
      <c r="A24862">
        <v>323.68842695098573</v>
      </c>
    </row>
    <row r="24863" spans="1:1" x14ac:dyDescent="0.35">
      <c r="A24863">
        <v>454.23094355188158</v>
      </c>
    </row>
    <row r="24864" spans="1:1" x14ac:dyDescent="0.35">
      <c r="A24864">
        <v>907.26787682153463</v>
      </c>
    </row>
    <row r="24865" spans="1:1" x14ac:dyDescent="0.35">
      <c r="A24865">
        <v>1079.937267813176</v>
      </c>
    </row>
    <row r="24866" spans="1:1" x14ac:dyDescent="0.35">
      <c r="A24866">
        <v>436.01111696600344</v>
      </c>
    </row>
    <row r="24867" spans="1:1" x14ac:dyDescent="0.35">
      <c r="A24867">
        <v>418.91888794751543</v>
      </c>
    </row>
    <row r="24868" spans="1:1" x14ac:dyDescent="0.35">
      <c r="A24868">
        <v>418.91888794751543</v>
      </c>
    </row>
    <row r="24869" spans="1:1" x14ac:dyDescent="0.35">
      <c r="A24869">
        <v>398.90077933585184</v>
      </c>
    </row>
    <row r="24870" spans="1:1" x14ac:dyDescent="0.35">
      <c r="A24870">
        <v>786.09228191316959</v>
      </c>
    </row>
    <row r="24871" spans="1:1" x14ac:dyDescent="0.35">
      <c r="A24871">
        <v>546.49810853512679</v>
      </c>
    </row>
    <row r="24872" spans="1:1" x14ac:dyDescent="0.35">
      <c r="A24872">
        <v>479.91976076412999</v>
      </c>
    </row>
    <row r="24873" spans="1:1" x14ac:dyDescent="0.35">
      <c r="A24873">
        <v>763.34705987178825</v>
      </c>
    </row>
    <row r="24874" spans="1:1" x14ac:dyDescent="0.35">
      <c r="A24874">
        <v>666.71668354637268</v>
      </c>
    </row>
    <row r="24875" spans="1:1" x14ac:dyDescent="0.35">
      <c r="A24875">
        <v>728.77805567445751</v>
      </c>
    </row>
    <row r="24876" spans="1:1" x14ac:dyDescent="0.35">
      <c r="A24876">
        <v>697.86209129572228</v>
      </c>
    </row>
    <row r="24877" spans="1:1" x14ac:dyDescent="0.35">
      <c r="A24877">
        <v>823.14218846760014</v>
      </c>
    </row>
    <row r="24878" spans="1:1" x14ac:dyDescent="0.35">
      <c r="A24878">
        <v>1133.4967277562439</v>
      </c>
    </row>
    <row r="24879" spans="1:1" x14ac:dyDescent="0.35">
      <c r="A24879">
        <v>968.82125329019038</v>
      </c>
    </row>
    <row r="24880" spans="1:1" x14ac:dyDescent="0.35">
      <c r="A24880">
        <v>777.76316870695973</v>
      </c>
    </row>
    <row r="24881" spans="1:1" x14ac:dyDescent="0.35">
      <c r="A24881">
        <v>281.61025000313793</v>
      </c>
    </row>
    <row r="24882" spans="1:1" x14ac:dyDescent="0.35">
      <c r="A24882">
        <v>258.6785808810863</v>
      </c>
    </row>
    <row r="24883" spans="1:1" x14ac:dyDescent="0.35">
      <c r="A24883">
        <v>330.47886151163368</v>
      </c>
    </row>
    <row r="24884" spans="1:1" x14ac:dyDescent="0.35">
      <c r="A24884">
        <v>240.50057216337854</v>
      </c>
    </row>
    <row r="24885" spans="1:1" x14ac:dyDescent="0.35">
      <c r="A24885">
        <v>221.8702906765152</v>
      </c>
    </row>
    <row r="24886" spans="1:1" x14ac:dyDescent="0.35">
      <c r="A24886">
        <v>462.72592556817472</v>
      </c>
    </row>
    <row r="24887" spans="1:1" x14ac:dyDescent="0.35">
      <c r="A24887">
        <v>419.61082166134241</v>
      </c>
    </row>
    <row r="24888" spans="1:1" x14ac:dyDescent="0.35">
      <c r="A24888">
        <v>307.93187100029843</v>
      </c>
    </row>
    <row r="24889" spans="1:1" x14ac:dyDescent="0.35">
      <c r="A24889">
        <v>285.91266435986302</v>
      </c>
    </row>
    <row r="24890" spans="1:1" x14ac:dyDescent="0.35">
      <c r="A24890">
        <v>382.7530501141872</v>
      </c>
    </row>
    <row r="24891" spans="1:1" x14ac:dyDescent="0.35">
      <c r="A24891">
        <v>335.01634351231252</v>
      </c>
    </row>
    <row r="24892" spans="1:1" x14ac:dyDescent="0.35">
      <c r="A24892">
        <v>129.58023192734362</v>
      </c>
    </row>
    <row r="24893" spans="1:1" x14ac:dyDescent="0.35">
      <c r="A24893">
        <v>261.92410940192491</v>
      </c>
    </row>
    <row r="24894" spans="1:1" x14ac:dyDescent="0.35">
      <c r="A24894">
        <v>472.52569209829625</v>
      </c>
    </row>
    <row r="24895" spans="1:1" x14ac:dyDescent="0.35">
      <c r="A24895">
        <v>458.84793794557442</v>
      </c>
    </row>
    <row r="24896" spans="1:1" x14ac:dyDescent="0.35">
      <c r="A24896">
        <v>428.64879486602518</v>
      </c>
    </row>
    <row r="24897" spans="1:1" x14ac:dyDescent="0.35">
      <c r="A24897">
        <v>389.51942323293775</v>
      </c>
    </row>
    <row r="24898" spans="1:1" x14ac:dyDescent="0.35">
      <c r="A24898">
        <v>353.34784897791167</v>
      </c>
    </row>
    <row r="24899" spans="1:1" x14ac:dyDescent="0.35">
      <c r="A24899">
        <v>411.87202049068566</v>
      </c>
    </row>
    <row r="24900" spans="1:1" x14ac:dyDescent="0.35">
      <c r="A24900">
        <v>343.96173788671945</v>
      </c>
    </row>
    <row r="24901" spans="1:1" x14ac:dyDescent="0.35">
      <c r="A24901">
        <v>139.65987967979575</v>
      </c>
    </row>
    <row r="24902" spans="1:1" x14ac:dyDescent="0.35">
      <c r="A24902">
        <v>171.62337090009541</v>
      </c>
    </row>
    <row r="24903" spans="1:1" x14ac:dyDescent="0.35">
      <c r="A24903">
        <v>176.54962181908678</v>
      </c>
    </row>
    <row r="24904" spans="1:1" x14ac:dyDescent="0.35">
      <c r="A24904">
        <v>346.02638775211028</v>
      </c>
    </row>
    <row r="24905" spans="1:1" x14ac:dyDescent="0.35">
      <c r="A24905">
        <v>304.34951940863539</v>
      </c>
    </row>
    <row r="24906" spans="1:1" x14ac:dyDescent="0.35">
      <c r="A24906">
        <v>223.60651974628092</v>
      </c>
    </row>
    <row r="24907" spans="1:1" x14ac:dyDescent="0.35">
      <c r="A24907">
        <v>295.70768838682858</v>
      </c>
    </row>
    <row r="24908" spans="1:1" x14ac:dyDescent="0.35">
      <c r="A24908">
        <v>209.24161530276703</v>
      </c>
    </row>
    <row r="24909" spans="1:1" x14ac:dyDescent="0.35">
      <c r="A24909">
        <v>283.44225165912366</v>
      </c>
    </row>
    <row r="24910" spans="1:1" x14ac:dyDescent="0.35">
      <c r="A24910">
        <v>223.74549140475429</v>
      </c>
    </row>
    <row r="24911" spans="1:1" x14ac:dyDescent="0.35">
      <c r="A24911">
        <v>205.39185668446873</v>
      </c>
    </row>
    <row r="24912" spans="1:1" x14ac:dyDescent="0.35">
      <c r="A24912">
        <v>440.35274043103851</v>
      </c>
    </row>
    <row r="24913" spans="1:1" x14ac:dyDescent="0.35">
      <c r="A24913">
        <v>324.82681821709986</v>
      </c>
    </row>
    <row r="24914" spans="1:1" x14ac:dyDescent="0.35">
      <c r="A24914">
        <v>356.28198290764209</v>
      </c>
    </row>
    <row r="24915" spans="1:1" x14ac:dyDescent="0.35">
      <c r="A24915">
        <v>137.77205024130274</v>
      </c>
    </row>
    <row r="24916" spans="1:1" x14ac:dyDescent="0.35">
      <c r="A24916">
        <v>230.66865595341329</v>
      </c>
    </row>
    <row r="24917" spans="1:1" x14ac:dyDescent="0.35">
      <c r="A24917">
        <v>204.19490158143083</v>
      </c>
    </row>
    <row r="24918" spans="1:1" x14ac:dyDescent="0.35">
      <c r="A24918">
        <v>149.25022315978001</v>
      </c>
    </row>
    <row r="24919" spans="1:1" x14ac:dyDescent="0.35">
      <c r="A24919">
        <v>186.12683588574521</v>
      </c>
    </row>
    <row r="24920" spans="1:1" x14ac:dyDescent="0.35">
      <c r="A24920">
        <v>209.0286885318138</v>
      </c>
    </row>
    <row r="24921" spans="1:1" x14ac:dyDescent="0.35">
      <c r="A24921">
        <v>198.55459454494084</v>
      </c>
    </row>
    <row r="24922" spans="1:1" x14ac:dyDescent="0.35">
      <c r="A24922">
        <v>296.49216357758092</v>
      </c>
    </row>
    <row r="24923" spans="1:1" x14ac:dyDescent="0.35">
      <c r="A24923">
        <v>424.94846151052462</v>
      </c>
    </row>
    <row r="24924" spans="1:1" x14ac:dyDescent="0.35">
      <c r="A24924">
        <v>280.00150812128123</v>
      </c>
    </row>
    <row r="24925" spans="1:1" x14ac:dyDescent="0.35">
      <c r="A24925">
        <v>241.62960964786984</v>
      </c>
    </row>
    <row r="24926" spans="1:1" x14ac:dyDescent="0.35">
      <c r="A24926">
        <v>288.45795074479918</v>
      </c>
    </row>
    <row r="24927" spans="1:1" x14ac:dyDescent="0.35">
      <c r="A24927">
        <v>256.34490625082401</v>
      </c>
    </row>
    <row r="24928" spans="1:1" x14ac:dyDescent="0.35">
      <c r="A24928">
        <v>258.31070728494842</v>
      </c>
    </row>
    <row r="24929" spans="1:1" x14ac:dyDescent="0.35">
      <c r="A24929">
        <v>152.1471735645874</v>
      </c>
    </row>
    <row r="24930" spans="1:1" x14ac:dyDescent="0.35">
      <c r="A24930">
        <v>247.20578215911172</v>
      </c>
    </row>
    <row r="24931" spans="1:1" x14ac:dyDescent="0.35">
      <c r="A24931">
        <v>208.16245281912148</v>
      </c>
    </row>
    <row r="24932" spans="1:1" x14ac:dyDescent="0.35">
      <c r="A24932">
        <v>210.26664959172416</v>
      </c>
    </row>
    <row r="24933" spans="1:1" x14ac:dyDescent="0.35">
      <c r="A24933">
        <v>491.19403017900135</v>
      </c>
    </row>
    <row r="24934" spans="1:1" x14ac:dyDescent="0.35">
      <c r="A24934">
        <v>332.18598402601685</v>
      </c>
    </row>
    <row r="24935" spans="1:1" x14ac:dyDescent="0.35">
      <c r="A24935">
        <v>226.18061992402727</v>
      </c>
    </row>
    <row r="24936" spans="1:1" x14ac:dyDescent="0.35">
      <c r="A24936">
        <v>262.94271755125101</v>
      </c>
    </row>
    <row r="24937" spans="1:1" x14ac:dyDescent="0.35">
      <c r="A24937">
        <v>526.14010904242582</v>
      </c>
    </row>
    <row r="24938" spans="1:1" x14ac:dyDescent="0.35">
      <c r="A24938">
        <v>504.57325063917079</v>
      </c>
    </row>
    <row r="24939" spans="1:1" x14ac:dyDescent="0.35">
      <c r="A24939">
        <v>295.76129238444622</v>
      </c>
    </row>
    <row r="24940" spans="1:1" x14ac:dyDescent="0.35">
      <c r="A24940">
        <v>409.38077832492718</v>
      </c>
    </row>
    <row r="24941" spans="1:1" x14ac:dyDescent="0.35">
      <c r="A24941">
        <v>377.85574545751257</v>
      </c>
    </row>
    <row r="24942" spans="1:1" x14ac:dyDescent="0.35">
      <c r="A24942">
        <v>537.36647428392951</v>
      </c>
    </row>
    <row r="24943" spans="1:1" x14ac:dyDescent="0.35">
      <c r="A24943">
        <v>345.46748882570984</v>
      </c>
    </row>
    <row r="24944" spans="1:1" x14ac:dyDescent="0.35">
      <c r="A24944">
        <v>292.28634296752551</v>
      </c>
    </row>
    <row r="24945" spans="1:1" x14ac:dyDescent="0.35">
      <c r="A24945">
        <v>568.73293185465354</v>
      </c>
    </row>
    <row r="24946" spans="1:1" x14ac:dyDescent="0.35">
      <c r="A24946">
        <v>609.1225413952817</v>
      </c>
    </row>
    <row r="24947" spans="1:1" x14ac:dyDescent="0.35">
      <c r="A24947">
        <v>308.36418056304223</v>
      </c>
    </row>
    <row r="24948" spans="1:1" x14ac:dyDescent="0.35">
      <c r="A24948">
        <v>586.76111544126161</v>
      </c>
    </row>
    <row r="24949" spans="1:1" x14ac:dyDescent="0.35">
      <c r="A24949">
        <v>586.76111544126161</v>
      </c>
    </row>
    <row r="24950" spans="1:1" x14ac:dyDescent="0.35">
      <c r="A24950">
        <v>604.70286788859448</v>
      </c>
    </row>
    <row r="24951" spans="1:1" x14ac:dyDescent="0.35">
      <c r="A24951">
        <v>441.16917996930403</v>
      </c>
    </row>
    <row r="24952" spans="1:1" x14ac:dyDescent="0.35">
      <c r="A24952">
        <v>638.37104001968316</v>
      </c>
    </row>
    <row r="24953" spans="1:1" x14ac:dyDescent="0.35">
      <c r="A24953">
        <v>915.01190466341222</v>
      </c>
    </row>
    <row r="24954" spans="1:1" x14ac:dyDescent="0.35">
      <c r="A24954">
        <v>654.76774010070392</v>
      </c>
    </row>
    <row r="24955" spans="1:1" x14ac:dyDescent="0.35">
      <c r="A24955">
        <v>380.08744168041045</v>
      </c>
    </row>
    <row r="24956" spans="1:1" x14ac:dyDescent="0.35">
      <c r="A24956">
        <v>329.889915684855</v>
      </c>
    </row>
    <row r="24957" spans="1:1" x14ac:dyDescent="0.35">
      <c r="A24957">
        <v>428.14926539803827</v>
      </c>
    </row>
    <row r="24958" spans="1:1" x14ac:dyDescent="0.35">
      <c r="A24958">
        <v>581.5982295248275</v>
      </c>
    </row>
    <row r="24959" spans="1:1" x14ac:dyDescent="0.35">
      <c r="A24959">
        <v>648.85320276326684</v>
      </c>
    </row>
    <row r="24960" spans="1:1" x14ac:dyDescent="0.35">
      <c r="A24960">
        <v>853.11776295772461</v>
      </c>
    </row>
    <row r="24961" spans="1:1" x14ac:dyDescent="0.35">
      <c r="A24961">
        <v>716.41913504889123</v>
      </c>
    </row>
    <row r="24962" spans="1:1" x14ac:dyDescent="0.35">
      <c r="A24962">
        <v>600.39423199203452</v>
      </c>
    </row>
    <row r="24963" spans="1:1" x14ac:dyDescent="0.35">
      <c r="A24963">
        <v>719.75183877554446</v>
      </c>
    </row>
    <row r="24964" spans="1:1" x14ac:dyDescent="0.35">
      <c r="A24964">
        <v>963.91147081245481</v>
      </c>
    </row>
    <row r="24965" spans="1:1" x14ac:dyDescent="0.35">
      <c r="A24965">
        <v>711.44046041537092</v>
      </c>
    </row>
    <row r="24966" spans="1:1" x14ac:dyDescent="0.35">
      <c r="A24966">
        <v>413.07566402156044</v>
      </c>
    </row>
    <row r="24967" spans="1:1" x14ac:dyDescent="0.35">
      <c r="A24967">
        <v>637.20338256490027</v>
      </c>
    </row>
    <row r="24968" spans="1:1" x14ac:dyDescent="0.35">
      <c r="A24968">
        <v>568.66095515865436</v>
      </c>
    </row>
    <row r="24969" spans="1:1" x14ac:dyDescent="0.35">
      <c r="A24969">
        <v>325.33131863460488</v>
      </c>
    </row>
    <row r="24970" spans="1:1" x14ac:dyDescent="0.35">
      <c r="A24970">
        <v>790.25003105005146</v>
      </c>
    </row>
    <row r="24971" spans="1:1" x14ac:dyDescent="0.35">
      <c r="A24971">
        <v>616.61133838991452</v>
      </c>
    </row>
    <row r="24972" spans="1:1" x14ac:dyDescent="0.35">
      <c r="A24972">
        <v>315.03111498005325</v>
      </c>
    </row>
    <row r="24973" spans="1:1" x14ac:dyDescent="0.35">
      <c r="A24973">
        <v>314.21925624539841</v>
      </c>
    </row>
    <row r="24974" spans="1:1" x14ac:dyDescent="0.35">
      <c r="A24974">
        <v>431.13754849490601</v>
      </c>
    </row>
    <row r="24975" spans="1:1" x14ac:dyDescent="0.35">
      <c r="A24975">
        <v>951.43473760400082</v>
      </c>
    </row>
    <row r="24976" spans="1:1" x14ac:dyDescent="0.35">
      <c r="A24976">
        <v>857.47856961478783</v>
      </c>
    </row>
    <row r="24977" spans="1:1" x14ac:dyDescent="0.35">
      <c r="A24977">
        <v>480.2956702280398</v>
      </c>
    </row>
    <row r="24978" spans="1:1" x14ac:dyDescent="0.35">
      <c r="A24978">
        <v>864.23323279773217</v>
      </c>
    </row>
    <row r="24979" spans="1:1" x14ac:dyDescent="0.35">
      <c r="A24979">
        <v>824.01126420538355</v>
      </c>
    </row>
    <row r="24980" spans="1:1" x14ac:dyDescent="0.35">
      <c r="A24980">
        <v>492.17022986306426</v>
      </c>
    </row>
    <row r="24981" spans="1:1" x14ac:dyDescent="0.35">
      <c r="A24981">
        <v>436.96014279383132</v>
      </c>
    </row>
    <row r="24982" spans="1:1" x14ac:dyDescent="0.35">
      <c r="A24982">
        <v>550.42263477150243</v>
      </c>
    </row>
    <row r="24983" spans="1:1" x14ac:dyDescent="0.35">
      <c r="A24983">
        <v>465.36979504361921</v>
      </c>
    </row>
    <row r="24984" spans="1:1" x14ac:dyDescent="0.35">
      <c r="A24984">
        <v>582.11346416217202</v>
      </c>
    </row>
    <row r="24985" spans="1:1" x14ac:dyDescent="0.35">
      <c r="A24985">
        <v>393.29124645453635</v>
      </c>
    </row>
    <row r="24986" spans="1:1" x14ac:dyDescent="0.35">
      <c r="A24986">
        <v>354.20176829467499</v>
      </c>
    </row>
    <row r="24987" spans="1:1" x14ac:dyDescent="0.35">
      <c r="A24987">
        <v>448.87617720017653</v>
      </c>
    </row>
    <row r="24988" spans="1:1" x14ac:dyDescent="0.35">
      <c r="A24988">
        <v>998.72263702369037</v>
      </c>
    </row>
    <row r="24989" spans="1:1" x14ac:dyDescent="0.35">
      <c r="A24989">
        <v>607.61009402422042</v>
      </c>
    </row>
    <row r="24990" spans="1:1" x14ac:dyDescent="0.35">
      <c r="A24990">
        <v>667.45570286926466</v>
      </c>
    </row>
    <row r="24991" spans="1:1" x14ac:dyDescent="0.35">
      <c r="A24991">
        <v>802.06873596021501</v>
      </c>
    </row>
    <row r="24992" spans="1:1" x14ac:dyDescent="0.35">
      <c r="A24992">
        <v>673.38411921919203</v>
      </c>
    </row>
    <row r="24993" spans="1:1" x14ac:dyDescent="0.35">
      <c r="A24993">
        <v>834.04004665304785</v>
      </c>
    </row>
    <row r="24994" spans="1:1" x14ac:dyDescent="0.35">
      <c r="A24994">
        <v>715.4950604198981</v>
      </c>
    </row>
    <row r="24995" spans="1:1" x14ac:dyDescent="0.35">
      <c r="A24995">
        <v>700.51556085250184</v>
      </c>
    </row>
    <row r="24996" spans="1:1" x14ac:dyDescent="0.35">
      <c r="A24996">
        <v>843.81753898260183</v>
      </c>
    </row>
    <row r="24997" spans="1:1" x14ac:dyDescent="0.35">
      <c r="A24997">
        <v>830.45196212517146</v>
      </c>
    </row>
    <row r="24998" spans="1:1" x14ac:dyDescent="0.35">
      <c r="A24998">
        <v>851.19347533563405</v>
      </c>
    </row>
    <row r="24999" spans="1:1" x14ac:dyDescent="0.35">
      <c r="A24999">
        <v>749.93695324923851</v>
      </c>
    </row>
    <row r="25000" spans="1:1" x14ac:dyDescent="0.35">
      <c r="A25000">
        <v>679.49141575506587</v>
      </c>
    </row>
    <row r="25001" spans="1:1" x14ac:dyDescent="0.35">
      <c r="A25001">
        <v>366.09111803235356</v>
      </c>
    </row>
    <row r="25002" spans="1:1" x14ac:dyDescent="0.35">
      <c r="A25002">
        <v>677.29668390786219</v>
      </c>
    </row>
    <row r="25003" spans="1:1" x14ac:dyDescent="0.35">
      <c r="A25003">
        <v>705.97509967955102</v>
      </c>
    </row>
    <row r="25004" spans="1:1" x14ac:dyDescent="0.35">
      <c r="A25004">
        <v>282.91129863966421</v>
      </c>
    </row>
    <row r="25005" spans="1:1" x14ac:dyDescent="0.35">
      <c r="A25005">
        <v>265.78246527943952</v>
      </c>
    </row>
    <row r="25006" spans="1:1" x14ac:dyDescent="0.35">
      <c r="A25006">
        <v>395.41903591872028</v>
      </c>
    </row>
    <row r="25007" spans="1:1" x14ac:dyDescent="0.35">
      <c r="A25007">
        <v>450.97756619269779</v>
      </c>
    </row>
    <row r="25008" spans="1:1" x14ac:dyDescent="0.35">
      <c r="A25008">
        <v>383.90516913286808</v>
      </c>
    </row>
    <row r="25009" spans="1:1" x14ac:dyDescent="0.35">
      <c r="A25009">
        <v>316.83277207303831</v>
      </c>
    </row>
    <row r="25010" spans="1:1" x14ac:dyDescent="0.35">
      <c r="A25010">
        <v>764.43433280041529</v>
      </c>
    </row>
    <row r="25011" spans="1:1" x14ac:dyDescent="0.35">
      <c r="A25011">
        <v>188.18395211280202</v>
      </c>
    </row>
    <row r="25012" spans="1:1" x14ac:dyDescent="0.35">
      <c r="A25012">
        <v>397.47577896422746</v>
      </c>
    </row>
    <row r="25013" spans="1:1" x14ac:dyDescent="0.35">
      <c r="A25013">
        <v>248.04198288288273</v>
      </c>
    </row>
    <row r="25014" spans="1:1" x14ac:dyDescent="0.35">
      <c r="A25014">
        <v>298.36131472932931</v>
      </c>
    </row>
    <row r="25015" spans="1:1" x14ac:dyDescent="0.35">
      <c r="A25015">
        <v>409.25719841037591</v>
      </c>
    </row>
    <row r="25016" spans="1:1" x14ac:dyDescent="0.35">
      <c r="A25016">
        <v>344.82773532323944</v>
      </c>
    </row>
    <row r="25017" spans="1:1" x14ac:dyDescent="0.35">
      <c r="A25017">
        <v>260.69338374085987</v>
      </c>
    </row>
    <row r="25018" spans="1:1" x14ac:dyDescent="0.35">
      <c r="A25018">
        <v>359.05550424271883</v>
      </c>
    </row>
    <row r="25019" spans="1:1" x14ac:dyDescent="0.35">
      <c r="A25019">
        <v>280.92810604463858</v>
      </c>
    </row>
    <row r="25020" spans="1:1" x14ac:dyDescent="0.35">
      <c r="A25020">
        <v>268.73950433592188</v>
      </c>
    </row>
    <row r="25021" spans="1:1" x14ac:dyDescent="0.35">
      <c r="A25021">
        <v>417.60494647773021</v>
      </c>
    </row>
    <row r="25022" spans="1:1" x14ac:dyDescent="0.35">
      <c r="A25022">
        <v>413.26722050698845</v>
      </c>
    </row>
    <row r="25023" spans="1:1" x14ac:dyDescent="0.35">
      <c r="A25023">
        <v>390.39065071729465</v>
      </c>
    </row>
    <row r="25024" spans="1:1" x14ac:dyDescent="0.35">
      <c r="A25024">
        <v>443.23654864890221</v>
      </c>
    </row>
    <row r="25025" spans="1:1" x14ac:dyDescent="0.35">
      <c r="A25025">
        <v>437.71749058879658</v>
      </c>
    </row>
    <row r="25026" spans="1:1" x14ac:dyDescent="0.35">
      <c r="A25026">
        <v>462.13923856590634</v>
      </c>
    </row>
    <row r="25027" spans="1:1" x14ac:dyDescent="0.35">
      <c r="A25027">
        <v>484.333858633955</v>
      </c>
    </row>
    <row r="25028" spans="1:1" x14ac:dyDescent="0.35">
      <c r="A25028">
        <v>322.31423176824734</v>
      </c>
    </row>
    <row r="25029" spans="1:1" x14ac:dyDescent="0.35">
      <c r="A25029">
        <v>194.58321029369267</v>
      </c>
    </row>
    <row r="25030" spans="1:1" x14ac:dyDescent="0.35">
      <c r="A25030">
        <v>294.70484654183622</v>
      </c>
    </row>
    <row r="25031" spans="1:1" x14ac:dyDescent="0.35">
      <c r="A25031">
        <v>362.76500530788803</v>
      </c>
    </row>
    <row r="25032" spans="1:1" x14ac:dyDescent="0.35">
      <c r="A25032">
        <v>126.36289142269177</v>
      </c>
    </row>
    <row r="25033" spans="1:1" x14ac:dyDescent="0.35">
      <c r="A25033">
        <v>130.08546482737023</v>
      </c>
    </row>
    <row r="25034" spans="1:1" x14ac:dyDescent="0.35">
      <c r="A25034">
        <v>411.10534318541715</v>
      </c>
    </row>
    <row r="25035" spans="1:1" x14ac:dyDescent="0.35">
      <c r="A25035">
        <v>347.73897850174359</v>
      </c>
    </row>
    <row r="25036" spans="1:1" x14ac:dyDescent="0.35">
      <c r="A25036">
        <v>340.22615199250816</v>
      </c>
    </row>
    <row r="25037" spans="1:1" x14ac:dyDescent="0.35">
      <c r="A25037">
        <v>455.46845866337344</v>
      </c>
    </row>
    <row r="25038" spans="1:1" x14ac:dyDescent="0.35">
      <c r="A25038">
        <v>217.99564614297913</v>
      </c>
    </row>
    <row r="25039" spans="1:1" x14ac:dyDescent="0.35">
      <c r="A25039">
        <v>482.39827956391446</v>
      </c>
    </row>
    <row r="25040" spans="1:1" x14ac:dyDescent="0.35">
      <c r="A25040">
        <v>366.60165554080675</v>
      </c>
    </row>
    <row r="25041" spans="1:1" x14ac:dyDescent="0.35">
      <c r="A25041">
        <v>322.0754447036781</v>
      </c>
    </row>
    <row r="25042" spans="1:1" x14ac:dyDescent="0.35">
      <c r="A25042">
        <v>258.28885028684107</v>
      </c>
    </row>
    <row r="25043" spans="1:1" x14ac:dyDescent="0.35">
      <c r="A25043">
        <v>371.78308214859544</v>
      </c>
    </row>
    <row r="25044" spans="1:1" x14ac:dyDescent="0.35">
      <c r="A25044">
        <v>372.44275620720498</v>
      </c>
    </row>
    <row r="25045" spans="1:1" x14ac:dyDescent="0.35">
      <c r="A25045">
        <v>199.30086141684876</v>
      </c>
    </row>
    <row r="25046" spans="1:1" x14ac:dyDescent="0.35">
      <c r="A25046">
        <v>247.70614777168134</v>
      </c>
    </row>
    <row r="25047" spans="1:1" x14ac:dyDescent="0.35">
      <c r="A25047">
        <v>356.41877111372537</v>
      </c>
    </row>
    <row r="25048" spans="1:1" x14ac:dyDescent="0.35">
      <c r="A25048">
        <v>349.71364118048609</v>
      </c>
    </row>
    <row r="25049" spans="1:1" x14ac:dyDescent="0.35">
      <c r="A25049">
        <v>143.4191534932329</v>
      </c>
    </row>
    <row r="25050" spans="1:1" x14ac:dyDescent="0.35">
      <c r="A25050">
        <v>166.73480383602455</v>
      </c>
    </row>
    <row r="25051" spans="1:1" x14ac:dyDescent="0.35">
      <c r="A25051">
        <v>234.41441148144435</v>
      </c>
    </row>
    <row r="25052" spans="1:1" x14ac:dyDescent="0.35">
      <c r="A25052">
        <v>456.49668706015524</v>
      </c>
    </row>
    <row r="25053" spans="1:1" x14ac:dyDescent="0.35">
      <c r="A25053">
        <v>398.45902565159554</v>
      </c>
    </row>
    <row r="25054" spans="1:1" x14ac:dyDescent="0.35">
      <c r="A25054">
        <v>310.8904535391577</v>
      </c>
    </row>
    <row r="25055" spans="1:1" x14ac:dyDescent="0.35">
      <c r="A25055">
        <v>204.20035963941746</v>
      </c>
    </row>
    <row r="25056" spans="1:1" x14ac:dyDescent="0.35">
      <c r="A25056">
        <v>449.07914807325699</v>
      </c>
    </row>
    <row r="25057" spans="1:1" x14ac:dyDescent="0.35">
      <c r="A25057">
        <v>431.08654432599491</v>
      </c>
    </row>
    <row r="25058" spans="1:1" x14ac:dyDescent="0.35">
      <c r="A25058">
        <v>366.9922141219144</v>
      </c>
    </row>
    <row r="25059" spans="1:1" x14ac:dyDescent="0.35">
      <c r="A25059">
        <v>366.71862211942124</v>
      </c>
    </row>
    <row r="25060" spans="1:1" x14ac:dyDescent="0.35">
      <c r="A25060">
        <v>325.76938118431258</v>
      </c>
    </row>
    <row r="25061" spans="1:1" x14ac:dyDescent="0.35">
      <c r="A25061">
        <v>269.41596258140697</v>
      </c>
    </row>
    <row r="25062" spans="1:1" x14ac:dyDescent="0.35">
      <c r="A25062">
        <v>347.05651254422099</v>
      </c>
    </row>
    <row r="25063" spans="1:1" x14ac:dyDescent="0.35">
      <c r="A25063">
        <v>424.4838966867361</v>
      </c>
    </row>
    <row r="25064" spans="1:1" x14ac:dyDescent="0.35">
      <c r="A25064">
        <v>318.36142317766797</v>
      </c>
    </row>
    <row r="25065" spans="1:1" x14ac:dyDescent="0.35">
      <c r="A25065">
        <v>310.83685124470117</v>
      </c>
    </row>
    <row r="25066" spans="1:1" x14ac:dyDescent="0.35">
      <c r="A25066">
        <v>227.30273463118766</v>
      </c>
    </row>
    <row r="25067" spans="1:1" x14ac:dyDescent="0.35">
      <c r="A25067">
        <v>283.14057730822901</v>
      </c>
    </row>
    <row r="25068" spans="1:1" x14ac:dyDescent="0.35">
      <c r="A25068">
        <v>318.14426951992067</v>
      </c>
    </row>
    <row r="25069" spans="1:1" x14ac:dyDescent="0.35">
      <c r="A25069">
        <v>236.29885165659067</v>
      </c>
    </row>
    <row r="25070" spans="1:1" x14ac:dyDescent="0.35">
      <c r="A25070">
        <v>175.43585130446601</v>
      </c>
    </row>
    <row r="25071" spans="1:1" x14ac:dyDescent="0.35">
      <c r="A25071">
        <v>321.25783655174672</v>
      </c>
    </row>
    <row r="25072" spans="1:1" x14ac:dyDescent="0.35">
      <c r="A25072">
        <v>266.74886130352115</v>
      </c>
    </row>
    <row r="25073" spans="1:1" x14ac:dyDescent="0.35">
      <c r="A25073">
        <v>235.51527943383914</v>
      </c>
    </row>
    <row r="25074" spans="1:1" x14ac:dyDescent="0.35">
      <c r="A25074">
        <v>705.50820653901155</v>
      </c>
    </row>
    <row r="25075" spans="1:1" x14ac:dyDescent="0.35">
      <c r="A25075">
        <v>528.59116627195613</v>
      </c>
    </row>
    <row r="25076" spans="1:1" x14ac:dyDescent="0.35">
      <c r="A25076">
        <v>672.27282839063139</v>
      </c>
    </row>
    <row r="25077" spans="1:1" x14ac:dyDescent="0.35">
      <c r="A25077">
        <v>433.43860951270153</v>
      </c>
    </row>
    <row r="25078" spans="1:1" x14ac:dyDescent="0.35">
      <c r="A25078">
        <v>185.09254132761762</v>
      </c>
    </row>
    <row r="25079" spans="1:1" x14ac:dyDescent="0.35">
      <c r="A25079">
        <v>621.55024084831325</v>
      </c>
    </row>
    <row r="25080" spans="1:1" x14ac:dyDescent="0.35">
      <c r="A25080">
        <v>419.63424334558357</v>
      </c>
    </row>
    <row r="25081" spans="1:1" x14ac:dyDescent="0.35">
      <c r="A25081">
        <v>664.69557872418136</v>
      </c>
    </row>
    <row r="25082" spans="1:1" x14ac:dyDescent="0.35">
      <c r="A25082">
        <v>1174.678489043466</v>
      </c>
    </row>
    <row r="25083" spans="1:1" x14ac:dyDescent="0.35">
      <c r="A25083">
        <v>888.00664793021735</v>
      </c>
    </row>
    <row r="25084" spans="1:1" x14ac:dyDescent="0.35">
      <c r="A25084">
        <v>792.29075597791405</v>
      </c>
    </row>
    <row r="25085" spans="1:1" x14ac:dyDescent="0.35">
      <c r="A25085">
        <v>961.96922984155549</v>
      </c>
    </row>
    <row r="25086" spans="1:1" x14ac:dyDescent="0.35">
      <c r="A25086">
        <v>1018.9590311461393</v>
      </c>
    </row>
    <row r="25087" spans="1:1" x14ac:dyDescent="0.35">
      <c r="A25087">
        <v>382.21399260357424</v>
      </c>
    </row>
    <row r="25088" spans="1:1" x14ac:dyDescent="0.35">
      <c r="A25088">
        <v>472.82711136905215</v>
      </c>
    </row>
    <row r="25089" spans="1:1" x14ac:dyDescent="0.35">
      <c r="A25089">
        <v>1065.428239501538</v>
      </c>
    </row>
    <row r="25090" spans="1:1" x14ac:dyDescent="0.35">
      <c r="A25090">
        <v>1017.2415740044145</v>
      </c>
    </row>
    <row r="25091" spans="1:1" x14ac:dyDescent="0.35">
      <c r="A25091">
        <v>860.12518385302963</v>
      </c>
    </row>
    <row r="25092" spans="1:1" x14ac:dyDescent="0.35">
      <c r="A25092">
        <v>869.63660100427148</v>
      </c>
    </row>
    <row r="25093" spans="1:1" x14ac:dyDescent="0.35">
      <c r="A25093">
        <v>713.41492695408931</v>
      </c>
    </row>
    <row r="25094" spans="1:1" x14ac:dyDescent="0.35">
      <c r="A25094">
        <v>820.95936288814949</v>
      </c>
    </row>
    <row r="25095" spans="1:1" x14ac:dyDescent="0.35">
      <c r="A25095">
        <v>1061.9955273020303</v>
      </c>
    </row>
    <row r="25096" spans="1:1" x14ac:dyDescent="0.35">
      <c r="A25096">
        <v>1043.0137908977258</v>
      </c>
    </row>
    <row r="25097" spans="1:1" x14ac:dyDescent="0.35">
      <c r="A25097">
        <v>980.31030060273611</v>
      </c>
    </row>
    <row r="25098" spans="1:1" x14ac:dyDescent="0.35">
      <c r="A25098">
        <v>928.07283455771403</v>
      </c>
    </row>
    <row r="25099" spans="1:1" x14ac:dyDescent="0.35">
      <c r="A25099">
        <v>871.20968131637608</v>
      </c>
    </row>
    <row r="25100" spans="1:1" x14ac:dyDescent="0.35">
      <c r="A25100">
        <v>734.10112589649543</v>
      </c>
    </row>
    <row r="25101" spans="1:1" x14ac:dyDescent="0.35">
      <c r="A25101">
        <v>580.81950064234638</v>
      </c>
    </row>
    <row r="25102" spans="1:1" x14ac:dyDescent="0.35">
      <c r="A25102">
        <v>536.20730135204997</v>
      </c>
    </row>
    <row r="25103" spans="1:1" x14ac:dyDescent="0.35">
      <c r="A25103">
        <v>448.65213145133504</v>
      </c>
    </row>
    <row r="25104" spans="1:1" x14ac:dyDescent="0.35">
      <c r="A25104">
        <v>730.53518741558673</v>
      </c>
    </row>
    <row r="25105" spans="1:1" x14ac:dyDescent="0.35">
      <c r="A25105">
        <v>1094.0491267009379</v>
      </c>
    </row>
    <row r="25106" spans="1:1" x14ac:dyDescent="0.35">
      <c r="A25106">
        <v>711.82922777184888</v>
      </c>
    </row>
    <row r="25107" spans="1:1" x14ac:dyDescent="0.35">
      <c r="A25107">
        <v>439.46726248142511</v>
      </c>
    </row>
    <row r="25108" spans="1:1" x14ac:dyDescent="0.35">
      <c r="A25108">
        <v>818.36864490952166</v>
      </c>
    </row>
    <row r="25109" spans="1:1" x14ac:dyDescent="0.35">
      <c r="A25109">
        <v>729.49998039674472</v>
      </c>
    </row>
    <row r="25110" spans="1:1" x14ac:dyDescent="0.35">
      <c r="A25110">
        <v>778.53737938271183</v>
      </c>
    </row>
    <row r="25111" spans="1:1" x14ac:dyDescent="0.35">
      <c r="A25111">
        <v>858.32535890079544</v>
      </c>
    </row>
    <row r="25112" spans="1:1" x14ac:dyDescent="0.35">
      <c r="A25112">
        <v>972.86468180850056</v>
      </c>
    </row>
    <row r="25113" spans="1:1" x14ac:dyDescent="0.35">
      <c r="A25113">
        <v>1085.1998887690859</v>
      </c>
    </row>
    <row r="25114" spans="1:1" x14ac:dyDescent="0.35">
      <c r="A25114">
        <v>992.82956822786969</v>
      </c>
    </row>
    <row r="25115" spans="1:1" x14ac:dyDescent="0.35">
      <c r="A25115">
        <v>1144.1362915787215</v>
      </c>
    </row>
    <row r="25116" spans="1:1" x14ac:dyDescent="0.35">
      <c r="A25116">
        <v>1171.3908041838388</v>
      </c>
    </row>
    <row r="25117" spans="1:1" x14ac:dyDescent="0.35">
      <c r="A25117">
        <v>1231.1823983026295</v>
      </c>
    </row>
    <row r="25118" spans="1:1" x14ac:dyDescent="0.35">
      <c r="A25118">
        <v>1133.901574351619</v>
      </c>
    </row>
    <row r="25119" spans="1:1" x14ac:dyDescent="0.35">
      <c r="A25119">
        <v>829.29854997601501</v>
      </c>
    </row>
    <row r="25120" spans="1:1" x14ac:dyDescent="0.35">
      <c r="A25120">
        <v>410.37971923177224</v>
      </c>
    </row>
    <row r="25121" spans="1:1" x14ac:dyDescent="0.35">
      <c r="A25121">
        <v>345.84646642351532</v>
      </c>
    </row>
    <row r="25122" spans="1:1" x14ac:dyDescent="0.35">
      <c r="A25122">
        <v>336.34124739064197</v>
      </c>
    </row>
    <row r="25123" spans="1:1" x14ac:dyDescent="0.35">
      <c r="A25123">
        <v>318.73996201971323</v>
      </c>
    </row>
    <row r="25124" spans="1:1" x14ac:dyDescent="0.35">
      <c r="A25124">
        <v>575.98300988517849</v>
      </c>
    </row>
    <row r="25125" spans="1:1" x14ac:dyDescent="0.35">
      <c r="A25125">
        <v>864.97885854765809</v>
      </c>
    </row>
    <row r="25126" spans="1:1" x14ac:dyDescent="0.35">
      <c r="A25126">
        <v>863.56931887856479</v>
      </c>
    </row>
    <row r="25127" spans="1:1" x14ac:dyDescent="0.35">
      <c r="A25127">
        <v>884.20883218120957</v>
      </c>
    </row>
    <row r="25128" spans="1:1" x14ac:dyDescent="0.35">
      <c r="A25128">
        <v>983.38856338292328</v>
      </c>
    </row>
    <row r="25129" spans="1:1" x14ac:dyDescent="0.35">
      <c r="A25129">
        <v>695.65677404628696</v>
      </c>
    </row>
    <row r="25130" spans="1:1" x14ac:dyDescent="0.35">
      <c r="A25130">
        <v>849.51813817527614</v>
      </c>
    </row>
    <row r="25131" spans="1:1" x14ac:dyDescent="0.35">
      <c r="A25131">
        <v>988.60058581651924</v>
      </c>
    </row>
    <row r="25132" spans="1:1" x14ac:dyDescent="0.35">
      <c r="A25132">
        <v>1068.4035860176025</v>
      </c>
    </row>
    <row r="25133" spans="1:1" x14ac:dyDescent="0.35">
      <c r="A25133">
        <v>748.99528654534117</v>
      </c>
    </row>
    <row r="25134" spans="1:1" x14ac:dyDescent="0.35">
      <c r="A25134">
        <v>572.07076460409348</v>
      </c>
    </row>
    <row r="25135" spans="1:1" x14ac:dyDescent="0.35">
      <c r="A25135">
        <v>822.4296552542537</v>
      </c>
    </row>
    <row r="25136" spans="1:1" x14ac:dyDescent="0.35">
      <c r="A25136">
        <v>1180.4425302234265</v>
      </c>
    </row>
    <row r="25137" spans="1:1" x14ac:dyDescent="0.35">
      <c r="A25137">
        <v>1149.9045281403144</v>
      </c>
    </row>
    <row r="25138" spans="1:1" x14ac:dyDescent="0.35">
      <c r="A25138">
        <v>641.06378912330831</v>
      </c>
    </row>
    <row r="25139" spans="1:1" x14ac:dyDescent="0.35">
      <c r="A25139">
        <v>758.47338558689057</v>
      </c>
    </row>
    <row r="25140" spans="1:1" x14ac:dyDescent="0.35">
      <c r="A25140">
        <v>741.64891433612422</v>
      </c>
    </row>
    <row r="25141" spans="1:1" x14ac:dyDescent="0.35">
      <c r="A25141">
        <v>443.89014944525292</v>
      </c>
    </row>
    <row r="25142" spans="1:1" x14ac:dyDescent="0.35">
      <c r="A25142">
        <v>309.75878419639412</v>
      </c>
    </row>
    <row r="25143" spans="1:1" x14ac:dyDescent="0.35">
      <c r="A25143">
        <v>257.36960562179917</v>
      </c>
    </row>
    <row r="25144" spans="1:1" x14ac:dyDescent="0.35">
      <c r="A25144">
        <v>241.57866026609341</v>
      </c>
    </row>
    <row r="25145" spans="1:1" x14ac:dyDescent="0.35">
      <c r="A25145">
        <v>348.08787663554233</v>
      </c>
    </row>
    <row r="25146" spans="1:1" x14ac:dyDescent="0.35">
      <c r="A25146">
        <v>224.69235881210099</v>
      </c>
    </row>
    <row r="25147" spans="1:1" x14ac:dyDescent="0.35">
      <c r="A25147">
        <v>212.02291286535058</v>
      </c>
    </row>
    <row r="25148" spans="1:1" x14ac:dyDescent="0.35">
      <c r="A25148">
        <v>252.63075274826198</v>
      </c>
    </row>
    <row r="25149" spans="1:1" x14ac:dyDescent="0.35">
      <c r="A25149">
        <v>299.68365774631246</v>
      </c>
    </row>
    <row r="25150" spans="1:1" x14ac:dyDescent="0.35">
      <c r="A25150">
        <v>385.93660218772158</v>
      </c>
    </row>
    <row r="25151" spans="1:1" x14ac:dyDescent="0.35">
      <c r="A25151">
        <v>199.58816098759715</v>
      </c>
    </row>
    <row r="25152" spans="1:1" x14ac:dyDescent="0.35">
      <c r="A25152">
        <v>151.96558030976948</v>
      </c>
    </row>
    <row r="25153" spans="1:1" x14ac:dyDescent="0.35">
      <c r="A25153">
        <v>126.75351246229062</v>
      </c>
    </row>
    <row r="25154" spans="1:1" x14ac:dyDescent="0.35">
      <c r="A25154">
        <v>281.79155189373995</v>
      </c>
    </row>
    <row r="25155" spans="1:1" x14ac:dyDescent="0.35">
      <c r="A25155">
        <v>401.90536837268064</v>
      </c>
    </row>
    <row r="25156" spans="1:1" x14ac:dyDescent="0.35">
      <c r="A25156">
        <v>439.22072780673307</v>
      </c>
    </row>
    <row r="25157" spans="1:1" x14ac:dyDescent="0.35">
      <c r="A25157">
        <v>436.69757931575924</v>
      </c>
    </row>
    <row r="25158" spans="1:1" x14ac:dyDescent="0.35">
      <c r="A25158">
        <v>367.75681298119025</v>
      </c>
    </row>
    <row r="25159" spans="1:1" x14ac:dyDescent="0.35">
      <c r="A25159">
        <v>388.76878816410385</v>
      </c>
    </row>
    <row r="25160" spans="1:1" x14ac:dyDescent="0.35">
      <c r="A25160">
        <v>393.65527988921832</v>
      </c>
    </row>
    <row r="25161" spans="1:1" x14ac:dyDescent="0.35">
      <c r="A25161">
        <v>389.52960150767092</v>
      </c>
    </row>
    <row r="25162" spans="1:1" x14ac:dyDescent="0.35">
      <c r="A25162">
        <v>438.92513591962989</v>
      </c>
    </row>
    <row r="25163" spans="1:1" x14ac:dyDescent="0.35">
      <c r="A25163">
        <v>369.5000396919699</v>
      </c>
    </row>
    <row r="25164" spans="1:1" x14ac:dyDescent="0.35">
      <c r="A25164">
        <v>337.11500252712523</v>
      </c>
    </row>
    <row r="25165" spans="1:1" x14ac:dyDescent="0.35">
      <c r="A25165">
        <v>326.58930454373495</v>
      </c>
    </row>
    <row r="25166" spans="1:1" x14ac:dyDescent="0.35">
      <c r="A25166">
        <v>416.84647279932403</v>
      </c>
    </row>
    <row r="25167" spans="1:1" x14ac:dyDescent="0.35">
      <c r="A25167">
        <v>436.24334480749155</v>
      </c>
    </row>
    <row r="25168" spans="1:1" x14ac:dyDescent="0.35">
      <c r="A25168">
        <v>359.1042586877233</v>
      </c>
    </row>
    <row r="25169" spans="1:1" x14ac:dyDescent="0.35">
      <c r="A25169">
        <v>297.42598150701133</v>
      </c>
    </row>
    <row r="25170" spans="1:1" x14ac:dyDescent="0.35">
      <c r="A25170">
        <v>281.48373282295546</v>
      </c>
    </row>
    <row r="25171" spans="1:1" x14ac:dyDescent="0.35">
      <c r="A25171">
        <v>279.25048381569928</v>
      </c>
    </row>
    <row r="25172" spans="1:1" x14ac:dyDescent="0.35">
      <c r="A25172">
        <v>287.41113347533127</v>
      </c>
    </row>
    <row r="25173" spans="1:1" x14ac:dyDescent="0.35">
      <c r="A25173">
        <v>267.58914270288358</v>
      </c>
    </row>
    <row r="25174" spans="1:1" x14ac:dyDescent="0.35">
      <c r="A25174">
        <v>314.64044705102685</v>
      </c>
    </row>
    <row r="25175" spans="1:1" x14ac:dyDescent="0.35">
      <c r="A25175">
        <v>198.14417477941282</v>
      </c>
    </row>
    <row r="25176" spans="1:1" x14ac:dyDescent="0.35">
      <c r="A25176">
        <v>164.95676892835939</v>
      </c>
    </row>
    <row r="25177" spans="1:1" x14ac:dyDescent="0.35">
      <c r="A25177">
        <v>260.84475362969994</v>
      </c>
    </row>
    <row r="25178" spans="1:1" x14ac:dyDescent="0.35">
      <c r="A25178">
        <v>272.42720056487906</v>
      </c>
    </row>
    <row r="25179" spans="1:1" x14ac:dyDescent="0.35">
      <c r="A25179">
        <v>355.84988524268078</v>
      </c>
    </row>
    <row r="25180" spans="1:1" x14ac:dyDescent="0.35">
      <c r="A25180">
        <v>207.03127068696634</v>
      </c>
    </row>
    <row r="25181" spans="1:1" x14ac:dyDescent="0.35">
      <c r="A25181">
        <v>371.89650356793828</v>
      </c>
    </row>
    <row r="25182" spans="1:1" x14ac:dyDescent="0.35">
      <c r="A25182">
        <v>398.80609267217312</v>
      </c>
    </row>
    <row r="25183" spans="1:1" x14ac:dyDescent="0.35">
      <c r="A25183">
        <v>348.84617210044729</v>
      </c>
    </row>
    <row r="25184" spans="1:1" x14ac:dyDescent="0.35">
      <c r="A25184">
        <v>220.15051930402569</v>
      </c>
    </row>
    <row r="25185" spans="1:1" x14ac:dyDescent="0.35">
      <c r="A25185">
        <v>205.22274506694757</v>
      </c>
    </row>
    <row r="25186" spans="1:1" x14ac:dyDescent="0.35">
      <c r="A25186">
        <v>257.50395887274271</v>
      </c>
    </row>
    <row r="25187" spans="1:1" x14ac:dyDescent="0.35">
      <c r="A25187">
        <v>281.27340588486595</v>
      </c>
    </row>
    <row r="25188" spans="1:1" x14ac:dyDescent="0.35">
      <c r="A25188">
        <v>329.49111516475114</v>
      </c>
    </row>
    <row r="25189" spans="1:1" x14ac:dyDescent="0.35">
      <c r="A25189">
        <v>208.72888565175464</v>
      </c>
    </row>
    <row r="25190" spans="1:1" x14ac:dyDescent="0.35">
      <c r="A25190">
        <v>229.70893371445686</v>
      </c>
    </row>
    <row r="25191" spans="1:1" x14ac:dyDescent="0.35">
      <c r="A25191">
        <v>196.61232738213982</v>
      </c>
    </row>
    <row r="25192" spans="1:1" x14ac:dyDescent="0.35">
      <c r="A25192">
        <v>250.26637433867376</v>
      </c>
    </row>
    <row r="25193" spans="1:1" x14ac:dyDescent="0.35">
      <c r="A25193">
        <v>344.35691933883845</v>
      </c>
    </row>
    <row r="25194" spans="1:1" x14ac:dyDescent="0.35">
      <c r="A25194">
        <v>283.24434928897006</v>
      </c>
    </row>
    <row r="25195" spans="1:1" x14ac:dyDescent="0.35">
      <c r="A25195">
        <v>328.10501260224675</v>
      </c>
    </row>
    <row r="25196" spans="1:1" x14ac:dyDescent="0.35">
      <c r="A25196">
        <v>378.20913728364303</v>
      </c>
    </row>
    <row r="25197" spans="1:1" x14ac:dyDescent="0.35">
      <c r="A25197">
        <v>380.27631494275511</v>
      </c>
    </row>
    <row r="25198" spans="1:1" x14ac:dyDescent="0.35">
      <c r="A25198">
        <v>215.46214595782584</v>
      </c>
    </row>
    <row r="25199" spans="1:1" x14ac:dyDescent="0.35">
      <c r="A25199">
        <v>201.17908053483504</v>
      </c>
    </row>
    <row r="25200" spans="1:1" x14ac:dyDescent="0.35">
      <c r="A25200">
        <v>277.45020076973168</v>
      </c>
    </row>
    <row r="25201" spans="1:1" x14ac:dyDescent="0.35">
      <c r="A25201">
        <v>202.2609662251252</v>
      </c>
    </row>
    <row r="25202" spans="1:1" x14ac:dyDescent="0.35">
      <c r="A25202">
        <v>414.44007297152166</v>
      </c>
    </row>
    <row r="25203" spans="1:1" x14ac:dyDescent="0.35">
      <c r="A25203">
        <v>708.4563428379638</v>
      </c>
    </row>
    <row r="25204" spans="1:1" x14ac:dyDescent="0.35">
      <c r="A25204">
        <v>587.59864458256914</v>
      </c>
    </row>
    <row r="25205" spans="1:1" x14ac:dyDescent="0.35">
      <c r="A25205">
        <v>846.9072761495089</v>
      </c>
    </row>
    <row r="25206" spans="1:1" x14ac:dyDescent="0.35">
      <c r="A25206">
        <v>698.67750694182121</v>
      </c>
    </row>
    <row r="25207" spans="1:1" x14ac:dyDescent="0.35">
      <c r="A25207">
        <v>761.25265408565531</v>
      </c>
    </row>
    <row r="25208" spans="1:1" x14ac:dyDescent="0.35">
      <c r="A25208">
        <v>548.02976149286724</v>
      </c>
    </row>
    <row r="25209" spans="1:1" x14ac:dyDescent="0.35">
      <c r="A25209">
        <v>446.07852897653009</v>
      </c>
    </row>
    <row r="25210" spans="1:1" x14ac:dyDescent="0.35">
      <c r="A25210">
        <v>603.54518605988346</v>
      </c>
    </row>
    <row r="25211" spans="1:1" x14ac:dyDescent="0.35">
      <c r="A25211">
        <v>999.25554534819742</v>
      </c>
    </row>
    <row r="25212" spans="1:1" x14ac:dyDescent="0.35">
      <c r="A25212">
        <v>745.71249379687049</v>
      </c>
    </row>
    <row r="25213" spans="1:1" x14ac:dyDescent="0.35">
      <c r="A25213">
        <v>879.30951168666309</v>
      </c>
    </row>
    <row r="25214" spans="1:1" x14ac:dyDescent="0.35">
      <c r="A25214">
        <v>641.51470511792297</v>
      </c>
    </row>
    <row r="25215" spans="1:1" x14ac:dyDescent="0.35">
      <c r="A25215">
        <v>702.93936973750453</v>
      </c>
    </row>
    <row r="25216" spans="1:1" x14ac:dyDescent="0.35">
      <c r="A25216">
        <v>1150.8849265236379</v>
      </c>
    </row>
    <row r="25217" spans="1:1" x14ac:dyDescent="0.35">
      <c r="A25217">
        <v>1114.2255114776813</v>
      </c>
    </row>
    <row r="25218" spans="1:1" x14ac:dyDescent="0.35">
      <c r="A25218">
        <v>1160.1977891278686</v>
      </c>
    </row>
    <row r="25219" spans="1:1" x14ac:dyDescent="0.35">
      <c r="A25219">
        <v>1075.2706585895914</v>
      </c>
    </row>
    <row r="25220" spans="1:1" x14ac:dyDescent="0.35">
      <c r="A25220">
        <v>912.74709897566481</v>
      </c>
    </row>
    <row r="25221" spans="1:1" x14ac:dyDescent="0.35">
      <c r="A25221">
        <v>776.90808766815098</v>
      </c>
    </row>
    <row r="25222" spans="1:1" x14ac:dyDescent="0.35">
      <c r="A25222">
        <v>852.41468983610503</v>
      </c>
    </row>
    <row r="25223" spans="1:1" x14ac:dyDescent="0.35">
      <c r="A25223">
        <v>871.83772385905957</v>
      </c>
    </row>
    <row r="25224" spans="1:1" x14ac:dyDescent="0.35">
      <c r="A25224">
        <v>732.84908872405765</v>
      </c>
    </row>
    <row r="25225" spans="1:1" x14ac:dyDescent="0.35">
      <c r="A25225">
        <v>1263.4982027329695</v>
      </c>
    </row>
    <row r="25226" spans="1:1" x14ac:dyDescent="0.35">
      <c r="A25226">
        <v>582.50583062216026</v>
      </c>
    </row>
    <row r="25227" spans="1:1" x14ac:dyDescent="0.35">
      <c r="A25227">
        <v>872.58117704032338</v>
      </c>
    </row>
    <row r="25228" spans="1:1" x14ac:dyDescent="0.35">
      <c r="A25228">
        <v>623.13207947416686</v>
      </c>
    </row>
    <row r="25229" spans="1:1" x14ac:dyDescent="0.35">
      <c r="A25229">
        <v>717.6922137153058</v>
      </c>
    </row>
    <row r="25230" spans="1:1" x14ac:dyDescent="0.35">
      <c r="A25230">
        <v>611.29902192253246</v>
      </c>
    </row>
    <row r="25231" spans="1:1" x14ac:dyDescent="0.35">
      <c r="A25231">
        <v>812.80535322514481</v>
      </c>
    </row>
    <row r="25232" spans="1:1" x14ac:dyDescent="0.35">
      <c r="A25232">
        <v>591.79991718217229</v>
      </c>
    </row>
    <row r="25233" spans="1:1" x14ac:dyDescent="0.35">
      <c r="A25233">
        <v>530.74081946286856</v>
      </c>
    </row>
    <row r="25234" spans="1:1" x14ac:dyDescent="0.35">
      <c r="A25234">
        <v>778.90605007463387</v>
      </c>
    </row>
    <row r="25235" spans="1:1" x14ac:dyDescent="0.35">
      <c r="A25235">
        <v>896.88431906877975</v>
      </c>
    </row>
    <row r="25236" spans="1:1" x14ac:dyDescent="0.35">
      <c r="A25236">
        <v>1027.139557888851</v>
      </c>
    </row>
    <row r="25237" spans="1:1" x14ac:dyDescent="0.35">
      <c r="A25237">
        <v>1043.1247585089272</v>
      </c>
    </row>
    <row r="25238" spans="1:1" x14ac:dyDescent="0.35">
      <c r="A25238">
        <v>1081.862731566242</v>
      </c>
    </row>
    <row r="25239" spans="1:1" x14ac:dyDescent="0.35">
      <c r="A25239">
        <v>978.26131870322456</v>
      </c>
    </row>
    <row r="25240" spans="1:1" x14ac:dyDescent="0.35">
      <c r="A25240">
        <v>862.69843057682749</v>
      </c>
    </row>
    <row r="25241" spans="1:1" x14ac:dyDescent="0.35">
      <c r="A25241">
        <v>517.54629624212896</v>
      </c>
    </row>
    <row r="25242" spans="1:1" x14ac:dyDescent="0.35">
      <c r="A25242">
        <v>581.7216240533412</v>
      </c>
    </row>
    <row r="25243" spans="1:1" x14ac:dyDescent="0.35">
      <c r="A25243">
        <v>906.15861560421865</v>
      </c>
    </row>
    <row r="25244" spans="1:1" x14ac:dyDescent="0.35">
      <c r="A25244">
        <v>1095.3475982161303</v>
      </c>
    </row>
    <row r="25245" spans="1:1" x14ac:dyDescent="0.35">
      <c r="A25245">
        <v>1179.8879214929439</v>
      </c>
    </row>
    <row r="25246" spans="1:1" x14ac:dyDescent="0.35">
      <c r="A25246">
        <v>615.74869384264366</v>
      </c>
    </row>
    <row r="25247" spans="1:1" x14ac:dyDescent="0.35">
      <c r="A25247">
        <v>1004.3121560196196</v>
      </c>
    </row>
    <row r="25248" spans="1:1" x14ac:dyDescent="0.35">
      <c r="A25248">
        <v>1180.4246230485044</v>
      </c>
    </row>
    <row r="25249" spans="1:1" x14ac:dyDescent="0.35">
      <c r="A25249">
        <v>1343.835205867822</v>
      </c>
    </row>
    <row r="25250" spans="1:1" x14ac:dyDescent="0.35">
      <c r="A25250">
        <v>904.65273500538569</v>
      </c>
    </row>
    <row r="25251" spans="1:1" x14ac:dyDescent="0.35">
      <c r="A25251">
        <v>1076.2928913401925</v>
      </c>
    </row>
    <row r="25252" spans="1:1" x14ac:dyDescent="0.35">
      <c r="A25252">
        <v>1206.4960868823644</v>
      </c>
    </row>
    <row r="25253" spans="1:1" x14ac:dyDescent="0.35">
      <c r="A25253">
        <v>910.20722056120394</v>
      </c>
    </row>
    <row r="25254" spans="1:1" x14ac:dyDescent="0.35">
      <c r="A25254">
        <v>1360.4423157895774</v>
      </c>
    </row>
    <row r="25255" spans="1:1" x14ac:dyDescent="0.35">
      <c r="A25255">
        <v>1360.4423157895774</v>
      </c>
    </row>
    <row r="25256" spans="1:1" x14ac:dyDescent="0.35">
      <c r="A25256">
        <v>1315.1039260423227</v>
      </c>
    </row>
    <row r="25257" spans="1:1" x14ac:dyDescent="0.35">
      <c r="A25257">
        <v>1127.4697702384583</v>
      </c>
    </row>
    <row r="25258" spans="1:1" x14ac:dyDescent="0.35">
      <c r="A25258">
        <v>939.83561443459394</v>
      </c>
    </row>
    <row r="25259" spans="1:1" x14ac:dyDescent="0.35">
      <c r="A25259">
        <v>885.23652293580221</v>
      </c>
    </row>
    <row r="25260" spans="1:1" x14ac:dyDescent="0.35">
      <c r="A25260">
        <v>779.02937264368245</v>
      </c>
    </row>
    <row r="25261" spans="1:1" x14ac:dyDescent="0.35">
      <c r="A25261">
        <v>1153.9261546529181</v>
      </c>
    </row>
    <row r="25262" spans="1:1" x14ac:dyDescent="0.35">
      <c r="A25262">
        <v>1153.9261546529181</v>
      </c>
    </row>
    <row r="25263" spans="1:1" x14ac:dyDescent="0.35">
      <c r="A25263">
        <v>668.96304792787669</v>
      </c>
    </row>
    <row r="25264" spans="1:1" x14ac:dyDescent="0.35">
      <c r="A25264">
        <v>706.51466962148982</v>
      </c>
    </row>
    <row r="25265" spans="1:1" x14ac:dyDescent="0.35">
      <c r="A25265">
        <v>817.76973343772841</v>
      </c>
    </row>
    <row r="25266" spans="1:1" x14ac:dyDescent="0.35">
      <c r="A25266">
        <v>778.92040367019604</v>
      </c>
    </row>
    <row r="25267" spans="1:1" x14ac:dyDescent="0.35">
      <c r="A25267">
        <v>784.9239708526062</v>
      </c>
    </row>
    <row r="25268" spans="1:1" x14ac:dyDescent="0.35">
      <c r="A25268">
        <v>801.04663200210553</v>
      </c>
    </row>
    <row r="25269" spans="1:1" x14ac:dyDescent="0.35">
      <c r="A25269">
        <v>1122.5537919666372</v>
      </c>
    </row>
    <row r="25270" spans="1:1" x14ac:dyDescent="0.35">
      <c r="A25270">
        <v>1004.2624227885171</v>
      </c>
    </row>
    <row r="25271" spans="1:1" x14ac:dyDescent="0.35">
      <c r="A25271">
        <v>1053.1513724158742</v>
      </c>
    </row>
    <row r="25272" spans="1:1" x14ac:dyDescent="0.35">
      <c r="A25272">
        <v>1166.3835700220557</v>
      </c>
    </row>
    <row r="25273" spans="1:1" x14ac:dyDescent="0.35">
      <c r="A25273">
        <v>680.84201424373998</v>
      </c>
    </row>
    <row r="25274" spans="1:1" x14ac:dyDescent="0.35">
      <c r="A25274">
        <v>305.27106059552506</v>
      </c>
    </row>
    <row r="25275" spans="1:1" x14ac:dyDescent="0.35">
      <c r="A25275">
        <v>340.23584428880429</v>
      </c>
    </row>
    <row r="25276" spans="1:1" x14ac:dyDescent="0.35">
      <c r="A25276">
        <v>717.862902059004</v>
      </c>
    </row>
    <row r="25277" spans="1:1" x14ac:dyDescent="0.35">
      <c r="A25277">
        <v>545.08457047072204</v>
      </c>
    </row>
    <row r="25278" spans="1:1" x14ac:dyDescent="0.35">
      <c r="A25278">
        <v>551.80390389787271</v>
      </c>
    </row>
    <row r="25279" spans="1:1" x14ac:dyDescent="0.35">
      <c r="A25279">
        <v>602.79142358074796</v>
      </c>
    </row>
    <row r="25280" spans="1:1" x14ac:dyDescent="0.35">
      <c r="A25280">
        <v>321.92844438589458</v>
      </c>
    </row>
    <row r="25281" spans="1:1" x14ac:dyDescent="0.35">
      <c r="A25281">
        <v>502.37803984008963</v>
      </c>
    </row>
    <row r="25282" spans="1:1" x14ac:dyDescent="0.35">
      <c r="A25282">
        <v>539.80907259749858</v>
      </c>
    </row>
    <row r="25283" spans="1:1" x14ac:dyDescent="0.35">
      <c r="A25283">
        <v>559.6988955223278</v>
      </c>
    </row>
    <row r="25284" spans="1:1" x14ac:dyDescent="0.35">
      <c r="A25284">
        <v>639.25818722164468</v>
      </c>
    </row>
    <row r="25285" spans="1:1" x14ac:dyDescent="0.35">
      <c r="A25285">
        <v>516.41825553682963</v>
      </c>
    </row>
    <row r="25286" spans="1:1" x14ac:dyDescent="0.35">
      <c r="A25286">
        <v>282.47137959395923</v>
      </c>
    </row>
    <row r="25287" spans="1:1" x14ac:dyDescent="0.35">
      <c r="A25287">
        <v>436.79797119413894</v>
      </c>
    </row>
    <row r="25288" spans="1:1" x14ac:dyDescent="0.35">
      <c r="A25288">
        <v>647.84649444736681</v>
      </c>
    </row>
    <row r="25289" spans="1:1" x14ac:dyDescent="0.35">
      <c r="A25289">
        <v>736.0928188631666</v>
      </c>
    </row>
    <row r="25290" spans="1:1" x14ac:dyDescent="0.35">
      <c r="A25290">
        <v>660.44400056660049</v>
      </c>
    </row>
    <row r="25291" spans="1:1" x14ac:dyDescent="0.35">
      <c r="A25291">
        <v>643.0954638676676</v>
      </c>
    </row>
    <row r="25292" spans="1:1" x14ac:dyDescent="0.35">
      <c r="A25292">
        <v>703.38500558033547</v>
      </c>
    </row>
    <row r="25293" spans="1:1" x14ac:dyDescent="0.35">
      <c r="A25293">
        <v>695.28246479333257</v>
      </c>
    </row>
    <row r="25294" spans="1:1" x14ac:dyDescent="0.35">
      <c r="A25294">
        <v>651.02950996682819</v>
      </c>
    </row>
    <row r="25295" spans="1:1" x14ac:dyDescent="0.35">
      <c r="A25295">
        <v>503.82785726428938</v>
      </c>
    </row>
    <row r="25296" spans="1:1" x14ac:dyDescent="0.35">
      <c r="A25296">
        <v>408.08991560725252</v>
      </c>
    </row>
    <row r="25297" spans="1:1" x14ac:dyDescent="0.35">
      <c r="A25297">
        <v>285.99387994633497</v>
      </c>
    </row>
    <row r="25298" spans="1:1" x14ac:dyDescent="0.35">
      <c r="A25298">
        <v>476.9727372185971</v>
      </c>
    </row>
    <row r="25299" spans="1:1" x14ac:dyDescent="0.35">
      <c r="A25299">
        <v>553.14409350474011</v>
      </c>
    </row>
    <row r="25300" spans="1:1" x14ac:dyDescent="0.35">
      <c r="A25300">
        <v>346.83596538330914</v>
      </c>
    </row>
    <row r="25301" spans="1:1" x14ac:dyDescent="0.35">
      <c r="A25301">
        <v>589.87841364519454</v>
      </c>
    </row>
    <row r="25302" spans="1:1" x14ac:dyDescent="0.35">
      <c r="A25302">
        <v>409.5475181502942</v>
      </c>
    </row>
    <row r="25303" spans="1:1" x14ac:dyDescent="0.35">
      <c r="A25303">
        <v>303.5632888591947</v>
      </c>
    </row>
    <row r="25304" spans="1:1" x14ac:dyDescent="0.35">
      <c r="A25304">
        <v>457.19476080624668</v>
      </c>
    </row>
    <row r="25305" spans="1:1" x14ac:dyDescent="0.35">
      <c r="A25305">
        <v>455.48011896075303</v>
      </c>
    </row>
    <row r="25306" spans="1:1" x14ac:dyDescent="0.35">
      <c r="A25306">
        <v>452.90815619251254</v>
      </c>
    </row>
    <row r="25307" spans="1:1" x14ac:dyDescent="0.35">
      <c r="A25307">
        <v>432.80158252520636</v>
      </c>
    </row>
    <row r="25308" spans="1:1" x14ac:dyDescent="0.35">
      <c r="A25308">
        <v>398.17910000609601</v>
      </c>
    </row>
    <row r="25309" spans="1:1" x14ac:dyDescent="0.35">
      <c r="A25309">
        <v>349.59647183864837</v>
      </c>
    </row>
    <row r="25310" spans="1:1" x14ac:dyDescent="0.35">
      <c r="A25310">
        <v>573.88589814997363</v>
      </c>
    </row>
    <row r="25311" spans="1:1" x14ac:dyDescent="0.35">
      <c r="A25311">
        <v>514.65248610195545</v>
      </c>
    </row>
    <row r="25312" spans="1:1" x14ac:dyDescent="0.35">
      <c r="A25312">
        <v>332.84796059730485</v>
      </c>
    </row>
    <row r="25313" spans="1:1" x14ac:dyDescent="0.35">
      <c r="A25313">
        <v>349.64945087788368</v>
      </c>
    </row>
    <row r="25314" spans="1:1" x14ac:dyDescent="0.35">
      <c r="A25314">
        <v>327.33183171272975</v>
      </c>
    </row>
    <row r="25315" spans="1:1" x14ac:dyDescent="0.35">
      <c r="A25315">
        <v>337.43495236946416</v>
      </c>
    </row>
    <row r="25316" spans="1:1" x14ac:dyDescent="0.35">
      <c r="A25316">
        <v>288.48048773708643</v>
      </c>
    </row>
    <row r="25317" spans="1:1" x14ac:dyDescent="0.35">
      <c r="A25317">
        <v>245.3427909656595</v>
      </c>
    </row>
    <row r="25318" spans="1:1" x14ac:dyDescent="0.35">
      <c r="A25318">
        <v>221.00234273956605</v>
      </c>
    </row>
    <row r="25319" spans="1:1" x14ac:dyDescent="0.35">
      <c r="A25319">
        <v>320.18667235482769</v>
      </c>
    </row>
    <row r="25320" spans="1:1" x14ac:dyDescent="0.35">
      <c r="A25320">
        <v>576.3174741079348</v>
      </c>
    </row>
    <row r="25321" spans="1:1" x14ac:dyDescent="0.35">
      <c r="A25321">
        <v>661.55576364233968</v>
      </c>
    </row>
    <row r="25322" spans="1:1" x14ac:dyDescent="0.35">
      <c r="A25322">
        <v>535.43557901331053</v>
      </c>
    </row>
    <row r="25323" spans="1:1" x14ac:dyDescent="0.35">
      <c r="A25323">
        <v>475.93002255113424</v>
      </c>
    </row>
    <row r="25324" spans="1:1" x14ac:dyDescent="0.35">
      <c r="A25324">
        <v>329.96631713773854</v>
      </c>
    </row>
    <row r="25325" spans="1:1" x14ac:dyDescent="0.35">
      <c r="A25325">
        <v>321.33016141644572</v>
      </c>
    </row>
    <row r="25326" spans="1:1" x14ac:dyDescent="0.35">
      <c r="A25326">
        <v>518.32754512573706</v>
      </c>
    </row>
    <row r="25327" spans="1:1" x14ac:dyDescent="0.35">
      <c r="A25327">
        <v>500.52286899869819</v>
      </c>
    </row>
    <row r="25328" spans="1:1" x14ac:dyDescent="0.35">
      <c r="A25328">
        <v>686.08709798416396</v>
      </c>
    </row>
    <row r="25329" spans="1:1" x14ac:dyDescent="0.35">
      <c r="A25329">
        <v>509.28118473477235</v>
      </c>
    </row>
    <row r="25330" spans="1:1" x14ac:dyDescent="0.35">
      <c r="A25330">
        <v>547.46697745349729</v>
      </c>
    </row>
    <row r="25331" spans="1:1" x14ac:dyDescent="0.35">
      <c r="A25331">
        <v>665.65961061293228</v>
      </c>
    </row>
    <row r="25332" spans="1:1" x14ac:dyDescent="0.35">
      <c r="A25332">
        <v>526.77675785272163</v>
      </c>
    </row>
    <row r="25333" spans="1:1" x14ac:dyDescent="0.35">
      <c r="A25333">
        <v>410.03385522471694</v>
      </c>
    </row>
    <row r="25334" spans="1:1" x14ac:dyDescent="0.35">
      <c r="A25334">
        <v>514.99579232151007</v>
      </c>
    </row>
    <row r="25335" spans="1:1" x14ac:dyDescent="0.35">
      <c r="A25335">
        <v>517.81093884538723</v>
      </c>
    </row>
    <row r="25336" spans="1:1" x14ac:dyDescent="0.35">
      <c r="A25336">
        <v>378.585438732113</v>
      </c>
    </row>
    <row r="25337" spans="1:1" x14ac:dyDescent="0.35">
      <c r="A25337">
        <v>414.22290379312068</v>
      </c>
    </row>
    <row r="25338" spans="1:1" x14ac:dyDescent="0.35">
      <c r="A25338">
        <v>407.33717757039074</v>
      </c>
    </row>
    <row r="25339" spans="1:1" x14ac:dyDescent="0.35">
      <c r="A25339">
        <v>345.61209327029866</v>
      </c>
    </row>
    <row r="25340" spans="1:1" x14ac:dyDescent="0.35">
      <c r="A25340">
        <v>285.47108374598201</v>
      </c>
    </row>
    <row r="25341" spans="1:1" x14ac:dyDescent="0.35">
      <c r="A25341">
        <v>138.81339672677402</v>
      </c>
    </row>
    <row r="25342" spans="1:1" x14ac:dyDescent="0.35">
      <c r="A25342">
        <v>336.44501890750126</v>
      </c>
    </row>
    <row r="25343" spans="1:1" x14ac:dyDescent="0.35">
      <c r="A25343">
        <v>336.44501890750126</v>
      </c>
    </row>
    <row r="25344" spans="1:1" x14ac:dyDescent="0.35">
      <c r="A25344">
        <v>344.95186241273359</v>
      </c>
    </row>
    <row r="25345" spans="1:1" x14ac:dyDescent="0.35">
      <c r="A25345">
        <v>353.4587059179658</v>
      </c>
    </row>
    <row r="25346" spans="1:1" x14ac:dyDescent="0.35">
      <c r="A25346">
        <v>490.87414263331675</v>
      </c>
    </row>
    <row r="25347" spans="1:1" x14ac:dyDescent="0.35">
      <c r="A25347">
        <v>534.4447433560548</v>
      </c>
    </row>
    <row r="25348" spans="1:1" x14ac:dyDescent="0.35">
      <c r="A25348">
        <v>601.96524334167623</v>
      </c>
    </row>
    <row r="25349" spans="1:1" x14ac:dyDescent="0.35">
      <c r="A25349">
        <v>669.48574332729766</v>
      </c>
    </row>
    <row r="25350" spans="1:1" x14ac:dyDescent="0.35">
      <c r="A25350">
        <v>744.04232267503107</v>
      </c>
    </row>
    <row r="25351" spans="1:1" x14ac:dyDescent="0.35">
      <c r="A25351">
        <v>775.73460571275962</v>
      </c>
    </row>
    <row r="25352" spans="1:1" x14ac:dyDescent="0.35">
      <c r="A25352">
        <v>754.19705922071773</v>
      </c>
    </row>
    <row r="25353" spans="1:1" x14ac:dyDescent="0.35">
      <c r="A25353">
        <v>942.28434055728587</v>
      </c>
    </row>
    <row r="25354" spans="1:1" x14ac:dyDescent="0.35">
      <c r="A25354">
        <v>871.54203489559552</v>
      </c>
    </row>
    <row r="25355" spans="1:1" x14ac:dyDescent="0.35">
      <c r="A25355">
        <v>774.86158104285198</v>
      </c>
    </row>
    <row r="25356" spans="1:1" x14ac:dyDescent="0.35">
      <c r="A25356">
        <v>678.18112719010867</v>
      </c>
    </row>
    <row r="25357" spans="1:1" x14ac:dyDescent="0.35">
      <c r="A25357">
        <v>721.30464333896009</v>
      </c>
    </row>
    <row r="25358" spans="1:1" x14ac:dyDescent="0.35">
      <c r="A25358">
        <v>600.59503590091163</v>
      </c>
    </row>
    <row r="25359" spans="1:1" x14ac:dyDescent="0.35">
      <c r="A25359">
        <v>436.76191231401157</v>
      </c>
    </row>
    <row r="25360" spans="1:1" x14ac:dyDescent="0.35">
      <c r="A25360">
        <v>805.05888036843203</v>
      </c>
    </row>
    <row r="25361" spans="1:1" x14ac:dyDescent="0.35">
      <c r="A25361">
        <v>598.69780580391523</v>
      </c>
    </row>
    <row r="25362" spans="1:1" x14ac:dyDescent="0.35">
      <c r="A25362">
        <v>473.61407093849834</v>
      </c>
    </row>
    <row r="25363" spans="1:1" x14ac:dyDescent="0.35">
      <c r="A25363">
        <v>711.67033231588425</v>
      </c>
    </row>
    <row r="25364" spans="1:1" x14ac:dyDescent="0.35">
      <c r="A25364">
        <v>621.92460469704395</v>
      </c>
    </row>
    <row r="25365" spans="1:1" x14ac:dyDescent="0.35">
      <c r="A25365">
        <v>301.92813073862658</v>
      </c>
    </row>
    <row r="25366" spans="1:1" x14ac:dyDescent="0.35">
      <c r="A25366">
        <v>717.32579821607271</v>
      </c>
    </row>
    <row r="25367" spans="1:1" x14ac:dyDescent="0.35">
      <c r="A25367">
        <v>566.68122899263562</v>
      </c>
    </row>
    <row r="25368" spans="1:1" x14ac:dyDescent="0.35">
      <c r="A25368">
        <v>591.61829137921575</v>
      </c>
    </row>
    <row r="25369" spans="1:1" x14ac:dyDescent="0.35">
      <c r="A25369">
        <v>931.92513802978283</v>
      </c>
    </row>
    <row r="25370" spans="1:1" x14ac:dyDescent="0.35">
      <c r="A25370">
        <v>735.50019412885831</v>
      </c>
    </row>
    <row r="25371" spans="1:1" x14ac:dyDescent="0.35">
      <c r="A25371">
        <v>524.16413748374509</v>
      </c>
    </row>
    <row r="25372" spans="1:1" x14ac:dyDescent="0.35">
      <c r="A25372">
        <v>389.53403529781804</v>
      </c>
    </row>
    <row r="25373" spans="1:1" x14ac:dyDescent="0.35">
      <c r="A25373">
        <v>598.90162588697035</v>
      </c>
    </row>
    <row r="25374" spans="1:1" x14ac:dyDescent="0.35">
      <c r="A25374">
        <v>742.24097582545176</v>
      </c>
    </row>
    <row r="25375" spans="1:1" x14ac:dyDescent="0.35">
      <c r="A25375">
        <v>642.18036554548019</v>
      </c>
    </row>
    <row r="25376" spans="1:1" x14ac:dyDescent="0.35">
      <c r="A25376">
        <v>481.92062174413746</v>
      </c>
    </row>
    <row r="25377" spans="1:1" x14ac:dyDescent="0.35">
      <c r="A25377">
        <v>565.0608381612476</v>
      </c>
    </row>
    <row r="25378" spans="1:1" x14ac:dyDescent="0.35">
      <c r="A25378">
        <v>352.4456281561998</v>
      </c>
    </row>
    <row r="25379" spans="1:1" x14ac:dyDescent="0.35">
      <c r="A25379">
        <v>448.23252472928232</v>
      </c>
    </row>
    <row r="25380" spans="1:1" x14ac:dyDescent="0.35">
      <c r="A25380">
        <v>435.83699969334464</v>
      </c>
    </row>
    <row r="25381" spans="1:1" x14ac:dyDescent="0.35">
      <c r="A25381">
        <v>534.08161745159896</v>
      </c>
    </row>
    <row r="25382" spans="1:1" x14ac:dyDescent="0.35">
      <c r="A25382">
        <v>632.32623520985339</v>
      </c>
    </row>
    <row r="25383" spans="1:1" x14ac:dyDescent="0.35">
      <c r="A25383">
        <v>502.24339726098128</v>
      </c>
    </row>
    <row r="25384" spans="1:1" x14ac:dyDescent="0.35">
      <c r="A25384">
        <v>659.22701888470635</v>
      </c>
    </row>
    <row r="25385" spans="1:1" x14ac:dyDescent="0.35">
      <c r="A25385">
        <v>633.49921833198505</v>
      </c>
    </row>
    <row r="25386" spans="1:1" x14ac:dyDescent="0.35">
      <c r="A25386">
        <v>690.88462382340617</v>
      </c>
    </row>
    <row r="25387" spans="1:1" x14ac:dyDescent="0.35">
      <c r="A25387">
        <v>773.99782986754826</v>
      </c>
    </row>
    <row r="25388" spans="1:1" x14ac:dyDescent="0.35">
      <c r="A25388">
        <v>833.11814817607353</v>
      </c>
    </row>
    <row r="25389" spans="1:1" x14ac:dyDescent="0.35">
      <c r="A25389">
        <v>810.26906100788449</v>
      </c>
    </row>
    <row r="25390" spans="1:1" x14ac:dyDescent="0.35">
      <c r="A25390">
        <v>565.78610444348556</v>
      </c>
    </row>
    <row r="25391" spans="1:1" x14ac:dyDescent="0.35">
      <c r="A25391">
        <v>446.8482039739298</v>
      </c>
    </row>
    <row r="25392" spans="1:1" x14ac:dyDescent="0.35">
      <c r="A25392">
        <v>496.61632869662003</v>
      </c>
    </row>
    <row r="25393" spans="1:1" x14ac:dyDescent="0.35">
      <c r="A25393">
        <v>654.70547284249892</v>
      </c>
    </row>
    <row r="25394" spans="1:1" x14ac:dyDescent="0.35">
      <c r="A25394">
        <v>533.49384305160424</v>
      </c>
    </row>
    <row r="25395" spans="1:1" x14ac:dyDescent="0.35">
      <c r="A25395">
        <v>585.73594155851583</v>
      </c>
    </row>
    <row r="25396" spans="1:1" x14ac:dyDescent="0.35">
      <c r="A25396">
        <v>990.39804791155302</v>
      </c>
    </row>
    <row r="25397" spans="1:1" x14ac:dyDescent="0.35">
      <c r="A25397">
        <v>845.25085434039545</v>
      </c>
    </row>
    <row r="25398" spans="1:1" x14ac:dyDescent="0.35">
      <c r="A25398">
        <v>824.73481083838703</v>
      </c>
    </row>
    <row r="25399" spans="1:1" x14ac:dyDescent="0.35">
      <c r="A25399">
        <v>263.4305355950317</v>
      </c>
    </row>
    <row r="25400" spans="1:1" x14ac:dyDescent="0.35">
      <c r="A25400">
        <v>413.80671352320905</v>
      </c>
    </row>
    <row r="25401" spans="1:1" x14ac:dyDescent="0.35">
      <c r="A25401">
        <v>822.52065954091472</v>
      </c>
    </row>
    <row r="25402" spans="1:1" x14ac:dyDescent="0.35">
      <c r="A25402">
        <v>788.11309747576036</v>
      </c>
    </row>
    <row r="25403" spans="1:1" x14ac:dyDescent="0.35">
      <c r="A25403">
        <v>628.84807237829477</v>
      </c>
    </row>
    <row r="25404" spans="1:1" x14ac:dyDescent="0.35">
      <c r="A25404">
        <v>619.25990236134862</v>
      </c>
    </row>
    <row r="25405" spans="1:1" x14ac:dyDescent="0.35">
      <c r="A25405">
        <v>532.96637220883383</v>
      </c>
    </row>
    <row r="25406" spans="1:1" x14ac:dyDescent="0.35">
      <c r="A25406">
        <v>532.96637220883383</v>
      </c>
    </row>
    <row r="25407" spans="1:1" x14ac:dyDescent="0.35">
      <c r="A25407">
        <v>323.821912218406</v>
      </c>
    </row>
    <row r="25408" spans="1:1" x14ac:dyDescent="0.35">
      <c r="A25408">
        <v>549.9011636809106</v>
      </c>
    </row>
    <row r="25409" spans="1:1" x14ac:dyDescent="0.35">
      <c r="A25409">
        <v>992.02305930074533</v>
      </c>
    </row>
    <row r="25410" spans="1:1" x14ac:dyDescent="0.35">
      <c r="A25410">
        <v>634.10019822222807</v>
      </c>
    </row>
    <row r="25411" spans="1:1" x14ac:dyDescent="0.35">
      <c r="A25411">
        <v>492.0878907996676</v>
      </c>
    </row>
    <row r="25412" spans="1:1" x14ac:dyDescent="0.35">
      <c r="A25412">
        <v>362.44583804765432</v>
      </c>
    </row>
    <row r="25413" spans="1:1" x14ac:dyDescent="0.35">
      <c r="A25413">
        <v>235.37983814916487</v>
      </c>
    </row>
    <row r="25414" spans="1:1" x14ac:dyDescent="0.35">
      <c r="A25414">
        <v>207.23554866005244</v>
      </c>
    </row>
    <row r="25415" spans="1:1" x14ac:dyDescent="0.35">
      <c r="A25415">
        <v>305.84496136942721</v>
      </c>
    </row>
    <row r="25416" spans="1:1" x14ac:dyDescent="0.35">
      <c r="A25416">
        <v>474.79123422322834</v>
      </c>
    </row>
    <row r="25417" spans="1:1" x14ac:dyDescent="0.35">
      <c r="A25417">
        <v>274.00986919528117</v>
      </c>
    </row>
    <row r="25418" spans="1:1" x14ac:dyDescent="0.35">
      <c r="A25418">
        <v>190.78617032762867</v>
      </c>
    </row>
    <row r="25419" spans="1:1" x14ac:dyDescent="0.35">
      <c r="A25419">
        <v>364.00834456372843</v>
      </c>
    </row>
    <row r="25420" spans="1:1" x14ac:dyDescent="0.35">
      <c r="A25420">
        <v>425.67327330844483</v>
      </c>
    </row>
    <row r="25421" spans="1:1" x14ac:dyDescent="0.35">
      <c r="A25421">
        <v>314.33027337382435</v>
      </c>
    </row>
    <row r="25422" spans="1:1" x14ac:dyDescent="0.35">
      <c r="A25422">
        <v>213.58721084431096</v>
      </c>
    </row>
    <row r="25423" spans="1:1" x14ac:dyDescent="0.35">
      <c r="A25423">
        <v>253.15560234190411</v>
      </c>
    </row>
    <row r="25424" spans="1:1" x14ac:dyDescent="0.35">
      <c r="A25424">
        <v>329.00559859214871</v>
      </c>
    </row>
    <row r="25425" spans="1:1" x14ac:dyDescent="0.35">
      <c r="A25425">
        <v>391.62520632173448</v>
      </c>
    </row>
    <row r="25426" spans="1:1" x14ac:dyDescent="0.35">
      <c r="A25426">
        <v>434.9561912964196</v>
      </c>
    </row>
    <row r="25427" spans="1:1" x14ac:dyDescent="0.35">
      <c r="A25427">
        <v>208.9592851722781</v>
      </c>
    </row>
    <row r="25428" spans="1:1" x14ac:dyDescent="0.35">
      <c r="A25428">
        <v>293.59528788452775</v>
      </c>
    </row>
    <row r="25429" spans="1:1" x14ac:dyDescent="0.35">
      <c r="A25429">
        <v>229.27900230793583</v>
      </c>
    </row>
    <row r="25430" spans="1:1" x14ac:dyDescent="0.35">
      <c r="A25430">
        <v>317.22398506497336</v>
      </c>
    </row>
    <row r="25431" spans="1:1" x14ac:dyDescent="0.35">
      <c r="A25431">
        <v>287.33325482291866</v>
      </c>
    </row>
    <row r="25432" spans="1:1" x14ac:dyDescent="0.35">
      <c r="A25432">
        <v>342.37017314805678</v>
      </c>
    </row>
    <row r="25433" spans="1:1" x14ac:dyDescent="0.35">
      <c r="A25433">
        <v>213.90919160883215</v>
      </c>
    </row>
    <row r="25434" spans="1:1" x14ac:dyDescent="0.35">
      <c r="A25434">
        <v>335.22305546362799</v>
      </c>
    </row>
    <row r="25435" spans="1:1" x14ac:dyDescent="0.35">
      <c r="A25435">
        <v>389.33687556040917</v>
      </c>
    </row>
    <row r="25436" spans="1:1" x14ac:dyDescent="0.35">
      <c r="A25436">
        <v>417.79112916021967</v>
      </c>
    </row>
    <row r="25437" spans="1:1" x14ac:dyDescent="0.35">
      <c r="A25437">
        <v>369.59988903829441</v>
      </c>
    </row>
    <row r="25438" spans="1:1" x14ac:dyDescent="0.35">
      <c r="A25438">
        <v>276.39125619791071</v>
      </c>
    </row>
    <row r="25439" spans="1:1" x14ac:dyDescent="0.35">
      <c r="A25439">
        <v>352.41860718464966</v>
      </c>
    </row>
    <row r="25440" spans="1:1" x14ac:dyDescent="0.35">
      <c r="A25440">
        <v>293.55591207903285</v>
      </c>
    </row>
    <row r="25441" spans="1:1" x14ac:dyDescent="0.35">
      <c r="A25441">
        <v>192.4620398847168</v>
      </c>
    </row>
    <row r="25442" spans="1:1" x14ac:dyDescent="0.35">
      <c r="A25442">
        <v>283.91519683273236</v>
      </c>
    </row>
    <row r="25443" spans="1:1" x14ac:dyDescent="0.35">
      <c r="A25443">
        <v>375.3683537807479</v>
      </c>
    </row>
    <row r="25444" spans="1:1" x14ac:dyDescent="0.35">
      <c r="A25444">
        <v>252.30811659776441</v>
      </c>
    </row>
    <row r="25445" spans="1:1" x14ac:dyDescent="0.35">
      <c r="A25445">
        <v>275.8319024842495</v>
      </c>
    </row>
    <row r="25446" spans="1:1" x14ac:dyDescent="0.35">
      <c r="A25446">
        <v>242.48480624299251</v>
      </c>
    </row>
    <row r="25447" spans="1:1" x14ac:dyDescent="0.35">
      <c r="A25447">
        <v>285.59957865282888</v>
      </c>
    </row>
    <row r="25448" spans="1:1" x14ac:dyDescent="0.35">
      <c r="A25448">
        <v>309.49086336962444</v>
      </c>
    </row>
    <row r="25449" spans="1:1" x14ac:dyDescent="0.35">
      <c r="A25449">
        <v>242.7054568343504</v>
      </c>
    </row>
    <row r="25450" spans="1:1" x14ac:dyDescent="0.35">
      <c r="A25450">
        <v>209.52274645186483</v>
      </c>
    </row>
    <row r="25451" spans="1:1" x14ac:dyDescent="0.35">
      <c r="A25451">
        <v>498.31356086658951</v>
      </c>
    </row>
    <row r="25452" spans="1:1" x14ac:dyDescent="0.35">
      <c r="A25452">
        <v>212.56997143693386</v>
      </c>
    </row>
    <row r="25453" spans="1:1" x14ac:dyDescent="0.35">
      <c r="A25453">
        <v>486.46025981787608</v>
      </c>
    </row>
    <row r="25454" spans="1:1" x14ac:dyDescent="0.35">
      <c r="A25454">
        <v>405.38308535551045</v>
      </c>
    </row>
    <row r="25455" spans="1:1" x14ac:dyDescent="0.35">
      <c r="A25455">
        <v>324.30591089314481</v>
      </c>
    </row>
    <row r="25456" spans="1:1" x14ac:dyDescent="0.35">
      <c r="A25456">
        <v>249.56372133191684</v>
      </c>
    </row>
    <row r="25457" spans="1:1" x14ac:dyDescent="0.35">
      <c r="A25457">
        <v>143.88944525514989</v>
      </c>
    </row>
    <row r="25458" spans="1:1" x14ac:dyDescent="0.35">
      <c r="A25458">
        <v>445.87727994008503</v>
      </c>
    </row>
    <row r="25459" spans="1:1" x14ac:dyDescent="0.35">
      <c r="A25459">
        <v>499.94890755826816</v>
      </c>
    </row>
    <row r="25460" spans="1:1" x14ac:dyDescent="0.35">
      <c r="A25460">
        <v>306.32335178989814</v>
      </c>
    </row>
    <row r="25461" spans="1:1" x14ac:dyDescent="0.35">
      <c r="A25461">
        <v>490.45846058998512</v>
      </c>
    </row>
    <row r="25462" spans="1:1" x14ac:dyDescent="0.35">
      <c r="A25462">
        <v>379.07140165354497</v>
      </c>
    </row>
    <row r="25463" spans="1:1" x14ac:dyDescent="0.35">
      <c r="A25463">
        <v>243.99849518337106</v>
      </c>
    </row>
    <row r="25464" spans="1:1" x14ac:dyDescent="0.35">
      <c r="A25464">
        <v>633.67822913809789</v>
      </c>
    </row>
    <row r="25465" spans="1:1" x14ac:dyDescent="0.35">
      <c r="A25465">
        <v>541.48649931597049</v>
      </c>
    </row>
    <row r="25466" spans="1:1" x14ac:dyDescent="0.35">
      <c r="A25466">
        <v>719.18227784852445</v>
      </c>
    </row>
    <row r="25467" spans="1:1" x14ac:dyDescent="0.35">
      <c r="A25467">
        <v>720.44897844307172</v>
      </c>
    </row>
    <row r="25468" spans="1:1" x14ac:dyDescent="0.35">
      <c r="A25468">
        <v>721.71567903761877</v>
      </c>
    </row>
    <row r="25469" spans="1:1" x14ac:dyDescent="0.35">
      <c r="A25469">
        <v>503.30751037479422</v>
      </c>
    </row>
    <row r="25470" spans="1:1" x14ac:dyDescent="0.35">
      <c r="A25470">
        <v>546.38433774445787</v>
      </c>
    </row>
    <row r="25471" spans="1:1" x14ac:dyDescent="0.35">
      <c r="A25471">
        <v>416.36192125266342</v>
      </c>
    </row>
    <row r="25472" spans="1:1" x14ac:dyDescent="0.35">
      <c r="A25472">
        <v>350.17689746191337</v>
      </c>
    </row>
    <row r="25473" spans="1:1" x14ac:dyDescent="0.35">
      <c r="A25473">
        <v>482.57277173366725</v>
      </c>
    </row>
    <row r="25474" spans="1:1" x14ac:dyDescent="0.35">
      <c r="A25474">
        <v>627.20917366909373</v>
      </c>
    </row>
    <row r="25475" spans="1:1" x14ac:dyDescent="0.35">
      <c r="A25475">
        <v>459.28536408675461</v>
      </c>
    </row>
    <row r="25476" spans="1:1" x14ac:dyDescent="0.35">
      <c r="A25476">
        <v>291.36155450441527</v>
      </c>
    </row>
    <row r="25477" spans="1:1" x14ac:dyDescent="0.35">
      <c r="A25477">
        <v>1139.4391027742338</v>
      </c>
    </row>
    <row r="25478" spans="1:1" x14ac:dyDescent="0.35">
      <c r="A25478">
        <v>1008.0604482748893</v>
      </c>
    </row>
    <row r="25479" spans="1:1" x14ac:dyDescent="0.35">
      <c r="A25479">
        <v>876.68179377554463</v>
      </c>
    </row>
    <row r="25480" spans="1:1" x14ac:dyDescent="0.35">
      <c r="A25480">
        <v>1161.9897975124045</v>
      </c>
    </row>
    <row r="25481" spans="1:1" x14ac:dyDescent="0.35">
      <c r="A25481">
        <v>659.50293738238395</v>
      </c>
    </row>
    <row r="25482" spans="1:1" x14ac:dyDescent="0.35">
      <c r="A25482">
        <v>783.49809754821547</v>
      </c>
    </row>
    <row r="25483" spans="1:1" x14ac:dyDescent="0.35">
      <c r="A25483">
        <v>483.60782396369063</v>
      </c>
    </row>
    <row r="25484" spans="1:1" x14ac:dyDescent="0.35">
      <c r="A25484">
        <v>365.8135321637713</v>
      </c>
    </row>
    <row r="25485" spans="1:1" x14ac:dyDescent="0.35">
      <c r="A25485">
        <v>949.51471122095529</v>
      </c>
    </row>
    <row r="25486" spans="1:1" x14ac:dyDescent="0.35">
      <c r="A25486">
        <v>674.79278075503896</v>
      </c>
    </row>
    <row r="25487" spans="1:1" x14ac:dyDescent="0.35">
      <c r="A25487">
        <v>659.66816774233178</v>
      </c>
    </row>
    <row r="25488" spans="1:1" x14ac:dyDescent="0.35">
      <c r="A25488">
        <v>806.58133994433229</v>
      </c>
    </row>
    <row r="25489" spans="1:1" x14ac:dyDescent="0.35">
      <c r="A25489">
        <v>640.58153709398312</v>
      </c>
    </row>
    <row r="25490" spans="1:1" x14ac:dyDescent="0.35">
      <c r="A25490">
        <v>637.48885087514088</v>
      </c>
    </row>
    <row r="25491" spans="1:1" x14ac:dyDescent="0.35">
      <c r="A25491">
        <v>336.51362225013378</v>
      </c>
    </row>
    <row r="25492" spans="1:1" x14ac:dyDescent="0.35">
      <c r="A25492">
        <v>1217.7093497890703</v>
      </c>
    </row>
    <row r="25493" spans="1:1" x14ac:dyDescent="0.35">
      <c r="A25493">
        <v>1079.1168893516206</v>
      </c>
    </row>
    <row r="25494" spans="1:1" x14ac:dyDescent="0.35">
      <c r="A25494">
        <v>951.22471484184939</v>
      </c>
    </row>
    <row r="25495" spans="1:1" x14ac:dyDescent="0.35">
      <c r="A25495">
        <v>1011.8192951016949</v>
      </c>
    </row>
    <row r="25496" spans="1:1" x14ac:dyDescent="0.35">
      <c r="A25496">
        <v>846.72558175996915</v>
      </c>
    </row>
    <row r="25497" spans="1:1" x14ac:dyDescent="0.35">
      <c r="A25497">
        <v>767.23720828288651</v>
      </c>
    </row>
    <row r="25498" spans="1:1" x14ac:dyDescent="0.35">
      <c r="A25498">
        <v>902.73684247969595</v>
      </c>
    </row>
    <row r="25499" spans="1:1" x14ac:dyDescent="0.35">
      <c r="A25499">
        <v>356.82985339234625</v>
      </c>
    </row>
    <row r="25500" spans="1:1" x14ac:dyDescent="0.35">
      <c r="A25500">
        <v>406.22685449162339</v>
      </c>
    </row>
    <row r="25501" spans="1:1" x14ac:dyDescent="0.35">
      <c r="A25501">
        <v>640.1695952498759</v>
      </c>
    </row>
    <row r="25502" spans="1:1" x14ac:dyDescent="0.35">
      <c r="A25502">
        <v>1101.5859470673693</v>
      </c>
    </row>
    <row r="25503" spans="1:1" x14ac:dyDescent="0.35">
      <c r="A25503">
        <v>839.56347085806613</v>
      </c>
    </row>
    <row r="25504" spans="1:1" x14ac:dyDescent="0.35">
      <c r="A25504">
        <v>924.01979870353193</v>
      </c>
    </row>
    <row r="25505" spans="1:1" x14ac:dyDescent="0.35">
      <c r="A25505">
        <v>924.01979870353193</v>
      </c>
    </row>
    <row r="25506" spans="1:1" x14ac:dyDescent="0.35">
      <c r="A25506">
        <v>1218.147709209268</v>
      </c>
    </row>
    <row r="25507" spans="1:1" x14ac:dyDescent="0.35">
      <c r="A25507">
        <v>779.97222535241121</v>
      </c>
    </row>
    <row r="25508" spans="1:1" x14ac:dyDescent="0.35">
      <c r="A25508">
        <v>578.71835353698089</v>
      </c>
    </row>
    <row r="25509" spans="1:1" x14ac:dyDescent="0.35">
      <c r="A25509">
        <v>431.05428613427375</v>
      </c>
    </row>
    <row r="25510" spans="1:1" x14ac:dyDescent="0.35">
      <c r="A25510">
        <v>745.71628514963299</v>
      </c>
    </row>
    <row r="25511" spans="1:1" x14ac:dyDescent="0.35">
      <c r="A25511">
        <v>1006.7884797522687</v>
      </c>
    </row>
    <row r="25512" spans="1:1" x14ac:dyDescent="0.35">
      <c r="A25512">
        <v>1136.6587008824022</v>
      </c>
    </row>
    <row r="25513" spans="1:1" x14ac:dyDescent="0.35">
      <c r="A25513">
        <v>655.48612803437993</v>
      </c>
    </row>
    <row r="25514" spans="1:1" x14ac:dyDescent="0.35">
      <c r="A25514">
        <v>716.70291579680804</v>
      </c>
    </row>
    <row r="25515" spans="1:1" x14ac:dyDescent="0.35">
      <c r="A25515">
        <v>710.5233644589099</v>
      </c>
    </row>
    <row r="25516" spans="1:1" x14ac:dyDescent="0.35">
      <c r="A25516">
        <v>486.03791340872237</v>
      </c>
    </row>
    <row r="25517" spans="1:1" x14ac:dyDescent="0.35">
      <c r="A25517">
        <v>1094.8536980404449</v>
      </c>
    </row>
    <row r="25518" spans="1:1" x14ac:dyDescent="0.35">
      <c r="A25518">
        <v>870.03845611556142</v>
      </c>
    </row>
    <row r="25519" spans="1:1" x14ac:dyDescent="0.35">
      <c r="A25519">
        <v>702.24870666990637</v>
      </c>
    </row>
    <row r="25520" spans="1:1" x14ac:dyDescent="0.35">
      <c r="A25520">
        <v>652.28591660972995</v>
      </c>
    </row>
    <row r="25521" spans="1:1" x14ac:dyDescent="0.35">
      <c r="A25521">
        <v>601.77035657561794</v>
      </c>
    </row>
    <row r="25522" spans="1:1" x14ac:dyDescent="0.35">
      <c r="A25522">
        <v>502.05265964643178</v>
      </c>
    </row>
    <row r="25523" spans="1:1" x14ac:dyDescent="0.35">
      <c r="A25523">
        <v>516.54924906198585</v>
      </c>
    </row>
    <row r="25524" spans="1:1" x14ac:dyDescent="0.35">
      <c r="A25524">
        <v>978.39846958888938</v>
      </c>
    </row>
    <row r="25525" spans="1:1" x14ac:dyDescent="0.35">
      <c r="A25525">
        <v>943.42194859401229</v>
      </c>
    </row>
    <row r="25526" spans="1:1" x14ac:dyDescent="0.35">
      <c r="A25526">
        <v>935.74182713750452</v>
      </c>
    </row>
    <row r="25527" spans="1:1" x14ac:dyDescent="0.35">
      <c r="A25527">
        <v>599.1794890891548</v>
      </c>
    </row>
    <row r="25528" spans="1:1" x14ac:dyDescent="0.35">
      <c r="A25528">
        <v>1172.1548115747712</v>
      </c>
    </row>
    <row r="25529" spans="1:1" x14ac:dyDescent="0.35">
      <c r="A25529">
        <v>1070.0143731814096</v>
      </c>
    </row>
    <row r="25530" spans="1:1" x14ac:dyDescent="0.35">
      <c r="A25530">
        <v>967.87393478804813</v>
      </c>
    </row>
    <row r="25531" spans="1:1" x14ac:dyDescent="0.35">
      <c r="A25531">
        <v>599.89097650816552</v>
      </c>
    </row>
    <row r="25532" spans="1:1" x14ac:dyDescent="0.35">
      <c r="A25532">
        <v>513.31197864566445</v>
      </c>
    </row>
    <row r="25533" spans="1:1" x14ac:dyDescent="0.35">
      <c r="A25533">
        <v>819.2605204985914</v>
      </c>
    </row>
    <row r="25534" spans="1:1" x14ac:dyDescent="0.35">
      <c r="A25534">
        <v>723.05213782493058</v>
      </c>
    </row>
    <row r="25535" spans="1:1" x14ac:dyDescent="0.35">
      <c r="A25535">
        <v>437.31314520042861</v>
      </c>
    </row>
    <row r="25536" spans="1:1" x14ac:dyDescent="0.35">
      <c r="A25536">
        <v>238.22975728563335</v>
      </c>
    </row>
    <row r="25537" spans="1:1" x14ac:dyDescent="0.35">
      <c r="A25537">
        <v>436.8210207566853</v>
      </c>
    </row>
    <row r="25538" spans="1:1" x14ac:dyDescent="0.35">
      <c r="A25538">
        <v>382.63849838468082</v>
      </c>
    </row>
    <row r="25539" spans="1:1" x14ac:dyDescent="0.35">
      <c r="A25539">
        <v>344.84817886311851</v>
      </c>
    </row>
    <row r="25540" spans="1:1" x14ac:dyDescent="0.35">
      <c r="A25540">
        <v>216.39632412384921</v>
      </c>
    </row>
    <row r="25541" spans="1:1" x14ac:dyDescent="0.35">
      <c r="A25541">
        <v>206.96963160398209</v>
      </c>
    </row>
    <row r="25542" spans="1:1" x14ac:dyDescent="0.35">
      <c r="A25542">
        <v>278.46081042431615</v>
      </c>
    </row>
    <row r="25543" spans="1:1" x14ac:dyDescent="0.35">
      <c r="A25543">
        <v>295.29157843195344</v>
      </c>
    </row>
    <row r="25544" spans="1:1" x14ac:dyDescent="0.35">
      <c r="A25544">
        <v>298.99522100215245</v>
      </c>
    </row>
    <row r="25545" spans="1:1" x14ac:dyDescent="0.35">
      <c r="A25545">
        <v>288.60039176958634</v>
      </c>
    </row>
    <row r="25546" spans="1:1" x14ac:dyDescent="0.35">
      <c r="A25546">
        <v>245.79941488089869</v>
      </c>
    </row>
    <row r="25547" spans="1:1" x14ac:dyDescent="0.35">
      <c r="A25547">
        <v>336.64339276650765</v>
      </c>
    </row>
    <row r="25548" spans="1:1" x14ac:dyDescent="0.35">
      <c r="A25548">
        <v>394.45864046791934</v>
      </c>
    </row>
    <row r="25549" spans="1:1" x14ac:dyDescent="0.35">
      <c r="A25549">
        <v>476.36856467127461</v>
      </c>
    </row>
    <row r="25550" spans="1:1" x14ac:dyDescent="0.35">
      <c r="A25550">
        <v>430.28126868436351</v>
      </c>
    </row>
    <row r="25551" spans="1:1" x14ac:dyDescent="0.35">
      <c r="A25551">
        <v>324.2523302058658</v>
      </c>
    </row>
    <row r="25552" spans="1:1" x14ac:dyDescent="0.35">
      <c r="A25552">
        <v>353.51023011326959</v>
      </c>
    </row>
    <row r="25553" spans="1:1" x14ac:dyDescent="0.35">
      <c r="A25553">
        <v>396.95105331064639</v>
      </c>
    </row>
    <row r="25554" spans="1:1" x14ac:dyDescent="0.35">
      <c r="A25554">
        <v>339.01996349754933</v>
      </c>
    </row>
    <row r="25555" spans="1:1" x14ac:dyDescent="0.35">
      <c r="A25555">
        <v>363.11844383711383</v>
      </c>
    </row>
    <row r="25556" spans="1:1" x14ac:dyDescent="0.35">
      <c r="A25556">
        <v>459.51236519537184</v>
      </c>
    </row>
    <row r="25557" spans="1:1" x14ac:dyDescent="0.35">
      <c r="A25557">
        <v>303.71843355631432</v>
      </c>
    </row>
    <row r="25558" spans="1:1" x14ac:dyDescent="0.35">
      <c r="A25558">
        <v>359.6947810751339</v>
      </c>
    </row>
    <row r="25559" spans="1:1" x14ac:dyDescent="0.35">
      <c r="A25559">
        <v>169.9337226881488</v>
      </c>
    </row>
    <row r="25560" spans="1:1" x14ac:dyDescent="0.35">
      <c r="A25560">
        <v>384.62502209841455</v>
      </c>
    </row>
    <row r="25561" spans="1:1" x14ac:dyDescent="0.35">
      <c r="A25561">
        <v>362.16201377346835</v>
      </c>
    </row>
    <row r="25562" spans="1:1" x14ac:dyDescent="0.35">
      <c r="A25562">
        <v>219.34426275243987</v>
      </c>
    </row>
    <row r="25563" spans="1:1" x14ac:dyDescent="0.35">
      <c r="A25563">
        <v>382.52380548799374</v>
      </c>
    </row>
    <row r="25564" spans="1:1" x14ac:dyDescent="0.35">
      <c r="A25564">
        <v>404.52941269968596</v>
      </c>
    </row>
    <row r="25565" spans="1:1" x14ac:dyDescent="0.35">
      <c r="A25565">
        <v>385.92183387899638</v>
      </c>
    </row>
    <row r="25566" spans="1:1" x14ac:dyDescent="0.35">
      <c r="A25566">
        <v>409.61504589693237</v>
      </c>
    </row>
    <row r="25567" spans="1:1" x14ac:dyDescent="0.35">
      <c r="A25567">
        <v>338.45887991077848</v>
      </c>
    </row>
    <row r="25568" spans="1:1" x14ac:dyDescent="0.35">
      <c r="A25568">
        <v>408.24874431701636</v>
      </c>
    </row>
    <row r="25569" spans="1:1" x14ac:dyDescent="0.35">
      <c r="A25569">
        <v>142.04025017255714</v>
      </c>
    </row>
    <row r="25570" spans="1:1" x14ac:dyDescent="0.35">
      <c r="A25570">
        <v>285.02460969490642</v>
      </c>
    </row>
    <row r="25571" spans="1:1" x14ac:dyDescent="0.35">
      <c r="A25571">
        <v>383.98051131593832</v>
      </c>
    </row>
    <row r="25572" spans="1:1" x14ac:dyDescent="0.35">
      <c r="A25572">
        <v>386.70479401893857</v>
      </c>
    </row>
    <row r="25573" spans="1:1" x14ac:dyDescent="0.35">
      <c r="A25573">
        <v>333.01296986436569</v>
      </c>
    </row>
    <row r="25574" spans="1:1" x14ac:dyDescent="0.35">
      <c r="A25574">
        <v>379.56830625873022</v>
      </c>
    </row>
    <row r="25575" spans="1:1" x14ac:dyDescent="0.35">
      <c r="A25575">
        <v>346.43724487888898</v>
      </c>
    </row>
    <row r="25576" spans="1:1" x14ac:dyDescent="0.35">
      <c r="A25576">
        <v>329.345102904241</v>
      </c>
    </row>
    <row r="25577" spans="1:1" x14ac:dyDescent="0.35">
      <c r="A25577">
        <v>332.13519922630491</v>
      </c>
    </row>
    <row r="25578" spans="1:1" x14ac:dyDescent="0.35">
      <c r="A25578">
        <v>351.78386277879343</v>
      </c>
    </row>
    <row r="25579" spans="1:1" x14ac:dyDescent="0.35">
      <c r="A25579">
        <v>308.47473446528977</v>
      </c>
    </row>
    <row r="25580" spans="1:1" x14ac:dyDescent="0.35">
      <c r="A25580">
        <v>431.28165814805584</v>
      </c>
    </row>
    <row r="25581" spans="1:1" x14ac:dyDescent="0.35">
      <c r="A25581">
        <v>283.45306673041927</v>
      </c>
    </row>
    <row r="25582" spans="1:1" x14ac:dyDescent="0.35">
      <c r="A25582">
        <v>317.45731001090331</v>
      </c>
    </row>
    <row r="25583" spans="1:1" x14ac:dyDescent="0.35">
      <c r="A25583">
        <v>175.39426345463127</v>
      </c>
    </row>
    <row r="25584" spans="1:1" x14ac:dyDescent="0.35">
      <c r="A25584">
        <v>261.57385790965856</v>
      </c>
    </row>
    <row r="25585" spans="1:1" x14ac:dyDescent="0.35">
      <c r="A25585">
        <v>230.3215711389247</v>
      </c>
    </row>
    <row r="25586" spans="1:1" x14ac:dyDescent="0.35">
      <c r="A25586">
        <v>377.4873635042465</v>
      </c>
    </row>
    <row r="25587" spans="1:1" x14ac:dyDescent="0.35">
      <c r="A25587">
        <v>274.77585666313496</v>
      </c>
    </row>
    <row r="25588" spans="1:1" x14ac:dyDescent="0.35">
      <c r="A25588">
        <v>204.48737078481454</v>
      </c>
    </row>
    <row r="25589" spans="1:1" x14ac:dyDescent="0.35">
      <c r="A25589">
        <v>178.11251706561501</v>
      </c>
    </row>
    <row r="25590" spans="1:1" x14ac:dyDescent="0.35">
      <c r="A25590">
        <v>250.40262686169308</v>
      </c>
    </row>
    <row r="25591" spans="1:1" x14ac:dyDescent="0.35">
      <c r="A25591">
        <v>280.69555049323361</v>
      </c>
    </row>
    <row r="25592" spans="1:1" x14ac:dyDescent="0.35">
      <c r="A25592">
        <v>264.92893324771205</v>
      </c>
    </row>
    <row r="25593" spans="1:1" x14ac:dyDescent="0.35">
      <c r="A25593">
        <v>278.16012085064119</v>
      </c>
    </row>
    <row r="25594" spans="1:1" x14ac:dyDescent="0.35">
      <c r="A25594">
        <v>352.3113393847741</v>
      </c>
    </row>
    <row r="25595" spans="1:1" x14ac:dyDescent="0.35">
      <c r="A25595">
        <v>359.85970262124897</v>
      </c>
    </row>
    <row r="25596" spans="1:1" x14ac:dyDescent="0.35">
      <c r="A25596">
        <v>230.34303001214323</v>
      </c>
    </row>
    <row r="25597" spans="1:1" x14ac:dyDescent="0.35">
      <c r="A25597">
        <v>215.11962843447657</v>
      </c>
    </row>
    <row r="25598" spans="1:1" x14ac:dyDescent="0.35">
      <c r="A25598">
        <v>135.3707931677491</v>
      </c>
    </row>
    <row r="25599" spans="1:1" x14ac:dyDescent="0.35">
      <c r="A25599">
        <v>378.45390414436224</v>
      </c>
    </row>
    <row r="25600" spans="1:1" x14ac:dyDescent="0.35">
      <c r="A25600">
        <v>385.2985801747123</v>
      </c>
    </row>
    <row r="25601" spans="1:1" x14ac:dyDescent="0.35">
      <c r="A25601">
        <v>377.99955318097159</v>
      </c>
    </row>
    <row r="25602" spans="1:1" x14ac:dyDescent="0.35">
      <c r="A25602">
        <v>232.72309302618743</v>
      </c>
    </row>
    <row r="25603" spans="1:1" x14ac:dyDescent="0.35">
      <c r="A25603">
        <v>192.4883843971385</v>
      </c>
    </row>
    <row r="25604" spans="1:1" x14ac:dyDescent="0.35">
      <c r="A25604">
        <v>245.38224335293256</v>
      </c>
    </row>
    <row r="25605" spans="1:1" x14ac:dyDescent="0.35">
      <c r="A25605">
        <v>370.77080682589104</v>
      </c>
    </row>
    <row r="25606" spans="1:1" x14ac:dyDescent="0.35">
      <c r="A25606">
        <v>460.20327290659122</v>
      </c>
    </row>
    <row r="25607" spans="1:1" x14ac:dyDescent="0.35">
      <c r="A25607">
        <v>404.50699447745291</v>
      </c>
    </row>
    <row r="25608" spans="1:1" x14ac:dyDescent="0.35">
      <c r="A25608">
        <v>398.13222925468273</v>
      </c>
    </row>
    <row r="25609" spans="1:1" x14ac:dyDescent="0.35">
      <c r="A25609">
        <v>645.17384448473445</v>
      </c>
    </row>
    <row r="25610" spans="1:1" x14ac:dyDescent="0.35">
      <c r="A25610">
        <v>686.97820914914894</v>
      </c>
    </row>
    <row r="25611" spans="1:1" x14ac:dyDescent="0.35">
      <c r="A25611">
        <v>686.44995643199411</v>
      </c>
    </row>
    <row r="25612" spans="1:1" x14ac:dyDescent="0.35">
      <c r="A25612">
        <v>548.81526386197686</v>
      </c>
    </row>
    <row r="25613" spans="1:1" x14ac:dyDescent="0.35">
      <c r="A25613">
        <v>633.93573408881616</v>
      </c>
    </row>
    <row r="25614" spans="1:1" x14ac:dyDescent="0.35">
      <c r="A25614">
        <v>759.2879701177917</v>
      </c>
    </row>
    <row r="25615" spans="1:1" x14ac:dyDescent="0.35">
      <c r="A25615">
        <v>329.85698750746127</v>
      </c>
    </row>
    <row r="25616" spans="1:1" x14ac:dyDescent="0.35">
      <c r="A25616">
        <v>503.05046374367868</v>
      </c>
    </row>
    <row r="25617" spans="1:1" x14ac:dyDescent="0.35">
      <c r="A25617">
        <v>300.50168397608223</v>
      </c>
    </row>
    <row r="25618" spans="1:1" x14ac:dyDescent="0.35">
      <c r="A25618">
        <v>505.82434252557749</v>
      </c>
    </row>
    <row r="25619" spans="1:1" x14ac:dyDescent="0.35">
      <c r="A25619">
        <v>495.25327407606812</v>
      </c>
    </row>
    <row r="25620" spans="1:1" x14ac:dyDescent="0.35">
      <c r="A25620">
        <v>666.1262434686605</v>
      </c>
    </row>
    <row r="25621" spans="1:1" x14ac:dyDescent="0.35">
      <c r="A25621">
        <v>685.66955810584739</v>
      </c>
    </row>
    <row r="25622" spans="1:1" x14ac:dyDescent="0.35">
      <c r="A25622">
        <v>788.93734700281038</v>
      </c>
    </row>
    <row r="25623" spans="1:1" x14ac:dyDescent="0.35">
      <c r="A25623">
        <v>535.3842151620637</v>
      </c>
    </row>
    <row r="25624" spans="1:1" x14ac:dyDescent="0.35">
      <c r="A25624">
        <v>466.46686379284563</v>
      </c>
    </row>
    <row r="25625" spans="1:1" x14ac:dyDescent="0.35">
      <c r="A25625">
        <v>490.60301537230754</v>
      </c>
    </row>
    <row r="25626" spans="1:1" x14ac:dyDescent="0.35">
      <c r="A25626">
        <v>484.51485416945633</v>
      </c>
    </row>
    <row r="25627" spans="1:1" x14ac:dyDescent="0.35">
      <c r="A25627">
        <v>284.90449386702272</v>
      </c>
    </row>
    <row r="25628" spans="1:1" x14ac:dyDescent="0.35">
      <c r="A25628">
        <v>618.26838068368147</v>
      </c>
    </row>
    <row r="25629" spans="1:1" x14ac:dyDescent="0.35">
      <c r="A25629">
        <v>510.00726804473555</v>
      </c>
    </row>
    <row r="25630" spans="1:1" x14ac:dyDescent="0.35">
      <c r="A25630">
        <v>437.04008038490957</v>
      </c>
    </row>
    <row r="25631" spans="1:1" x14ac:dyDescent="0.35">
      <c r="A25631">
        <v>305.68331668445927</v>
      </c>
    </row>
    <row r="25632" spans="1:1" x14ac:dyDescent="0.35">
      <c r="A25632">
        <v>332.94939916646871</v>
      </c>
    </row>
    <row r="25633" spans="1:1" x14ac:dyDescent="0.35">
      <c r="A25633">
        <v>442.0137290945064</v>
      </c>
    </row>
    <row r="25634" spans="1:1" x14ac:dyDescent="0.35">
      <c r="A25634">
        <v>690.54916692994266</v>
      </c>
    </row>
    <row r="25635" spans="1:1" x14ac:dyDescent="0.35">
      <c r="A25635">
        <v>824.77098794428571</v>
      </c>
    </row>
    <row r="25636" spans="1:1" x14ac:dyDescent="0.35">
      <c r="A25636">
        <v>538.17830334472114</v>
      </c>
    </row>
    <row r="25637" spans="1:1" x14ac:dyDescent="0.35">
      <c r="A25637">
        <v>808.36989612918285</v>
      </c>
    </row>
    <row r="25638" spans="1:1" x14ac:dyDescent="0.35">
      <c r="A25638">
        <v>577.93696079306221</v>
      </c>
    </row>
    <row r="25639" spans="1:1" x14ac:dyDescent="0.35">
      <c r="A25639">
        <v>610.66686138756393</v>
      </c>
    </row>
    <row r="25640" spans="1:1" x14ac:dyDescent="0.35">
      <c r="A25640">
        <v>521.53566638072004</v>
      </c>
    </row>
    <row r="25641" spans="1:1" x14ac:dyDescent="0.35">
      <c r="A25641">
        <v>752.81599909334852</v>
      </c>
    </row>
    <row r="25642" spans="1:1" x14ac:dyDescent="0.35">
      <c r="A25642">
        <v>859.8262388306664</v>
      </c>
    </row>
    <row r="25643" spans="1:1" x14ac:dyDescent="0.35">
      <c r="A25643">
        <v>849.44176642250977</v>
      </c>
    </row>
    <row r="25644" spans="1:1" x14ac:dyDescent="0.35">
      <c r="A25644">
        <v>656.10485270358333</v>
      </c>
    </row>
    <row r="25645" spans="1:1" x14ac:dyDescent="0.35">
      <c r="A25645">
        <v>613.90550332058638</v>
      </c>
    </row>
    <row r="25646" spans="1:1" x14ac:dyDescent="0.35">
      <c r="A25646">
        <v>457.16220895958577</v>
      </c>
    </row>
    <row r="25647" spans="1:1" x14ac:dyDescent="0.35">
      <c r="A25647">
        <v>397.01997854757246</v>
      </c>
    </row>
    <row r="25648" spans="1:1" x14ac:dyDescent="0.35">
      <c r="A25648">
        <v>686.62280370719611</v>
      </c>
    </row>
    <row r="25649" spans="1:1" x14ac:dyDescent="0.35">
      <c r="A25649">
        <v>843.57951565140945</v>
      </c>
    </row>
    <row r="25650" spans="1:1" x14ac:dyDescent="0.35">
      <c r="A25650">
        <v>776.94997301501473</v>
      </c>
    </row>
    <row r="25651" spans="1:1" x14ac:dyDescent="0.35">
      <c r="A25651">
        <v>241.36315342221391</v>
      </c>
    </row>
    <row r="25652" spans="1:1" x14ac:dyDescent="0.35">
      <c r="A25652">
        <v>510.99343416427371</v>
      </c>
    </row>
    <row r="25653" spans="1:1" x14ac:dyDescent="0.35">
      <c r="A25653">
        <v>657.69030013511031</v>
      </c>
    </row>
    <row r="25654" spans="1:1" x14ac:dyDescent="0.35">
      <c r="A25654">
        <v>388.27109519750815</v>
      </c>
    </row>
    <row r="25655" spans="1:1" x14ac:dyDescent="0.35">
      <c r="A25655">
        <v>674.74416687017731</v>
      </c>
    </row>
    <row r="25656" spans="1:1" x14ac:dyDescent="0.35">
      <c r="A25656">
        <v>638.90335633197697</v>
      </c>
    </row>
    <row r="25657" spans="1:1" x14ac:dyDescent="0.35">
      <c r="A25657">
        <v>566.31478795562407</v>
      </c>
    </row>
    <row r="25658" spans="1:1" x14ac:dyDescent="0.35">
      <c r="A25658">
        <v>751.82307835211486</v>
      </c>
    </row>
    <row r="25659" spans="1:1" x14ac:dyDescent="0.35">
      <c r="A25659">
        <v>810.55065409233453</v>
      </c>
    </row>
    <row r="25660" spans="1:1" x14ac:dyDescent="0.35">
      <c r="A25660">
        <v>596.66910854610319</v>
      </c>
    </row>
    <row r="25661" spans="1:1" x14ac:dyDescent="0.35">
      <c r="A25661">
        <v>946.55270476045689</v>
      </c>
    </row>
    <row r="25662" spans="1:1" x14ac:dyDescent="0.35">
      <c r="A25662">
        <v>590.06118580777343</v>
      </c>
    </row>
    <row r="25663" spans="1:1" x14ac:dyDescent="0.35">
      <c r="A25663">
        <v>990.68802118435894</v>
      </c>
    </row>
    <row r="25664" spans="1:1" x14ac:dyDescent="0.35">
      <c r="A25664">
        <v>634.1885050586352</v>
      </c>
    </row>
    <row r="25665" spans="1:1" x14ac:dyDescent="0.35">
      <c r="A25665">
        <v>727.86714743868515</v>
      </c>
    </row>
    <row r="25666" spans="1:1" x14ac:dyDescent="0.35">
      <c r="A25666">
        <v>918.11314014197796</v>
      </c>
    </row>
    <row r="25667" spans="1:1" x14ac:dyDescent="0.35">
      <c r="A25667">
        <v>260.46650930818282</v>
      </c>
    </row>
    <row r="25668" spans="1:1" x14ac:dyDescent="0.35">
      <c r="A25668">
        <v>618.26305258697653</v>
      </c>
    </row>
    <row r="25669" spans="1:1" x14ac:dyDescent="0.35">
      <c r="A25669">
        <v>738.76850444692047</v>
      </c>
    </row>
    <row r="25670" spans="1:1" x14ac:dyDescent="0.35">
      <c r="A25670">
        <v>925.6375354433635</v>
      </c>
    </row>
    <row r="25671" spans="1:1" x14ac:dyDescent="0.35">
      <c r="A25671">
        <v>936.00600655479093</v>
      </c>
    </row>
    <row r="25672" spans="1:1" x14ac:dyDescent="0.35">
      <c r="A25672">
        <v>540.45593541681092</v>
      </c>
    </row>
    <row r="25673" spans="1:1" x14ac:dyDescent="0.35">
      <c r="A25673">
        <v>298.89541908311247</v>
      </c>
    </row>
    <row r="25674" spans="1:1" x14ac:dyDescent="0.35">
      <c r="A25674">
        <v>202.77144061961687</v>
      </c>
    </row>
    <row r="25675" spans="1:1" x14ac:dyDescent="0.35">
      <c r="A25675">
        <v>219.63303148401482</v>
      </c>
    </row>
    <row r="25676" spans="1:1" x14ac:dyDescent="0.35">
      <c r="A25676">
        <v>307.30819256498091</v>
      </c>
    </row>
    <row r="25677" spans="1:1" x14ac:dyDescent="0.35">
      <c r="A25677">
        <v>325.53483653604911</v>
      </c>
    </row>
    <row r="25678" spans="1:1" x14ac:dyDescent="0.35">
      <c r="A25678">
        <v>222.16692930105359</v>
      </c>
    </row>
    <row r="25679" spans="1:1" x14ac:dyDescent="0.35">
      <c r="A25679">
        <v>412.51997797044135</v>
      </c>
    </row>
    <row r="25680" spans="1:1" x14ac:dyDescent="0.35">
      <c r="A25680">
        <v>424.04946498695392</v>
      </c>
    </row>
    <row r="25681" spans="1:1" x14ac:dyDescent="0.35">
      <c r="A25681">
        <v>139.35923436708623</v>
      </c>
    </row>
    <row r="25682" spans="1:1" x14ac:dyDescent="0.35">
      <c r="A25682">
        <v>232.93404221911004</v>
      </c>
    </row>
    <row r="25683" spans="1:1" x14ac:dyDescent="0.35">
      <c r="A25683">
        <v>201.1863906170442</v>
      </c>
    </row>
    <row r="25684" spans="1:1" x14ac:dyDescent="0.35">
      <c r="A25684">
        <v>203.23872894754763</v>
      </c>
    </row>
    <row r="25685" spans="1:1" x14ac:dyDescent="0.35">
      <c r="A25685">
        <v>395.62079573467355</v>
      </c>
    </row>
    <row r="25686" spans="1:1" x14ac:dyDescent="0.35">
      <c r="A25686">
        <v>246.44680553647365</v>
      </c>
    </row>
    <row r="25687" spans="1:1" x14ac:dyDescent="0.35">
      <c r="A25687">
        <v>352.63415178064304</v>
      </c>
    </row>
    <row r="25688" spans="1:1" x14ac:dyDescent="0.35">
      <c r="A25688">
        <v>356.71288311717905</v>
      </c>
    </row>
    <row r="25689" spans="1:1" x14ac:dyDescent="0.35">
      <c r="A25689">
        <v>313.73531773503021</v>
      </c>
    </row>
    <row r="25690" spans="1:1" x14ac:dyDescent="0.35">
      <c r="A25690">
        <v>372.56185359807449</v>
      </c>
    </row>
    <row r="25691" spans="1:1" x14ac:dyDescent="0.35">
      <c r="A25691">
        <v>291.94405201239914</v>
      </c>
    </row>
    <row r="25692" spans="1:1" x14ac:dyDescent="0.35">
      <c r="A25692">
        <v>404.32080150968659</v>
      </c>
    </row>
    <row r="25693" spans="1:1" x14ac:dyDescent="0.35">
      <c r="A25693">
        <v>379.24484350006901</v>
      </c>
    </row>
    <row r="25694" spans="1:1" x14ac:dyDescent="0.35">
      <c r="A25694">
        <v>391.84127094022278</v>
      </c>
    </row>
    <row r="25695" spans="1:1" x14ac:dyDescent="0.35">
      <c r="A25695">
        <v>407.85919235748378</v>
      </c>
    </row>
    <row r="25696" spans="1:1" x14ac:dyDescent="0.35">
      <c r="A25696">
        <v>476.44192047191103</v>
      </c>
    </row>
    <row r="25697" spans="1:1" x14ac:dyDescent="0.35">
      <c r="A25697">
        <v>302.67153777048162</v>
      </c>
    </row>
    <row r="25698" spans="1:1" x14ac:dyDescent="0.35">
      <c r="A25698">
        <v>186.40346383764137</v>
      </c>
    </row>
    <row r="25699" spans="1:1" x14ac:dyDescent="0.35">
      <c r="A25699">
        <v>182.61309465065523</v>
      </c>
    </row>
    <row r="25700" spans="1:1" x14ac:dyDescent="0.35">
      <c r="A25700">
        <v>166.30822728787905</v>
      </c>
    </row>
    <row r="25701" spans="1:1" x14ac:dyDescent="0.35">
      <c r="A25701">
        <v>168.97807208670869</v>
      </c>
    </row>
    <row r="25702" spans="1:1" x14ac:dyDescent="0.35">
      <c r="A25702">
        <v>336.58425843673018</v>
      </c>
    </row>
    <row r="25703" spans="1:1" x14ac:dyDescent="0.35">
      <c r="A25703">
        <v>397.02715754506494</v>
      </c>
    </row>
    <row r="25704" spans="1:1" x14ac:dyDescent="0.35">
      <c r="A25704">
        <v>405.51745013719687</v>
      </c>
    </row>
    <row r="25705" spans="1:1" x14ac:dyDescent="0.35">
      <c r="A25705">
        <v>185.29336044238696</v>
      </c>
    </row>
    <row r="25706" spans="1:1" x14ac:dyDescent="0.35">
      <c r="A25706">
        <v>402.19141949053022</v>
      </c>
    </row>
    <row r="25707" spans="1:1" x14ac:dyDescent="0.35">
      <c r="A25707">
        <v>433.56698731352481</v>
      </c>
    </row>
    <row r="25708" spans="1:1" x14ac:dyDescent="0.35">
      <c r="A25708">
        <v>249.07407316513326</v>
      </c>
    </row>
    <row r="25709" spans="1:1" x14ac:dyDescent="0.35">
      <c r="A25709">
        <v>187.1269057254938</v>
      </c>
    </row>
    <row r="25710" spans="1:1" x14ac:dyDescent="0.35">
      <c r="A25710">
        <v>393.09544499676599</v>
      </c>
    </row>
    <row r="25711" spans="1:1" x14ac:dyDescent="0.35">
      <c r="A25711">
        <v>379.37690539573669</v>
      </c>
    </row>
    <row r="25712" spans="1:1" x14ac:dyDescent="0.35">
      <c r="A25712">
        <v>225.35561462966365</v>
      </c>
    </row>
    <row r="25713" spans="1:1" x14ac:dyDescent="0.35">
      <c r="A25713">
        <v>296.01444594299682</v>
      </c>
    </row>
    <row r="25714" spans="1:1" x14ac:dyDescent="0.35">
      <c r="A25714">
        <v>325.39338284371564</v>
      </c>
    </row>
    <row r="25715" spans="1:1" x14ac:dyDescent="0.35">
      <c r="A25715">
        <v>285.38298530634569</v>
      </c>
    </row>
    <row r="25716" spans="1:1" x14ac:dyDescent="0.35">
      <c r="A25716">
        <v>326.3318999173423</v>
      </c>
    </row>
    <row r="25717" spans="1:1" x14ac:dyDescent="0.35">
      <c r="A25717">
        <v>265.22914085182157</v>
      </c>
    </row>
    <row r="25718" spans="1:1" x14ac:dyDescent="0.35">
      <c r="A25718">
        <v>231.03202673933481</v>
      </c>
    </row>
    <row r="25719" spans="1:1" x14ac:dyDescent="0.35">
      <c r="A25719">
        <v>247.369230811151</v>
      </c>
    </row>
    <row r="25720" spans="1:1" x14ac:dyDescent="0.35">
      <c r="A25720">
        <v>471.67366159115028</v>
      </c>
    </row>
    <row r="25721" spans="1:1" x14ac:dyDescent="0.35">
      <c r="A25721">
        <v>398.65280851852162</v>
      </c>
    </row>
    <row r="25722" spans="1:1" x14ac:dyDescent="0.35">
      <c r="A25722">
        <v>212.50905563611838</v>
      </c>
    </row>
    <row r="25723" spans="1:1" x14ac:dyDescent="0.35">
      <c r="A25723">
        <v>230.75752113516862</v>
      </c>
    </row>
    <row r="25724" spans="1:1" x14ac:dyDescent="0.35">
      <c r="A25724">
        <v>306.75079353040223</v>
      </c>
    </row>
    <row r="25725" spans="1:1" x14ac:dyDescent="0.35">
      <c r="A25725">
        <v>168.293445074689</v>
      </c>
    </row>
    <row r="25726" spans="1:1" x14ac:dyDescent="0.35">
      <c r="A25726">
        <v>290.02662382407016</v>
      </c>
    </row>
    <row r="25727" spans="1:1" x14ac:dyDescent="0.35">
      <c r="A25727">
        <v>311.07150768372526</v>
      </c>
    </row>
    <row r="25728" spans="1:1" x14ac:dyDescent="0.35">
      <c r="A25728">
        <v>188.38690954973146</v>
      </c>
    </row>
    <row r="25729" spans="1:1" x14ac:dyDescent="0.35">
      <c r="A25729">
        <v>403.89281866358863</v>
      </c>
    </row>
    <row r="25730" spans="1:1" x14ac:dyDescent="0.35">
      <c r="A25730">
        <v>398.33907547106793</v>
      </c>
    </row>
    <row r="25731" spans="1:1" x14ac:dyDescent="0.35">
      <c r="A25731">
        <v>337.07337257694485</v>
      </c>
    </row>
    <row r="25732" spans="1:1" x14ac:dyDescent="0.35">
      <c r="A25732">
        <v>358.38590860201521</v>
      </c>
    </row>
    <row r="25733" spans="1:1" x14ac:dyDescent="0.35">
      <c r="A25733">
        <v>171.05835558383023</v>
      </c>
    </row>
    <row r="25734" spans="1:1" x14ac:dyDescent="0.35">
      <c r="A25734">
        <v>157.39794403061433</v>
      </c>
    </row>
    <row r="25735" spans="1:1" x14ac:dyDescent="0.35">
      <c r="A25735">
        <v>232.60651293831972</v>
      </c>
    </row>
    <row r="25736" spans="1:1" x14ac:dyDescent="0.35">
      <c r="A25736">
        <v>504.73631066491322</v>
      </c>
    </row>
    <row r="25737" spans="1:1" x14ac:dyDescent="0.35">
      <c r="A25737">
        <v>654.81700364146673</v>
      </c>
    </row>
    <row r="25738" spans="1:1" x14ac:dyDescent="0.35">
      <c r="A25738">
        <v>555.57555687049251</v>
      </c>
    </row>
    <row r="25739" spans="1:1" x14ac:dyDescent="0.35">
      <c r="A25739">
        <v>585.47627356255862</v>
      </c>
    </row>
    <row r="25740" spans="1:1" x14ac:dyDescent="0.35">
      <c r="A25740">
        <v>635.60255181464095</v>
      </c>
    </row>
    <row r="25741" spans="1:1" x14ac:dyDescent="0.35">
      <c r="A25741">
        <v>596.30420193626844</v>
      </c>
    </row>
    <row r="25742" spans="1:1" x14ac:dyDescent="0.35">
      <c r="A25742">
        <v>306.16617176027484</v>
      </c>
    </row>
    <row r="25743" spans="1:1" x14ac:dyDescent="0.35">
      <c r="A25743">
        <v>368.17791422060304</v>
      </c>
    </row>
    <row r="25744" spans="1:1" x14ac:dyDescent="0.35">
      <c r="A25744">
        <v>529.49899946205448</v>
      </c>
    </row>
    <row r="25745" spans="1:1" x14ac:dyDescent="0.35">
      <c r="A25745">
        <v>823.77601918351979</v>
      </c>
    </row>
    <row r="25746" spans="1:1" x14ac:dyDescent="0.35">
      <c r="A25746">
        <v>716.52358390115114</v>
      </c>
    </row>
    <row r="25747" spans="1:1" x14ac:dyDescent="0.35">
      <c r="A25747">
        <v>420.52413767427527</v>
      </c>
    </row>
    <row r="25748" spans="1:1" x14ac:dyDescent="0.35">
      <c r="A25748">
        <v>352.43996922564475</v>
      </c>
    </row>
    <row r="25749" spans="1:1" x14ac:dyDescent="0.35">
      <c r="A25749">
        <v>591.0839169948315</v>
      </c>
    </row>
    <row r="25750" spans="1:1" x14ac:dyDescent="0.35">
      <c r="A25750">
        <v>962.22744017393006</v>
      </c>
    </row>
    <row r="25751" spans="1:1" x14ac:dyDescent="0.35">
      <c r="A25751">
        <v>1027.4737286166087</v>
      </c>
    </row>
    <row r="25752" spans="1:1" x14ac:dyDescent="0.35">
      <c r="A25752">
        <v>1054.430142209362</v>
      </c>
    </row>
    <row r="25753" spans="1:1" x14ac:dyDescent="0.35">
      <c r="A25753">
        <v>1108.0503973929181</v>
      </c>
    </row>
    <row r="25754" spans="1:1" x14ac:dyDescent="0.35">
      <c r="A25754">
        <v>1195.7954561791105</v>
      </c>
    </row>
    <row r="25755" spans="1:1" x14ac:dyDescent="0.35">
      <c r="A25755">
        <v>1198.5654854580648</v>
      </c>
    </row>
    <row r="25756" spans="1:1" x14ac:dyDescent="0.35">
      <c r="A25756">
        <v>1153.8442694836792</v>
      </c>
    </row>
    <row r="25757" spans="1:1" x14ac:dyDescent="0.35">
      <c r="A25757">
        <v>551.27260916697742</v>
      </c>
    </row>
    <row r="25758" spans="1:1" x14ac:dyDescent="0.35">
      <c r="A25758">
        <v>736.99430163596605</v>
      </c>
    </row>
    <row r="25759" spans="1:1" x14ac:dyDescent="0.35">
      <c r="A25759">
        <v>793.88729592895049</v>
      </c>
    </row>
    <row r="25760" spans="1:1" x14ac:dyDescent="0.35">
      <c r="A25760">
        <v>785.24549687334081</v>
      </c>
    </row>
    <row r="25761" spans="1:1" x14ac:dyDescent="0.35">
      <c r="A25761">
        <v>1030.2011733481584</v>
      </c>
    </row>
    <row r="25762" spans="1:1" x14ac:dyDescent="0.35">
      <c r="A25762">
        <v>737.05759336113169</v>
      </c>
    </row>
    <row r="25763" spans="1:1" x14ac:dyDescent="0.35">
      <c r="A25763">
        <v>760.36716365599796</v>
      </c>
    </row>
    <row r="25764" spans="1:1" x14ac:dyDescent="0.35">
      <c r="A25764">
        <v>498.41306907671714</v>
      </c>
    </row>
    <row r="25765" spans="1:1" x14ac:dyDescent="0.35">
      <c r="A25765">
        <v>1051.4500996962438</v>
      </c>
    </row>
    <row r="25766" spans="1:1" x14ac:dyDescent="0.35">
      <c r="A25766">
        <v>728.99251653848432</v>
      </c>
    </row>
    <row r="25767" spans="1:1" x14ac:dyDescent="0.35">
      <c r="A25767">
        <v>643.87106260227984</v>
      </c>
    </row>
    <row r="25768" spans="1:1" x14ac:dyDescent="0.35">
      <c r="A25768">
        <v>982.51554737073923</v>
      </c>
    </row>
    <row r="25769" spans="1:1" x14ac:dyDescent="0.35">
      <c r="A25769">
        <v>752.37965373426277</v>
      </c>
    </row>
    <row r="25770" spans="1:1" x14ac:dyDescent="0.35">
      <c r="A25770">
        <v>673.68040002711507</v>
      </c>
    </row>
    <row r="25771" spans="1:1" x14ac:dyDescent="0.35">
      <c r="A25771">
        <v>617.36957924657941</v>
      </c>
    </row>
    <row r="25772" spans="1:1" x14ac:dyDescent="0.35">
      <c r="A25772">
        <v>945.76060550818977</v>
      </c>
    </row>
    <row r="25773" spans="1:1" x14ac:dyDescent="0.35">
      <c r="A25773">
        <v>899.17210987471958</v>
      </c>
    </row>
    <row r="25774" spans="1:1" x14ac:dyDescent="0.35">
      <c r="A25774">
        <v>443.25597586864626</v>
      </c>
    </row>
    <row r="25775" spans="1:1" x14ac:dyDescent="0.35">
      <c r="A25775">
        <v>687.01715095725604</v>
      </c>
    </row>
    <row r="25776" spans="1:1" x14ac:dyDescent="0.35">
      <c r="A25776">
        <v>902.36217592648734</v>
      </c>
    </row>
    <row r="25777" spans="1:1" x14ac:dyDescent="0.35">
      <c r="A25777">
        <v>809.43205734193111</v>
      </c>
    </row>
    <row r="25778" spans="1:1" x14ac:dyDescent="0.35">
      <c r="A25778">
        <v>872.06894442015414</v>
      </c>
    </row>
    <row r="25779" spans="1:1" x14ac:dyDescent="0.35">
      <c r="A25779">
        <v>662.62450016008597</v>
      </c>
    </row>
    <row r="25780" spans="1:1" x14ac:dyDescent="0.35">
      <c r="A25780">
        <v>801.87595704591126</v>
      </c>
    </row>
    <row r="25781" spans="1:1" x14ac:dyDescent="0.35">
      <c r="A25781">
        <v>1040.6230743673702</v>
      </c>
    </row>
    <row r="25782" spans="1:1" x14ac:dyDescent="0.35">
      <c r="A25782">
        <v>762.38405507177356</v>
      </c>
    </row>
    <row r="25783" spans="1:1" x14ac:dyDescent="0.35">
      <c r="A25783">
        <v>1043.8087523228294</v>
      </c>
    </row>
    <row r="25784" spans="1:1" x14ac:dyDescent="0.35">
      <c r="A25784">
        <v>937.51677934060888</v>
      </c>
    </row>
    <row r="25785" spans="1:1" x14ac:dyDescent="0.35">
      <c r="A25785">
        <v>768.28451940948992</v>
      </c>
    </row>
    <row r="25786" spans="1:1" x14ac:dyDescent="0.35">
      <c r="A25786">
        <v>644.85302499714896</v>
      </c>
    </row>
    <row r="25787" spans="1:1" x14ac:dyDescent="0.35">
      <c r="A25787">
        <v>617.37045694298774</v>
      </c>
    </row>
    <row r="25788" spans="1:1" x14ac:dyDescent="0.35">
      <c r="A25788">
        <v>616.61624535953297</v>
      </c>
    </row>
    <row r="25789" spans="1:1" x14ac:dyDescent="0.35">
      <c r="A25789">
        <v>785.52396654417805</v>
      </c>
    </row>
    <row r="25790" spans="1:1" x14ac:dyDescent="0.35">
      <c r="A25790">
        <v>1006.3656985532006</v>
      </c>
    </row>
    <row r="25791" spans="1:1" x14ac:dyDescent="0.35">
      <c r="A25791">
        <v>946.75897905290594</v>
      </c>
    </row>
    <row r="25792" spans="1:1" x14ac:dyDescent="0.35">
      <c r="A25792">
        <v>665.63666833228626</v>
      </c>
    </row>
    <row r="25793" spans="1:1" x14ac:dyDescent="0.35">
      <c r="A25793">
        <v>782.09621824471321</v>
      </c>
    </row>
    <row r="25794" spans="1:1" x14ac:dyDescent="0.35">
      <c r="A25794">
        <v>943.89404227536488</v>
      </c>
    </row>
    <row r="25795" spans="1:1" x14ac:dyDescent="0.35">
      <c r="A25795">
        <v>751.83252564083091</v>
      </c>
    </row>
    <row r="25796" spans="1:1" x14ac:dyDescent="0.35">
      <c r="A25796">
        <v>1016.0033537260745</v>
      </c>
    </row>
    <row r="25797" spans="1:1" x14ac:dyDescent="0.35">
      <c r="A25797">
        <v>878.90711344548947</v>
      </c>
    </row>
    <row r="25798" spans="1:1" x14ac:dyDescent="0.35">
      <c r="A25798">
        <v>704.12734387305227</v>
      </c>
    </row>
    <row r="25799" spans="1:1" x14ac:dyDescent="0.35">
      <c r="A25799">
        <v>1037.2837626663779</v>
      </c>
    </row>
    <row r="25800" spans="1:1" x14ac:dyDescent="0.35">
      <c r="A25800">
        <v>442.90998033849155</v>
      </c>
    </row>
    <row r="25801" spans="1:1" x14ac:dyDescent="0.35">
      <c r="A25801">
        <v>189.0123791982096</v>
      </c>
    </row>
    <row r="25802" spans="1:1" x14ac:dyDescent="0.35">
      <c r="A25802">
        <v>339.3443089681665</v>
      </c>
    </row>
    <row r="25803" spans="1:1" x14ac:dyDescent="0.35">
      <c r="A25803">
        <v>399.16843163826331</v>
      </c>
    </row>
    <row r="25804" spans="1:1" x14ac:dyDescent="0.35">
      <c r="A25804">
        <v>435.63319499286729</v>
      </c>
    </row>
    <row r="25805" spans="1:1" x14ac:dyDescent="0.35">
      <c r="A25805">
        <v>219.95864523941435</v>
      </c>
    </row>
    <row r="25806" spans="1:1" x14ac:dyDescent="0.35">
      <c r="A25806">
        <v>252.90964370697131</v>
      </c>
    </row>
    <row r="25807" spans="1:1" x14ac:dyDescent="0.35">
      <c r="A25807">
        <v>400.10950963850303</v>
      </c>
    </row>
    <row r="25808" spans="1:1" x14ac:dyDescent="0.35">
      <c r="A25808">
        <v>357.62466100087954</v>
      </c>
    </row>
    <row r="25809" spans="1:1" x14ac:dyDescent="0.35">
      <c r="A25809">
        <v>456.67064785363152</v>
      </c>
    </row>
    <row r="25810" spans="1:1" x14ac:dyDescent="0.35">
      <c r="A25810">
        <v>173.98242925049189</v>
      </c>
    </row>
    <row r="25811" spans="1:1" x14ac:dyDescent="0.35">
      <c r="A25811">
        <v>204.62391229692429</v>
      </c>
    </row>
    <row r="25812" spans="1:1" x14ac:dyDescent="0.35">
      <c r="A25812">
        <v>300.2526260209948</v>
      </c>
    </row>
    <row r="25813" spans="1:1" x14ac:dyDescent="0.35">
      <c r="A25813">
        <v>305.3801968796775</v>
      </c>
    </row>
    <row r="25814" spans="1:1" x14ac:dyDescent="0.35">
      <c r="A25814">
        <v>394.3697089337511</v>
      </c>
    </row>
    <row r="25815" spans="1:1" x14ac:dyDescent="0.35">
      <c r="A25815">
        <v>448.01891843302593</v>
      </c>
    </row>
    <row r="25816" spans="1:1" x14ac:dyDescent="0.35">
      <c r="A25816">
        <v>431.74753805487376</v>
      </c>
    </row>
    <row r="25817" spans="1:1" x14ac:dyDescent="0.35">
      <c r="A25817">
        <v>448.04043777099912</v>
      </c>
    </row>
    <row r="25818" spans="1:1" x14ac:dyDescent="0.35">
      <c r="A25818">
        <v>316.65563243034882</v>
      </c>
    </row>
    <row r="25819" spans="1:1" x14ac:dyDescent="0.35">
      <c r="A25819">
        <v>318.95102932645472</v>
      </c>
    </row>
    <row r="25820" spans="1:1" x14ac:dyDescent="0.35">
      <c r="A25820">
        <v>210.86855524935916</v>
      </c>
    </row>
    <row r="25821" spans="1:1" x14ac:dyDescent="0.35">
      <c r="A25821">
        <v>272.50826798025253</v>
      </c>
    </row>
    <row r="25822" spans="1:1" x14ac:dyDescent="0.35">
      <c r="A25822">
        <v>272.50826798025253</v>
      </c>
    </row>
    <row r="25823" spans="1:1" x14ac:dyDescent="0.35">
      <c r="A25823">
        <v>438.00304465184377</v>
      </c>
    </row>
    <row r="25824" spans="1:1" x14ac:dyDescent="0.35">
      <c r="A25824">
        <v>328.46079942657684</v>
      </c>
    </row>
    <row r="25825" spans="1:1" x14ac:dyDescent="0.35">
      <c r="A25825">
        <v>136.56496881007794</v>
      </c>
    </row>
    <row r="25826" spans="1:1" x14ac:dyDescent="0.35">
      <c r="A25826">
        <v>310.91195777916573</v>
      </c>
    </row>
    <row r="25827" spans="1:1" x14ac:dyDescent="0.35">
      <c r="A25827">
        <v>371.1981619406701</v>
      </c>
    </row>
    <row r="25828" spans="1:1" x14ac:dyDescent="0.35">
      <c r="A25828">
        <v>341.64107909686265</v>
      </c>
    </row>
    <row r="25829" spans="1:1" x14ac:dyDescent="0.35">
      <c r="A25829">
        <v>154.66445494938603</v>
      </c>
    </row>
    <row r="25830" spans="1:1" x14ac:dyDescent="0.35">
      <c r="A25830">
        <v>286.73294569216165</v>
      </c>
    </row>
    <row r="25831" spans="1:1" x14ac:dyDescent="0.35">
      <c r="A25831">
        <v>284.46138076889645</v>
      </c>
    </row>
    <row r="25832" spans="1:1" x14ac:dyDescent="0.35">
      <c r="A25832">
        <v>344.96644555018656</v>
      </c>
    </row>
    <row r="25833" spans="1:1" x14ac:dyDescent="0.35">
      <c r="A25833">
        <v>479.51716826678239</v>
      </c>
    </row>
    <row r="25834" spans="1:1" x14ac:dyDescent="0.35">
      <c r="A25834">
        <v>359.41800403592174</v>
      </c>
    </row>
    <row r="25835" spans="1:1" x14ac:dyDescent="0.35">
      <c r="A25835">
        <v>237.34928056281828</v>
      </c>
    </row>
    <row r="25836" spans="1:1" x14ac:dyDescent="0.35">
      <c r="A25836">
        <v>298.22293009120676</v>
      </c>
    </row>
    <row r="25837" spans="1:1" x14ac:dyDescent="0.35">
      <c r="A25837">
        <v>301.49109704274088</v>
      </c>
    </row>
    <row r="25838" spans="1:1" x14ac:dyDescent="0.35">
      <c r="A25838">
        <v>367.44476124963154</v>
      </c>
    </row>
    <row r="25839" spans="1:1" x14ac:dyDescent="0.35">
      <c r="A25839">
        <v>411.71851783350741</v>
      </c>
    </row>
    <row r="25840" spans="1:1" x14ac:dyDescent="0.35">
      <c r="A25840">
        <v>214.96920323809491</v>
      </c>
    </row>
    <row r="25841" spans="1:1" x14ac:dyDescent="0.35">
      <c r="A25841">
        <v>254.98749290552092</v>
      </c>
    </row>
    <row r="25842" spans="1:1" x14ac:dyDescent="0.35">
      <c r="A25842">
        <v>324.6715482884884</v>
      </c>
    </row>
    <row r="25843" spans="1:1" x14ac:dyDescent="0.35">
      <c r="A25843">
        <v>360.05208275752966</v>
      </c>
    </row>
    <row r="25844" spans="1:1" x14ac:dyDescent="0.35">
      <c r="A25844">
        <v>291.02559343014275</v>
      </c>
    </row>
    <row r="25845" spans="1:1" x14ac:dyDescent="0.35">
      <c r="A25845">
        <v>456.39052156865154</v>
      </c>
    </row>
    <row r="25846" spans="1:1" x14ac:dyDescent="0.35">
      <c r="A25846">
        <v>204.28861383673643</v>
      </c>
    </row>
    <row r="25847" spans="1:1" x14ac:dyDescent="0.35">
      <c r="A25847">
        <v>390.51190112216119</v>
      </c>
    </row>
    <row r="25848" spans="1:1" x14ac:dyDescent="0.35">
      <c r="A25848">
        <v>321.45713876378107</v>
      </c>
    </row>
    <row r="25849" spans="1:1" x14ac:dyDescent="0.35">
      <c r="A25849">
        <v>244.6214487325465</v>
      </c>
    </row>
    <row r="25850" spans="1:1" x14ac:dyDescent="0.35">
      <c r="A25850">
        <v>294.50230012602327</v>
      </c>
    </row>
    <row r="25851" spans="1:1" x14ac:dyDescent="0.35">
      <c r="A25851">
        <v>400.76019154972488</v>
      </c>
    </row>
    <row r="25852" spans="1:1" x14ac:dyDescent="0.35">
      <c r="A25852">
        <v>414.42801405251299</v>
      </c>
    </row>
    <row r="25853" spans="1:1" x14ac:dyDescent="0.35">
      <c r="A25853">
        <v>404.52456122444244</v>
      </c>
    </row>
    <row r="25854" spans="1:1" x14ac:dyDescent="0.35">
      <c r="A25854">
        <v>299.0163869936224</v>
      </c>
    </row>
    <row r="25855" spans="1:1" x14ac:dyDescent="0.35">
      <c r="A25855">
        <v>263.48485234423953</v>
      </c>
    </row>
    <row r="25856" spans="1:1" x14ac:dyDescent="0.35">
      <c r="A25856">
        <v>391.59188365574641</v>
      </c>
    </row>
    <row r="25857" spans="1:1" x14ac:dyDescent="0.35">
      <c r="A25857">
        <v>634.4962586649558</v>
      </c>
    </row>
    <row r="25858" spans="1:1" x14ac:dyDescent="0.35">
      <c r="A25858">
        <v>436.99356662508569</v>
      </c>
    </row>
    <row r="25859" spans="1:1" x14ac:dyDescent="0.35">
      <c r="A25859">
        <v>727.83913632569966</v>
      </c>
    </row>
    <row r="25860" spans="1:1" x14ac:dyDescent="0.35">
      <c r="A25860">
        <v>654.69652115926692</v>
      </c>
    </row>
    <row r="25861" spans="1:1" x14ac:dyDescent="0.35">
      <c r="A25861">
        <v>610.82268377689331</v>
      </c>
    </row>
    <row r="25862" spans="1:1" x14ac:dyDescent="0.35">
      <c r="A25862">
        <v>539.2348052403155</v>
      </c>
    </row>
    <row r="25863" spans="1:1" x14ac:dyDescent="0.35">
      <c r="A25863">
        <v>494.41379329642524</v>
      </c>
    </row>
    <row r="25864" spans="1:1" x14ac:dyDescent="0.35">
      <c r="A25864">
        <v>494.41379329642524</v>
      </c>
    </row>
    <row r="25865" spans="1:1" x14ac:dyDescent="0.35">
      <c r="A25865">
        <v>459.93523593613514</v>
      </c>
    </row>
    <row r="25866" spans="1:1" x14ac:dyDescent="0.35">
      <c r="A25866">
        <v>637.70160624696268</v>
      </c>
    </row>
    <row r="25867" spans="1:1" x14ac:dyDescent="0.35">
      <c r="A25867">
        <v>449.41863232394854</v>
      </c>
    </row>
    <row r="25868" spans="1:1" x14ac:dyDescent="0.35">
      <c r="A25868">
        <v>506.62047727313501</v>
      </c>
    </row>
    <row r="25869" spans="1:1" x14ac:dyDescent="0.35">
      <c r="A25869">
        <v>227.30727982692346</v>
      </c>
    </row>
    <row r="25870" spans="1:1" x14ac:dyDescent="0.35">
      <c r="A25870">
        <v>261.22114219793963</v>
      </c>
    </row>
    <row r="25871" spans="1:1" x14ac:dyDescent="0.35">
      <c r="A25871">
        <v>331.90830915434134</v>
      </c>
    </row>
    <row r="25872" spans="1:1" x14ac:dyDescent="0.35">
      <c r="A25872">
        <v>389.11095473914332</v>
      </c>
    </row>
    <row r="25873" spans="1:1" x14ac:dyDescent="0.35">
      <c r="A25873">
        <v>729.84320948987806</v>
      </c>
    </row>
    <row r="25874" spans="1:1" x14ac:dyDescent="0.35">
      <c r="A25874">
        <v>1133.3593474719978</v>
      </c>
    </row>
    <row r="25875" spans="1:1" x14ac:dyDescent="0.35">
      <c r="A25875">
        <v>984.32311023676891</v>
      </c>
    </row>
    <row r="25876" spans="1:1" x14ac:dyDescent="0.35">
      <c r="A25876">
        <v>984.32311023676891</v>
      </c>
    </row>
    <row r="25877" spans="1:1" x14ac:dyDescent="0.35">
      <c r="A25877">
        <v>1048.3514381232048</v>
      </c>
    </row>
    <row r="25878" spans="1:1" x14ac:dyDescent="0.35">
      <c r="A25878">
        <v>843.20915548920254</v>
      </c>
    </row>
    <row r="25879" spans="1:1" x14ac:dyDescent="0.35">
      <c r="A25879">
        <v>607.66616651897459</v>
      </c>
    </row>
    <row r="25880" spans="1:1" x14ac:dyDescent="0.35">
      <c r="A25880">
        <v>778.05727292084021</v>
      </c>
    </row>
    <row r="25881" spans="1:1" x14ac:dyDescent="0.35">
      <c r="A25881">
        <v>961.57238986840241</v>
      </c>
    </row>
    <row r="25882" spans="1:1" x14ac:dyDescent="0.35">
      <c r="A25882">
        <v>1117.8323530176197</v>
      </c>
    </row>
    <row r="25883" spans="1:1" x14ac:dyDescent="0.35">
      <c r="A25883">
        <v>520.22621771780314</v>
      </c>
    </row>
    <row r="25884" spans="1:1" x14ac:dyDescent="0.35">
      <c r="A25884">
        <v>587.31655883235351</v>
      </c>
    </row>
    <row r="25885" spans="1:1" x14ac:dyDescent="0.35">
      <c r="A25885">
        <v>796.35386648650626</v>
      </c>
    </row>
    <row r="25886" spans="1:1" x14ac:dyDescent="0.35">
      <c r="A25886">
        <v>472.67998404181657</v>
      </c>
    </row>
    <row r="25887" spans="1:1" x14ac:dyDescent="0.35">
      <c r="A25887">
        <v>973.14107189401261</v>
      </c>
    </row>
    <row r="25888" spans="1:1" x14ac:dyDescent="0.35">
      <c r="A25888">
        <v>811.42313723262885</v>
      </c>
    </row>
    <row r="25889" spans="1:1" x14ac:dyDescent="0.35">
      <c r="A25889">
        <v>751.14024417428141</v>
      </c>
    </row>
    <row r="25890" spans="1:1" x14ac:dyDescent="0.35">
      <c r="A25890">
        <v>1116.1541720484799</v>
      </c>
    </row>
    <row r="25891" spans="1:1" x14ac:dyDescent="0.35">
      <c r="A25891">
        <v>798.58913681407898</v>
      </c>
    </row>
    <row r="25892" spans="1:1" x14ac:dyDescent="0.35">
      <c r="A25892">
        <v>582.33223546006468</v>
      </c>
    </row>
    <row r="25893" spans="1:1" x14ac:dyDescent="0.35">
      <c r="A25893">
        <v>687.18307330045218</v>
      </c>
    </row>
    <row r="25894" spans="1:1" x14ac:dyDescent="0.35">
      <c r="A25894">
        <v>754.95858252388052</v>
      </c>
    </row>
    <row r="25895" spans="1:1" x14ac:dyDescent="0.35">
      <c r="A25895">
        <v>500.32713925770429</v>
      </c>
    </row>
    <row r="25896" spans="1:1" x14ac:dyDescent="0.35">
      <c r="A25896">
        <v>562.05721696820081</v>
      </c>
    </row>
    <row r="25897" spans="1:1" x14ac:dyDescent="0.35">
      <c r="A25897">
        <v>533.26053365665973</v>
      </c>
    </row>
    <row r="25898" spans="1:1" x14ac:dyDescent="0.35">
      <c r="A25898">
        <v>728.11970340740186</v>
      </c>
    </row>
    <row r="25899" spans="1:1" x14ac:dyDescent="0.35">
      <c r="A25899">
        <v>970.89499233074991</v>
      </c>
    </row>
    <row r="25900" spans="1:1" x14ac:dyDescent="0.35">
      <c r="A25900">
        <v>650.09307160277785</v>
      </c>
    </row>
    <row r="25901" spans="1:1" x14ac:dyDescent="0.35">
      <c r="A25901">
        <v>754.02945605224261</v>
      </c>
    </row>
    <row r="25902" spans="1:1" x14ac:dyDescent="0.35">
      <c r="A25902">
        <v>998.35731175298258</v>
      </c>
    </row>
    <row r="25903" spans="1:1" x14ac:dyDescent="0.35">
      <c r="A25903">
        <v>1040.4097278375923</v>
      </c>
    </row>
    <row r="25904" spans="1:1" x14ac:dyDescent="0.35">
      <c r="A25904">
        <v>886.37351082033274</v>
      </c>
    </row>
    <row r="25905" spans="1:1" x14ac:dyDescent="0.35">
      <c r="A25905">
        <v>850.49459035433676</v>
      </c>
    </row>
    <row r="25906" spans="1:1" x14ac:dyDescent="0.35">
      <c r="A25906">
        <v>663.07141593768199</v>
      </c>
    </row>
    <row r="25907" spans="1:1" x14ac:dyDescent="0.35">
      <c r="A25907">
        <v>530.08056970384973</v>
      </c>
    </row>
    <row r="25908" spans="1:1" x14ac:dyDescent="0.35">
      <c r="A25908">
        <v>530.08056970384973</v>
      </c>
    </row>
    <row r="25909" spans="1:1" x14ac:dyDescent="0.35">
      <c r="A25909">
        <v>709.7619924441824</v>
      </c>
    </row>
    <row r="25910" spans="1:1" x14ac:dyDescent="0.35">
      <c r="A25910">
        <v>925.4741246769903</v>
      </c>
    </row>
    <row r="25911" spans="1:1" x14ac:dyDescent="0.35">
      <c r="A25911">
        <v>1113.0547373499051</v>
      </c>
    </row>
    <row r="25912" spans="1:1" x14ac:dyDescent="0.35">
      <c r="A25912">
        <v>1203.1594924624769</v>
      </c>
    </row>
    <row r="25913" spans="1:1" x14ac:dyDescent="0.35">
      <c r="A25913">
        <v>972.26455436543222</v>
      </c>
    </row>
    <row r="25914" spans="1:1" x14ac:dyDescent="0.35">
      <c r="A25914">
        <v>1090.5956271777636</v>
      </c>
    </row>
    <row r="25915" spans="1:1" x14ac:dyDescent="0.35">
      <c r="A25915">
        <v>1208.9266999900949</v>
      </c>
    </row>
    <row r="25916" spans="1:1" x14ac:dyDescent="0.35">
      <c r="A25916">
        <v>408.8295190723357</v>
      </c>
    </row>
    <row r="25917" spans="1:1" x14ac:dyDescent="0.35">
      <c r="A25917">
        <v>735.50688727003421</v>
      </c>
    </row>
    <row r="25918" spans="1:1" x14ac:dyDescent="0.35">
      <c r="A25918">
        <v>593.69833646466202</v>
      </c>
    </row>
    <row r="25919" spans="1:1" x14ac:dyDescent="0.35">
      <c r="A25919">
        <v>543.97881309069999</v>
      </c>
    </row>
    <row r="25920" spans="1:1" x14ac:dyDescent="0.35">
      <c r="A25920">
        <v>787.25178749515305</v>
      </c>
    </row>
    <row r="25921" spans="1:1" x14ac:dyDescent="0.35">
      <c r="A25921">
        <v>1080.2442852735683</v>
      </c>
    </row>
    <row r="25922" spans="1:1" x14ac:dyDescent="0.35">
      <c r="A25922">
        <v>1107.5782429936762</v>
      </c>
    </row>
    <row r="25923" spans="1:1" x14ac:dyDescent="0.35">
      <c r="A25923">
        <v>787.4611543763865</v>
      </c>
    </row>
    <row r="25924" spans="1:1" x14ac:dyDescent="0.35">
      <c r="A25924">
        <v>767.01364477737525</v>
      </c>
    </row>
    <row r="25925" spans="1:1" x14ac:dyDescent="0.35">
      <c r="A25925">
        <v>821.23268985861341</v>
      </c>
    </row>
    <row r="25926" spans="1:1" x14ac:dyDescent="0.35">
      <c r="A25926">
        <v>551.00781960806671</v>
      </c>
    </row>
    <row r="25927" spans="1:1" x14ac:dyDescent="0.35">
      <c r="A25927">
        <v>926.02079137358692</v>
      </c>
    </row>
    <row r="25928" spans="1:1" x14ac:dyDescent="0.35">
      <c r="A25928">
        <v>720.5704568120932</v>
      </c>
    </row>
    <row r="25929" spans="1:1" x14ac:dyDescent="0.35">
      <c r="A25929">
        <v>879.3067684429592</v>
      </c>
    </row>
    <row r="25930" spans="1:1" x14ac:dyDescent="0.35">
      <c r="A25930">
        <v>877.45361206448888</v>
      </c>
    </row>
    <row r="25931" spans="1:1" x14ac:dyDescent="0.35">
      <c r="A25931">
        <v>391.53761551884821</v>
      </c>
    </row>
    <row r="25932" spans="1:1" x14ac:dyDescent="0.35">
      <c r="A25932">
        <v>435.48796375595055</v>
      </c>
    </row>
    <row r="25933" spans="1:1" x14ac:dyDescent="0.35">
      <c r="A25933">
        <v>274.72401169110566</v>
      </c>
    </row>
    <row r="25934" spans="1:1" x14ac:dyDescent="0.35">
      <c r="A25934">
        <v>144.94330992148571</v>
      </c>
    </row>
    <row r="25935" spans="1:1" x14ac:dyDescent="0.35">
      <c r="A25935">
        <v>352.03146581795198</v>
      </c>
    </row>
    <row r="25936" spans="1:1" x14ac:dyDescent="0.35">
      <c r="A25936">
        <v>344.76858498207412</v>
      </c>
    </row>
    <row r="25937" spans="1:1" x14ac:dyDescent="0.35">
      <c r="A25937">
        <v>236.72874416605478</v>
      </c>
    </row>
    <row r="25938" spans="1:1" x14ac:dyDescent="0.35">
      <c r="A25938">
        <v>252.03021874363469</v>
      </c>
    </row>
    <row r="25939" spans="1:1" x14ac:dyDescent="0.35">
      <c r="A25939">
        <v>277.66272953156647</v>
      </c>
    </row>
    <row r="25940" spans="1:1" x14ac:dyDescent="0.35">
      <c r="A25940">
        <v>223.18675974917011</v>
      </c>
    </row>
    <row r="25941" spans="1:1" x14ac:dyDescent="0.35">
      <c r="A25941">
        <v>176.76439446184662</v>
      </c>
    </row>
    <row r="25942" spans="1:1" x14ac:dyDescent="0.35">
      <c r="A25942">
        <v>243.82991731131267</v>
      </c>
    </row>
    <row r="25943" spans="1:1" x14ac:dyDescent="0.35">
      <c r="A25943">
        <v>315.28803524023448</v>
      </c>
    </row>
    <row r="25944" spans="1:1" x14ac:dyDescent="0.35">
      <c r="A25944">
        <v>259.0927041136959</v>
      </c>
    </row>
    <row r="25945" spans="1:1" x14ac:dyDescent="0.35">
      <c r="A25945">
        <v>238.50882701004167</v>
      </c>
    </row>
    <row r="25946" spans="1:1" x14ac:dyDescent="0.35">
      <c r="A25946">
        <v>308.59946240440644</v>
      </c>
    </row>
    <row r="25947" spans="1:1" x14ac:dyDescent="0.35">
      <c r="A25947">
        <v>356.32514042522058</v>
      </c>
    </row>
    <row r="25948" spans="1:1" x14ac:dyDescent="0.35">
      <c r="A25948">
        <v>316.14367248422576</v>
      </c>
    </row>
    <row r="25949" spans="1:1" x14ac:dyDescent="0.35">
      <c r="A25949">
        <v>312.87568500153856</v>
      </c>
    </row>
    <row r="25950" spans="1:1" x14ac:dyDescent="0.35">
      <c r="A25950">
        <v>240.63098376138225</v>
      </c>
    </row>
    <row r="25951" spans="1:1" x14ac:dyDescent="0.35">
      <c r="A25951">
        <v>184.72542297997001</v>
      </c>
    </row>
    <row r="25952" spans="1:1" x14ac:dyDescent="0.35">
      <c r="A25952">
        <v>323.17826320282671</v>
      </c>
    </row>
    <row r="25953" spans="1:1" x14ac:dyDescent="0.35">
      <c r="A25953">
        <v>213.57145526347824</v>
      </c>
    </row>
    <row r="25954" spans="1:1" x14ac:dyDescent="0.35">
      <c r="A25954">
        <v>147.25675766087059</v>
      </c>
    </row>
    <row r="25955" spans="1:1" x14ac:dyDescent="0.35">
      <c r="A25955">
        <v>151.76109612106472</v>
      </c>
    </row>
    <row r="25956" spans="1:1" x14ac:dyDescent="0.35">
      <c r="A25956">
        <v>398.73506255339129</v>
      </c>
    </row>
    <row r="25957" spans="1:1" x14ac:dyDescent="0.35">
      <c r="A25957">
        <v>415.14156647371556</v>
      </c>
    </row>
    <row r="25958" spans="1:1" x14ac:dyDescent="0.35">
      <c r="A25958">
        <v>333.30330664049416</v>
      </c>
    </row>
    <row r="25959" spans="1:1" x14ac:dyDescent="0.35">
      <c r="A25959">
        <v>389.18207777410112</v>
      </c>
    </row>
    <row r="25960" spans="1:1" x14ac:dyDescent="0.35">
      <c r="A25960">
        <v>388.6421788102241</v>
      </c>
    </row>
    <row r="25961" spans="1:1" x14ac:dyDescent="0.35">
      <c r="A25961">
        <v>429.46880955518407</v>
      </c>
    </row>
    <row r="25962" spans="1:1" x14ac:dyDescent="0.35">
      <c r="A25962">
        <v>398.23470147941941</v>
      </c>
    </row>
    <row r="25963" spans="1:1" x14ac:dyDescent="0.35">
      <c r="A25963">
        <v>226.91246371738447</v>
      </c>
    </row>
    <row r="25964" spans="1:1" x14ac:dyDescent="0.35">
      <c r="A25964">
        <v>217.88549179888591</v>
      </c>
    </row>
    <row r="25965" spans="1:1" x14ac:dyDescent="0.35">
      <c r="A25965">
        <v>232.84213455622739</v>
      </c>
    </row>
    <row r="25966" spans="1:1" x14ac:dyDescent="0.35">
      <c r="A25966">
        <v>183.05789101757588</v>
      </c>
    </row>
    <row r="25967" spans="1:1" x14ac:dyDescent="0.35">
      <c r="A25967">
        <v>231.19473606690212</v>
      </c>
    </row>
    <row r="25968" spans="1:1" x14ac:dyDescent="0.35">
      <c r="A25968">
        <v>246.34046255039942</v>
      </c>
    </row>
    <row r="25969" spans="1:1" x14ac:dyDescent="0.35">
      <c r="A25969">
        <v>365.71699394426645</v>
      </c>
    </row>
    <row r="25970" spans="1:1" x14ac:dyDescent="0.35">
      <c r="A25970">
        <v>271.07551532378318</v>
      </c>
    </row>
    <row r="25971" spans="1:1" x14ac:dyDescent="0.35">
      <c r="A25971">
        <v>372.28104066855536</v>
      </c>
    </row>
    <row r="25972" spans="1:1" x14ac:dyDescent="0.35">
      <c r="A25972">
        <v>318.54718959214915</v>
      </c>
    </row>
    <row r="25973" spans="1:1" x14ac:dyDescent="0.35">
      <c r="A25973">
        <v>324.37454071825709</v>
      </c>
    </row>
    <row r="25974" spans="1:1" x14ac:dyDescent="0.35">
      <c r="A25974">
        <v>330.20189184436504</v>
      </c>
    </row>
    <row r="25975" spans="1:1" x14ac:dyDescent="0.35">
      <c r="A25975">
        <v>203.75410036767866</v>
      </c>
    </row>
    <row r="25976" spans="1:1" x14ac:dyDescent="0.35">
      <c r="A25976">
        <v>227.52857843173504</v>
      </c>
    </row>
    <row r="25977" spans="1:1" x14ac:dyDescent="0.35">
      <c r="A25977">
        <v>260.46959293265758</v>
      </c>
    </row>
    <row r="25978" spans="1:1" x14ac:dyDescent="0.35">
      <c r="A25978">
        <v>314.24265345634279</v>
      </c>
    </row>
    <row r="25979" spans="1:1" x14ac:dyDescent="0.35">
      <c r="A25979">
        <v>368.01571398002801</v>
      </c>
    </row>
    <row r="25980" spans="1:1" x14ac:dyDescent="0.35">
      <c r="A25980">
        <v>399.60642419290593</v>
      </c>
    </row>
    <row r="25981" spans="1:1" x14ac:dyDescent="0.35">
      <c r="A25981">
        <v>376.73297433394907</v>
      </c>
    </row>
    <row r="25982" spans="1:1" x14ac:dyDescent="0.35">
      <c r="A25982">
        <v>427.90205051427273</v>
      </c>
    </row>
    <row r="25983" spans="1:1" x14ac:dyDescent="0.35">
      <c r="A25983">
        <v>271.83002173014421</v>
      </c>
    </row>
    <row r="25984" spans="1:1" x14ac:dyDescent="0.35">
      <c r="A25984">
        <v>355.06199655785281</v>
      </c>
    </row>
    <row r="25985" spans="1:1" x14ac:dyDescent="0.35">
      <c r="A25985">
        <v>240.313075472273</v>
      </c>
    </row>
    <row r="25986" spans="1:1" x14ac:dyDescent="0.35">
      <c r="A25986">
        <v>215.53467489560785</v>
      </c>
    </row>
    <row r="25987" spans="1:1" x14ac:dyDescent="0.35">
      <c r="A25987">
        <v>292.15383663961558</v>
      </c>
    </row>
    <row r="25988" spans="1:1" x14ac:dyDescent="0.35">
      <c r="A25988">
        <v>416.54380611917639</v>
      </c>
    </row>
    <row r="25989" spans="1:1" x14ac:dyDescent="0.35">
      <c r="A25989">
        <v>282.07961937321505</v>
      </c>
    </row>
    <row r="25990" spans="1:1" x14ac:dyDescent="0.35">
      <c r="A25990">
        <v>251.85053113245206</v>
      </c>
    </row>
    <row r="25991" spans="1:1" x14ac:dyDescent="0.35">
      <c r="A25991">
        <v>180.85547190020495</v>
      </c>
    </row>
    <row r="25992" spans="1:1" x14ac:dyDescent="0.35">
      <c r="A25992">
        <v>326.45692663123828</v>
      </c>
    </row>
    <row r="25993" spans="1:1" x14ac:dyDescent="0.35">
      <c r="A25993">
        <v>472.05838136227163</v>
      </c>
    </row>
    <row r="25994" spans="1:1" x14ac:dyDescent="0.35">
      <c r="A25994">
        <v>656.68845413259919</v>
      </c>
    </row>
    <row r="25995" spans="1:1" x14ac:dyDescent="0.35">
      <c r="A25995">
        <v>418.94459717070328</v>
      </c>
    </row>
    <row r="25996" spans="1:1" x14ac:dyDescent="0.35">
      <c r="A25996">
        <v>273.35694952685378</v>
      </c>
    </row>
    <row r="25997" spans="1:1" x14ac:dyDescent="0.35">
      <c r="A25997">
        <v>353.28007753357684</v>
      </c>
    </row>
    <row r="25998" spans="1:1" x14ac:dyDescent="0.35">
      <c r="A25998">
        <v>457.78628678765688</v>
      </c>
    </row>
    <row r="25999" spans="1:1" x14ac:dyDescent="0.35">
      <c r="A25999">
        <v>582.31392613345031</v>
      </c>
    </row>
    <row r="26000" spans="1:1" x14ac:dyDescent="0.35">
      <c r="A26000">
        <v>632.42305769919653</v>
      </c>
    </row>
    <row r="26001" spans="1:1" x14ac:dyDescent="0.35">
      <c r="A26001">
        <v>494.4215740346084</v>
      </c>
    </row>
    <row r="26002" spans="1:1" x14ac:dyDescent="0.35">
      <c r="A26002">
        <v>427.73728264184808</v>
      </c>
    </row>
    <row r="26003" spans="1:1" x14ac:dyDescent="0.35">
      <c r="A26003">
        <v>645.13181618353997</v>
      </c>
    </row>
    <row r="26004" spans="1:1" x14ac:dyDescent="0.35">
      <c r="A26004">
        <v>551.03010298458753</v>
      </c>
    </row>
    <row r="26005" spans="1:1" x14ac:dyDescent="0.35">
      <c r="A26005">
        <v>720.73654477130606</v>
      </c>
    </row>
    <row r="26006" spans="1:1" x14ac:dyDescent="0.35">
      <c r="A26006">
        <v>498.66915507678704</v>
      </c>
    </row>
    <row r="26007" spans="1:1" x14ac:dyDescent="0.35">
      <c r="A26007">
        <v>303.29495502792474</v>
      </c>
    </row>
    <row r="26008" spans="1:1" x14ac:dyDescent="0.35">
      <c r="A26008">
        <v>453.10997468810137</v>
      </c>
    </row>
    <row r="26009" spans="1:1" x14ac:dyDescent="0.35">
      <c r="A26009">
        <v>421.58642462787259</v>
      </c>
    </row>
    <row r="26010" spans="1:1" x14ac:dyDescent="0.35">
      <c r="A26010">
        <v>722.84816573112437</v>
      </c>
    </row>
    <row r="26011" spans="1:1" x14ac:dyDescent="0.35">
      <c r="A26011">
        <v>423.05798898016997</v>
      </c>
    </row>
    <row r="26012" spans="1:1" x14ac:dyDescent="0.35">
      <c r="A26012">
        <v>621.68312233475388</v>
      </c>
    </row>
    <row r="26013" spans="1:1" x14ac:dyDescent="0.35">
      <c r="A26013">
        <v>750.53470167896648</v>
      </c>
    </row>
    <row r="26014" spans="1:1" x14ac:dyDescent="0.35">
      <c r="A26014">
        <v>748.1579175286264</v>
      </c>
    </row>
    <row r="26015" spans="1:1" x14ac:dyDescent="0.35">
      <c r="A26015">
        <v>613.97271318425817</v>
      </c>
    </row>
    <row r="26016" spans="1:1" x14ac:dyDescent="0.35">
      <c r="A26016">
        <v>500.84492335506599</v>
      </c>
    </row>
    <row r="26017" spans="1:1" x14ac:dyDescent="0.35">
      <c r="A26017">
        <v>733.03847678497129</v>
      </c>
    </row>
    <row r="26018" spans="1:1" x14ac:dyDescent="0.35">
      <c r="A26018">
        <v>702.95643810281274</v>
      </c>
    </row>
    <row r="26019" spans="1:1" x14ac:dyDescent="0.35">
      <c r="A26019">
        <v>868.87341951637393</v>
      </c>
    </row>
    <row r="26020" spans="1:1" x14ac:dyDescent="0.35">
      <c r="A26020">
        <v>979.47569538517951</v>
      </c>
    </row>
    <row r="26021" spans="1:1" x14ac:dyDescent="0.35">
      <c r="A26021">
        <v>986.38250099610548</v>
      </c>
    </row>
    <row r="26022" spans="1:1" x14ac:dyDescent="0.35">
      <c r="A26022">
        <v>711.05335906561061</v>
      </c>
    </row>
    <row r="26023" spans="1:1" x14ac:dyDescent="0.35">
      <c r="A26023">
        <v>685.65066729111254</v>
      </c>
    </row>
    <row r="26024" spans="1:1" x14ac:dyDescent="0.35">
      <c r="A26024">
        <v>657.42510222434112</v>
      </c>
    </row>
    <row r="26025" spans="1:1" x14ac:dyDescent="0.35">
      <c r="A26025">
        <v>603.41052563418134</v>
      </c>
    </row>
    <row r="26026" spans="1:1" x14ac:dyDescent="0.35">
      <c r="A26026">
        <v>778.69537674967853</v>
      </c>
    </row>
    <row r="26027" spans="1:1" x14ac:dyDescent="0.35">
      <c r="A26027">
        <v>798.17147131806712</v>
      </c>
    </row>
    <row r="26028" spans="1:1" x14ac:dyDescent="0.35">
      <c r="A26028">
        <v>756.16485667121333</v>
      </c>
    </row>
    <row r="26029" spans="1:1" x14ac:dyDescent="0.35">
      <c r="A26029">
        <v>712.38205084705692</v>
      </c>
    </row>
    <row r="26030" spans="1:1" x14ac:dyDescent="0.35">
      <c r="A26030">
        <v>663.75142728995638</v>
      </c>
    </row>
    <row r="26031" spans="1:1" x14ac:dyDescent="0.35">
      <c r="A26031">
        <v>882.33704807725439</v>
      </c>
    </row>
    <row r="26032" spans="1:1" x14ac:dyDescent="0.35">
      <c r="A26032">
        <v>838.26210077531675</v>
      </c>
    </row>
    <row r="26033" spans="1:1" x14ac:dyDescent="0.35">
      <c r="A26033">
        <v>425.679968305393</v>
      </c>
    </row>
    <row r="26034" spans="1:1" x14ac:dyDescent="0.35">
      <c r="A26034">
        <v>819.29171964167256</v>
      </c>
    </row>
    <row r="26035" spans="1:1" x14ac:dyDescent="0.35">
      <c r="A26035">
        <v>788.8120009575639</v>
      </c>
    </row>
    <row r="26036" spans="1:1" x14ac:dyDescent="0.35">
      <c r="A26036">
        <v>776.9745502823389</v>
      </c>
    </row>
    <row r="26037" spans="1:1" x14ac:dyDescent="0.35">
      <c r="A26037">
        <v>528.24761919025514</v>
      </c>
    </row>
    <row r="26038" spans="1:1" x14ac:dyDescent="0.35">
      <c r="A26038">
        <v>510.38478681502238</v>
      </c>
    </row>
    <row r="26039" spans="1:1" x14ac:dyDescent="0.35">
      <c r="A26039">
        <v>739.0030825751827</v>
      </c>
    </row>
    <row r="26040" spans="1:1" x14ac:dyDescent="0.35">
      <c r="A26040">
        <v>524.77111424649149</v>
      </c>
    </row>
    <row r="26041" spans="1:1" x14ac:dyDescent="0.35">
      <c r="A26041">
        <v>470.57058399576442</v>
      </c>
    </row>
    <row r="26042" spans="1:1" x14ac:dyDescent="0.35">
      <c r="A26042">
        <v>304.31945484837911</v>
      </c>
    </row>
    <row r="26043" spans="1:1" x14ac:dyDescent="0.35">
      <c r="A26043">
        <v>574.62967993627251</v>
      </c>
    </row>
    <row r="26044" spans="1:1" x14ac:dyDescent="0.35">
      <c r="A26044">
        <v>787.97484762653858</v>
      </c>
    </row>
    <row r="26045" spans="1:1" x14ac:dyDescent="0.35">
      <c r="A26045">
        <v>749.68160377415802</v>
      </c>
    </row>
    <row r="26046" spans="1:1" x14ac:dyDescent="0.35">
      <c r="A26046">
        <v>725.39436453567532</v>
      </c>
    </row>
    <row r="26047" spans="1:1" x14ac:dyDescent="0.35">
      <c r="A26047">
        <v>390.1273750964769</v>
      </c>
    </row>
    <row r="26048" spans="1:1" x14ac:dyDescent="0.35">
      <c r="A26048">
        <v>390.1273750964769</v>
      </c>
    </row>
    <row r="26049" spans="1:1" x14ac:dyDescent="0.35">
      <c r="A26049">
        <v>397.48014422560237</v>
      </c>
    </row>
    <row r="26050" spans="1:1" x14ac:dyDescent="0.35">
      <c r="A26050">
        <v>442.98229026115428</v>
      </c>
    </row>
    <row r="26051" spans="1:1" x14ac:dyDescent="0.35">
      <c r="A26051">
        <v>664.39740241153379</v>
      </c>
    </row>
    <row r="26052" spans="1:1" x14ac:dyDescent="0.35">
      <c r="A26052">
        <v>562.98122130145509</v>
      </c>
    </row>
    <row r="26053" spans="1:1" x14ac:dyDescent="0.35">
      <c r="A26053">
        <v>735.64103185502472</v>
      </c>
    </row>
    <row r="26054" spans="1:1" x14ac:dyDescent="0.35">
      <c r="A26054">
        <v>423.78740773100157</v>
      </c>
    </row>
    <row r="26055" spans="1:1" x14ac:dyDescent="0.35">
      <c r="A26055">
        <v>289.33185235070744</v>
      </c>
    </row>
    <row r="26056" spans="1:1" x14ac:dyDescent="0.35">
      <c r="A26056">
        <v>674.17076052940695</v>
      </c>
    </row>
    <row r="26057" spans="1:1" x14ac:dyDescent="0.35">
      <c r="A26057">
        <v>625.83491504332278</v>
      </c>
    </row>
    <row r="26058" spans="1:1" x14ac:dyDescent="0.35">
      <c r="A26058">
        <v>519.0833025492426</v>
      </c>
    </row>
    <row r="26059" spans="1:1" x14ac:dyDescent="0.35">
      <c r="A26059">
        <v>386.3900757910335</v>
      </c>
    </row>
    <row r="26060" spans="1:1" x14ac:dyDescent="0.35">
      <c r="A26060">
        <v>806.94070368375981</v>
      </c>
    </row>
    <row r="26061" spans="1:1" x14ac:dyDescent="0.35">
      <c r="A26061">
        <v>800.67113053936305</v>
      </c>
    </row>
    <row r="26062" spans="1:1" x14ac:dyDescent="0.35">
      <c r="A26062">
        <v>478.64704789408938</v>
      </c>
    </row>
    <row r="26063" spans="1:1" x14ac:dyDescent="0.35">
      <c r="A26063">
        <v>812.92168644946048</v>
      </c>
    </row>
    <row r="26064" spans="1:1" x14ac:dyDescent="0.35">
      <c r="A26064">
        <v>565.58923536947157</v>
      </c>
    </row>
    <row r="26065" spans="1:1" x14ac:dyDescent="0.35">
      <c r="A26065">
        <v>566.6581050867253</v>
      </c>
    </row>
    <row r="26066" spans="1:1" x14ac:dyDescent="0.35">
      <c r="A26066">
        <v>850.29332099651003</v>
      </c>
    </row>
    <row r="26067" spans="1:1" x14ac:dyDescent="0.35">
      <c r="A26067">
        <v>841.92369446911721</v>
      </c>
    </row>
    <row r="26068" spans="1:1" x14ac:dyDescent="0.35">
      <c r="A26068">
        <v>355.11456046783564</v>
      </c>
    </row>
    <row r="26069" spans="1:1" x14ac:dyDescent="0.35">
      <c r="A26069">
        <v>467.75855664198076</v>
      </c>
    </row>
    <row r="26070" spans="1:1" x14ac:dyDescent="0.35">
      <c r="A26070">
        <v>135.81495376693201</v>
      </c>
    </row>
    <row r="26071" spans="1:1" x14ac:dyDescent="0.35">
      <c r="A26071">
        <v>209.52185711678752</v>
      </c>
    </row>
    <row r="26072" spans="1:1" x14ac:dyDescent="0.35">
      <c r="A26072">
        <v>478.40109781328283</v>
      </c>
    </row>
    <row r="26073" spans="1:1" x14ac:dyDescent="0.35">
      <c r="A26073">
        <v>431.26797738826525</v>
      </c>
    </row>
    <row r="26074" spans="1:1" x14ac:dyDescent="0.35">
      <c r="A26074">
        <v>399.11147704716859</v>
      </c>
    </row>
    <row r="26075" spans="1:1" x14ac:dyDescent="0.35">
      <c r="A26075">
        <v>290.18543222102568</v>
      </c>
    </row>
    <row r="26076" spans="1:1" x14ac:dyDescent="0.35">
      <c r="A26076">
        <v>228.13363976297634</v>
      </c>
    </row>
    <row r="26077" spans="1:1" x14ac:dyDescent="0.35">
      <c r="A26077">
        <v>247.21271365450664</v>
      </c>
    </row>
    <row r="26078" spans="1:1" x14ac:dyDescent="0.35">
      <c r="A26078">
        <v>467.12475689736323</v>
      </c>
    </row>
    <row r="26079" spans="1:1" x14ac:dyDescent="0.35">
      <c r="A26079">
        <v>276.71023298339838</v>
      </c>
    </row>
    <row r="26080" spans="1:1" x14ac:dyDescent="0.35">
      <c r="A26080">
        <v>276.71023298339838</v>
      </c>
    </row>
    <row r="26081" spans="1:1" x14ac:dyDescent="0.35">
      <c r="A26081">
        <v>275.92051241482801</v>
      </c>
    </row>
    <row r="26082" spans="1:1" x14ac:dyDescent="0.35">
      <c r="A26082">
        <v>271.94744367796511</v>
      </c>
    </row>
    <row r="26083" spans="1:1" x14ac:dyDescent="0.35">
      <c r="A26083">
        <v>322.86822647812653</v>
      </c>
    </row>
    <row r="26084" spans="1:1" x14ac:dyDescent="0.35">
      <c r="A26084">
        <v>373.78900927828789</v>
      </c>
    </row>
    <row r="26085" spans="1:1" x14ac:dyDescent="0.35">
      <c r="A26085">
        <v>349.36940858665463</v>
      </c>
    </row>
    <row r="26086" spans="1:1" x14ac:dyDescent="0.35">
      <c r="A26086">
        <v>473.52499156599049</v>
      </c>
    </row>
    <row r="26087" spans="1:1" x14ac:dyDescent="0.35">
      <c r="A26087">
        <v>394.27689362678217</v>
      </c>
    </row>
    <row r="26088" spans="1:1" x14ac:dyDescent="0.35">
      <c r="A26088">
        <v>338.19759559102602</v>
      </c>
    </row>
    <row r="26089" spans="1:1" x14ac:dyDescent="0.35">
      <c r="A26089">
        <v>311.50778202226547</v>
      </c>
    </row>
    <row r="26090" spans="1:1" x14ac:dyDescent="0.35">
      <c r="A26090">
        <v>340.89726648926097</v>
      </c>
    </row>
    <row r="26091" spans="1:1" x14ac:dyDescent="0.35">
      <c r="A26091">
        <v>346.05340799370117</v>
      </c>
    </row>
    <row r="26092" spans="1:1" x14ac:dyDescent="0.35">
      <c r="A26092">
        <v>230.34788068189062</v>
      </c>
    </row>
    <row r="26093" spans="1:1" x14ac:dyDescent="0.35">
      <c r="A26093">
        <v>357.44967215874908</v>
      </c>
    </row>
    <row r="26094" spans="1:1" x14ac:dyDescent="0.35">
      <c r="A26094">
        <v>458.18983788814353</v>
      </c>
    </row>
    <row r="26095" spans="1:1" x14ac:dyDescent="0.35">
      <c r="A26095">
        <v>366.04768012317015</v>
      </c>
    </row>
    <row r="26096" spans="1:1" x14ac:dyDescent="0.35">
      <c r="A26096">
        <v>337.00524928915837</v>
      </c>
    </row>
    <row r="26097" spans="1:1" x14ac:dyDescent="0.35">
      <c r="A26097">
        <v>474.68798248697436</v>
      </c>
    </row>
    <row r="26098" spans="1:1" x14ac:dyDescent="0.35">
      <c r="A26098">
        <v>388.51351808183796</v>
      </c>
    </row>
    <row r="26099" spans="1:1" x14ac:dyDescent="0.35">
      <c r="A26099">
        <v>225.3059529806726</v>
      </c>
    </row>
    <row r="26100" spans="1:1" x14ac:dyDescent="0.35">
      <c r="A26100">
        <v>196.77576009709648</v>
      </c>
    </row>
    <row r="26101" spans="1:1" x14ac:dyDescent="0.35">
      <c r="A26101">
        <v>377.03325018511265</v>
      </c>
    </row>
    <row r="26102" spans="1:1" x14ac:dyDescent="0.35">
      <c r="A26102">
        <v>340.54598290843876</v>
      </c>
    </row>
    <row r="26103" spans="1:1" x14ac:dyDescent="0.35">
      <c r="A26103">
        <v>386.11879176548382</v>
      </c>
    </row>
    <row r="26104" spans="1:1" x14ac:dyDescent="0.35">
      <c r="A26104">
        <v>481.92037813515691</v>
      </c>
    </row>
    <row r="26105" spans="1:1" x14ac:dyDescent="0.35">
      <c r="A26105">
        <v>306.67277403234647</v>
      </c>
    </row>
    <row r="26106" spans="1:1" x14ac:dyDescent="0.35">
      <c r="A26106">
        <v>269.34314656597167</v>
      </c>
    </row>
    <row r="26107" spans="1:1" x14ac:dyDescent="0.35">
      <c r="A26107">
        <v>326.36103678578337</v>
      </c>
    </row>
    <row r="26108" spans="1:1" x14ac:dyDescent="0.35">
      <c r="A26108">
        <v>353.88501374337079</v>
      </c>
    </row>
    <row r="26109" spans="1:1" x14ac:dyDescent="0.35">
      <c r="A26109">
        <v>447.59335976324428</v>
      </c>
    </row>
    <row r="26110" spans="1:1" x14ac:dyDescent="0.35">
      <c r="A26110">
        <v>448.98630730105009</v>
      </c>
    </row>
    <row r="26111" spans="1:1" x14ac:dyDescent="0.35">
      <c r="A26111">
        <v>376.42878016950584</v>
      </c>
    </row>
    <row r="26112" spans="1:1" x14ac:dyDescent="0.35">
      <c r="A26112">
        <v>412.7460251306735</v>
      </c>
    </row>
    <row r="26113" spans="1:1" x14ac:dyDescent="0.35">
      <c r="A26113">
        <v>406.01859890905615</v>
      </c>
    </row>
    <row r="26114" spans="1:1" x14ac:dyDescent="0.35">
      <c r="A26114">
        <v>478.27007712167409</v>
      </c>
    </row>
    <row r="26115" spans="1:1" x14ac:dyDescent="0.35">
      <c r="A26115">
        <v>309.02785104935606</v>
      </c>
    </row>
    <row r="26116" spans="1:1" x14ac:dyDescent="0.35">
      <c r="A26116">
        <v>284.78523340758301</v>
      </c>
    </row>
    <row r="26117" spans="1:1" x14ac:dyDescent="0.35">
      <c r="A26117">
        <v>332.255771316655</v>
      </c>
    </row>
    <row r="26118" spans="1:1" x14ac:dyDescent="0.35">
      <c r="A26118">
        <v>405.85483672123814</v>
      </c>
    </row>
    <row r="26119" spans="1:1" x14ac:dyDescent="0.35">
      <c r="A26119">
        <v>343.72775529751289</v>
      </c>
    </row>
    <row r="26120" spans="1:1" x14ac:dyDescent="0.35">
      <c r="A26120">
        <v>258.10442101790483</v>
      </c>
    </row>
    <row r="26121" spans="1:1" x14ac:dyDescent="0.35">
      <c r="A26121">
        <v>426.10071343397846</v>
      </c>
    </row>
    <row r="26122" spans="1:1" x14ac:dyDescent="0.35">
      <c r="A26122">
        <v>188.09082178683295</v>
      </c>
    </row>
    <row r="26123" spans="1:1" x14ac:dyDescent="0.35">
      <c r="A26123">
        <v>152.2407136885468</v>
      </c>
    </row>
    <row r="26124" spans="1:1" x14ac:dyDescent="0.35">
      <c r="A26124">
        <v>233.23050186901685</v>
      </c>
    </row>
    <row r="26125" spans="1:1" x14ac:dyDescent="0.35">
      <c r="A26125">
        <v>234.0173158241152</v>
      </c>
    </row>
    <row r="26126" spans="1:1" x14ac:dyDescent="0.35">
      <c r="A26126">
        <v>251.41997025212149</v>
      </c>
    </row>
    <row r="26127" spans="1:1" x14ac:dyDescent="0.35">
      <c r="A26127">
        <v>243.34267593362307</v>
      </c>
    </row>
    <row r="26128" spans="1:1" x14ac:dyDescent="0.35">
      <c r="A26128">
        <v>221.25911979353447</v>
      </c>
    </row>
    <row r="26129" spans="1:1" x14ac:dyDescent="0.35">
      <c r="A26129">
        <v>444.97260506683222</v>
      </c>
    </row>
    <row r="26130" spans="1:1" x14ac:dyDescent="0.35">
      <c r="A26130">
        <v>490.67773475850521</v>
      </c>
    </row>
    <row r="26131" spans="1:1" x14ac:dyDescent="0.35">
      <c r="A26131">
        <v>488.02928076538586</v>
      </c>
    </row>
    <row r="26132" spans="1:1" x14ac:dyDescent="0.35">
      <c r="A26132">
        <v>362.43477480151671</v>
      </c>
    </row>
    <row r="26133" spans="1:1" x14ac:dyDescent="0.35">
      <c r="A26133">
        <v>281.05003342660399</v>
      </c>
    </row>
    <row r="26134" spans="1:1" x14ac:dyDescent="0.35">
      <c r="A26134">
        <v>334.47614002133895</v>
      </c>
    </row>
    <row r="26135" spans="1:1" x14ac:dyDescent="0.35">
      <c r="A26135">
        <v>638.06334565715031</v>
      </c>
    </row>
    <row r="26136" spans="1:1" x14ac:dyDescent="0.35">
      <c r="A26136">
        <v>591.68801165679645</v>
      </c>
    </row>
    <row r="26137" spans="1:1" x14ac:dyDescent="0.35">
      <c r="A26137">
        <v>684.77331731468985</v>
      </c>
    </row>
    <row r="26138" spans="1:1" x14ac:dyDescent="0.35">
      <c r="A26138">
        <v>994.64228240313969</v>
      </c>
    </row>
    <row r="26139" spans="1:1" x14ac:dyDescent="0.35">
      <c r="A26139">
        <v>1040.5849153620563</v>
      </c>
    </row>
    <row r="26140" spans="1:1" x14ac:dyDescent="0.35">
      <c r="A26140">
        <v>975.6039895804405</v>
      </c>
    </row>
    <row r="26141" spans="1:1" x14ac:dyDescent="0.35">
      <c r="A26141">
        <v>899.5915719321473</v>
      </c>
    </row>
    <row r="26142" spans="1:1" x14ac:dyDescent="0.35">
      <c r="A26142">
        <v>831.04473136279489</v>
      </c>
    </row>
    <row r="26143" spans="1:1" x14ac:dyDescent="0.35">
      <c r="A26143">
        <v>934.41164760750235</v>
      </c>
    </row>
    <row r="26144" spans="1:1" x14ac:dyDescent="0.35">
      <c r="A26144">
        <v>476.19494027904949</v>
      </c>
    </row>
    <row r="26145" spans="1:1" x14ac:dyDescent="0.35">
      <c r="A26145">
        <v>1037.5296467495302</v>
      </c>
    </row>
    <row r="26146" spans="1:1" x14ac:dyDescent="0.35">
      <c r="A26146">
        <v>730.56293192502937</v>
      </c>
    </row>
    <row r="26147" spans="1:1" x14ac:dyDescent="0.35">
      <c r="A26147">
        <v>655.77841601158082</v>
      </c>
    </row>
    <row r="26148" spans="1:1" x14ac:dyDescent="0.35">
      <c r="A26148">
        <v>462.58126970549444</v>
      </c>
    </row>
    <row r="26149" spans="1:1" x14ac:dyDescent="0.35">
      <c r="A26149">
        <v>387.57542124767377</v>
      </c>
    </row>
    <row r="26150" spans="1:1" x14ac:dyDescent="0.35">
      <c r="A26150">
        <v>906.38060732090753</v>
      </c>
    </row>
    <row r="26151" spans="1:1" x14ac:dyDescent="0.35">
      <c r="A26151">
        <v>793.34272963051137</v>
      </c>
    </row>
    <row r="26152" spans="1:1" x14ac:dyDescent="0.35">
      <c r="A26152">
        <v>1073.7959348365182</v>
      </c>
    </row>
    <row r="26153" spans="1:1" x14ac:dyDescent="0.35">
      <c r="A26153">
        <v>1062.9520265022925</v>
      </c>
    </row>
    <row r="26154" spans="1:1" x14ac:dyDescent="0.35">
      <c r="A26154">
        <v>1062.9520265022925</v>
      </c>
    </row>
    <row r="26155" spans="1:1" x14ac:dyDescent="0.35">
      <c r="A26155">
        <v>690.02071596399787</v>
      </c>
    </row>
    <row r="26156" spans="1:1" x14ac:dyDescent="0.35">
      <c r="A26156">
        <v>546.77364426111353</v>
      </c>
    </row>
    <row r="26157" spans="1:1" x14ac:dyDescent="0.35">
      <c r="A26157">
        <v>403.52657255822896</v>
      </c>
    </row>
    <row r="26158" spans="1:1" x14ac:dyDescent="0.35">
      <c r="A26158">
        <v>851.94616342431334</v>
      </c>
    </row>
    <row r="26159" spans="1:1" x14ac:dyDescent="0.35">
      <c r="A26159">
        <v>1155.6881184439592</v>
      </c>
    </row>
    <row r="26160" spans="1:1" x14ac:dyDescent="0.35">
      <c r="A26160">
        <v>1103.5699369665356</v>
      </c>
    </row>
    <row r="26161" spans="1:1" x14ac:dyDescent="0.35">
      <c r="A26161">
        <v>802.49972294973406</v>
      </c>
    </row>
    <row r="26162" spans="1:1" x14ac:dyDescent="0.35">
      <c r="A26162">
        <v>637.1699364683418</v>
      </c>
    </row>
    <row r="26163" spans="1:1" x14ac:dyDescent="0.35">
      <c r="A26163">
        <v>800.56777425377095</v>
      </c>
    </row>
    <row r="26164" spans="1:1" x14ac:dyDescent="0.35">
      <c r="A26164">
        <v>880.34336598121502</v>
      </c>
    </row>
    <row r="26165" spans="1:1" x14ac:dyDescent="0.35">
      <c r="A26165">
        <v>684.2903970907297</v>
      </c>
    </row>
    <row r="26166" spans="1:1" x14ac:dyDescent="0.35">
      <c r="A26166">
        <v>535.170872367225</v>
      </c>
    </row>
    <row r="26167" spans="1:1" x14ac:dyDescent="0.35">
      <c r="A26167">
        <v>752.61076528556021</v>
      </c>
    </row>
    <row r="26168" spans="1:1" x14ac:dyDescent="0.35">
      <c r="A26168">
        <v>1050.3398750925094</v>
      </c>
    </row>
    <row r="26169" spans="1:1" x14ac:dyDescent="0.35">
      <c r="A26169">
        <v>914.55392948406507</v>
      </c>
    </row>
    <row r="26170" spans="1:1" x14ac:dyDescent="0.35">
      <c r="A26170">
        <v>452.92122198200542</v>
      </c>
    </row>
    <row r="26171" spans="1:1" x14ac:dyDescent="0.35">
      <c r="A26171">
        <v>722.40885023497731</v>
      </c>
    </row>
    <row r="26172" spans="1:1" x14ac:dyDescent="0.35">
      <c r="A26172">
        <v>1193.9969270163729</v>
      </c>
    </row>
    <row r="26173" spans="1:1" x14ac:dyDescent="0.35">
      <c r="A26173">
        <v>557.68127434434962</v>
      </c>
    </row>
    <row r="26174" spans="1:1" x14ac:dyDescent="0.35">
      <c r="A26174">
        <v>753.83115303148179</v>
      </c>
    </row>
    <row r="26175" spans="1:1" x14ac:dyDescent="0.35">
      <c r="A26175">
        <v>959.85758860872011</v>
      </c>
    </row>
    <row r="26176" spans="1:1" x14ac:dyDescent="0.35">
      <c r="A26176">
        <v>1240.221151608167</v>
      </c>
    </row>
    <row r="26177" spans="1:1" x14ac:dyDescent="0.35">
      <c r="A26177">
        <v>718.2716678292287</v>
      </c>
    </row>
    <row r="26178" spans="1:1" x14ac:dyDescent="0.35">
      <c r="A26178">
        <v>592.05406496598482</v>
      </c>
    </row>
    <row r="26179" spans="1:1" x14ac:dyDescent="0.35">
      <c r="A26179">
        <v>981.96326260148464</v>
      </c>
    </row>
    <row r="26180" spans="1:1" x14ac:dyDescent="0.35">
      <c r="A26180">
        <v>1151.8489350429493</v>
      </c>
    </row>
    <row r="26181" spans="1:1" x14ac:dyDescent="0.35">
      <c r="A26181">
        <v>913.54023420781607</v>
      </c>
    </row>
    <row r="26182" spans="1:1" x14ac:dyDescent="0.35">
      <c r="A26182">
        <v>648.29056782931923</v>
      </c>
    </row>
    <row r="26183" spans="1:1" x14ac:dyDescent="0.35">
      <c r="A26183">
        <v>728.57836501939232</v>
      </c>
    </row>
    <row r="26184" spans="1:1" x14ac:dyDescent="0.35">
      <c r="A26184">
        <v>618.09764789623</v>
      </c>
    </row>
    <row r="26185" spans="1:1" x14ac:dyDescent="0.35">
      <c r="A26185">
        <v>1140.0246996989831</v>
      </c>
    </row>
    <row r="26186" spans="1:1" x14ac:dyDescent="0.35">
      <c r="A26186">
        <v>925.30538182259204</v>
      </c>
    </row>
    <row r="26187" spans="1:1" x14ac:dyDescent="0.35">
      <c r="A26187">
        <v>1206.3226516767832</v>
      </c>
    </row>
    <row r="26188" spans="1:1" x14ac:dyDescent="0.35">
      <c r="A26188">
        <v>848.84188485651737</v>
      </c>
    </row>
    <row r="26189" spans="1:1" x14ac:dyDescent="0.35">
      <c r="A26189">
        <v>387.01931506516468</v>
      </c>
    </row>
    <row r="26190" spans="1:1" x14ac:dyDescent="0.35">
      <c r="A26190">
        <v>533.11135002606909</v>
      </c>
    </row>
    <row r="26191" spans="1:1" x14ac:dyDescent="0.35">
      <c r="A26191">
        <v>682.12039341513002</v>
      </c>
    </row>
    <row r="26192" spans="1:1" x14ac:dyDescent="0.35">
      <c r="A26192">
        <v>833.11871752905427</v>
      </c>
    </row>
    <row r="26193" spans="1:1" x14ac:dyDescent="0.35">
      <c r="A26193">
        <v>1098.1641618989436</v>
      </c>
    </row>
    <row r="26194" spans="1:1" x14ac:dyDescent="0.35">
      <c r="A26194">
        <v>701.27991352562492</v>
      </c>
    </row>
    <row r="26195" spans="1:1" x14ac:dyDescent="0.35">
      <c r="A26195">
        <v>609.38790380430657</v>
      </c>
    </row>
    <row r="26196" spans="1:1" x14ac:dyDescent="0.35">
      <c r="A26196">
        <v>379.68280169922969</v>
      </c>
    </row>
    <row r="26197" spans="1:1" x14ac:dyDescent="0.35">
      <c r="A26197">
        <v>433.82073317618972</v>
      </c>
    </row>
    <row r="26198" spans="1:1" x14ac:dyDescent="0.35">
      <c r="A26198">
        <v>471.14304061190751</v>
      </c>
    </row>
    <row r="26199" spans="1:1" x14ac:dyDescent="0.35">
      <c r="A26199">
        <v>417.32078169235785</v>
      </c>
    </row>
    <row r="26200" spans="1:1" x14ac:dyDescent="0.35">
      <c r="A26200">
        <v>208.21571446855319</v>
      </c>
    </row>
    <row r="26201" spans="1:1" x14ac:dyDescent="0.35">
      <c r="A26201">
        <v>234.70277894963357</v>
      </c>
    </row>
    <row r="26202" spans="1:1" x14ac:dyDescent="0.35">
      <c r="A26202">
        <v>134.98049950454859</v>
      </c>
    </row>
    <row r="26203" spans="1:1" x14ac:dyDescent="0.35">
      <c r="A26203">
        <v>268.67342977074884</v>
      </c>
    </row>
    <row r="26204" spans="1:1" x14ac:dyDescent="0.35">
      <c r="A26204">
        <v>343.47388417327397</v>
      </c>
    </row>
    <row r="26205" spans="1:1" x14ac:dyDescent="0.35">
      <c r="A26205">
        <v>214.52039219879828</v>
      </c>
    </row>
    <row r="26206" spans="1:1" x14ac:dyDescent="0.35">
      <c r="A26206">
        <v>231.88619742410785</v>
      </c>
    </row>
    <row r="26207" spans="1:1" x14ac:dyDescent="0.35">
      <c r="A26207">
        <v>274.95688479151374</v>
      </c>
    </row>
    <row r="26208" spans="1:1" x14ac:dyDescent="0.35">
      <c r="A26208">
        <v>322.75428497543135</v>
      </c>
    </row>
    <row r="26209" spans="1:1" x14ac:dyDescent="0.35">
      <c r="A26209">
        <v>163.3239302925503</v>
      </c>
    </row>
    <row r="26210" spans="1:1" x14ac:dyDescent="0.35">
      <c r="A26210">
        <v>456.47266446083984</v>
      </c>
    </row>
    <row r="26211" spans="1:1" x14ac:dyDescent="0.35">
      <c r="A26211">
        <v>145.73320577719534</v>
      </c>
    </row>
    <row r="26212" spans="1:1" x14ac:dyDescent="0.35">
      <c r="A26212">
        <v>320.45974578133746</v>
      </c>
    </row>
    <row r="26213" spans="1:1" x14ac:dyDescent="0.35">
      <c r="A26213">
        <v>409.10124582804525</v>
      </c>
    </row>
    <row r="26214" spans="1:1" x14ac:dyDescent="0.35">
      <c r="A26214">
        <v>331.9126806629144</v>
      </c>
    </row>
    <row r="26215" spans="1:1" x14ac:dyDescent="0.35">
      <c r="A26215">
        <v>379.18031817899293</v>
      </c>
    </row>
    <row r="26216" spans="1:1" x14ac:dyDescent="0.35">
      <c r="A26216">
        <v>410.10151839412441</v>
      </c>
    </row>
    <row r="26217" spans="1:1" x14ac:dyDescent="0.35">
      <c r="A26217">
        <v>366.19414950836682</v>
      </c>
    </row>
    <row r="26218" spans="1:1" x14ac:dyDescent="0.35">
      <c r="A26218">
        <v>479.65027761928792</v>
      </c>
    </row>
    <row r="26219" spans="1:1" x14ac:dyDescent="0.35">
      <c r="A26219">
        <v>365.67002445330468</v>
      </c>
    </row>
    <row r="26220" spans="1:1" x14ac:dyDescent="0.35">
      <c r="A26220">
        <v>216.62914449430468</v>
      </c>
    </row>
    <row r="26221" spans="1:1" x14ac:dyDescent="0.35">
      <c r="A26221">
        <v>202.68230939739018</v>
      </c>
    </row>
    <row r="26222" spans="1:1" x14ac:dyDescent="0.35">
      <c r="A26222">
        <v>257.09126067764225</v>
      </c>
    </row>
    <row r="26223" spans="1:1" x14ac:dyDescent="0.35">
      <c r="A26223">
        <v>387.25754006682462</v>
      </c>
    </row>
    <row r="26224" spans="1:1" x14ac:dyDescent="0.35">
      <c r="A26224">
        <v>414.58878902097638</v>
      </c>
    </row>
    <row r="26225" spans="1:1" x14ac:dyDescent="0.35">
      <c r="A26225">
        <v>336.36499484506976</v>
      </c>
    </row>
    <row r="26226" spans="1:1" x14ac:dyDescent="0.35">
      <c r="A26226">
        <v>305.33810754655775</v>
      </c>
    </row>
    <row r="26227" spans="1:1" x14ac:dyDescent="0.35">
      <c r="A26227">
        <v>284.9714152386357</v>
      </c>
    </row>
    <row r="26228" spans="1:1" x14ac:dyDescent="0.35">
      <c r="A26228">
        <v>241.50424043495468</v>
      </c>
    </row>
    <row r="26229" spans="1:1" x14ac:dyDescent="0.35">
      <c r="A26229">
        <v>316.89290936441199</v>
      </c>
    </row>
    <row r="26230" spans="1:1" x14ac:dyDescent="0.35">
      <c r="A26230">
        <v>490.37703011394291</v>
      </c>
    </row>
    <row r="26231" spans="1:1" x14ac:dyDescent="0.35">
      <c r="A26231">
        <v>433.35034154286797</v>
      </c>
    </row>
    <row r="26232" spans="1:1" x14ac:dyDescent="0.35">
      <c r="A26232">
        <v>392.50409583568694</v>
      </c>
    </row>
    <row r="26233" spans="1:1" x14ac:dyDescent="0.35">
      <c r="A26233">
        <v>434.92256480695318</v>
      </c>
    </row>
    <row r="26234" spans="1:1" x14ac:dyDescent="0.35">
      <c r="A26234">
        <v>456.13112938460716</v>
      </c>
    </row>
    <row r="26235" spans="1:1" x14ac:dyDescent="0.35">
      <c r="A26235">
        <v>264.13565803478366</v>
      </c>
    </row>
    <row r="26236" spans="1:1" x14ac:dyDescent="0.35">
      <c r="A26236">
        <v>483.50832620641972</v>
      </c>
    </row>
    <row r="26237" spans="1:1" x14ac:dyDescent="0.35">
      <c r="A26237">
        <v>295.74820588337343</v>
      </c>
    </row>
    <row r="26238" spans="1:1" x14ac:dyDescent="0.35">
      <c r="A26238">
        <v>250.88180261991528</v>
      </c>
    </row>
    <row r="26239" spans="1:1" x14ac:dyDescent="0.35">
      <c r="A26239">
        <v>219.50011184997231</v>
      </c>
    </row>
    <row r="26240" spans="1:1" x14ac:dyDescent="0.35">
      <c r="A26240">
        <v>183.00161567557109</v>
      </c>
    </row>
    <row r="26241" spans="1:1" x14ac:dyDescent="0.35">
      <c r="A26241">
        <v>342.41739424050917</v>
      </c>
    </row>
    <row r="26242" spans="1:1" x14ac:dyDescent="0.35">
      <c r="A26242">
        <v>164.06466772660323</v>
      </c>
    </row>
    <row r="26243" spans="1:1" x14ac:dyDescent="0.35">
      <c r="A26243">
        <v>256.36144405481036</v>
      </c>
    </row>
    <row r="26244" spans="1:1" x14ac:dyDescent="0.35">
      <c r="A26244">
        <v>308.80529833059165</v>
      </c>
    </row>
    <row r="26245" spans="1:1" x14ac:dyDescent="0.35">
      <c r="A26245">
        <v>291.7823213261384</v>
      </c>
    </row>
    <row r="26246" spans="1:1" x14ac:dyDescent="0.35">
      <c r="A26246">
        <v>353.72361006421488</v>
      </c>
    </row>
    <row r="26247" spans="1:1" x14ac:dyDescent="0.35">
      <c r="A26247">
        <v>397.55659756981919</v>
      </c>
    </row>
    <row r="26248" spans="1:1" x14ac:dyDescent="0.35">
      <c r="A26248">
        <v>325.41534520028949</v>
      </c>
    </row>
    <row r="26249" spans="1:1" x14ac:dyDescent="0.35">
      <c r="A26249">
        <v>404.97520609646318</v>
      </c>
    </row>
    <row r="26250" spans="1:1" x14ac:dyDescent="0.35">
      <c r="A26250">
        <v>404.97520609646318</v>
      </c>
    </row>
    <row r="26251" spans="1:1" x14ac:dyDescent="0.35">
      <c r="A26251">
        <v>341.94456547231005</v>
      </c>
    </row>
    <row r="26252" spans="1:1" x14ac:dyDescent="0.35">
      <c r="A26252">
        <v>340.50732906637569</v>
      </c>
    </row>
    <row r="26253" spans="1:1" x14ac:dyDescent="0.35">
      <c r="A26253">
        <v>404.08688656545917</v>
      </c>
    </row>
    <row r="26254" spans="1:1" x14ac:dyDescent="0.35">
      <c r="A26254">
        <v>383.99625006198158</v>
      </c>
    </row>
    <row r="26255" spans="1:1" x14ac:dyDescent="0.35">
      <c r="A26255">
        <v>347.63107651603707</v>
      </c>
    </row>
    <row r="26256" spans="1:1" x14ac:dyDescent="0.35">
      <c r="A26256">
        <v>298.60982952641541</v>
      </c>
    </row>
    <row r="26257" spans="1:1" x14ac:dyDescent="0.35">
      <c r="A26257">
        <v>396.18704446160058</v>
      </c>
    </row>
    <row r="26258" spans="1:1" x14ac:dyDescent="0.35">
      <c r="A26258">
        <v>168.84841563483141</v>
      </c>
    </row>
    <row r="26259" spans="1:1" x14ac:dyDescent="0.35">
      <c r="A26259">
        <v>182.85276296949669</v>
      </c>
    </row>
    <row r="26260" spans="1:1" x14ac:dyDescent="0.35">
      <c r="A26260">
        <v>199.65096081836148</v>
      </c>
    </row>
    <row r="26261" spans="1:1" x14ac:dyDescent="0.35">
      <c r="A26261">
        <v>163.72538288241489</v>
      </c>
    </row>
    <row r="26262" spans="1:1" x14ac:dyDescent="0.35">
      <c r="A26262">
        <v>341.95076933705229</v>
      </c>
    </row>
    <row r="26263" spans="1:1" x14ac:dyDescent="0.35">
      <c r="A26263">
        <v>256.66573210738454</v>
      </c>
    </row>
    <row r="26264" spans="1:1" x14ac:dyDescent="0.35">
      <c r="A26264">
        <v>380.37916916399064</v>
      </c>
    </row>
    <row r="26265" spans="1:1" x14ac:dyDescent="0.35">
      <c r="A26265">
        <v>346.64022816125544</v>
      </c>
    </row>
    <row r="26266" spans="1:1" x14ac:dyDescent="0.35">
      <c r="A26266">
        <v>333.5032736222509</v>
      </c>
    </row>
    <row r="26267" spans="1:1" x14ac:dyDescent="0.35">
      <c r="A26267">
        <v>438.56943978920498</v>
      </c>
    </row>
    <row r="26268" spans="1:1" x14ac:dyDescent="0.35">
      <c r="A26268">
        <v>352.4789263242908</v>
      </c>
    </row>
    <row r="26269" spans="1:1" x14ac:dyDescent="0.35">
      <c r="A26269">
        <v>341.61620055452312</v>
      </c>
    </row>
    <row r="26270" spans="1:1" x14ac:dyDescent="0.35">
      <c r="A26270">
        <v>420.26326079005401</v>
      </c>
    </row>
    <row r="26271" spans="1:1" x14ac:dyDescent="0.35">
      <c r="A26271">
        <v>483.11053357513748</v>
      </c>
    </row>
    <row r="26272" spans="1:1" x14ac:dyDescent="0.35">
      <c r="A26272">
        <v>704.54110655333864</v>
      </c>
    </row>
    <row r="26273" spans="1:1" x14ac:dyDescent="0.35">
      <c r="A26273">
        <v>925.97167953153973</v>
      </c>
    </row>
    <row r="26274" spans="1:1" x14ac:dyDescent="0.35">
      <c r="A26274">
        <v>519.80189641052493</v>
      </c>
    </row>
    <row r="26275" spans="1:1" x14ac:dyDescent="0.35">
      <c r="A26275">
        <v>492.68738845841494</v>
      </c>
    </row>
    <row r="26276" spans="1:1" x14ac:dyDescent="0.35">
      <c r="A26276">
        <v>361.57793870906289</v>
      </c>
    </row>
    <row r="26277" spans="1:1" x14ac:dyDescent="0.35">
      <c r="A26277">
        <v>850.45773630116184</v>
      </c>
    </row>
    <row r="26278" spans="1:1" x14ac:dyDescent="0.35">
      <c r="A26278">
        <v>768.47486376400695</v>
      </c>
    </row>
    <row r="26279" spans="1:1" x14ac:dyDescent="0.35">
      <c r="A26279">
        <v>686.49199122685184</v>
      </c>
    </row>
    <row r="26280" spans="1:1" x14ac:dyDescent="0.35">
      <c r="A26280">
        <v>644.37256176853464</v>
      </c>
    </row>
    <row r="26281" spans="1:1" x14ac:dyDescent="0.35">
      <c r="A26281">
        <v>492.52087336637271</v>
      </c>
    </row>
    <row r="26282" spans="1:1" x14ac:dyDescent="0.35">
      <c r="A26282">
        <v>974.62193630555942</v>
      </c>
    </row>
    <row r="26283" spans="1:1" x14ac:dyDescent="0.35">
      <c r="A26283">
        <v>488.84791640556278</v>
      </c>
    </row>
    <row r="26284" spans="1:1" x14ac:dyDescent="0.35">
      <c r="A26284">
        <v>368.52262777038248</v>
      </c>
    </row>
    <row r="26285" spans="1:1" x14ac:dyDescent="0.35">
      <c r="A26285">
        <v>442.44654862400722</v>
      </c>
    </row>
    <row r="26286" spans="1:1" x14ac:dyDescent="0.35">
      <c r="A26286">
        <v>480.62937156037714</v>
      </c>
    </row>
    <row r="26287" spans="1:1" x14ac:dyDescent="0.35">
      <c r="A26287">
        <v>574.88059460192301</v>
      </c>
    </row>
    <row r="26288" spans="1:1" x14ac:dyDescent="0.35">
      <c r="A26288">
        <v>944.56078704746926</v>
      </c>
    </row>
    <row r="26289" spans="1:1" x14ac:dyDescent="0.35">
      <c r="A26289">
        <v>635.2748966751825</v>
      </c>
    </row>
    <row r="26290" spans="1:1" x14ac:dyDescent="0.35">
      <c r="A26290">
        <v>561.04748094164131</v>
      </c>
    </row>
    <row r="26291" spans="1:1" x14ac:dyDescent="0.35">
      <c r="A26291">
        <v>582.54518145792429</v>
      </c>
    </row>
    <row r="26292" spans="1:1" x14ac:dyDescent="0.35">
      <c r="A26292">
        <v>582.46984165594188</v>
      </c>
    </row>
    <row r="26293" spans="1:1" x14ac:dyDescent="0.35">
      <c r="A26293">
        <v>440.15224767997262</v>
      </c>
    </row>
    <row r="26294" spans="1:1" x14ac:dyDescent="0.35">
      <c r="A26294">
        <v>582.03137697132445</v>
      </c>
    </row>
    <row r="26295" spans="1:1" x14ac:dyDescent="0.35">
      <c r="A26295">
        <v>260.19476793778404</v>
      </c>
    </row>
    <row r="26296" spans="1:1" x14ac:dyDescent="0.35">
      <c r="A26296">
        <v>615.4378674023925</v>
      </c>
    </row>
    <row r="26297" spans="1:1" x14ac:dyDescent="0.35">
      <c r="A26297">
        <v>337.26572772425016</v>
      </c>
    </row>
    <row r="26298" spans="1:1" x14ac:dyDescent="0.35">
      <c r="A26298">
        <v>451.92043262536657</v>
      </c>
    </row>
    <row r="26299" spans="1:1" x14ac:dyDescent="0.35">
      <c r="A26299">
        <v>566.5751375264831</v>
      </c>
    </row>
    <row r="26300" spans="1:1" x14ac:dyDescent="0.35">
      <c r="A26300">
        <v>266.03418128930991</v>
      </c>
    </row>
    <row r="26301" spans="1:1" x14ac:dyDescent="0.35">
      <c r="A26301">
        <v>558.38140861461864</v>
      </c>
    </row>
    <row r="26302" spans="1:1" x14ac:dyDescent="0.35">
      <c r="A26302">
        <v>839.49266001005606</v>
      </c>
    </row>
    <row r="26303" spans="1:1" x14ac:dyDescent="0.35">
      <c r="A26303">
        <v>554.16889677033237</v>
      </c>
    </row>
    <row r="26304" spans="1:1" x14ac:dyDescent="0.35">
      <c r="A26304">
        <v>273.48114343383276</v>
      </c>
    </row>
    <row r="26305" spans="1:1" x14ac:dyDescent="0.35">
      <c r="A26305">
        <v>278.11715333705683</v>
      </c>
    </row>
    <row r="26306" spans="1:1" x14ac:dyDescent="0.35">
      <c r="A26306">
        <v>244.73719329827733</v>
      </c>
    </row>
    <row r="26307" spans="1:1" x14ac:dyDescent="0.35">
      <c r="A26307">
        <v>801.58946425755141</v>
      </c>
    </row>
    <row r="26308" spans="1:1" x14ac:dyDescent="0.35">
      <c r="A26308">
        <v>579.71848975198589</v>
      </c>
    </row>
    <row r="26309" spans="1:1" x14ac:dyDescent="0.35">
      <c r="A26309">
        <v>830.97920781747803</v>
      </c>
    </row>
    <row r="26310" spans="1:1" x14ac:dyDescent="0.35">
      <c r="A26310">
        <v>696.01190410895367</v>
      </c>
    </row>
    <row r="26311" spans="1:1" x14ac:dyDescent="0.35">
      <c r="A26311">
        <v>915.46837052210594</v>
      </c>
    </row>
    <row r="26312" spans="1:1" x14ac:dyDescent="0.35">
      <c r="A26312">
        <v>915.46837052210594</v>
      </c>
    </row>
    <row r="26313" spans="1:1" x14ac:dyDescent="0.35">
      <c r="A26313">
        <v>634.89560967987495</v>
      </c>
    </row>
    <row r="26314" spans="1:1" x14ac:dyDescent="0.35">
      <c r="A26314">
        <v>760.38679867839267</v>
      </c>
    </row>
    <row r="26315" spans="1:1" x14ac:dyDescent="0.35">
      <c r="A26315">
        <v>466.88483648837098</v>
      </c>
    </row>
    <row r="26316" spans="1:1" x14ac:dyDescent="0.35">
      <c r="A26316">
        <v>536.07879925190468</v>
      </c>
    </row>
    <row r="26317" spans="1:1" x14ac:dyDescent="0.35">
      <c r="A26317">
        <v>660.09754475042268</v>
      </c>
    </row>
    <row r="26318" spans="1:1" x14ac:dyDescent="0.35">
      <c r="A26318">
        <v>593.23100122209462</v>
      </c>
    </row>
    <row r="26319" spans="1:1" x14ac:dyDescent="0.35">
      <c r="A26319">
        <v>405.26579248780678</v>
      </c>
    </row>
    <row r="26320" spans="1:1" x14ac:dyDescent="0.35">
      <c r="A26320">
        <v>311.12736447621677</v>
      </c>
    </row>
    <row r="26321" spans="1:1" x14ac:dyDescent="0.35">
      <c r="A26321">
        <v>311.12736447621677</v>
      </c>
    </row>
    <row r="26322" spans="1:1" x14ac:dyDescent="0.35">
      <c r="A26322">
        <v>903.36014361274556</v>
      </c>
    </row>
    <row r="26323" spans="1:1" x14ac:dyDescent="0.35">
      <c r="A26323">
        <v>678.51035032548032</v>
      </c>
    </row>
    <row r="26324" spans="1:1" x14ac:dyDescent="0.35">
      <c r="A26324">
        <v>888.57220703217786</v>
      </c>
    </row>
    <row r="26325" spans="1:1" x14ac:dyDescent="0.35">
      <c r="A26325">
        <v>529.37056904665155</v>
      </c>
    </row>
    <row r="26326" spans="1:1" x14ac:dyDescent="0.35">
      <c r="A26326">
        <v>614.41312625170576</v>
      </c>
    </row>
    <row r="26327" spans="1:1" x14ac:dyDescent="0.35">
      <c r="A26327">
        <v>622.1169221048242</v>
      </c>
    </row>
    <row r="26328" spans="1:1" x14ac:dyDescent="0.35">
      <c r="A26328">
        <v>715.82050282096543</v>
      </c>
    </row>
    <row r="26329" spans="1:1" x14ac:dyDescent="0.35">
      <c r="A26329">
        <v>713.91664719181813</v>
      </c>
    </row>
    <row r="26330" spans="1:1" x14ac:dyDescent="0.35">
      <c r="A26330">
        <v>433.8062578307613</v>
      </c>
    </row>
    <row r="26331" spans="1:1" x14ac:dyDescent="0.35">
      <c r="A26331">
        <v>137.32734977321141</v>
      </c>
    </row>
    <row r="26332" spans="1:1" x14ac:dyDescent="0.35">
      <c r="A26332">
        <v>271.33825808261952</v>
      </c>
    </row>
    <row r="26333" spans="1:1" x14ac:dyDescent="0.35">
      <c r="A26333">
        <v>331.86339230460874</v>
      </c>
    </row>
    <row r="26334" spans="1:1" x14ac:dyDescent="0.35">
      <c r="A26334">
        <v>285.2140443175295</v>
      </c>
    </row>
    <row r="26335" spans="1:1" x14ac:dyDescent="0.35">
      <c r="A26335">
        <v>348.84713844053141</v>
      </c>
    </row>
    <row r="26336" spans="1:1" x14ac:dyDescent="0.35">
      <c r="A26336">
        <v>401.21690027980083</v>
      </c>
    </row>
    <row r="26337" spans="1:1" x14ac:dyDescent="0.35">
      <c r="A26337">
        <v>345.03430128743094</v>
      </c>
    </row>
    <row r="26338" spans="1:1" x14ac:dyDescent="0.35">
      <c r="A26338">
        <v>386.49279817004395</v>
      </c>
    </row>
    <row r="26339" spans="1:1" x14ac:dyDescent="0.35">
      <c r="A26339">
        <v>374.63943014775703</v>
      </c>
    </row>
    <row r="26340" spans="1:1" x14ac:dyDescent="0.35">
      <c r="A26340">
        <v>340.43126053234454</v>
      </c>
    </row>
    <row r="26341" spans="1:1" x14ac:dyDescent="0.35">
      <c r="A26341">
        <v>358.8323904010677</v>
      </c>
    </row>
    <row r="26342" spans="1:1" x14ac:dyDescent="0.35">
      <c r="A26342">
        <v>385.21510366812822</v>
      </c>
    </row>
    <row r="26343" spans="1:1" x14ac:dyDescent="0.35">
      <c r="A26343">
        <v>421.72231859059843</v>
      </c>
    </row>
    <row r="26344" spans="1:1" x14ac:dyDescent="0.35">
      <c r="A26344">
        <v>222.47504499476798</v>
      </c>
    </row>
    <row r="26345" spans="1:1" x14ac:dyDescent="0.35">
      <c r="A26345">
        <v>287.73017458914711</v>
      </c>
    </row>
    <row r="26346" spans="1:1" x14ac:dyDescent="0.35">
      <c r="A26346">
        <v>253.0292040215686</v>
      </c>
    </row>
    <row r="26347" spans="1:1" x14ac:dyDescent="0.35">
      <c r="A26347">
        <v>285.60825221355691</v>
      </c>
    </row>
    <row r="26348" spans="1:1" x14ac:dyDescent="0.35">
      <c r="A26348">
        <v>303.9873845807449</v>
      </c>
    </row>
    <row r="26349" spans="1:1" x14ac:dyDescent="0.35">
      <c r="A26349">
        <v>178.32860675569654</v>
      </c>
    </row>
    <row r="26350" spans="1:1" x14ac:dyDescent="0.35">
      <c r="A26350">
        <v>190.77924658417228</v>
      </c>
    </row>
    <row r="26351" spans="1:1" x14ac:dyDescent="0.35">
      <c r="A26351">
        <v>227.85572188270268</v>
      </c>
    </row>
    <row r="26352" spans="1:1" x14ac:dyDescent="0.35">
      <c r="A26352">
        <v>349.20535064687431</v>
      </c>
    </row>
    <row r="26353" spans="1:1" x14ac:dyDescent="0.35">
      <c r="A26353">
        <v>385.80233994902568</v>
      </c>
    </row>
    <row r="26354" spans="1:1" x14ac:dyDescent="0.35">
      <c r="A26354">
        <v>476.86879770778489</v>
      </c>
    </row>
    <row r="26355" spans="1:1" x14ac:dyDescent="0.35">
      <c r="A26355">
        <v>273.99088009093913</v>
      </c>
    </row>
    <row r="26356" spans="1:1" x14ac:dyDescent="0.35">
      <c r="A26356">
        <v>244.3739555164743</v>
      </c>
    </row>
    <row r="26357" spans="1:1" x14ac:dyDescent="0.35">
      <c r="A26357">
        <v>267.80009084444868</v>
      </c>
    </row>
    <row r="26358" spans="1:1" x14ac:dyDescent="0.35">
      <c r="A26358">
        <v>318.85789472474477</v>
      </c>
    </row>
    <row r="26359" spans="1:1" x14ac:dyDescent="0.35">
      <c r="A26359">
        <v>292.50231356670844</v>
      </c>
    </row>
    <row r="26360" spans="1:1" x14ac:dyDescent="0.35">
      <c r="A26360">
        <v>169.27249438579273</v>
      </c>
    </row>
    <row r="26361" spans="1:1" x14ac:dyDescent="0.35">
      <c r="A26361">
        <v>141.86514831968807</v>
      </c>
    </row>
    <row r="26362" spans="1:1" x14ac:dyDescent="0.35">
      <c r="A26362">
        <v>330.26496491114301</v>
      </c>
    </row>
    <row r="26363" spans="1:1" x14ac:dyDescent="0.35">
      <c r="A26363">
        <v>234.557695184522</v>
      </c>
    </row>
    <row r="26364" spans="1:1" x14ac:dyDescent="0.35">
      <c r="A26364">
        <v>205.67443637233794</v>
      </c>
    </row>
    <row r="26365" spans="1:1" x14ac:dyDescent="0.35">
      <c r="A26365">
        <v>458.91921980904743</v>
      </c>
    </row>
    <row r="26366" spans="1:1" x14ac:dyDescent="0.35">
      <c r="A26366">
        <v>467.56282194313502</v>
      </c>
    </row>
    <row r="26367" spans="1:1" x14ac:dyDescent="0.35">
      <c r="A26367">
        <v>248.42141366191089</v>
      </c>
    </row>
    <row r="26368" spans="1:1" x14ac:dyDescent="0.35">
      <c r="A26368">
        <v>215.63296260963912</v>
      </c>
    </row>
    <row r="26369" spans="1:1" x14ac:dyDescent="0.35">
      <c r="A26369">
        <v>157.89897820270278</v>
      </c>
    </row>
    <row r="26370" spans="1:1" x14ac:dyDescent="0.35">
      <c r="A26370">
        <v>287.67182516208942</v>
      </c>
    </row>
    <row r="26371" spans="1:1" x14ac:dyDescent="0.35">
      <c r="A26371">
        <v>363.2702982993307</v>
      </c>
    </row>
    <row r="26372" spans="1:1" x14ac:dyDescent="0.35">
      <c r="A26372">
        <v>400.77964833323102</v>
      </c>
    </row>
    <row r="26373" spans="1:1" x14ac:dyDescent="0.35">
      <c r="A26373">
        <v>269.40563750872718</v>
      </c>
    </row>
    <row r="26374" spans="1:1" x14ac:dyDescent="0.35">
      <c r="A26374">
        <v>261.73890599109791</v>
      </c>
    </row>
    <row r="26375" spans="1:1" x14ac:dyDescent="0.35">
      <c r="A26375">
        <v>456.28456990544413</v>
      </c>
    </row>
    <row r="26376" spans="1:1" x14ac:dyDescent="0.35">
      <c r="A26376">
        <v>378.04148403849933</v>
      </c>
    </row>
    <row r="26377" spans="1:1" x14ac:dyDescent="0.35">
      <c r="A26377">
        <v>472.59358733477535</v>
      </c>
    </row>
    <row r="26378" spans="1:1" x14ac:dyDescent="0.35">
      <c r="A26378">
        <v>472.59358733477535</v>
      </c>
    </row>
    <row r="26379" spans="1:1" x14ac:dyDescent="0.35">
      <c r="A26379">
        <v>237.63185147121825</v>
      </c>
    </row>
    <row r="26380" spans="1:1" x14ac:dyDescent="0.35">
      <c r="A26380">
        <v>253.34008509665642</v>
      </c>
    </row>
    <row r="26381" spans="1:1" x14ac:dyDescent="0.35">
      <c r="A26381">
        <v>381.46333133126836</v>
      </c>
    </row>
    <row r="26382" spans="1:1" x14ac:dyDescent="0.35">
      <c r="A26382">
        <v>318.49962021723809</v>
      </c>
    </row>
    <row r="26383" spans="1:1" x14ac:dyDescent="0.35">
      <c r="A26383">
        <v>281.63796218451296</v>
      </c>
    </row>
    <row r="26384" spans="1:1" x14ac:dyDescent="0.35">
      <c r="A26384">
        <v>293.14015568948179</v>
      </c>
    </row>
    <row r="26385" spans="1:1" x14ac:dyDescent="0.35">
      <c r="A26385">
        <v>269.1486558966555</v>
      </c>
    </row>
    <row r="26386" spans="1:1" x14ac:dyDescent="0.35">
      <c r="A26386">
        <v>413.41475250157902</v>
      </c>
    </row>
    <row r="26387" spans="1:1" x14ac:dyDescent="0.35">
      <c r="A26387">
        <v>316.35029647798694</v>
      </c>
    </row>
    <row r="26388" spans="1:1" x14ac:dyDescent="0.35">
      <c r="A26388">
        <v>277.55098368855278</v>
      </c>
    </row>
    <row r="26389" spans="1:1" x14ac:dyDescent="0.35">
      <c r="A26389">
        <v>374.97089750409373</v>
      </c>
    </row>
    <row r="26390" spans="1:1" x14ac:dyDescent="0.35">
      <c r="A26390">
        <v>228.80527800453874</v>
      </c>
    </row>
    <row r="26391" spans="1:1" x14ac:dyDescent="0.35">
      <c r="A26391">
        <v>397.99238207247708</v>
      </c>
    </row>
    <row r="26392" spans="1:1" x14ac:dyDescent="0.35">
      <c r="A26392">
        <v>413.12930940495659</v>
      </c>
    </row>
    <row r="26393" spans="1:1" x14ac:dyDescent="0.35">
      <c r="A26393">
        <v>416.54363544226158</v>
      </c>
    </row>
    <row r="26394" spans="1:1" x14ac:dyDescent="0.35">
      <c r="A26394">
        <v>322.23984346506631</v>
      </c>
    </row>
    <row r="26395" spans="1:1" x14ac:dyDescent="0.35">
      <c r="A26395">
        <v>287.30491339168708</v>
      </c>
    </row>
    <row r="26396" spans="1:1" x14ac:dyDescent="0.35">
      <c r="A26396">
        <v>224.49338543674838</v>
      </c>
    </row>
    <row r="26397" spans="1:1" x14ac:dyDescent="0.35">
      <c r="A26397">
        <v>158.89072243176344</v>
      </c>
    </row>
    <row r="26398" spans="1:1" x14ac:dyDescent="0.35">
      <c r="A26398">
        <v>172.30792544852318</v>
      </c>
    </row>
    <row r="26399" spans="1:1" x14ac:dyDescent="0.35">
      <c r="A26399">
        <v>187.56395822204834</v>
      </c>
    </row>
    <row r="26400" spans="1:1" x14ac:dyDescent="0.35">
      <c r="A26400">
        <v>331.03706941764426</v>
      </c>
    </row>
    <row r="26401" spans="1:1" x14ac:dyDescent="0.35">
      <c r="A26401">
        <v>614.20949634068859</v>
      </c>
    </row>
    <row r="26402" spans="1:1" x14ac:dyDescent="0.35">
      <c r="A26402">
        <v>621.93773676576302</v>
      </c>
    </row>
    <row r="26403" spans="1:1" x14ac:dyDescent="0.35">
      <c r="A26403">
        <v>370.52868873254846</v>
      </c>
    </row>
    <row r="26404" spans="1:1" x14ac:dyDescent="0.35">
      <c r="A26404">
        <v>578.40622859921427</v>
      </c>
    </row>
    <row r="26405" spans="1:1" x14ac:dyDescent="0.35">
      <c r="A26405">
        <v>786.28376846588014</v>
      </c>
    </row>
    <row r="26406" spans="1:1" x14ac:dyDescent="0.35">
      <c r="A26406">
        <v>571.46579407884769</v>
      </c>
    </row>
    <row r="26407" spans="1:1" x14ac:dyDescent="0.35">
      <c r="A26407">
        <v>522.42953025447139</v>
      </c>
    </row>
    <row r="26408" spans="1:1" x14ac:dyDescent="0.35">
      <c r="A26408">
        <v>715.36797734809863</v>
      </c>
    </row>
    <row r="26409" spans="1:1" x14ac:dyDescent="0.35">
      <c r="A26409">
        <v>532.13995485359851</v>
      </c>
    </row>
    <row r="26410" spans="1:1" x14ac:dyDescent="0.35">
      <c r="A26410">
        <v>290.18884506650147</v>
      </c>
    </row>
    <row r="26411" spans="1:1" x14ac:dyDescent="0.35">
      <c r="A26411">
        <v>971.95222240525015</v>
      </c>
    </row>
    <row r="26412" spans="1:1" x14ac:dyDescent="0.35">
      <c r="A26412">
        <v>776.20872653896288</v>
      </c>
    </row>
    <row r="26413" spans="1:1" x14ac:dyDescent="0.35">
      <c r="A26413">
        <v>754.14726903669271</v>
      </c>
    </row>
    <row r="26414" spans="1:1" x14ac:dyDescent="0.35">
      <c r="A26414">
        <v>694.61318760776271</v>
      </c>
    </row>
    <row r="26415" spans="1:1" x14ac:dyDescent="0.35">
      <c r="A26415">
        <v>461.39706781481527</v>
      </c>
    </row>
    <row r="26416" spans="1:1" x14ac:dyDescent="0.35">
      <c r="A26416">
        <v>817.8066373948742</v>
      </c>
    </row>
    <row r="26417" spans="1:1" x14ac:dyDescent="0.35">
      <c r="A26417">
        <v>689.05737838200093</v>
      </c>
    </row>
    <row r="26418" spans="1:1" x14ac:dyDescent="0.35">
      <c r="A26418">
        <v>560.30811936912755</v>
      </c>
    </row>
    <row r="26419" spans="1:1" x14ac:dyDescent="0.35">
      <c r="A26419">
        <v>571.2355497996798</v>
      </c>
    </row>
    <row r="26420" spans="1:1" x14ac:dyDescent="0.35">
      <c r="A26420">
        <v>808.0441947855029</v>
      </c>
    </row>
    <row r="26421" spans="1:1" x14ac:dyDescent="0.35">
      <c r="A26421">
        <v>562.53817263598103</v>
      </c>
    </row>
    <row r="26422" spans="1:1" x14ac:dyDescent="0.35">
      <c r="A26422">
        <v>655.02699761625206</v>
      </c>
    </row>
    <row r="26423" spans="1:1" x14ac:dyDescent="0.35">
      <c r="A26423">
        <v>662.40244914151401</v>
      </c>
    </row>
    <row r="26424" spans="1:1" x14ac:dyDescent="0.35">
      <c r="A26424">
        <v>522.70850372848054</v>
      </c>
    </row>
    <row r="26425" spans="1:1" x14ac:dyDescent="0.35">
      <c r="A26425">
        <v>800.35423311210945</v>
      </c>
    </row>
    <row r="26426" spans="1:1" x14ac:dyDescent="0.35">
      <c r="A26426">
        <v>835.02152987734871</v>
      </c>
    </row>
    <row r="26427" spans="1:1" x14ac:dyDescent="0.35">
      <c r="A26427">
        <v>594.94797475407768</v>
      </c>
    </row>
    <row r="26428" spans="1:1" x14ac:dyDescent="0.35">
      <c r="A26428">
        <v>863.66381477226946</v>
      </c>
    </row>
    <row r="26429" spans="1:1" x14ac:dyDescent="0.35">
      <c r="A26429">
        <v>844.38146015127234</v>
      </c>
    </row>
    <row r="26430" spans="1:1" x14ac:dyDescent="0.35">
      <c r="A26430">
        <v>935.91502116171193</v>
      </c>
    </row>
    <row r="26431" spans="1:1" x14ac:dyDescent="0.35">
      <c r="A26431">
        <v>633.40153830618112</v>
      </c>
    </row>
    <row r="26432" spans="1:1" x14ac:dyDescent="0.35">
      <c r="A26432">
        <v>397.79296876989486</v>
      </c>
    </row>
    <row r="26433" spans="1:1" x14ac:dyDescent="0.35">
      <c r="A26433">
        <v>397.81799129478122</v>
      </c>
    </row>
    <row r="26434" spans="1:1" x14ac:dyDescent="0.35">
      <c r="A26434">
        <v>500.65047175127836</v>
      </c>
    </row>
    <row r="26435" spans="1:1" x14ac:dyDescent="0.35">
      <c r="A26435">
        <v>911.98039357726748</v>
      </c>
    </row>
    <row r="26436" spans="1:1" x14ac:dyDescent="0.35">
      <c r="A26436">
        <v>805.29654627318246</v>
      </c>
    </row>
    <row r="26437" spans="1:1" x14ac:dyDescent="0.35">
      <c r="A26437">
        <v>696.44733489097985</v>
      </c>
    </row>
    <row r="26438" spans="1:1" x14ac:dyDescent="0.35">
      <c r="A26438">
        <v>371.71323748205896</v>
      </c>
    </row>
    <row r="26439" spans="1:1" x14ac:dyDescent="0.35">
      <c r="A26439">
        <v>622.02161559924195</v>
      </c>
    </row>
    <row r="26440" spans="1:1" x14ac:dyDescent="0.35">
      <c r="A26440">
        <v>404.60857183867085</v>
      </c>
    </row>
    <row r="26441" spans="1:1" x14ac:dyDescent="0.35">
      <c r="A26441">
        <v>333.55164338975658</v>
      </c>
    </row>
    <row r="26442" spans="1:1" x14ac:dyDescent="0.35">
      <c r="A26442">
        <v>366.487497670077</v>
      </c>
    </row>
    <row r="26443" spans="1:1" x14ac:dyDescent="0.35">
      <c r="A26443">
        <v>660.18474403687583</v>
      </c>
    </row>
    <row r="26444" spans="1:1" x14ac:dyDescent="0.35">
      <c r="A26444">
        <v>755.63569721870238</v>
      </c>
    </row>
    <row r="26445" spans="1:1" x14ac:dyDescent="0.35">
      <c r="A26445">
        <v>672.01494769068552</v>
      </c>
    </row>
    <row r="26446" spans="1:1" x14ac:dyDescent="0.35">
      <c r="A26446">
        <v>814.67765837541947</v>
      </c>
    </row>
    <row r="26447" spans="1:1" x14ac:dyDescent="0.35">
      <c r="A26447">
        <v>678.1554085421717</v>
      </c>
    </row>
    <row r="26448" spans="1:1" x14ac:dyDescent="0.35">
      <c r="A26448">
        <v>328.45220637627875</v>
      </c>
    </row>
    <row r="26449" spans="1:1" x14ac:dyDescent="0.35">
      <c r="A26449">
        <v>592.287769759296</v>
      </c>
    </row>
    <row r="26450" spans="1:1" x14ac:dyDescent="0.35">
      <c r="A26450">
        <v>865.18107024972869</v>
      </c>
    </row>
    <row r="26451" spans="1:1" x14ac:dyDescent="0.35">
      <c r="A26451">
        <v>511.54852705062342</v>
      </c>
    </row>
    <row r="26452" spans="1:1" x14ac:dyDescent="0.35">
      <c r="A26452">
        <v>467.33129404862092</v>
      </c>
    </row>
    <row r="26453" spans="1:1" x14ac:dyDescent="0.35">
      <c r="A26453">
        <v>497.43312901983836</v>
      </c>
    </row>
    <row r="26454" spans="1:1" x14ac:dyDescent="0.35">
      <c r="A26454">
        <v>530.40429360695816</v>
      </c>
    </row>
    <row r="26455" spans="1:1" x14ac:dyDescent="0.35">
      <c r="A26455">
        <v>469.66483305572319</v>
      </c>
    </row>
    <row r="26456" spans="1:1" x14ac:dyDescent="0.35">
      <c r="A26456">
        <v>385.40235262199201</v>
      </c>
    </row>
    <row r="26457" spans="1:1" x14ac:dyDescent="0.35">
      <c r="A26457">
        <v>346.97525596517664</v>
      </c>
    </row>
    <row r="26458" spans="1:1" x14ac:dyDescent="0.35">
      <c r="A26458">
        <v>696.02721997737524</v>
      </c>
    </row>
    <row r="26459" spans="1:1" x14ac:dyDescent="0.35">
      <c r="A26459">
        <v>798.98066020707643</v>
      </c>
    </row>
    <row r="26460" spans="1:1" x14ac:dyDescent="0.35">
      <c r="A26460">
        <v>393.24414794948518</v>
      </c>
    </row>
    <row r="26461" spans="1:1" x14ac:dyDescent="0.35">
      <c r="A26461">
        <v>396.73041748344343</v>
      </c>
    </row>
    <row r="26462" spans="1:1" x14ac:dyDescent="0.35">
      <c r="A26462">
        <v>407.2986017028469</v>
      </c>
    </row>
    <row r="26463" spans="1:1" x14ac:dyDescent="0.35">
      <c r="A26463">
        <v>344.88493464176088</v>
      </c>
    </row>
    <row r="26464" spans="1:1" x14ac:dyDescent="0.35">
      <c r="A26464">
        <v>257.85887661893616</v>
      </c>
    </row>
    <row r="26465" spans="1:1" x14ac:dyDescent="0.35">
      <c r="A26465">
        <v>334.32608541123682</v>
      </c>
    </row>
    <row r="26466" spans="1:1" x14ac:dyDescent="0.35">
      <c r="A26466">
        <v>343.5402438691977</v>
      </c>
    </row>
    <row r="26467" spans="1:1" x14ac:dyDescent="0.35">
      <c r="A26467">
        <v>266.68487122847267</v>
      </c>
    </row>
    <row r="26468" spans="1:1" x14ac:dyDescent="0.35">
      <c r="A26468">
        <v>207.45282813553146</v>
      </c>
    </row>
    <row r="26469" spans="1:1" x14ac:dyDescent="0.35">
      <c r="A26469">
        <v>167.13023188219714</v>
      </c>
    </row>
    <row r="26470" spans="1:1" x14ac:dyDescent="0.35">
      <c r="A26470">
        <v>322.82393366300522</v>
      </c>
    </row>
    <row r="26471" spans="1:1" x14ac:dyDescent="0.35">
      <c r="A26471">
        <v>426.61973485021059</v>
      </c>
    </row>
    <row r="26472" spans="1:1" x14ac:dyDescent="0.35">
      <c r="A26472">
        <v>366.28708864892366</v>
      </c>
    </row>
    <row r="26473" spans="1:1" x14ac:dyDescent="0.35">
      <c r="A26473">
        <v>225.5109141792542</v>
      </c>
    </row>
    <row r="26474" spans="1:1" x14ac:dyDescent="0.35">
      <c r="A26474">
        <v>410.00653588195632</v>
      </c>
    </row>
    <row r="26475" spans="1:1" x14ac:dyDescent="0.35">
      <c r="A26475">
        <v>313.71090561116432</v>
      </c>
    </row>
    <row r="26476" spans="1:1" x14ac:dyDescent="0.35">
      <c r="A26476">
        <v>388.66978153928551</v>
      </c>
    </row>
    <row r="26477" spans="1:1" x14ac:dyDescent="0.35">
      <c r="A26477">
        <v>251.37893508583741</v>
      </c>
    </row>
    <row r="26478" spans="1:1" x14ac:dyDescent="0.35">
      <c r="A26478">
        <v>231.83028486540641</v>
      </c>
    </row>
    <row r="26479" spans="1:1" x14ac:dyDescent="0.35">
      <c r="A26479">
        <v>312.85596882091971</v>
      </c>
    </row>
    <row r="26480" spans="1:1" x14ac:dyDescent="0.35">
      <c r="A26480">
        <v>459.3518949645665</v>
      </c>
    </row>
    <row r="26481" spans="1:1" x14ac:dyDescent="0.35">
      <c r="A26481">
        <v>212.94154360779811</v>
      </c>
    </row>
    <row r="26482" spans="1:1" x14ac:dyDescent="0.35">
      <c r="A26482">
        <v>222.22560363029442</v>
      </c>
    </row>
    <row r="26483" spans="1:1" x14ac:dyDescent="0.35">
      <c r="A26483">
        <v>387.62778197423381</v>
      </c>
    </row>
    <row r="26484" spans="1:1" x14ac:dyDescent="0.35">
      <c r="A26484">
        <v>350.38943390799125</v>
      </c>
    </row>
    <row r="26485" spans="1:1" x14ac:dyDescent="0.35">
      <c r="A26485">
        <v>381.30431240012666</v>
      </c>
    </row>
    <row r="26486" spans="1:1" x14ac:dyDescent="0.35">
      <c r="A26486">
        <v>319.22611278175572</v>
      </c>
    </row>
    <row r="26487" spans="1:1" x14ac:dyDescent="0.35">
      <c r="A26487">
        <v>324.5695090066942</v>
      </c>
    </row>
    <row r="26488" spans="1:1" x14ac:dyDescent="0.35">
      <c r="A26488">
        <v>379.11578452895191</v>
      </c>
    </row>
    <row r="26489" spans="1:1" x14ac:dyDescent="0.35">
      <c r="A26489">
        <v>309.04737352528775</v>
      </c>
    </row>
    <row r="26490" spans="1:1" x14ac:dyDescent="0.35">
      <c r="A26490">
        <v>213.54692954753364</v>
      </c>
    </row>
    <row r="26491" spans="1:1" x14ac:dyDescent="0.35">
      <c r="A26491">
        <v>178.10422828537483</v>
      </c>
    </row>
    <row r="26492" spans="1:1" x14ac:dyDescent="0.35">
      <c r="A26492">
        <v>140.89487438932653</v>
      </c>
    </row>
    <row r="26493" spans="1:1" x14ac:dyDescent="0.35">
      <c r="A26493">
        <v>353.99997619799228</v>
      </c>
    </row>
    <row r="26494" spans="1:1" x14ac:dyDescent="0.35">
      <c r="A26494">
        <v>336.4586525186071</v>
      </c>
    </row>
    <row r="26495" spans="1:1" x14ac:dyDescent="0.35">
      <c r="A26495">
        <v>368.04010418168025</v>
      </c>
    </row>
    <row r="26496" spans="1:1" x14ac:dyDescent="0.35">
      <c r="A26496">
        <v>453.31724090223867</v>
      </c>
    </row>
    <row r="26497" spans="1:1" x14ac:dyDescent="0.35">
      <c r="A26497">
        <v>317.32073430553862</v>
      </c>
    </row>
    <row r="26498" spans="1:1" x14ac:dyDescent="0.35">
      <c r="A26498">
        <v>188.66427081658077</v>
      </c>
    </row>
    <row r="26499" spans="1:1" x14ac:dyDescent="0.35">
      <c r="A26499">
        <v>277.95970302012887</v>
      </c>
    </row>
    <row r="26500" spans="1:1" x14ac:dyDescent="0.35">
      <c r="A26500">
        <v>340.17322090233273</v>
      </c>
    </row>
    <row r="26501" spans="1:1" x14ac:dyDescent="0.35">
      <c r="A26501">
        <v>325.04174058648908</v>
      </c>
    </row>
    <row r="26502" spans="1:1" x14ac:dyDescent="0.35">
      <c r="A26502">
        <v>301.27206487308791</v>
      </c>
    </row>
    <row r="26503" spans="1:1" x14ac:dyDescent="0.35">
      <c r="A26503">
        <v>383.72281525754835</v>
      </c>
    </row>
    <row r="26504" spans="1:1" x14ac:dyDescent="0.35">
      <c r="A26504">
        <v>184.0725326643967</v>
      </c>
    </row>
    <row r="26505" spans="1:1" x14ac:dyDescent="0.35">
      <c r="A26505">
        <v>194.84187949911785</v>
      </c>
    </row>
    <row r="26506" spans="1:1" x14ac:dyDescent="0.35">
      <c r="A26506">
        <v>307.68879241508438</v>
      </c>
    </row>
    <row r="26507" spans="1:1" x14ac:dyDescent="0.35">
      <c r="A26507">
        <v>271.44689432042327</v>
      </c>
    </row>
    <row r="26508" spans="1:1" x14ac:dyDescent="0.35">
      <c r="A26508">
        <v>235.80352825539694</v>
      </c>
    </row>
    <row r="26509" spans="1:1" x14ac:dyDescent="0.35">
      <c r="A26509">
        <v>186.47660567640628</v>
      </c>
    </row>
    <row r="26510" spans="1:1" x14ac:dyDescent="0.35">
      <c r="A26510">
        <v>255.80721948045866</v>
      </c>
    </row>
    <row r="26511" spans="1:1" x14ac:dyDescent="0.35">
      <c r="A26511">
        <v>275.34184371027249</v>
      </c>
    </row>
    <row r="26512" spans="1:1" x14ac:dyDescent="0.35">
      <c r="A26512">
        <v>203.46073848764877</v>
      </c>
    </row>
    <row r="26513" spans="1:1" x14ac:dyDescent="0.35">
      <c r="A26513">
        <v>301.36966429116893</v>
      </c>
    </row>
    <row r="26514" spans="1:1" x14ac:dyDescent="0.35">
      <c r="A26514">
        <v>241.12621694518029</v>
      </c>
    </row>
    <row r="26515" spans="1:1" x14ac:dyDescent="0.35">
      <c r="A26515">
        <v>219.94604724596311</v>
      </c>
    </row>
    <row r="26516" spans="1:1" x14ac:dyDescent="0.35">
      <c r="A26516">
        <v>386.29234644042424</v>
      </c>
    </row>
    <row r="26517" spans="1:1" x14ac:dyDescent="0.35">
      <c r="A26517">
        <v>314.64442814410836</v>
      </c>
    </row>
    <row r="26518" spans="1:1" x14ac:dyDescent="0.35">
      <c r="A26518">
        <v>301.39442430732396</v>
      </c>
    </row>
    <row r="26519" spans="1:1" x14ac:dyDescent="0.35">
      <c r="A26519">
        <v>262.11447171201689</v>
      </c>
    </row>
    <row r="26520" spans="1:1" x14ac:dyDescent="0.35">
      <c r="A26520">
        <v>314.80364610919099</v>
      </c>
    </row>
    <row r="26521" spans="1:1" x14ac:dyDescent="0.35">
      <c r="A26521">
        <v>343.38650749315343</v>
      </c>
    </row>
    <row r="26522" spans="1:1" x14ac:dyDescent="0.35">
      <c r="A26522">
        <v>733.06963555179107</v>
      </c>
    </row>
    <row r="26523" spans="1:1" x14ac:dyDescent="0.35">
      <c r="A26523">
        <v>203.58218585495297</v>
      </c>
    </row>
    <row r="26524" spans="1:1" x14ac:dyDescent="0.35">
      <c r="A26524">
        <v>445.70257006381291</v>
      </c>
    </row>
    <row r="26525" spans="1:1" x14ac:dyDescent="0.35">
      <c r="A26525">
        <v>575.00687419400663</v>
      </c>
    </row>
    <row r="26526" spans="1:1" x14ac:dyDescent="0.35">
      <c r="A26526">
        <v>352.04840109703576</v>
      </c>
    </row>
    <row r="26527" spans="1:1" x14ac:dyDescent="0.35">
      <c r="A26527">
        <v>330.09195402209963</v>
      </c>
    </row>
    <row r="26528" spans="1:1" x14ac:dyDescent="0.35">
      <c r="A26528">
        <v>627.67481403159491</v>
      </c>
    </row>
    <row r="26529" spans="1:1" x14ac:dyDescent="0.35">
      <c r="A26529">
        <v>527.88627737195134</v>
      </c>
    </row>
    <row r="26530" spans="1:1" x14ac:dyDescent="0.35">
      <c r="A26530">
        <v>428.097740712308</v>
      </c>
    </row>
    <row r="26531" spans="1:1" x14ac:dyDescent="0.35">
      <c r="A26531">
        <v>283.11606605239228</v>
      </c>
    </row>
    <row r="26532" spans="1:1" x14ac:dyDescent="0.35">
      <c r="A26532">
        <v>394.53449433757271</v>
      </c>
    </row>
    <row r="26533" spans="1:1" x14ac:dyDescent="0.35">
      <c r="A26533">
        <v>587.04104972043035</v>
      </c>
    </row>
    <row r="26534" spans="1:1" x14ac:dyDescent="0.35">
      <c r="A26534">
        <v>818.35758854183939</v>
      </c>
    </row>
    <row r="26535" spans="1:1" x14ac:dyDescent="0.35">
      <c r="A26535">
        <v>510.11924680895555</v>
      </c>
    </row>
    <row r="26536" spans="1:1" x14ac:dyDescent="0.35">
      <c r="A26536">
        <v>500.08970634919939</v>
      </c>
    </row>
    <row r="26537" spans="1:1" x14ac:dyDescent="0.35">
      <c r="A26537">
        <v>697.73597624669947</v>
      </c>
    </row>
    <row r="26538" spans="1:1" x14ac:dyDescent="0.35">
      <c r="A26538">
        <v>820.8363839940331</v>
      </c>
    </row>
    <row r="26539" spans="1:1" x14ac:dyDescent="0.35">
      <c r="A26539">
        <v>775.60857859899318</v>
      </c>
    </row>
    <row r="26540" spans="1:1" x14ac:dyDescent="0.35">
      <c r="A26540">
        <v>300.14408953160773</v>
      </c>
    </row>
    <row r="26541" spans="1:1" x14ac:dyDescent="0.35">
      <c r="A26541">
        <v>552.43941117239899</v>
      </c>
    </row>
    <row r="26542" spans="1:1" x14ac:dyDescent="0.35">
      <c r="A26542">
        <v>804.73473281319013</v>
      </c>
    </row>
    <row r="26543" spans="1:1" x14ac:dyDescent="0.35">
      <c r="A26543">
        <v>689.72730704851278</v>
      </c>
    </row>
    <row r="26544" spans="1:1" x14ac:dyDescent="0.35">
      <c r="A26544">
        <v>1128.3784952136855</v>
      </c>
    </row>
    <row r="26545" spans="1:1" x14ac:dyDescent="0.35">
      <c r="A26545">
        <v>1198.1626802038704</v>
      </c>
    </row>
    <row r="26546" spans="1:1" x14ac:dyDescent="0.35">
      <c r="A26546">
        <v>1104.5799094678764</v>
      </c>
    </row>
    <row r="26547" spans="1:1" x14ac:dyDescent="0.35">
      <c r="A26547">
        <v>384.44083814847909</v>
      </c>
    </row>
    <row r="26548" spans="1:1" x14ac:dyDescent="0.35">
      <c r="A26548">
        <v>1066.7512772130501</v>
      </c>
    </row>
    <row r="26549" spans="1:1" x14ac:dyDescent="0.35">
      <c r="A26549">
        <v>481.046203868936</v>
      </c>
    </row>
    <row r="26550" spans="1:1" x14ac:dyDescent="0.35">
      <c r="A26550">
        <v>856.58324454988235</v>
      </c>
    </row>
    <row r="26551" spans="1:1" x14ac:dyDescent="0.35">
      <c r="A26551">
        <v>723.5539811700919</v>
      </c>
    </row>
    <row r="26552" spans="1:1" x14ac:dyDescent="0.35">
      <c r="A26552">
        <v>1039.8093983104832</v>
      </c>
    </row>
    <row r="26553" spans="1:1" x14ac:dyDescent="0.35">
      <c r="A26553">
        <v>928.43204199549768</v>
      </c>
    </row>
    <row r="26554" spans="1:1" x14ac:dyDescent="0.35">
      <c r="A26554">
        <v>844.75718407877889</v>
      </c>
    </row>
    <row r="26555" spans="1:1" x14ac:dyDescent="0.35">
      <c r="A26555">
        <v>902.80321479008148</v>
      </c>
    </row>
    <row r="26556" spans="1:1" x14ac:dyDescent="0.35">
      <c r="A26556">
        <v>563.71210663282375</v>
      </c>
    </row>
    <row r="26557" spans="1:1" x14ac:dyDescent="0.35">
      <c r="A26557">
        <v>797.66433716557356</v>
      </c>
    </row>
    <row r="26558" spans="1:1" x14ac:dyDescent="0.35">
      <c r="A26558">
        <v>1239.8838894164262</v>
      </c>
    </row>
    <row r="26559" spans="1:1" x14ac:dyDescent="0.35">
      <c r="A26559">
        <v>1236.7514751380363</v>
      </c>
    </row>
    <row r="26560" spans="1:1" x14ac:dyDescent="0.35">
      <c r="A26560">
        <v>1218.0342574860392</v>
      </c>
    </row>
    <row r="26561" spans="1:1" x14ac:dyDescent="0.35">
      <c r="A26561">
        <v>1180.9336753416053</v>
      </c>
    </row>
    <row r="26562" spans="1:1" x14ac:dyDescent="0.35">
      <c r="A26562">
        <v>937.00652665647874</v>
      </c>
    </row>
    <row r="26563" spans="1:1" x14ac:dyDescent="0.35">
      <c r="A26563">
        <v>614.13354041875652</v>
      </c>
    </row>
    <row r="26564" spans="1:1" x14ac:dyDescent="0.35">
      <c r="A26564">
        <v>477.03679050425126</v>
      </c>
    </row>
    <row r="26565" spans="1:1" x14ac:dyDescent="0.35">
      <c r="A26565">
        <v>354.94556766046588</v>
      </c>
    </row>
    <row r="26566" spans="1:1" x14ac:dyDescent="0.35">
      <c r="A26566">
        <v>1119.6058651863088</v>
      </c>
    </row>
    <row r="26567" spans="1:1" x14ac:dyDescent="0.35">
      <c r="A26567">
        <v>1047.9788532698874</v>
      </c>
    </row>
    <row r="26568" spans="1:1" x14ac:dyDescent="0.35">
      <c r="A26568">
        <v>1000.6272762393228</v>
      </c>
    </row>
    <row r="26569" spans="1:1" x14ac:dyDescent="0.35">
      <c r="A26569">
        <v>555.06208132385336</v>
      </c>
    </row>
    <row r="26570" spans="1:1" x14ac:dyDescent="0.35">
      <c r="A26570">
        <v>775.40516109392092</v>
      </c>
    </row>
    <row r="26571" spans="1:1" x14ac:dyDescent="0.35">
      <c r="A26571">
        <v>1027.6602456292846</v>
      </c>
    </row>
    <row r="26572" spans="1:1" x14ac:dyDescent="0.35">
      <c r="A26572">
        <v>757.9177980117687</v>
      </c>
    </row>
    <row r="26573" spans="1:1" x14ac:dyDescent="0.35">
      <c r="A26573">
        <v>1184.5232356487102</v>
      </c>
    </row>
    <row r="26574" spans="1:1" x14ac:dyDescent="0.35">
      <c r="A26574">
        <v>1049.9066739434834</v>
      </c>
    </row>
    <row r="26575" spans="1:1" x14ac:dyDescent="0.35">
      <c r="A26575">
        <v>804.07984156567431</v>
      </c>
    </row>
    <row r="26576" spans="1:1" x14ac:dyDescent="0.35">
      <c r="A26576">
        <v>412.84325973281682</v>
      </c>
    </row>
    <row r="26577" spans="1:1" x14ac:dyDescent="0.35">
      <c r="A26577">
        <v>785.66808341058152</v>
      </c>
    </row>
    <row r="26578" spans="1:1" x14ac:dyDescent="0.35">
      <c r="A26578">
        <v>607.60312334692492</v>
      </c>
    </row>
    <row r="26579" spans="1:1" x14ac:dyDescent="0.35">
      <c r="A26579">
        <v>759.38886432750746</v>
      </c>
    </row>
    <row r="26580" spans="1:1" x14ac:dyDescent="0.35">
      <c r="A26580">
        <v>718.24259936053966</v>
      </c>
    </row>
    <row r="26581" spans="1:1" x14ac:dyDescent="0.35">
      <c r="A26581">
        <v>992.30619820999118</v>
      </c>
    </row>
    <row r="26582" spans="1:1" x14ac:dyDescent="0.35">
      <c r="A26582">
        <v>799.0059292194918</v>
      </c>
    </row>
    <row r="26583" spans="1:1" x14ac:dyDescent="0.35">
      <c r="A26583">
        <v>799.0059292194918</v>
      </c>
    </row>
    <row r="26584" spans="1:1" x14ac:dyDescent="0.35">
      <c r="A26584">
        <v>840.14760393601466</v>
      </c>
    </row>
    <row r="26585" spans="1:1" x14ac:dyDescent="0.35">
      <c r="A26585">
        <v>938.82156616758709</v>
      </c>
    </row>
    <row r="26586" spans="1:1" x14ac:dyDescent="0.35">
      <c r="A26586">
        <v>721.9768601255048</v>
      </c>
    </row>
    <row r="26587" spans="1:1" x14ac:dyDescent="0.35">
      <c r="A26587">
        <v>608.74475532265842</v>
      </c>
    </row>
    <row r="26588" spans="1:1" x14ac:dyDescent="0.35">
      <c r="A26588">
        <v>909.94014174055201</v>
      </c>
    </row>
    <row r="26589" spans="1:1" x14ac:dyDescent="0.35">
      <c r="A26589">
        <v>707.1002688982104</v>
      </c>
    </row>
    <row r="26590" spans="1:1" x14ac:dyDescent="0.35">
      <c r="A26590">
        <v>1086.821105662025</v>
      </c>
    </row>
    <row r="26591" spans="1:1" x14ac:dyDescent="0.35">
      <c r="A26591">
        <v>968.5007200184134</v>
      </c>
    </row>
    <row r="26592" spans="1:1" x14ac:dyDescent="0.35">
      <c r="A26592">
        <v>201.03080819198868</v>
      </c>
    </row>
    <row r="26593" spans="1:1" x14ac:dyDescent="0.35">
      <c r="A26593">
        <v>195.10943146793423</v>
      </c>
    </row>
    <row r="26594" spans="1:1" x14ac:dyDescent="0.35">
      <c r="A26594">
        <v>225.26000519419821</v>
      </c>
    </row>
    <row r="26595" spans="1:1" x14ac:dyDescent="0.35">
      <c r="A26595">
        <v>153.75940867780616</v>
      </c>
    </row>
    <row r="26596" spans="1:1" x14ac:dyDescent="0.35">
      <c r="A26596">
        <v>270.88167932336853</v>
      </c>
    </row>
    <row r="26597" spans="1:1" x14ac:dyDescent="0.35">
      <c r="A26597">
        <v>407.25406024757922</v>
      </c>
    </row>
    <row r="26598" spans="1:1" x14ac:dyDescent="0.35">
      <c r="A26598">
        <v>318.97301004370007</v>
      </c>
    </row>
    <row r="26599" spans="1:1" x14ac:dyDescent="0.35">
      <c r="A26599">
        <v>211.44184956117263</v>
      </c>
    </row>
    <row r="26600" spans="1:1" x14ac:dyDescent="0.35">
      <c r="A26600">
        <v>215.68280058525994</v>
      </c>
    </row>
    <row r="26601" spans="1:1" x14ac:dyDescent="0.35">
      <c r="A26601">
        <v>369.57930620403437</v>
      </c>
    </row>
    <row r="26602" spans="1:1" x14ac:dyDescent="0.35">
      <c r="A26602">
        <v>436.20687963595822</v>
      </c>
    </row>
    <row r="26603" spans="1:1" x14ac:dyDescent="0.35">
      <c r="A26603">
        <v>405.36934344973679</v>
      </c>
    </row>
    <row r="26604" spans="1:1" x14ac:dyDescent="0.35">
      <c r="A26604">
        <v>344.03124327930021</v>
      </c>
    </row>
    <row r="26605" spans="1:1" x14ac:dyDescent="0.35">
      <c r="A26605">
        <v>385.67835480632152</v>
      </c>
    </row>
    <row r="26606" spans="1:1" x14ac:dyDescent="0.35">
      <c r="A26606">
        <v>391.21553259280688</v>
      </c>
    </row>
    <row r="26607" spans="1:1" x14ac:dyDescent="0.35">
      <c r="A26607">
        <v>364.89409037980954</v>
      </c>
    </row>
    <row r="26608" spans="1:1" x14ac:dyDescent="0.35">
      <c r="A26608">
        <v>359.13703930566891</v>
      </c>
    </row>
    <row r="26609" spans="1:1" x14ac:dyDescent="0.35">
      <c r="A26609">
        <v>323.43766951610945</v>
      </c>
    </row>
    <row r="26610" spans="1:1" x14ac:dyDescent="0.35">
      <c r="A26610">
        <v>372.35999523839274</v>
      </c>
    </row>
    <row r="26611" spans="1:1" x14ac:dyDescent="0.35">
      <c r="A26611">
        <v>156.58171311511421</v>
      </c>
    </row>
    <row r="26612" spans="1:1" x14ac:dyDescent="0.35">
      <c r="A26612">
        <v>289.37357916375004</v>
      </c>
    </row>
    <row r="26613" spans="1:1" x14ac:dyDescent="0.35">
      <c r="A26613">
        <v>263.1329044574731</v>
      </c>
    </row>
    <row r="26614" spans="1:1" x14ac:dyDescent="0.35">
      <c r="A26614">
        <v>222.6763837180911</v>
      </c>
    </row>
    <row r="26615" spans="1:1" x14ac:dyDescent="0.35">
      <c r="A26615">
        <v>253.70725864652462</v>
      </c>
    </row>
    <row r="26616" spans="1:1" x14ac:dyDescent="0.35">
      <c r="A26616">
        <v>355.0903793893782</v>
      </c>
    </row>
    <row r="26617" spans="1:1" x14ac:dyDescent="0.35">
      <c r="A26617">
        <v>367.6875033845148</v>
      </c>
    </row>
    <row r="26618" spans="1:1" x14ac:dyDescent="0.35">
      <c r="A26618">
        <v>408.00196795599106</v>
      </c>
    </row>
    <row r="26619" spans="1:1" x14ac:dyDescent="0.35">
      <c r="A26619">
        <v>129.78357362461952</v>
      </c>
    </row>
    <row r="26620" spans="1:1" x14ac:dyDescent="0.35">
      <c r="A26620">
        <v>261.23633742797034</v>
      </c>
    </row>
    <row r="26621" spans="1:1" x14ac:dyDescent="0.35">
      <c r="A26621">
        <v>392.68910123132116</v>
      </c>
    </row>
    <row r="26622" spans="1:1" x14ac:dyDescent="0.35">
      <c r="A26622">
        <v>392.68910123132116</v>
      </c>
    </row>
    <row r="26623" spans="1:1" x14ac:dyDescent="0.35">
      <c r="A26623">
        <v>323.8983907160997</v>
      </c>
    </row>
    <row r="26624" spans="1:1" x14ac:dyDescent="0.35">
      <c r="A26624">
        <v>323.8983907160997</v>
      </c>
    </row>
    <row r="26625" spans="1:1" x14ac:dyDescent="0.35">
      <c r="A26625">
        <v>336.17453810081145</v>
      </c>
    </row>
    <row r="26626" spans="1:1" x14ac:dyDescent="0.35">
      <c r="A26626">
        <v>330.33637884578349</v>
      </c>
    </row>
    <row r="26627" spans="1:1" x14ac:dyDescent="0.35">
      <c r="A26627">
        <v>154.95948615368593</v>
      </c>
    </row>
    <row r="26628" spans="1:1" x14ac:dyDescent="0.35">
      <c r="A26628">
        <v>320.76557007941369</v>
      </c>
    </row>
    <row r="26629" spans="1:1" x14ac:dyDescent="0.35">
      <c r="A26629">
        <v>409.8276958452671</v>
      </c>
    </row>
    <row r="26630" spans="1:1" x14ac:dyDescent="0.35">
      <c r="A26630">
        <v>359.10813843786002</v>
      </c>
    </row>
    <row r="26631" spans="1:1" x14ac:dyDescent="0.35">
      <c r="A26631">
        <v>230.53901397221415</v>
      </c>
    </row>
    <row r="26632" spans="1:1" x14ac:dyDescent="0.35">
      <c r="A26632">
        <v>169.20823280515353</v>
      </c>
    </row>
    <row r="26633" spans="1:1" x14ac:dyDescent="0.35">
      <c r="A26633">
        <v>388.64594909548316</v>
      </c>
    </row>
    <row r="26634" spans="1:1" x14ac:dyDescent="0.35">
      <c r="A26634">
        <v>272.36146614419044</v>
      </c>
    </row>
    <row r="26635" spans="1:1" x14ac:dyDescent="0.35">
      <c r="A26635">
        <v>442.13018180549716</v>
      </c>
    </row>
    <row r="26636" spans="1:1" x14ac:dyDescent="0.35">
      <c r="A26636">
        <v>153.40655060528005</v>
      </c>
    </row>
    <row r="26637" spans="1:1" x14ac:dyDescent="0.35">
      <c r="A26637">
        <v>154.81437217021758</v>
      </c>
    </row>
    <row r="26638" spans="1:1" x14ac:dyDescent="0.35">
      <c r="A26638">
        <v>155.75291988017597</v>
      </c>
    </row>
    <row r="26639" spans="1:1" x14ac:dyDescent="0.35">
      <c r="A26639">
        <v>154.44157568575861</v>
      </c>
    </row>
    <row r="26640" spans="1:1" x14ac:dyDescent="0.35">
      <c r="A26640">
        <v>295.46444377790152</v>
      </c>
    </row>
    <row r="26641" spans="1:1" x14ac:dyDescent="0.35">
      <c r="A26641">
        <v>331.10230242022072</v>
      </c>
    </row>
    <row r="26642" spans="1:1" x14ac:dyDescent="0.35">
      <c r="A26642">
        <v>299.34210611573513</v>
      </c>
    </row>
    <row r="26643" spans="1:1" x14ac:dyDescent="0.35">
      <c r="A26643">
        <v>337.00590943732038</v>
      </c>
    </row>
    <row r="26644" spans="1:1" x14ac:dyDescent="0.35">
      <c r="A26644">
        <v>156.15133586220517</v>
      </c>
    </row>
    <row r="26645" spans="1:1" x14ac:dyDescent="0.35">
      <c r="A26645">
        <v>202.82618564939247</v>
      </c>
    </row>
    <row r="26646" spans="1:1" x14ac:dyDescent="0.35">
      <c r="A26646">
        <v>274.49026592911707</v>
      </c>
    </row>
    <row r="26647" spans="1:1" x14ac:dyDescent="0.35">
      <c r="A26647">
        <v>467.52708769758692</v>
      </c>
    </row>
    <row r="26648" spans="1:1" x14ac:dyDescent="0.35">
      <c r="A26648">
        <v>440.17988424884379</v>
      </c>
    </row>
    <row r="26649" spans="1:1" x14ac:dyDescent="0.35">
      <c r="A26649">
        <v>408.57907383597933</v>
      </c>
    </row>
    <row r="26650" spans="1:1" x14ac:dyDescent="0.35">
      <c r="A26650">
        <v>400.94408295941815</v>
      </c>
    </row>
    <row r="26651" spans="1:1" x14ac:dyDescent="0.35">
      <c r="A26651">
        <v>337.79091383743491</v>
      </c>
    </row>
    <row r="26652" spans="1:1" x14ac:dyDescent="0.35">
      <c r="A26652">
        <v>305.21653607921343</v>
      </c>
    </row>
    <row r="26653" spans="1:1" x14ac:dyDescent="0.35">
      <c r="A26653">
        <v>290.53492703433051</v>
      </c>
    </row>
    <row r="26654" spans="1:1" x14ac:dyDescent="0.35">
      <c r="A26654">
        <v>425.61156904401071</v>
      </c>
    </row>
    <row r="26655" spans="1:1" x14ac:dyDescent="0.35">
      <c r="A26655">
        <v>226.10467153678326</v>
      </c>
    </row>
    <row r="26656" spans="1:1" x14ac:dyDescent="0.35">
      <c r="A26656">
        <v>331.35340417686211</v>
      </c>
    </row>
    <row r="26657" spans="1:1" x14ac:dyDescent="0.35">
      <c r="A26657">
        <v>380.72409700758851</v>
      </c>
    </row>
    <row r="26658" spans="1:1" x14ac:dyDescent="0.35">
      <c r="A26658">
        <v>429.08640133838128</v>
      </c>
    </row>
    <row r="26659" spans="1:1" x14ac:dyDescent="0.35">
      <c r="A26659">
        <v>297.13397484931545</v>
      </c>
    </row>
    <row r="26660" spans="1:1" x14ac:dyDescent="0.35">
      <c r="A26660">
        <v>455.66260033759636</v>
      </c>
    </row>
    <row r="26661" spans="1:1" x14ac:dyDescent="0.35">
      <c r="A26661">
        <v>372.90857024102655</v>
      </c>
    </row>
    <row r="26662" spans="1:1" x14ac:dyDescent="0.35">
      <c r="A26662">
        <v>446.57463436504662</v>
      </c>
    </row>
    <row r="26663" spans="1:1" x14ac:dyDescent="0.35">
      <c r="A26663">
        <v>328.21679408094872</v>
      </c>
    </row>
    <row r="26664" spans="1:1" x14ac:dyDescent="0.35">
      <c r="A26664">
        <v>461.26551018363273</v>
      </c>
    </row>
    <row r="26665" spans="1:1" x14ac:dyDescent="0.35">
      <c r="A26665">
        <v>350.77568208643652</v>
      </c>
    </row>
    <row r="26666" spans="1:1" x14ac:dyDescent="0.35">
      <c r="A26666">
        <v>675.46820290627738</v>
      </c>
    </row>
    <row r="26667" spans="1:1" x14ac:dyDescent="0.35">
      <c r="A26667">
        <v>675.46820290627738</v>
      </c>
    </row>
    <row r="26668" spans="1:1" x14ac:dyDescent="0.35">
      <c r="A26668">
        <v>320.78509713913638</v>
      </c>
    </row>
    <row r="26669" spans="1:1" x14ac:dyDescent="0.35">
      <c r="A26669">
        <v>448.36170302534435</v>
      </c>
    </row>
    <row r="26670" spans="1:1" x14ac:dyDescent="0.35">
      <c r="A26670">
        <v>292.6023405051767</v>
      </c>
    </row>
    <row r="26671" spans="1:1" x14ac:dyDescent="0.35">
      <c r="A26671">
        <v>240.83441711769592</v>
      </c>
    </row>
    <row r="26672" spans="1:1" x14ac:dyDescent="0.35">
      <c r="A26672">
        <v>285.41451673924081</v>
      </c>
    </row>
    <row r="26673" spans="1:1" x14ac:dyDescent="0.35">
      <c r="A26673">
        <v>533.84544909807846</v>
      </c>
    </row>
    <row r="26674" spans="1:1" x14ac:dyDescent="0.35">
      <c r="A26674">
        <v>560.39737360073218</v>
      </c>
    </row>
    <row r="26675" spans="1:1" x14ac:dyDescent="0.35">
      <c r="A26675">
        <v>477.43382023093545</v>
      </c>
    </row>
    <row r="26676" spans="1:1" x14ac:dyDescent="0.35">
      <c r="A26676">
        <v>458.5740225139989</v>
      </c>
    </row>
    <row r="26677" spans="1:1" x14ac:dyDescent="0.35">
      <c r="A26677">
        <v>453.85907308476476</v>
      </c>
    </row>
    <row r="26678" spans="1:1" x14ac:dyDescent="0.35">
      <c r="A26678">
        <v>389.91963791825606</v>
      </c>
    </row>
    <row r="26679" spans="1:1" x14ac:dyDescent="0.35">
      <c r="A26679">
        <v>364.21607128098759</v>
      </c>
    </row>
    <row r="26680" spans="1:1" x14ac:dyDescent="0.35">
      <c r="A26680">
        <v>458.00674738359135</v>
      </c>
    </row>
    <row r="26681" spans="1:1" x14ac:dyDescent="0.35">
      <c r="A26681">
        <v>460.68105984587288</v>
      </c>
    </row>
    <row r="26682" spans="1:1" x14ac:dyDescent="0.35">
      <c r="A26682">
        <v>647.43548878461797</v>
      </c>
    </row>
    <row r="26683" spans="1:1" x14ac:dyDescent="0.35">
      <c r="A26683">
        <v>662.78933390871816</v>
      </c>
    </row>
    <row r="26684" spans="1:1" x14ac:dyDescent="0.35">
      <c r="A26684">
        <v>546.96492598201269</v>
      </c>
    </row>
    <row r="26685" spans="1:1" x14ac:dyDescent="0.35">
      <c r="A26685">
        <v>485.31842177874643</v>
      </c>
    </row>
    <row r="26686" spans="1:1" x14ac:dyDescent="0.35">
      <c r="A26686">
        <v>613.17599091792454</v>
      </c>
    </row>
    <row r="26687" spans="1:1" x14ac:dyDescent="0.35">
      <c r="A26687">
        <v>633.79118129869062</v>
      </c>
    </row>
    <row r="26688" spans="1:1" x14ac:dyDescent="0.35">
      <c r="A26688">
        <v>603.93262418621862</v>
      </c>
    </row>
    <row r="26689" spans="1:1" x14ac:dyDescent="0.35">
      <c r="A26689">
        <v>406.36973858410374</v>
      </c>
    </row>
    <row r="26690" spans="1:1" x14ac:dyDescent="0.35">
      <c r="A26690">
        <v>632.76859294927374</v>
      </c>
    </row>
    <row r="26691" spans="1:1" x14ac:dyDescent="0.35">
      <c r="A26691">
        <v>657.50306184747865</v>
      </c>
    </row>
    <row r="26692" spans="1:1" x14ac:dyDescent="0.35">
      <c r="A26692">
        <v>665.56363171178089</v>
      </c>
    </row>
    <row r="26693" spans="1:1" x14ac:dyDescent="0.35">
      <c r="A26693">
        <v>638.61514555764666</v>
      </c>
    </row>
    <row r="26694" spans="1:1" x14ac:dyDescent="0.35">
      <c r="A26694">
        <v>423.46545581754083</v>
      </c>
    </row>
    <row r="26695" spans="1:1" x14ac:dyDescent="0.35">
      <c r="A26695">
        <v>214.77551897842591</v>
      </c>
    </row>
    <row r="26696" spans="1:1" x14ac:dyDescent="0.35">
      <c r="A26696">
        <v>439.38244334047425</v>
      </c>
    </row>
    <row r="26697" spans="1:1" x14ac:dyDescent="0.35">
      <c r="A26697">
        <v>656.36773108986858</v>
      </c>
    </row>
    <row r="26698" spans="1:1" x14ac:dyDescent="0.35">
      <c r="A26698">
        <v>701.19928987299875</v>
      </c>
    </row>
    <row r="26699" spans="1:1" x14ac:dyDescent="0.35">
      <c r="A26699">
        <v>222.67703825046826</v>
      </c>
    </row>
    <row r="26700" spans="1:1" x14ac:dyDescent="0.35">
      <c r="A26700">
        <v>264.37941434955002</v>
      </c>
    </row>
    <row r="26701" spans="1:1" x14ac:dyDescent="0.35">
      <c r="A26701">
        <v>681.96851403533094</v>
      </c>
    </row>
    <row r="26702" spans="1:1" x14ac:dyDescent="0.35">
      <c r="A26702">
        <v>687.49099230054196</v>
      </c>
    </row>
    <row r="26703" spans="1:1" x14ac:dyDescent="0.35">
      <c r="A26703">
        <v>311.54033886448565</v>
      </c>
    </row>
    <row r="26704" spans="1:1" x14ac:dyDescent="0.35">
      <c r="A26704">
        <v>518.48246805962822</v>
      </c>
    </row>
    <row r="26705" spans="1:1" x14ac:dyDescent="0.35">
      <c r="A26705">
        <v>725.11415483707299</v>
      </c>
    </row>
    <row r="26706" spans="1:1" x14ac:dyDescent="0.35">
      <c r="A26706">
        <v>710.41057585295107</v>
      </c>
    </row>
    <row r="26707" spans="1:1" x14ac:dyDescent="0.35">
      <c r="A26707">
        <v>643.24728103379675</v>
      </c>
    </row>
    <row r="26708" spans="1:1" x14ac:dyDescent="0.35">
      <c r="A26708">
        <v>600.98595765149651</v>
      </c>
    </row>
    <row r="26709" spans="1:1" x14ac:dyDescent="0.35">
      <c r="A26709">
        <v>611.49479252192691</v>
      </c>
    </row>
    <row r="26710" spans="1:1" x14ac:dyDescent="0.35">
      <c r="A26710">
        <v>454.44503528861452</v>
      </c>
    </row>
    <row r="26711" spans="1:1" x14ac:dyDescent="0.35">
      <c r="A26711">
        <v>381.13551897131083</v>
      </c>
    </row>
    <row r="26712" spans="1:1" x14ac:dyDescent="0.35">
      <c r="A26712">
        <v>382.33292580918646</v>
      </c>
    </row>
    <row r="26713" spans="1:1" x14ac:dyDescent="0.35">
      <c r="A26713">
        <v>383.53033264706204</v>
      </c>
    </row>
    <row r="26714" spans="1:1" x14ac:dyDescent="0.35">
      <c r="A26714">
        <v>192.2685977316097</v>
      </c>
    </row>
    <row r="26715" spans="1:1" x14ac:dyDescent="0.35">
      <c r="A26715">
        <v>358.30079824400275</v>
      </c>
    </row>
    <row r="26716" spans="1:1" x14ac:dyDescent="0.35">
      <c r="A26716">
        <v>574.91426353226802</v>
      </c>
    </row>
    <row r="26717" spans="1:1" x14ac:dyDescent="0.35">
      <c r="A26717">
        <v>313.75321221035148</v>
      </c>
    </row>
    <row r="26718" spans="1:1" x14ac:dyDescent="0.35">
      <c r="A26718">
        <v>326.77369256415869</v>
      </c>
    </row>
    <row r="26719" spans="1:1" x14ac:dyDescent="0.35">
      <c r="A26719">
        <v>487.62297865852423</v>
      </c>
    </row>
    <row r="26720" spans="1:1" x14ac:dyDescent="0.35">
      <c r="A26720">
        <v>457.06388117464229</v>
      </c>
    </row>
    <row r="26721" spans="1:1" x14ac:dyDescent="0.35">
      <c r="A26721">
        <v>463.36768633953903</v>
      </c>
    </row>
    <row r="26722" spans="1:1" x14ac:dyDescent="0.35">
      <c r="A26722">
        <v>475.68009029768155</v>
      </c>
    </row>
    <row r="26723" spans="1:1" x14ac:dyDescent="0.35">
      <c r="A26723">
        <v>257.88525509126794</v>
      </c>
    </row>
    <row r="26724" spans="1:1" x14ac:dyDescent="0.35">
      <c r="A26724">
        <v>676.55067393084528</v>
      </c>
    </row>
    <row r="26725" spans="1:1" x14ac:dyDescent="0.35">
      <c r="A26725">
        <v>412.63631962164766</v>
      </c>
    </row>
    <row r="26726" spans="1:1" x14ac:dyDescent="0.35">
      <c r="A26726">
        <v>265.76971938029902</v>
      </c>
    </row>
    <row r="26727" spans="1:1" x14ac:dyDescent="0.35">
      <c r="A26727">
        <v>519.47982647256617</v>
      </c>
    </row>
    <row r="26728" spans="1:1" x14ac:dyDescent="0.35">
      <c r="A26728">
        <v>605.27043990224297</v>
      </c>
    </row>
    <row r="26729" spans="1:1" x14ac:dyDescent="0.35">
      <c r="A26729">
        <v>292.94779580801537</v>
      </c>
    </row>
    <row r="26730" spans="1:1" x14ac:dyDescent="0.35">
      <c r="A26730">
        <v>124.70626650489146</v>
      </c>
    </row>
    <row r="26731" spans="1:1" x14ac:dyDescent="0.35">
      <c r="A26731">
        <v>119.40857718712878</v>
      </c>
    </row>
    <row r="26732" spans="1:1" x14ac:dyDescent="0.35">
      <c r="A26732">
        <v>92.731497077684168</v>
      </c>
    </row>
    <row r="26733" spans="1:1" x14ac:dyDescent="0.35">
      <c r="A26733">
        <v>112.59788893171579</v>
      </c>
    </row>
    <row r="26734" spans="1:1" x14ac:dyDescent="0.35">
      <c r="A26734">
        <v>202.23714957508938</v>
      </c>
    </row>
    <row r="26735" spans="1:1" x14ac:dyDescent="0.35">
      <c r="A26735">
        <v>158.478177480537</v>
      </c>
    </row>
    <row r="26736" spans="1:1" x14ac:dyDescent="0.35">
      <c r="A26736">
        <v>140.0189204606441</v>
      </c>
    </row>
    <row r="26737" spans="1:1" x14ac:dyDescent="0.35">
      <c r="A26737">
        <v>121.85089325808987</v>
      </c>
    </row>
    <row r="26738" spans="1:1" x14ac:dyDescent="0.35">
      <c r="A26738">
        <v>95.63479880003274</v>
      </c>
    </row>
    <row r="26739" spans="1:1" x14ac:dyDescent="0.35">
      <c r="A26739">
        <v>218.00017776392525</v>
      </c>
    </row>
    <row r="26740" spans="1:1" x14ac:dyDescent="0.35">
      <c r="A26740">
        <v>192.27354185121641</v>
      </c>
    </row>
    <row r="26741" spans="1:1" x14ac:dyDescent="0.35">
      <c r="A26741">
        <v>128.1734690713995</v>
      </c>
    </row>
    <row r="26742" spans="1:1" x14ac:dyDescent="0.35">
      <c r="A26742">
        <v>91.979171254428834</v>
      </c>
    </row>
    <row r="26743" spans="1:1" x14ac:dyDescent="0.35">
      <c r="A26743">
        <v>121.27750557691951</v>
      </c>
    </row>
    <row r="26744" spans="1:1" x14ac:dyDescent="0.35">
      <c r="A26744">
        <v>185.00662065484553</v>
      </c>
    </row>
    <row r="26745" spans="1:1" x14ac:dyDescent="0.35">
      <c r="A26745">
        <v>208.40652520548983</v>
      </c>
    </row>
    <row r="26746" spans="1:1" x14ac:dyDescent="0.35">
      <c r="A26746">
        <v>144.78635173230532</v>
      </c>
    </row>
    <row r="26747" spans="1:1" x14ac:dyDescent="0.35">
      <c r="A26747">
        <v>161.51816008902503</v>
      </c>
    </row>
    <row r="26748" spans="1:1" x14ac:dyDescent="0.35">
      <c r="A26748">
        <v>179.55144400728585</v>
      </c>
    </row>
    <row r="26749" spans="1:1" x14ac:dyDescent="0.35">
      <c r="A26749">
        <v>131.46409671679572</v>
      </c>
    </row>
    <row r="26750" spans="1:1" x14ac:dyDescent="0.35">
      <c r="A26750">
        <v>129.48726574155097</v>
      </c>
    </row>
    <row r="26751" spans="1:1" x14ac:dyDescent="0.35">
      <c r="A26751">
        <v>169.00186505762269</v>
      </c>
    </row>
    <row r="26752" spans="1:1" x14ac:dyDescent="0.35">
      <c r="A26752">
        <v>169.17062038998051</v>
      </c>
    </row>
    <row r="26753" spans="1:1" x14ac:dyDescent="0.35">
      <c r="A26753">
        <v>147.29990030440672</v>
      </c>
    </row>
    <row r="26754" spans="1:1" x14ac:dyDescent="0.35">
      <c r="A26754">
        <v>102.84025677076541</v>
      </c>
    </row>
    <row r="26755" spans="1:1" x14ac:dyDescent="0.35">
      <c r="A26755">
        <v>176.68490269985912</v>
      </c>
    </row>
    <row r="26756" spans="1:1" x14ac:dyDescent="0.35">
      <c r="A26756">
        <v>133.13586895204048</v>
      </c>
    </row>
    <row r="26757" spans="1:1" x14ac:dyDescent="0.35">
      <c r="A26757">
        <v>137.22225608096048</v>
      </c>
    </row>
    <row r="26758" spans="1:1" x14ac:dyDescent="0.35">
      <c r="A26758">
        <v>175.02371889766221</v>
      </c>
    </row>
    <row r="26759" spans="1:1" x14ac:dyDescent="0.35">
      <c r="A26759">
        <v>225.57340827861123</v>
      </c>
    </row>
    <row r="26760" spans="1:1" x14ac:dyDescent="0.35">
      <c r="A26760">
        <v>228.26549752999514</v>
      </c>
    </row>
    <row r="26761" spans="1:1" x14ac:dyDescent="0.35">
      <c r="A26761">
        <v>152.37724416818975</v>
      </c>
    </row>
    <row r="26762" spans="1:1" x14ac:dyDescent="0.35">
      <c r="A26762">
        <v>200.94563773427433</v>
      </c>
    </row>
    <row r="26763" spans="1:1" x14ac:dyDescent="0.35">
      <c r="A26763">
        <v>219.85402527061046</v>
      </c>
    </row>
    <row r="26764" spans="1:1" x14ac:dyDescent="0.35">
      <c r="A26764">
        <v>193.83031953901556</v>
      </c>
    </row>
    <row r="26765" spans="1:1" x14ac:dyDescent="0.35">
      <c r="A26765">
        <v>124.41564004824649</v>
      </c>
    </row>
    <row r="26766" spans="1:1" x14ac:dyDescent="0.35">
      <c r="A26766">
        <v>117.3693878574249</v>
      </c>
    </row>
    <row r="26767" spans="1:1" x14ac:dyDescent="0.35">
      <c r="A26767">
        <v>78.762252991263196</v>
      </c>
    </row>
    <row r="26768" spans="1:1" x14ac:dyDescent="0.35">
      <c r="A26768">
        <v>108.09960965982286</v>
      </c>
    </row>
    <row r="26769" spans="1:1" x14ac:dyDescent="0.35">
      <c r="A26769">
        <v>126.24681533378364</v>
      </c>
    </row>
    <row r="26770" spans="1:1" x14ac:dyDescent="0.35">
      <c r="A26770">
        <v>86.299996098092265</v>
      </c>
    </row>
    <row r="26771" spans="1:1" x14ac:dyDescent="0.35">
      <c r="A26771">
        <v>155.6762947536227</v>
      </c>
    </row>
    <row r="26772" spans="1:1" x14ac:dyDescent="0.35">
      <c r="A26772">
        <v>121.37663256060378</v>
      </c>
    </row>
    <row r="26773" spans="1:1" x14ac:dyDescent="0.35">
      <c r="A26773">
        <v>153.08785776253129</v>
      </c>
    </row>
    <row r="26774" spans="1:1" x14ac:dyDescent="0.35">
      <c r="A26774">
        <v>202.48036716707358</v>
      </c>
    </row>
    <row r="26775" spans="1:1" x14ac:dyDescent="0.35">
      <c r="A26775">
        <v>235.15597043133616</v>
      </c>
    </row>
    <row r="26776" spans="1:1" x14ac:dyDescent="0.35">
      <c r="A26776">
        <v>236.8556804092955</v>
      </c>
    </row>
    <row r="26777" spans="1:1" x14ac:dyDescent="0.35">
      <c r="A26777">
        <v>155.92949386719349</v>
      </c>
    </row>
    <row r="26778" spans="1:1" x14ac:dyDescent="0.35">
      <c r="A26778">
        <v>98.922940848762224</v>
      </c>
    </row>
    <row r="26779" spans="1:1" x14ac:dyDescent="0.35">
      <c r="A26779">
        <v>170.75272520691121</v>
      </c>
    </row>
    <row r="26780" spans="1:1" x14ac:dyDescent="0.35">
      <c r="A26780">
        <v>161.45977919748074</v>
      </c>
    </row>
    <row r="26781" spans="1:1" x14ac:dyDescent="0.35">
      <c r="A26781">
        <v>195.75969051711292</v>
      </c>
    </row>
    <row r="26782" spans="1:1" x14ac:dyDescent="0.35">
      <c r="A26782">
        <v>195.96646395254115</v>
      </c>
    </row>
    <row r="26783" spans="1:1" x14ac:dyDescent="0.35">
      <c r="A26783">
        <v>86.565408367435637</v>
      </c>
    </row>
    <row r="26784" spans="1:1" x14ac:dyDescent="0.35">
      <c r="A26784">
        <v>67.047975189083061</v>
      </c>
    </row>
    <row r="26785" spans="1:1" x14ac:dyDescent="0.35">
      <c r="A26785">
        <v>156.06130946874333</v>
      </c>
    </row>
    <row r="26786" spans="1:1" x14ac:dyDescent="0.35">
      <c r="A26786">
        <v>219.73318734074442</v>
      </c>
    </row>
    <row r="26787" spans="1:1" x14ac:dyDescent="0.35">
      <c r="A26787">
        <v>193.37891984729279</v>
      </c>
    </row>
    <row r="26788" spans="1:1" x14ac:dyDescent="0.35">
      <c r="A26788">
        <v>191.91375655661002</v>
      </c>
    </row>
    <row r="26789" spans="1:1" x14ac:dyDescent="0.35">
      <c r="A26789">
        <v>190.44859326592731</v>
      </c>
    </row>
    <row r="26790" spans="1:1" x14ac:dyDescent="0.35">
      <c r="A26790">
        <v>252.94221469849396</v>
      </c>
    </row>
    <row r="26791" spans="1:1" x14ac:dyDescent="0.35">
      <c r="A26791">
        <v>450.0852681181583</v>
      </c>
    </row>
    <row r="26792" spans="1:1" x14ac:dyDescent="0.35">
      <c r="A26792">
        <v>450.0852681181583</v>
      </c>
    </row>
    <row r="26793" spans="1:1" x14ac:dyDescent="0.35">
      <c r="A26793">
        <v>225.56955796046208</v>
      </c>
    </row>
    <row r="26794" spans="1:1" x14ac:dyDescent="0.35">
      <c r="A26794">
        <v>172.77763065325524</v>
      </c>
    </row>
    <row r="26795" spans="1:1" x14ac:dyDescent="0.35">
      <c r="A26795">
        <v>406.37882202447781</v>
      </c>
    </row>
    <row r="26796" spans="1:1" x14ac:dyDescent="0.35">
      <c r="A26796">
        <v>432.39484753402166</v>
      </c>
    </row>
    <row r="26797" spans="1:1" x14ac:dyDescent="0.35">
      <c r="A26797">
        <v>507.14009542817121</v>
      </c>
    </row>
    <row r="26798" spans="1:1" x14ac:dyDescent="0.35">
      <c r="A26798">
        <v>463.66934225761264</v>
      </c>
    </row>
    <row r="26799" spans="1:1" x14ac:dyDescent="0.35">
      <c r="A26799">
        <v>561.67589870768745</v>
      </c>
    </row>
    <row r="26800" spans="1:1" x14ac:dyDescent="0.35">
      <c r="A26800">
        <v>788.39426837259589</v>
      </c>
    </row>
    <row r="26801" spans="1:1" x14ac:dyDescent="0.35">
      <c r="A26801">
        <v>621.38370015919349</v>
      </c>
    </row>
    <row r="26802" spans="1:1" x14ac:dyDescent="0.35">
      <c r="A26802">
        <v>244.1683646576121</v>
      </c>
    </row>
    <row r="26803" spans="1:1" x14ac:dyDescent="0.35">
      <c r="A26803">
        <v>321.77068648693961</v>
      </c>
    </row>
    <row r="26804" spans="1:1" x14ac:dyDescent="0.35">
      <c r="A26804">
        <v>435.89141524022665</v>
      </c>
    </row>
    <row r="26805" spans="1:1" x14ac:dyDescent="0.35">
      <c r="A26805">
        <v>699.80521174711146</v>
      </c>
    </row>
    <row r="26806" spans="1:1" x14ac:dyDescent="0.35">
      <c r="A26806">
        <v>564.73517054926936</v>
      </c>
    </row>
    <row r="26807" spans="1:1" x14ac:dyDescent="0.35">
      <c r="A26807">
        <v>460.92112753057415</v>
      </c>
    </row>
    <row r="26808" spans="1:1" x14ac:dyDescent="0.35">
      <c r="A26808">
        <v>419.73493868996496</v>
      </c>
    </row>
    <row r="26809" spans="1:1" x14ac:dyDescent="0.35">
      <c r="A26809">
        <v>339.47919525895668</v>
      </c>
    </row>
    <row r="26810" spans="1:1" x14ac:dyDescent="0.35">
      <c r="A26810">
        <v>251.85223320731757</v>
      </c>
    </row>
    <row r="26811" spans="1:1" x14ac:dyDescent="0.35">
      <c r="A26811">
        <v>253.64403359769983</v>
      </c>
    </row>
    <row r="26812" spans="1:1" x14ac:dyDescent="0.35">
      <c r="A26812">
        <v>435.0162043227142</v>
      </c>
    </row>
    <row r="26813" spans="1:1" x14ac:dyDescent="0.35">
      <c r="A26813">
        <v>690.29200417743141</v>
      </c>
    </row>
    <row r="26814" spans="1:1" x14ac:dyDescent="0.35">
      <c r="A26814">
        <v>437.77980086406626</v>
      </c>
    </row>
    <row r="26815" spans="1:1" x14ac:dyDescent="0.35">
      <c r="A26815">
        <v>418.53185848174326</v>
      </c>
    </row>
    <row r="26816" spans="1:1" x14ac:dyDescent="0.35">
      <c r="A26816">
        <v>431.74531212715289</v>
      </c>
    </row>
    <row r="26817" spans="1:1" x14ac:dyDescent="0.35">
      <c r="A26817">
        <v>875.21111811769606</v>
      </c>
    </row>
    <row r="26818" spans="1:1" x14ac:dyDescent="0.35">
      <c r="A26818">
        <v>922.39687869705028</v>
      </c>
    </row>
    <row r="26819" spans="1:1" x14ac:dyDescent="0.35">
      <c r="A26819">
        <v>919.26455190099091</v>
      </c>
    </row>
    <row r="26820" spans="1:1" x14ac:dyDescent="0.35">
      <c r="A26820">
        <v>386.332357716199</v>
      </c>
    </row>
    <row r="26821" spans="1:1" x14ac:dyDescent="0.35">
      <c r="A26821">
        <v>375.40136845949081</v>
      </c>
    </row>
    <row r="26822" spans="1:1" x14ac:dyDescent="0.35">
      <c r="A26822">
        <v>393.74447714012257</v>
      </c>
    </row>
    <row r="26823" spans="1:1" x14ac:dyDescent="0.35">
      <c r="A26823">
        <v>902.69840945436545</v>
      </c>
    </row>
    <row r="26824" spans="1:1" x14ac:dyDescent="0.35">
      <c r="A26824">
        <v>688.70946341670208</v>
      </c>
    </row>
    <row r="26825" spans="1:1" x14ac:dyDescent="0.35">
      <c r="A26825">
        <v>599.4643962467793</v>
      </c>
    </row>
    <row r="26826" spans="1:1" x14ac:dyDescent="0.35">
      <c r="A26826">
        <v>667.16781386816842</v>
      </c>
    </row>
    <row r="26827" spans="1:1" x14ac:dyDescent="0.35">
      <c r="A26827">
        <v>721.46068993575022</v>
      </c>
    </row>
    <row r="26828" spans="1:1" x14ac:dyDescent="0.35">
      <c r="A26828">
        <v>673.67662966217222</v>
      </c>
    </row>
    <row r="26829" spans="1:1" x14ac:dyDescent="0.35">
      <c r="A26829">
        <v>854.91802081838114</v>
      </c>
    </row>
    <row r="26830" spans="1:1" x14ac:dyDescent="0.35">
      <c r="A26830">
        <v>571.88294161634678</v>
      </c>
    </row>
    <row r="26831" spans="1:1" x14ac:dyDescent="0.35">
      <c r="A26831">
        <v>540.43459948278735</v>
      </c>
    </row>
    <row r="26832" spans="1:1" x14ac:dyDescent="0.35">
      <c r="A26832">
        <v>567.35452068351924</v>
      </c>
    </row>
    <row r="26833" spans="1:1" x14ac:dyDescent="0.35">
      <c r="A26833">
        <v>528.15709610677675</v>
      </c>
    </row>
    <row r="26834" spans="1:1" x14ac:dyDescent="0.35">
      <c r="A26834">
        <v>705.6989491796777</v>
      </c>
    </row>
    <row r="26835" spans="1:1" x14ac:dyDescent="0.35">
      <c r="A26835">
        <v>901.86705560442874</v>
      </c>
    </row>
    <row r="26836" spans="1:1" x14ac:dyDescent="0.35">
      <c r="A26836">
        <v>843.20370267224371</v>
      </c>
    </row>
    <row r="26837" spans="1:1" x14ac:dyDescent="0.35">
      <c r="A26837">
        <v>616.94619948349828</v>
      </c>
    </row>
    <row r="26838" spans="1:1" x14ac:dyDescent="0.35">
      <c r="A26838">
        <v>877.53729336720869</v>
      </c>
    </row>
    <row r="26839" spans="1:1" x14ac:dyDescent="0.35">
      <c r="A26839">
        <v>679.37829613556733</v>
      </c>
    </row>
    <row r="26840" spans="1:1" x14ac:dyDescent="0.35">
      <c r="A26840">
        <v>658.11857328815165</v>
      </c>
    </row>
    <row r="26841" spans="1:1" x14ac:dyDescent="0.35">
      <c r="A26841">
        <v>305.62001277805615</v>
      </c>
    </row>
    <row r="26842" spans="1:1" x14ac:dyDescent="0.35">
      <c r="A26842">
        <v>622.27087352779165</v>
      </c>
    </row>
    <row r="26843" spans="1:1" x14ac:dyDescent="0.35">
      <c r="A26843">
        <v>605.68536168355945</v>
      </c>
    </row>
    <row r="26844" spans="1:1" x14ac:dyDescent="0.35">
      <c r="A26844">
        <v>430.28768817814347</v>
      </c>
    </row>
    <row r="26845" spans="1:1" x14ac:dyDescent="0.35">
      <c r="A26845">
        <v>465.65449158428845</v>
      </c>
    </row>
    <row r="26846" spans="1:1" x14ac:dyDescent="0.35">
      <c r="A26846">
        <v>471.23461698409221</v>
      </c>
    </row>
    <row r="26847" spans="1:1" x14ac:dyDescent="0.35">
      <c r="A26847">
        <v>357.55195948897023</v>
      </c>
    </row>
    <row r="26848" spans="1:1" x14ac:dyDescent="0.35">
      <c r="A26848">
        <v>367.18736200148146</v>
      </c>
    </row>
    <row r="26849" spans="1:1" x14ac:dyDescent="0.35">
      <c r="A26849">
        <v>756.61447771979522</v>
      </c>
    </row>
    <row r="26850" spans="1:1" x14ac:dyDescent="0.35">
      <c r="A26850">
        <v>701.25783514052955</v>
      </c>
    </row>
    <row r="26851" spans="1:1" x14ac:dyDescent="0.35">
      <c r="A26851">
        <v>774.63411885562846</v>
      </c>
    </row>
    <row r="26852" spans="1:1" x14ac:dyDescent="0.35">
      <c r="A26852">
        <v>828.49947770214953</v>
      </c>
    </row>
    <row r="26853" spans="1:1" x14ac:dyDescent="0.35">
      <c r="A26853">
        <v>857.45842085257459</v>
      </c>
    </row>
    <row r="26854" spans="1:1" x14ac:dyDescent="0.35">
      <c r="A26854">
        <v>847.27779977370392</v>
      </c>
    </row>
    <row r="26855" spans="1:1" x14ac:dyDescent="0.35">
      <c r="A26855">
        <v>528.7025978968652</v>
      </c>
    </row>
    <row r="26856" spans="1:1" x14ac:dyDescent="0.35">
      <c r="A26856">
        <v>531.79237466654615</v>
      </c>
    </row>
    <row r="26857" spans="1:1" x14ac:dyDescent="0.35">
      <c r="A26857">
        <v>683.56753863775066</v>
      </c>
    </row>
    <row r="26858" spans="1:1" x14ac:dyDescent="0.35">
      <c r="A26858">
        <v>759.93598307456625</v>
      </c>
    </row>
    <row r="26859" spans="1:1" x14ac:dyDescent="0.35">
      <c r="A26859">
        <v>537.80840524639586</v>
      </c>
    </row>
    <row r="26860" spans="1:1" x14ac:dyDescent="0.35">
      <c r="A26860">
        <v>382.98311924494584</v>
      </c>
    </row>
    <row r="26861" spans="1:1" x14ac:dyDescent="0.35">
      <c r="A26861">
        <v>144.4721086588662</v>
      </c>
    </row>
    <row r="26862" spans="1:1" x14ac:dyDescent="0.35">
      <c r="A26862">
        <v>294.23142683483252</v>
      </c>
    </row>
    <row r="26863" spans="1:1" x14ac:dyDescent="0.35">
      <c r="A26863">
        <v>396.81534417692995</v>
      </c>
    </row>
    <row r="26864" spans="1:1" x14ac:dyDescent="0.35">
      <c r="A26864">
        <v>415.04607736213956</v>
      </c>
    </row>
    <row r="26865" spans="1:1" x14ac:dyDescent="0.35">
      <c r="A26865">
        <v>386.64827927469247</v>
      </c>
    </row>
    <row r="26866" spans="1:1" x14ac:dyDescent="0.35">
      <c r="A26866">
        <v>254.61948433550955</v>
      </c>
    </row>
    <row r="26867" spans="1:1" x14ac:dyDescent="0.35">
      <c r="A26867">
        <v>294.34176031252167</v>
      </c>
    </row>
    <row r="26868" spans="1:1" x14ac:dyDescent="0.35">
      <c r="A26868">
        <v>422.84419396514306</v>
      </c>
    </row>
    <row r="26869" spans="1:1" x14ac:dyDescent="0.35">
      <c r="A26869">
        <v>430.01892888439011</v>
      </c>
    </row>
    <row r="26870" spans="1:1" x14ac:dyDescent="0.35">
      <c r="A26870">
        <v>400.665243443083</v>
      </c>
    </row>
    <row r="26871" spans="1:1" x14ac:dyDescent="0.35">
      <c r="A26871">
        <v>363.47795130679953</v>
      </c>
    </row>
    <row r="26872" spans="1:1" x14ac:dyDescent="0.35">
      <c r="A26872">
        <v>259.95143483840104</v>
      </c>
    </row>
    <row r="26873" spans="1:1" x14ac:dyDescent="0.35">
      <c r="A26873">
        <v>293.83777762937973</v>
      </c>
    </row>
    <row r="26874" spans="1:1" x14ac:dyDescent="0.35">
      <c r="A26874">
        <v>377.79648194949067</v>
      </c>
    </row>
    <row r="26875" spans="1:1" x14ac:dyDescent="0.35">
      <c r="A26875">
        <v>382.97805082389215</v>
      </c>
    </row>
    <row r="26876" spans="1:1" x14ac:dyDescent="0.35">
      <c r="A26876">
        <v>378.32417554839486</v>
      </c>
    </row>
    <row r="26877" spans="1:1" x14ac:dyDescent="0.35">
      <c r="A26877">
        <v>324.92766758784904</v>
      </c>
    </row>
    <row r="26878" spans="1:1" x14ac:dyDescent="0.35">
      <c r="A26878">
        <v>237.31437148909001</v>
      </c>
    </row>
    <row r="26879" spans="1:1" x14ac:dyDescent="0.35">
      <c r="A26879">
        <v>301.23426484737797</v>
      </c>
    </row>
    <row r="26880" spans="1:1" x14ac:dyDescent="0.35">
      <c r="A26880">
        <v>226.33178852277246</v>
      </c>
    </row>
    <row r="26881" spans="1:1" x14ac:dyDescent="0.35">
      <c r="A26881">
        <v>143.53861001792018</v>
      </c>
    </row>
    <row r="26882" spans="1:1" x14ac:dyDescent="0.35">
      <c r="A26882">
        <v>312.00835251779012</v>
      </c>
    </row>
    <row r="26883" spans="1:1" x14ac:dyDescent="0.35">
      <c r="A26883">
        <v>361.47331044741225</v>
      </c>
    </row>
    <row r="26884" spans="1:1" x14ac:dyDescent="0.35">
      <c r="A26884">
        <v>227.32956652254333</v>
      </c>
    </row>
    <row r="26885" spans="1:1" x14ac:dyDescent="0.35">
      <c r="A26885">
        <v>151.98479087942195</v>
      </c>
    </row>
    <row r="26886" spans="1:1" x14ac:dyDescent="0.35">
      <c r="A26886">
        <v>236.3211243270089</v>
      </c>
    </row>
    <row r="26887" spans="1:1" x14ac:dyDescent="0.35">
      <c r="A26887">
        <v>311.10186865353512</v>
      </c>
    </row>
    <row r="26888" spans="1:1" x14ac:dyDescent="0.35">
      <c r="A26888">
        <v>427.79367397836813</v>
      </c>
    </row>
    <row r="26889" spans="1:1" x14ac:dyDescent="0.35">
      <c r="A26889">
        <v>343.32360303877317</v>
      </c>
    </row>
    <row r="26890" spans="1:1" x14ac:dyDescent="0.35">
      <c r="A26890">
        <v>427.2408816006851</v>
      </c>
    </row>
    <row r="26891" spans="1:1" x14ac:dyDescent="0.35">
      <c r="A26891">
        <v>175.60067737796291</v>
      </c>
    </row>
    <row r="26892" spans="1:1" x14ac:dyDescent="0.35">
      <c r="A26892">
        <v>177.16724639427071</v>
      </c>
    </row>
    <row r="26893" spans="1:1" x14ac:dyDescent="0.35">
      <c r="A26893">
        <v>253.35898309505569</v>
      </c>
    </row>
    <row r="26894" spans="1:1" x14ac:dyDescent="0.35">
      <c r="A26894">
        <v>248.87978809536099</v>
      </c>
    </row>
    <row r="26895" spans="1:1" x14ac:dyDescent="0.35">
      <c r="A26895">
        <v>332.35569743623512</v>
      </c>
    </row>
    <row r="26896" spans="1:1" x14ac:dyDescent="0.35">
      <c r="A26896">
        <v>228.13584361923313</v>
      </c>
    </row>
    <row r="26897" spans="1:1" x14ac:dyDescent="0.35">
      <c r="A26897">
        <v>295.29858333802969</v>
      </c>
    </row>
    <row r="26898" spans="1:1" x14ac:dyDescent="0.35">
      <c r="A26898">
        <v>412.84658448820608</v>
      </c>
    </row>
    <row r="26899" spans="1:1" x14ac:dyDescent="0.35">
      <c r="A26899">
        <v>194.79310602109223</v>
      </c>
    </row>
    <row r="26900" spans="1:1" x14ac:dyDescent="0.35">
      <c r="A26900">
        <v>170.64950661082693</v>
      </c>
    </row>
    <row r="26901" spans="1:1" x14ac:dyDescent="0.35">
      <c r="A26901">
        <v>215.95648373827154</v>
      </c>
    </row>
    <row r="26902" spans="1:1" x14ac:dyDescent="0.35">
      <c r="A26902">
        <v>148.0817248239043</v>
      </c>
    </row>
    <row r="26903" spans="1:1" x14ac:dyDescent="0.35">
      <c r="A26903">
        <v>364.56742396949858</v>
      </c>
    </row>
    <row r="26904" spans="1:1" x14ac:dyDescent="0.35">
      <c r="A26904">
        <v>305.30003487727862</v>
      </c>
    </row>
    <row r="26905" spans="1:1" x14ac:dyDescent="0.35">
      <c r="A26905">
        <v>257.14154374812114</v>
      </c>
    </row>
    <row r="26906" spans="1:1" x14ac:dyDescent="0.35">
      <c r="A26906">
        <v>305.23276293241588</v>
      </c>
    </row>
    <row r="26907" spans="1:1" x14ac:dyDescent="0.35">
      <c r="A26907">
        <v>254.66103401354684</v>
      </c>
    </row>
    <row r="26908" spans="1:1" x14ac:dyDescent="0.35">
      <c r="A26908">
        <v>299.6859782648429</v>
      </c>
    </row>
    <row r="26909" spans="1:1" x14ac:dyDescent="0.35">
      <c r="A26909">
        <v>406.41769675158071</v>
      </c>
    </row>
    <row r="26910" spans="1:1" x14ac:dyDescent="0.35">
      <c r="A26910">
        <v>292.42185871825956</v>
      </c>
    </row>
    <row r="26911" spans="1:1" x14ac:dyDescent="0.35">
      <c r="A26911">
        <v>230.18107375058878</v>
      </c>
    </row>
    <row r="26912" spans="1:1" x14ac:dyDescent="0.35">
      <c r="A26912">
        <v>229.15033440960212</v>
      </c>
    </row>
    <row r="26913" spans="1:1" x14ac:dyDescent="0.35">
      <c r="A26913">
        <v>398.90613628518275</v>
      </c>
    </row>
    <row r="26914" spans="1:1" x14ac:dyDescent="0.35">
      <c r="A26914">
        <v>429.46744734416546</v>
      </c>
    </row>
    <row r="26915" spans="1:1" x14ac:dyDescent="0.35">
      <c r="A26915">
        <v>343.92563567664314</v>
      </c>
    </row>
    <row r="26916" spans="1:1" x14ac:dyDescent="0.35">
      <c r="A26916">
        <v>268.24554947207571</v>
      </c>
    </row>
    <row r="26917" spans="1:1" x14ac:dyDescent="0.35">
      <c r="A26917">
        <v>198.12793540863473</v>
      </c>
    </row>
    <row r="26918" spans="1:1" x14ac:dyDescent="0.35">
      <c r="A26918">
        <v>231.81729120646898</v>
      </c>
    </row>
    <row r="26919" spans="1:1" x14ac:dyDescent="0.35">
      <c r="A26919">
        <v>225.23628307228535</v>
      </c>
    </row>
    <row r="26920" spans="1:1" x14ac:dyDescent="0.35">
      <c r="A26920">
        <v>237.06284249248233</v>
      </c>
    </row>
    <row r="26921" spans="1:1" x14ac:dyDescent="0.35">
      <c r="A26921">
        <v>571.35820186009664</v>
      </c>
    </row>
    <row r="26922" spans="1:1" x14ac:dyDescent="0.35">
      <c r="A26922">
        <v>190.8252890241688</v>
      </c>
    </row>
    <row r="26923" spans="1:1" x14ac:dyDescent="0.35">
      <c r="A26923">
        <v>483.77079140804926</v>
      </c>
    </row>
    <row r="26924" spans="1:1" x14ac:dyDescent="0.35">
      <c r="A26924">
        <v>289.71491616623047</v>
      </c>
    </row>
    <row r="26925" spans="1:1" x14ac:dyDescent="0.35">
      <c r="A26925">
        <v>353.25131330715863</v>
      </c>
    </row>
    <row r="26926" spans="1:1" x14ac:dyDescent="0.35">
      <c r="A26926">
        <v>391.42259383685632</v>
      </c>
    </row>
    <row r="26927" spans="1:1" x14ac:dyDescent="0.35">
      <c r="A26927">
        <v>591.02097285360207</v>
      </c>
    </row>
    <row r="26928" spans="1:1" x14ac:dyDescent="0.35">
      <c r="A26928">
        <v>742.11194784658346</v>
      </c>
    </row>
    <row r="26929" spans="1:1" x14ac:dyDescent="0.35">
      <c r="A26929">
        <v>891.52533275318217</v>
      </c>
    </row>
    <row r="26930" spans="1:1" x14ac:dyDescent="0.35">
      <c r="A26930">
        <v>791.53957376741027</v>
      </c>
    </row>
    <row r="26931" spans="1:1" x14ac:dyDescent="0.35">
      <c r="A26931">
        <v>887.92480416094349</v>
      </c>
    </row>
    <row r="26932" spans="1:1" x14ac:dyDescent="0.35">
      <c r="A26932">
        <v>522.89877566614007</v>
      </c>
    </row>
    <row r="26933" spans="1:1" x14ac:dyDescent="0.35">
      <c r="A26933">
        <v>620.81817186147543</v>
      </c>
    </row>
    <row r="26934" spans="1:1" x14ac:dyDescent="0.35">
      <c r="A26934">
        <v>481.01547067283133</v>
      </c>
    </row>
    <row r="26935" spans="1:1" x14ac:dyDescent="0.35">
      <c r="A26935">
        <v>483.21016453106824</v>
      </c>
    </row>
    <row r="26936" spans="1:1" x14ac:dyDescent="0.35">
      <c r="A26936">
        <v>696.15233471070121</v>
      </c>
    </row>
    <row r="26937" spans="1:1" x14ac:dyDescent="0.35">
      <c r="A26937">
        <v>777.14066023324017</v>
      </c>
    </row>
    <row r="26938" spans="1:1" x14ac:dyDescent="0.35">
      <c r="A26938">
        <v>504.19308345427777</v>
      </c>
    </row>
    <row r="26939" spans="1:1" x14ac:dyDescent="0.35">
      <c r="A26939">
        <v>1023.9297142020159</v>
      </c>
    </row>
    <row r="26940" spans="1:1" x14ac:dyDescent="0.35">
      <c r="A26940">
        <v>1052.9875590738127</v>
      </c>
    </row>
    <row r="26941" spans="1:1" x14ac:dyDescent="0.35">
      <c r="A26941">
        <v>1096.5743263815077</v>
      </c>
    </row>
    <row r="26942" spans="1:1" x14ac:dyDescent="0.35">
      <c r="A26942">
        <v>554.85819456028833</v>
      </c>
    </row>
    <row r="26943" spans="1:1" x14ac:dyDescent="0.35">
      <c r="A26943">
        <v>484.62920324239821</v>
      </c>
    </row>
    <row r="26944" spans="1:1" x14ac:dyDescent="0.35">
      <c r="A26944">
        <v>1173.9766660560783</v>
      </c>
    </row>
    <row r="26945" spans="1:1" x14ac:dyDescent="0.35">
      <c r="A26945">
        <v>1128.4210994612565</v>
      </c>
    </row>
    <row r="26946" spans="1:1" x14ac:dyDescent="0.35">
      <c r="A26946">
        <v>1118.4247986479691</v>
      </c>
    </row>
    <row r="26947" spans="1:1" x14ac:dyDescent="0.35">
      <c r="A26947">
        <v>995.73892700430656</v>
      </c>
    </row>
    <row r="26948" spans="1:1" x14ac:dyDescent="0.35">
      <c r="A26948">
        <v>944.99532297987105</v>
      </c>
    </row>
    <row r="26949" spans="1:1" x14ac:dyDescent="0.35">
      <c r="A26949">
        <v>716.22321454889698</v>
      </c>
    </row>
    <row r="26950" spans="1:1" x14ac:dyDescent="0.35">
      <c r="A26950">
        <v>637.87557499320155</v>
      </c>
    </row>
    <row r="26951" spans="1:1" x14ac:dyDescent="0.35">
      <c r="A26951">
        <v>657.59113351678525</v>
      </c>
    </row>
    <row r="26952" spans="1:1" x14ac:dyDescent="0.35">
      <c r="A26952">
        <v>712.32010610979523</v>
      </c>
    </row>
    <row r="26953" spans="1:1" x14ac:dyDescent="0.35">
      <c r="A26953">
        <v>627.68926724591995</v>
      </c>
    </row>
    <row r="26954" spans="1:1" x14ac:dyDescent="0.35">
      <c r="A26954">
        <v>669.16168646928418</v>
      </c>
    </row>
    <row r="26955" spans="1:1" x14ac:dyDescent="0.35">
      <c r="A26955">
        <v>1060.5351873749109</v>
      </c>
    </row>
    <row r="26956" spans="1:1" x14ac:dyDescent="0.35">
      <c r="A26956">
        <v>533.1595443306561</v>
      </c>
    </row>
    <row r="26957" spans="1:1" x14ac:dyDescent="0.35">
      <c r="A26957">
        <v>474.56225065907211</v>
      </c>
    </row>
    <row r="26958" spans="1:1" x14ac:dyDescent="0.35">
      <c r="A26958">
        <v>1011.9875866390182</v>
      </c>
    </row>
    <row r="26959" spans="1:1" x14ac:dyDescent="0.35">
      <c r="A26959">
        <v>723.17358735530365</v>
      </c>
    </row>
    <row r="26960" spans="1:1" x14ac:dyDescent="0.35">
      <c r="A26960">
        <v>333.58768539322858</v>
      </c>
    </row>
    <row r="26961" spans="1:1" x14ac:dyDescent="0.35">
      <c r="A26961">
        <v>469.59858761647314</v>
      </c>
    </row>
    <row r="26962" spans="1:1" x14ac:dyDescent="0.35">
      <c r="A26962">
        <v>1053.7349107921036</v>
      </c>
    </row>
    <row r="26963" spans="1:1" x14ac:dyDescent="0.35">
      <c r="A26963">
        <v>1074.6945068758766</v>
      </c>
    </row>
    <row r="26964" spans="1:1" x14ac:dyDescent="0.35">
      <c r="A26964">
        <v>443.52310985664673</v>
      </c>
    </row>
    <row r="26965" spans="1:1" x14ac:dyDescent="0.35">
      <c r="A26965">
        <v>364.6868371926862</v>
      </c>
    </row>
    <row r="26966" spans="1:1" x14ac:dyDescent="0.35">
      <c r="A26966">
        <v>627.57543072585088</v>
      </c>
    </row>
    <row r="26967" spans="1:1" x14ac:dyDescent="0.35">
      <c r="A26967">
        <v>506.62383941628747</v>
      </c>
    </row>
    <row r="26968" spans="1:1" x14ac:dyDescent="0.35">
      <c r="A26968">
        <v>508.49196763403376</v>
      </c>
    </row>
    <row r="26969" spans="1:1" x14ac:dyDescent="0.35">
      <c r="A26969">
        <v>1010.0541496477884</v>
      </c>
    </row>
    <row r="26970" spans="1:1" x14ac:dyDescent="0.35">
      <c r="A26970">
        <v>764.10432545910078</v>
      </c>
    </row>
    <row r="26971" spans="1:1" x14ac:dyDescent="0.35">
      <c r="A26971">
        <v>660.77227807685904</v>
      </c>
    </row>
    <row r="26972" spans="1:1" x14ac:dyDescent="0.35">
      <c r="A26972">
        <v>409.01494595116327</v>
      </c>
    </row>
    <row r="26973" spans="1:1" x14ac:dyDescent="0.35">
      <c r="A26973">
        <v>632.36188081944022</v>
      </c>
    </row>
    <row r="26974" spans="1:1" x14ac:dyDescent="0.35">
      <c r="A26974">
        <v>803.55214645054639</v>
      </c>
    </row>
    <row r="26975" spans="1:1" x14ac:dyDescent="0.35">
      <c r="A26975">
        <v>778.61252379672567</v>
      </c>
    </row>
    <row r="26976" spans="1:1" x14ac:dyDescent="0.35">
      <c r="A26976">
        <v>793.57079522579022</v>
      </c>
    </row>
    <row r="26977" spans="1:1" x14ac:dyDescent="0.35">
      <c r="A26977">
        <v>1073.3659668232835</v>
      </c>
    </row>
    <row r="26978" spans="1:1" x14ac:dyDescent="0.35">
      <c r="A26978">
        <v>1012.3819802929062</v>
      </c>
    </row>
    <row r="26979" spans="1:1" x14ac:dyDescent="0.35">
      <c r="A26979">
        <v>757.5139926955577</v>
      </c>
    </row>
    <row r="26980" spans="1:1" x14ac:dyDescent="0.35">
      <c r="A26980">
        <v>543.93735685531226</v>
      </c>
    </row>
    <row r="26981" spans="1:1" x14ac:dyDescent="0.35">
      <c r="A26981">
        <v>627.1518076777146</v>
      </c>
    </row>
    <row r="26982" spans="1:1" x14ac:dyDescent="0.35">
      <c r="A26982">
        <v>655.43287135048945</v>
      </c>
    </row>
    <row r="26983" spans="1:1" x14ac:dyDescent="0.35">
      <c r="A26983">
        <v>522.21928365120789</v>
      </c>
    </row>
    <row r="26984" spans="1:1" x14ac:dyDescent="0.35">
      <c r="A26984">
        <v>1083.7758168281266</v>
      </c>
    </row>
    <row r="26985" spans="1:1" x14ac:dyDescent="0.35">
      <c r="A26985">
        <v>869.52970935064059</v>
      </c>
    </row>
    <row r="26986" spans="1:1" x14ac:dyDescent="0.35">
      <c r="A26986">
        <v>496.91233116339026</v>
      </c>
    </row>
    <row r="26987" spans="1:1" x14ac:dyDescent="0.35">
      <c r="A26987">
        <v>425.28353024313554</v>
      </c>
    </row>
    <row r="26988" spans="1:1" x14ac:dyDescent="0.35">
      <c r="A26988">
        <v>592.11993191595479</v>
      </c>
    </row>
    <row r="26989" spans="1:1" x14ac:dyDescent="0.35">
      <c r="A26989">
        <v>1023.1883363560153</v>
      </c>
    </row>
    <row r="26990" spans="1:1" x14ac:dyDescent="0.35">
      <c r="A26990">
        <v>785.8820458195471</v>
      </c>
    </row>
    <row r="26991" spans="1:1" x14ac:dyDescent="0.35">
      <c r="A26991">
        <v>621.3421244345792</v>
      </c>
    </row>
    <row r="26992" spans="1:1" x14ac:dyDescent="0.35">
      <c r="A26992">
        <v>581.41934262390976</v>
      </c>
    </row>
    <row r="26993" spans="1:1" x14ac:dyDescent="0.35">
      <c r="A26993">
        <v>478.8272476385111</v>
      </c>
    </row>
    <row r="26994" spans="1:1" x14ac:dyDescent="0.35">
      <c r="A26994">
        <v>409.1288347546967</v>
      </c>
    </row>
    <row r="26995" spans="1:1" x14ac:dyDescent="0.35">
      <c r="A26995">
        <v>201.50791975731914</v>
      </c>
    </row>
    <row r="26996" spans="1:1" x14ac:dyDescent="0.35">
      <c r="A26996">
        <v>180.46050180647643</v>
      </c>
    </row>
    <row r="26997" spans="1:1" x14ac:dyDescent="0.35">
      <c r="A26997">
        <v>242.89268305877783</v>
      </c>
    </row>
    <row r="26998" spans="1:1" x14ac:dyDescent="0.35">
      <c r="A26998">
        <v>193.85271450209382</v>
      </c>
    </row>
    <row r="26999" spans="1:1" x14ac:dyDescent="0.35">
      <c r="A26999">
        <v>210.69269561052664</v>
      </c>
    </row>
    <row r="27000" spans="1:1" x14ac:dyDescent="0.35">
      <c r="A27000">
        <v>278.59263318826885</v>
      </c>
    </row>
    <row r="27001" spans="1:1" x14ac:dyDescent="0.35">
      <c r="A27001">
        <v>334.26367622282771</v>
      </c>
    </row>
    <row r="27002" spans="1:1" x14ac:dyDescent="0.35">
      <c r="A27002">
        <v>247.23406620146451</v>
      </c>
    </row>
    <row r="27003" spans="1:1" x14ac:dyDescent="0.35">
      <c r="A27003">
        <v>275.01607239093687</v>
      </c>
    </row>
    <row r="27004" spans="1:1" x14ac:dyDescent="0.35">
      <c r="A27004">
        <v>352.34789743973818</v>
      </c>
    </row>
    <row r="27005" spans="1:1" x14ac:dyDescent="0.35">
      <c r="A27005">
        <v>466.75974659610415</v>
      </c>
    </row>
    <row r="27006" spans="1:1" x14ac:dyDescent="0.35">
      <c r="A27006">
        <v>410.30067725598991</v>
      </c>
    </row>
    <row r="27007" spans="1:1" x14ac:dyDescent="0.35">
      <c r="A27007">
        <v>319.83287836589324</v>
      </c>
    </row>
    <row r="27008" spans="1:1" x14ac:dyDescent="0.35">
      <c r="A27008">
        <v>133.29291060659631</v>
      </c>
    </row>
    <row r="27009" spans="1:1" x14ac:dyDescent="0.35">
      <c r="A27009">
        <v>224.10032405185569</v>
      </c>
    </row>
    <row r="27010" spans="1:1" x14ac:dyDescent="0.35">
      <c r="A27010">
        <v>262.55487956068094</v>
      </c>
    </row>
    <row r="27011" spans="1:1" x14ac:dyDescent="0.35">
      <c r="A27011">
        <v>356.33108964320098</v>
      </c>
    </row>
    <row r="27012" spans="1:1" x14ac:dyDescent="0.35">
      <c r="A27012">
        <v>489.37753481041352</v>
      </c>
    </row>
    <row r="27013" spans="1:1" x14ac:dyDescent="0.35">
      <c r="A27013">
        <v>267.84016782203508</v>
      </c>
    </row>
    <row r="27014" spans="1:1" x14ac:dyDescent="0.35">
      <c r="A27014">
        <v>382.21745839606604</v>
      </c>
    </row>
    <row r="27015" spans="1:1" x14ac:dyDescent="0.35">
      <c r="A27015">
        <v>320.57648147267702</v>
      </c>
    </row>
    <row r="27016" spans="1:1" x14ac:dyDescent="0.35">
      <c r="A27016">
        <v>158.37687799673444</v>
      </c>
    </row>
    <row r="27017" spans="1:1" x14ac:dyDescent="0.35">
      <c r="A27017">
        <v>205.39510112288156</v>
      </c>
    </row>
    <row r="27018" spans="1:1" x14ac:dyDescent="0.35">
      <c r="A27018">
        <v>257.27732309226383</v>
      </c>
    </row>
    <row r="27019" spans="1:1" x14ac:dyDescent="0.35">
      <c r="A27019">
        <v>256.23900671431136</v>
      </c>
    </row>
    <row r="27020" spans="1:1" x14ac:dyDescent="0.35">
      <c r="A27020">
        <v>199.86237791657206</v>
      </c>
    </row>
    <row r="27021" spans="1:1" x14ac:dyDescent="0.35">
      <c r="A27021">
        <v>268.11272616773846</v>
      </c>
    </row>
    <row r="27022" spans="1:1" x14ac:dyDescent="0.35">
      <c r="A27022">
        <v>217.68255828986619</v>
      </c>
    </row>
    <row r="27023" spans="1:1" x14ac:dyDescent="0.35">
      <c r="A27023">
        <v>327.43318558083558</v>
      </c>
    </row>
    <row r="27024" spans="1:1" x14ac:dyDescent="0.35">
      <c r="A27024">
        <v>363.13636201524213</v>
      </c>
    </row>
    <row r="27025" spans="1:1" x14ac:dyDescent="0.35">
      <c r="A27025">
        <v>347.34610137015295</v>
      </c>
    </row>
    <row r="27026" spans="1:1" x14ac:dyDescent="0.35">
      <c r="A27026">
        <v>395.31038651864856</v>
      </c>
    </row>
    <row r="27027" spans="1:1" x14ac:dyDescent="0.35">
      <c r="A27027">
        <v>466.80756823974662</v>
      </c>
    </row>
    <row r="27028" spans="1:1" x14ac:dyDescent="0.35">
      <c r="A27028">
        <v>420.6256309385289</v>
      </c>
    </row>
    <row r="27029" spans="1:1" x14ac:dyDescent="0.35">
      <c r="A27029">
        <v>298.59829593220019</v>
      </c>
    </row>
    <row r="27030" spans="1:1" x14ac:dyDescent="0.35">
      <c r="A27030">
        <v>391.04827629249348</v>
      </c>
    </row>
    <row r="27031" spans="1:1" x14ac:dyDescent="0.35">
      <c r="A27031">
        <v>430.17874697022523</v>
      </c>
    </row>
    <row r="27032" spans="1:1" x14ac:dyDescent="0.35">
      <c r="A27032">
        <v>439.51820971507072</v>
      </c>
    </row>
    <row r="27033" spans="1:1" x14ac:dyDescent="0.35">
      <c r="A27033">
        <v>425.55315626658177</v>
      </c>
    </row>
    <row r="27034" spans="1:1" x14ac:dyDescent="0.35">
      <c r="A27034">
        <v>398.67447301462511</v>
      </c>
    </row>
    <row r="27035" spans="1:1" x14ac:dyDescent="0.35">
      <c r="A27035">
        <v>367.08378943966301</v>
      </c>
    </row>
    <row r="27036" spans="1:1" x14ac:dyDescent="0.35">
      <c r="A27036">
        <v>255.38164150166878</v>
      </c>
    </row>
    <row r="27037" spans="1:1" x14ac:dyDescent="0.35">
      <c r="A27037">
        <v>309.57184863197386</v>
      </c>
    </row>
    <row r="27038" spans="1:1" x14ac:dyDescent="0.35">
      <c r="A27038">
        <v>493.34407211103024</v>
      </c>
    </row>
    <row r="27039" spans="1:1" x14ac:dyDescent="0.35">
      <c r="A27039">
        <v>340.73759446361163</v>
      </c>
    </row>
    <row r="27040" spans="1:1" x14ac:dyDescent="0.35">
      <c r="A27040">
        <v>202.361172587239</v>
      </c>
    </row>
    <row r="27041" spans="1:1" x14ac:dyDescent="0.35">
      <c r="A27041">
        <v>218.91562653874161</v>
      </c>
    </row>
    <row r="27042" spans="1:1" x14ac:dyDescent="0.35">
      <c r="A27042">
        <v>411.32048094860517</v>
      </c>
    </row>
    <row r="27043" spans="1:1" x14ac:dyDescent="0.35">
      <c r="A27043">
        <v>181.30419707815898</v>
      </c>
    </row>
    <row r="27044" spans="1:1" x14ac:dyDescent="0.35">
      <c r="A27044">
        <v>212.42634131156993</v>
      </c>
    </row>
    <row r="27045" spans="1:1" x14ac:dyDescent="0.35">
      <c r="A27045">
        <v>266.56768321225258</v>
      </c>
    </row>
    <row r="27046" spans="1:1" x14ac:dyDescent="0.35">
      <c r="A27046">
        <v>499.4557818642968</v>
      </c>
    </row>
    <row r="27047" spans="1:1" x14ac:dyDescent="0.35">
      <c r="A27047">
        <v>403.49354288221389</v>
      </c>
    </row>
    <row r="27048" spans="1:1" x14ac:dyDescent="0.35">
      <c r="A27048">
        <v>325.46768687394211</v>
      </c>
    </row>
    <row r="27049" spans="1:1" x14ac:dyDescent="0.35">
      <c r="A27049">
        <v>343.99016964036167</v>
      </c>
    </row>
    <row r="27050" spans="1:1" x14ac:dyDescent="0.35">
      <c r="A27050">
        <v>418.08010070603984</v>
      </c>
    </row>
    <row r="27051" spans="1:1" x14ac:dyDescent="0.35">
      <c r="A27051">
        <v>399.19015450583987</v>
      </c>
    </row>
    <row r="27052" spans="1:1" x14ac:dyDescent="0.35">
      <c r="A27052">
        <v>266.36732448972299</v>
      </c>
    </row>
    <row r="27053" spans="1:1" x14ac:dyDescent="0.35">
      <c r="A27053">
        <v>204.49047596114198</v>
      </c>
    </row>
    <row r="27054" spans="1:1" x14ac:dyDescent="0.35">
      <c r="A27054">
        <v>250.4309772630717</v>
      </c>
    </row>
    <row r="27055" spans="1:1" x14ac:dyDescent="0.35">
      <c r="A27055">
        <v>311.34555480020072</v>
      </c>
    </row>
    <row r="27056" spans="1:1" x14ac:dyDescent="0.35">
      <c r="A27056">
        <v>350.55977590205407</v>
      </c>
    </row>
    <row r="27057" spans="1:1" x14ac:dyDescent="0.35">
      <c r="A27057">
        <v>471.49372107788685</v>
      </c>
    </row>
    <row r="27058" spans="1:1" x14ac:dyDescent="0.35">
      <c r="A27058">
        <v>467.96311862676089</v>
      </c>
    </row>
    <row r="27059" spans="1:1" x14ac:dyDescent="0.35">
      <c r="A27059">
        <v>318.25864174980785</v>
      </c>
    </row>
    <row r="27060" spans="1:1" x14ac:dyDescent="0.35">
      <c r="A27060">
        <v>475.39751977491483</v>
      </c>
    </row>
    <row r="27061" spans="1:1" x14ac:dyDescent="0.35">
      <c r="A27061">
        <v>507.00484541494149</v>
      </c>
    </row>
    <row r="27062" spans="1:1" x14ac:dyDescent="0.35">
      <c r="A27062">
        <v>480.27330120042524</v>
      </c>
    </row>
    <row r="27063" spans="1:1" x14ac:dyDescent="0.35">
      <c r="A27063">
        <v>724.74337573729781</v>
      </c>
    </row>
    <row r="27064" spans="1:1" x14ac:dyDescent="0.35">
      <c r="A27064">
        <v>791.83989702925385</v>
      </c>
    </row>
    <row r="27065" spans="1:1" x14ac:dyDescent="0.35">
      <c r="A27065">
        <v>762.52828626712551</v>
      </c>
    </row>
    <row r="27066" spans="1:1" x14ac:dyDescent="0.35">
      <c r="A27066">
        <v>756.87978863357318</v>
      </c>
    </row>
    <row r="27067" spans="1:1" x14ac:dyDescent="0.35">
      <c r="A27067">
        <v>743.69996082195155</v>
      </c>
    </row>
    <row r="27068" spans="1:1" x14ac:dyDescent="0.35">
      <c r="A27068">
        <v>818.45350088950329</v>
      </c>
    </row>
    <row r="27069" spans="1:1" x14ac:dyDescent="0.35">
      <c r="A27069">
        <v>710.95798298447482</v>
      </c>
    </row>
    <row r="27070" spans="1:1" x14ac:dyDescent="0.35">
      <c r="A27070">
        <v>667.82812470036299</v>
      </c>
    </row>
    <row r="27071" spans="1:1" x14ac:dyDescent="0.35">
      <c r="A27071">
        <v>279.65940014335587</v>
      </c>
    </row>
    <row r="27072" spans="1:1" x14ac:dyDescent="0.35">
      <c r="A27072">
        <v>300.07139903424047</v>
      </c>
    </row>
    <row r="27073" spans="1:1" x14ac:dyDescent="0.35">
      <c r="A27073">
        <v>510.82141337035165</v>
      </c>
    </row>
    <row r="27074" spans="1:1" x14ac:dyDescent="0.35">
      <c r="A27074">
        <v>548.98112261379663</v>
      </c>
    </row>
    <row r="27075" spans="1:1" x14ac:dyDescent="0.35">
      <c r="A27075">
        <v>895.11841321035581</v>
      </c>
    </row>
    <row r="27076" spans="1:1" x14ac:dyDescent="0.35">
      <c r="A27076">
        <v>837.40117472496922</v>
      </c>
    </row>
    <row r="27077" spans="1:1" x14ac:dyDescent="0.35">
      <c r="A27077">
        <v>680.67177078602015</v>
      </c>
    </row>
    <row r="27078" spans="1:1" x14ac:dyDescent="0.35">
      <c r="A27078">
        <v>734.38819578866037</v>
      </c>
    </row>
    <row r="27079" spans="1:1" x14ac:dyDescent="0.35">
      <c r="A27079">
        <v>595.16116734861612</v>
      </c>
    </row>
    <row r="27080" spans="1:1" x14ac:dyDescent="0.35">
      <c r="A27080">
        <v>338.18553620337235</v>
      </c>
    </row>
    <row r="27081" spans="1:1" x14ac:dyDescent="0.35">
      <c r="A27081">
        <v>626.24774230122932</v>
      </c>
    </row>
    <row r="27082" spans="1:1" x14ac:dyDescent="0.35">
      <c r="A27082">
        <v>558.1101079122501</v>
      </c>
    </row>
    <row r="27083" spans="1:1" x14ac:dyDescent="0.35">
      <c r="A27083">
        <v>851.03249228328821</v>
      </c>
    </row>
    <row r="27084" spans="1:1" x14ac:dyDescent="0.35">
      <c r="A27084">
        <v>573.93201029228226</v>
      </c>
    </row>
    <row r="27085" spans="1:1" x14ac:dyDescent="0.35">
      <c r="A27085">
        <v>944.97688260997472</v>
      </c>
    </row>
    <row r="27086" spans="1:1" x14ac:dyDescent="0.35">
      <c r="A27086">
        <v>610.80947954118494</v>
      </c>
    </row>
    <row r="27087" spans="1:1" x14ac:dyDescent="0.35">
      <c r="A27087">
        <v>278.05839753517915</v>
      </c>
    </row>
    <row r="27088" spans="1:1" x14ac:dyDescent="0.35">
      <c r="A27088">
        <v>498.98054701975411</v>
      </c>
    </row>
    <row r="27089" spans="1:1" x14ac:dyDescent="0.35">
      <c r="A27089">
        <v>560.0300962816093</v>
      </c>
    </row>
    <row r="27090" spans="1:1" x14ac:dyDescent="0.35">
      <c r="A27090">
        <v>429.89896706733168</v>
      </c>
    </row>
    <row r="27091" spans="1:1" x14ac:dyDescent="0.35">
      <c r="A27091">
        <v>664.33510056273383</v>
      </c>
    </row>
    <row r="27092" spans="1:1" x14ac:dyDescent="0.35">
      <c r="A27092">
        <v>663.76514497914866</v>
      </c>
    </row>
    <row r="27093" spans="1:1" x14ac:dyDescent="0.35">
      <c r="A27093">
        <v>916.54723515050568</v>
      </c>
    </row>
    <row r="27094" spans="1:1" x14ac:dyDescent="0.35">
      <c r="A27094">
        <v>702.39834291514103</v>
      </c>
    </row>
    <row r="27095" spans="1:1" x14ac:dyDescent="0.35">
      <c r="A27095">
        <v>339.04465620020113</v>
      </c>
    </row>
    <row r="27096" spans="1:1" x14ac:dyDescent="0.35">
      <c r="A27096">
        <v>505.14528064533079</v>
      </c>
    </row>
    <row r="27097" spans="1:1" x14ac:dyDescent="0.35">
      <c r="A27097">
        <v>640.97312866737661</v>
      </c>
    </row>
    <row r="27098" spans="1:1" x14ac:dyDescent="0.35">
      <c r="A27098">
        <v>639.56125389777276</v>
      </c>
    </row>
    <row r="27099" spans="1:1" x14ac:dyDescent="0.35">
      <c r="A27099">
        <v>676.7056450598717</v>
      </c>
    </row>
    <row r="27100" spans="1:1" x14ac:dyDescent="0.35">
      <c r="A27100">
        <v>420.26375097545082</v>
      </c>
    </row>
    <row r="27101" spans="1:1" x14ac:dyDescent="0.35">
      <c r="A27101">
        <v>281.89183010152652</v>
      </c>
    </row>
    <row r="27102" spans="1:1" x14ac:dyDescent="0.35">
      <c r="A27102">
        <v>407.52969847181453</v>
      </c>
    </row>
    <row r="27103" spans="1:1" x14ac:dyDescent="0.35">
      <c r="A27103">
        <v>421.48946162406878</v>
      </c>
    </row>
    <row r="27104" spans="1:1" x14ac:dyDescent="0.35">
      <c r="A27104">
        <v>701.3444120506656</v>
      </c>
    </row>
    <row r="27105" spans="1:1" x14ac:dyDescent="0.35">
      <c r="A27105">
        <v>672.62126501787282</v>
      </c>
    </row>
    <row r="27106" spans="1:1" x14ac:dyDescent="0.35">
      <c r="A27106">
        <v>569.4285770025765</v>
      </c>
    </row>
    <row r="27107" spans="1:1" x14ac:dyDescent="0.35">
      <c r="A27107">
        <v>838.32306335032592</v>
      </c>
    </row>
    <row r="27108" spans="1:1" x14ac:dyDescent="0.35">
      <c r="A27108">
        <v>574.17974948651226</v>
      </c>
    </row>
    <row r="27109" spans="1:1" x14ac:dyDescent="0.35">
      <c r="A27109">
        <v>432.80166060846807</v>
      </c>
    </row>
    <row r="27110" spans="1:1" x14ac:dyDescent="0.35">
      <c r="A27110">
        <v>589.45568300991704</v>
      </c>
    </row>
    <row r="27111" spans="1:1" x14ac:dyDescent="0.35">
      <c r="A27111">
        <v>817.13308840209766</v>
      </c>
    </row>
    <row r="27112" spans="1:1" x14ac:dyDescent="0.35">
      <c r="A27112">
        <v>713.819882199944</v>
      </c>
    </row>
    <row r="27113" spans="1:1" x14ac:dyDescent="0.35">
      <c r="A27113">
        <v>289.33154728622657</v>
      </c>
    </row>
    <row r="27114" spans="1:1" x14ac:dyDescent="0.35">
      <c r="A27114">
        <v>289.33154728622657</v>
      </c>
    </row>
    <row r="27115" spans="1:1" x14ac:dyDescent="0.35">
      <c r="A27115">
        <v>498.05901091598577</v>
      </c>
    </row>
    <row r="27116" spans="1:1" x14ac:dyDescent="0.35">
      <c r="A27116">
        <v>310.57987765193604</v>
      </c>
    </row>
    <row r="27117" spans="1:1" x14ac:dyDescent="0.35">
      <c r="A27117">
        <v>250.66462785906356</v>
      </c>
    </row>
    <row r="27118" spans="1:1" x14ac:dyDescent="0.35">
      <c r="A27118">
        <v>774.39766974561508</v>
      </c>
    </row>
    <row r="27119" spans="1:1" x14ac:dyDescent="0.35">
      <c r="A27119">
        <v>745.30616949322905</v>
      </c>
    </row>
    <row r="27120" spans="1:1" x14ac:dyDescent="0.35">
      <c r="A27120">
        <v>614.38007880022496</v>
      </c>
    </row>
    <row r="27121" spans="1:1" x14ac:dyDescent="0.35">
      <c r="A27121">
        <v>833.41859936561536</v>
      </c>
    </row>
    <row r="27122" spans="1:1" x14ac:dyDescent="0.35">
      <c r="A27122">
        <v>673.27347643994301</v>
      </c>
    </row>
    <row r="27123" spans="1:1" x14ac:dyDescent="0.35">
      <c r="A27123">
        <v>788.74667468018083</v>
      </c>
    </row>
    <row r="27124" spans="1:1" x14ac:dyDescent="0.35">
      <c r="A27124">
        <v>984.0032767655216</v>
      </c>
    </row>
    <row r="27125" spans="1:1" x14ac:dyDescent="0.35">
      <c r="A27125">
        <v>774.68145115451148</v>
      </c>
    </row>
    <row r="27126" spans="1:1" x14ac:dyDescent="0.35">
      <c r="A27126">
        <v>462.14876573721705</v>
      </c>
    </row>
    <row r="27127" spans="1:1" x14ac:dyDescent="0.35">
      <c r="A27127">
        <v>866.52434290082374</v>
      </c>
    </row>
    <row r="27128" spans="1:1" x14ac:dyDescent="0.35">
      <c r="A27128">
        <v>671.47653722839766</v>
      </c>
    </row>
    <row r="27129" spans="1:1" x14ac:dyDescent="0.35">
      <c r="A27129">
        <v>653.87803568231061</v>
      </c>
    </row>
    <row r="27130" spans="1:1" x14ac:dyDescent="0.35">
      <c r="A27130">
        <v>497.78749062615344</v>
      </c>
    </row>
    <row r="27131" spans="1:1" x14ac:dyDescent="0.35">
      <c r="A27131">
        <v>203.42682863872528</v>
      </c>
    </row>
    <row r="27132" spans="1:1" x14ac:dyDescent="0.35">
      <c r="A27132">
        <v>332.61028731762502</v>
      </c>
    </row>
    <row r="27133" spans="1:1" x14ac:dyDescent="0.35">
      <c r="A27133">
        <v>409.14101911578712</v>
      </c>
    </row>
    <row r="27134" spans="1:1" x14ac:dyDescent="0.35">
      <c r="A27134">
        <v>257.42618520906285</v>
      </c>
    </row>
    <row r="27135" spans="1:1" x14ac:dyDescent="0.35">
      <c r="A27135">
        <v>197.2979646583392</v>
      </c>
    </row>
    <row r="27136" spans="1:1" x14ac:dyDescent="0.35">
      <c r="A27136">
        <v>173.77897716107236</v>
      </c>
    </row>
    <row r="27137" spans="1:1" x14ac:dyDescent="0.35">
      <c r="A27137">
        <v>440.25727034868936</v>
      </c>
    </row>
    <row r="27138" spans="1:1" x14ac:dyDescent="0.35">
      <c r="A27138">
        <v>338.88968395210571</v>
      </c>
    </row>
    <row r="27139" spans="1:1" x14ac:dyDescent="0.35">
      <c r="A27139">
        <v>210.21798684963986</v>
      </c>
    </row>
    <row r="27140" spans="1:1" x14ac:dyDescent="0.35">
      <c r="A27140">
        <v>303.60496479789208</v>
      </c>
    </row>
    <row r="27141" spans="1:1" x14ac:dyDescent="0.35">
      <c r="A27141">
        <v>384.70244854809869</v>
      </c>
    </row>
    <row r="27142" spans="1:1" x14ac:dyDescent="0.35">
      <c r="A27142">
        <v>394.90073732407814</v>
      </c>
    </row>
    <row r="27143" spans="1:1" x14ac:dyDescent="0.35">
      <c r="A27143">
        <v>368.85062075681191</v>
      </c>
    </row>
    <row r="27144" spans="1:1" x14ac:dyDescent="0.35">
      <c r="A27144">
        <v>310.50955998255336</v>
      </c>
    </row>
    <row r="27145" spans="1:1" x14ac:dyDescent="0.35">
      <c r="A27145">
        <v>133.72815694266947</v>
      </c>
    </row>
    <row r="27146" spans="1:1" x14ac:dyDescent="0.35">
      <c r="A27146">
        <v>133.72815694266947</v>
      </c>
    </row>
    <row r="27147" spans="1:1" x14ac:dyDescent="0.35">
      <c r="A27147">
        <v>187.6630238505295</v>
      </c>
    </row>
    <row r="27148" spans="1:1" x14ac:dyDescent="0.35">
      <c r="A27148">
        <v>247.44770761879431</v>
      </c>
    </row>
    <row r="27149" spans="1:1" x14ac:dyDescent="0.35">
      <c r="A27149">
        <v>353.27122278089087</v>
      </c>
    </row>
    <row r="27150" spans="1:1" x14ac:dyDescent="0.35">
      <c r="A27150">
        <v>303.38773145109423</v>
      </c>
    </row>
    <row r="27151" spans="1:1" x14ac:dyDescent="0.35">
      <c r="A27151">
        <v>466.66972897828708</v>
      </c>
    </row>
    <row r="27152" spans="1:1" x14ac:dyDescent="0.35">
      <c r="A27152">
        <v>410.91500060236643</v>
      </c>
    </row>
    <row r="27153" spans="1:1" x14ac:dyDescent="0.35">
      <c r="A27153">
        <v>298.44726137059564</v>
      </c>
    </row>
    <row r="27154" spans="1:1" x14ac:dyDescent="0.35">
      <c r="A27154">
        <v>310.77644605474717</v>
      </c>
    </row>
    <row r="27155" spans="1:1" x14ac:dyDescent="0.35">
      <c r="A27155">
        <v>214.4702847172714</v>
      </c>
    </row>
    <row r="27156" spans="1:1" x14ac:dyDescent="0.35">
      <c r="A27156">
        <v>460.91008851115191</v>
      </c>
    </row>
    <row r="27157" spans="1:1" x14ac:dyDescent="0.35">
      <c r="A27157">
        <v>206.64450284643476</v>
      </c>
    </row>
    <row r="27158" spans="1:1" x14ac:dyDescent="0.35">
      <c r="A27158">
        <v>312.61936420274617</v>
      </c>
    </row>
    <row r="27159" spans="1:1" x14ac:dyDescent="0.35">
      <c r="A27159">
        <v>251.6667112967439</v>
      </c>
    </row>
    <row r="27160" spans="1:1" x14ac:dyDescent="0.35">
      <c r="A27160">
        <v>248.12200042425269</v>
      </c>
    </row>
    <row r="27161" spans="1:1" x14ac:dyDescent="0.35">
      <c r="A27161">
        <v>243.09045981396636</v>
      </c>
    </row>
    <row r="27162" spans="1:1" x14ac:dyDescent="0.35">
      <c r="A27162">
        <v>176.84493081839867</v>
      </c>
    </row>
    <row r="27163" spans="1:1" x14ac:dyDescent="0.35">
      <c r="A27163">
        <v>223.10074960535263</v>
      </c>
    </row>
    <row r="27164" spans="1:1" x14ac:dyDescent="0.35">
      <c r="A27164">
        <v>325.08480338917872</v>
      </c>
    </row>
    <row r="27165" spans="1:1" x14ac:dyDescent="0.35">
      <c r="A27165">
        <v>357.00989473790679</v>
      </c>
    </row>
    <row r="27166" spans="1:1" x14ac:dyDescent="0.35">
      <c r="A27166">
        <v>279.28588492180324</v>
      </c>
    </row>
    <row r="27167" spans="1:1" x14ac:dyDescent="0.35">
      <c r="A27167">
        <v>448.1366174320126</v>
      </c>
    </row>
    <row r="27168" spans="1:1" x14ac:dyDescent="0.35">
      <c r="A27168">
        <v>341.21529501158051</v>
      </c>
    </row>
    <row r="27169" spans="1:1" x14ac:dyDescent="0.35">
      <c r="A27169">
        <v>152.69152262923032</v>
      </c>
    </row>
    <row r="27170" spans="1:1" x14ac:dyDescent="0.35">
      <c r="A27170">
        <v>203.04472833500284</v>
      </c>
    </row>
    <row r="27171" spans="1:1" x14ac:dyDescent="0.35">
      <c r="A27171">
        <v>162.36582537370825</v>
      </c>
    </row>
    <row r="27172" spans="1:1" x14ac:dyDescent="0.35">
      <c r="A27172">
        <v>447.06129919828794</v>
      </c>
    </row>
    <row r="27173" spans="1:1" x14ac:dyDescent="0.35">
      <c r="A27173">
        <v>336.48104649993513</v>
      </c>
    </row>
    <row r="27174" spans="1:1" x14ac:dyDescent="0.35">
      <c r="A27174">
        <v>281.68389242950235</v>
      </c>
    </row>
    <row r="27175" spans="1:1" x14ac:dyDescent="0.35">
      <c r="A27175">
        <v>211.14736648984328</v>
      </c>
    </row>
    <row r="27176" spans="1:1" x14ac:dyDescent="0.35">
      <c r="A27176">
        <v>366.00414022747339</v>
      </c>
    </row>
    <row r="27177" spans="1:1" x14ac:dyDescent="0.35">
      <c r="A27177">
        <v>383.2104484205434</v>
      </c>
    </row>
    <row r="27178" spans="1:1" x14ac:dyDescent="0.35">
      <c r="A27178">
        <v>349.76897916042481</v>
      </c>
    </row>
    <row r="27179" spans="1:1" x14ac:dyDescent="0.35">
      <c r="A27179">
        <v>368.59457902435594</v>
      </c>
    </row>
    <row r="27180" spans="1:1" x14ac:dyDescent="0.35">
      <c r="A27180">
        <v>367.53572453286415</v>
      </c>
    </row>
    <row r="27181" spans="1:1" x14ac:dyDescent="0.35">
      <c r="A27181">
        <v>323.58984310178124</v>
      </c>
    </row>
    <row r="27182" spans="1:1" x14ac:dyDescent="0.35">
      <c r="A27182">
        <v>401.59877283674604</v>
      </c>
    </row>
    <row r="27183" spans="1:1" x14ac:dyDescent="0.35">
      <c r="A27183">
        <v>296.86391409867929</v>
      </c>
    </row>
    <row r="27184" spans="1:1" x14ac:dyDescent="0.35">
      <c r="A27184">
        <v>280.18306492254686</v>
      </c>
    </row>
    <row r="27185" spans="1:1" x14ac:dyDescent="0.35">
      <c r="A27185">
        <v>227.22274568133193</v>
      </c>
    </row>
    <row r="27186" spans="1:1" x14ac:dyDescent="0.35">
      <c r="A27186">
        <v>277.73420658062162</v>
      </c>
    </row>
    <row r="27187" spans="1:1" x14ac:dyDescent="0.35">
      <c r="A27187">
        <v>362.32811780309186</v>
      </c>
    </row>
    <row r="27188" spans="1:1" x14ac:dyDescent="0.35">
      <c r="A27188">
        <v>242.95517046509721</v>
      </c>
    </row>
    <row r="27189" spans="1:1" x14ac:dyDescent="0.35">
      <c r="A27189">
        <v>282.72197760592826</v>
      </c>
    </row>
    <row r="27190" spans="1:1" x14ac:dyDescent="0.35">
      <c r="A27190">
        <v>232.19738050782505</v>
      </c>
    </row>
    <row r="27191" spans="1:1" x14ac:dyDescent="0.35">
      <c r="A27191">
        <v>338.43157304463091</v>
      </c>
    </row>
    <row r="27192" spans="1:1" x14ac:dyDescent="0.35">
      <c r="A27192">
        <v>238.11001574155969</v>
      </c>
    </row>
    <row r="27193" spans="1:1" x14ac:dyDescent="0.35">
      <c r="A27193">
        <v>447.14003172452999</v>
      </c>
    </row>
    <row r="27194" spans="1:1" x14ac:dyDescent="0.35">
      <c r="A27194">
        <v>651.95725071261836</v>
      </c>
    </row>
    <row r="27195" spans="1:1" x14ac:dyDescent="0.35">
      <c r="A27195">
        <v>832.14666606437481</v>
      </c>
    </row>
    <row r="27196" spans="1:1" x14ac:dyDescent="0.35">
      <c r="A27196">
        <v>729.75852063498667</v>
      </c>
    </row>
    <row r="27197" spans="1:1" x14ac:dyDescent="0.35">
      <c r="A27197">
        <v>463.95316694414356</v>
      </c>
    </row>
    <row r="27198" spans="1:1" x14ac:dyDescent="0.35">
      <c r="A27198">
        <v>402.68883728798858</v>
      </c>
    </row>
    <row r="27199" spans="1:1" x14ac:dyDescent="0.35">
      <c r="A27199">
        <v>844.44162192911608</v>
      </c>
    </row>
    <row r="27200" spans="1:1" x14ac:dyDescent="0.35">
      <c r="A27200">
        <v>651.67507373209651</v>
      </c>
    </row>
    <row r="27201" spans="1:1" x14ac:dyDescent="0.35">
      <c r="A27201">
        <v>455.98422270917206</v>
      </c>
    </row>
    <row r="27202" spans="1:1" x14ac:dyDescent="0.35">
      <c r="A27202">
        <v>457.314833481449</v>
      </c>
    </row>
    <row r="27203" spans="1:1" x14ac:dyDescent="0.35">
      <c r="A27203">
        <v>933.76848191453644</v>
      </c>
    </row>
    <row r="27204" spans="1:1" x14ac:dyDescent="0.35">
      <c r="A27204">
        <v>499.46568436028667</v>
      </c>
    </row>
    <row r="27205" spans="1:1" x14ac:dyDescent="0.35">
      <c r="A27205">
        <v>532.36811036860024</v>
      </c>
    </row>
    <row r="27206" spans="1:1" x14ac:dyDescent="0.35">
      <c r="A27206">
        <v>464.94940164522131</v>
      </c>
    </row>
    <row r="27207" spans="1:1" x14ac:dyDescent="0.35">
      <c r="A27207">
        <v>349.29659461875553</v>
      </c>
    </row>
    <row r="27208" spans="1:1" x14ac:dyDescent="0.35">
      <c r="A27208">
        <v>421.28838076213594</v>
      </c>
    </row>
    <row r="27209" spans="1:1" x14ac:dyDescent="0.35">
      <c r="A27209">
        <v>564.58118517798778</v>
      </c>
    </row>
    <row r="27210" spans="1:1" x14ac:dyDescent="0.35">
      <c r="A27210">
        <v>498.99846938072568</v>
      </c>
    </row>
    <row r="27211" spans="1:1" x14ac:dyDescent="0.35">
      <c r="A27211">
        <v>526.42068452846161</v>
      </c>
    </row>
    <row r="27212" spans="1:1" x14ac:dyDescent="0.35">
      <c r="A27212">
        <v>882.97685313398824</v>
      </c>
    </row>
    <row r="27213" spans="1:1" x14ac:dyDescent="0.35">
      <c r="A27213">
        <v>921.92686677084203</v>
      </c>
    </row>
    <row r="27214" spans="1:1" x14ac:dyDescent="0.35">
      <c r="A27214">
        <v>698.27019459891312</v>
      </c>
    </row>
    <row r="27215" spans="1:1" x14ac:dyDescent="0.35">
      <c r="A27215">
        <v>474.6135224269841</v>
      </c>
    </row>
    <row r="27216" spans="1:1" x14ac:dyDescent="0.35">
      <c r="A27216">
        <v>871.68042817531796</v>
      </c>
    </row>
    <row r="27217" spans="1:1" x14ac:dyDescent="0.35">
      <c r="A27217">
        <v>344.64483066217383</v>
      </c>
    </row>
    <row r="27218" spans="1:1" x14ac:dyDescent="0.35">
      <c r="A27218">
        <v>848.26712277613206</v>
      </c>
    </row>
    <row r="27219" spans="1:1" x14ac:dyDescent="0.35">
      <c r="A27219">
        <v>608.04061576796573</v>
      </c>
    </row>
    <row r="27220" spans="1:1" x14ac:dyDescent="0.35">
      <c r="A27220">
        <v>762.21866836907725</v>
      </c>
    </row>
    <row r="27221" spans="1:1" x14ac:dyDescent="0.35">
      <c r="A27221">
        <v>827.96948929398059</v>
      </c>
    </row>
    <row r="27222" spans="1:1" x14ac:dyDescent="0.35">
      <c r="A27222">
        <v>784.64767338072977</v>
      </c>
    </row>
    <row r="27223" spans="1:1" x14ac:dyDescent="0.35">
      <c r="A27223">
        <v>545.75469436018602</v>
      </c>
    </row>
    <row r="27224" spans="1:1" x14ac:dyDescent="0.35">
      <c r="A27224">
        <v>484.3636101910476</v>
      </c>
    </row>
    <row r="27225" spans="1:1" x14ac:dyDescent="0.35">
      <c r="A27225">
        <v>950.18153311970673</v>
      </c>
    </row>
    <row r="27226" spans="1:1" x14ac:dyDescent="0.35">
      <c r="A27226">
        <v>923.99691029068276</v>
      </c>
    </row>
    <row r="27227" spans="1:1" x14ac:dyDescent="0.35">
      <c r="A27227">
        <v>862.89945702295995</v>
      </c>
    </row>
    <row r="27228" spans="1:1" x14ac:dyDescent="0.35">
      <c r="A27228">
        <v>678.64013385978603</v>
      </c>
    </row>
    <row r="27229" spans="1:1" x14ac:dyDescent="0.35">
      <c r="A27229">
        <v>689.59423022921976</v>
      </c>
    </row>
    <row r="27230" spans="1:1" x14ac:dyDescent="0.35">
      <c r="A27230">
        <v>822.63839360308327</v>
      </c>
    </row>
    <row r="27231" spans="1:1" x14ac:dyDescent="0.35">
      <c r="A27231">
        <v>708.59646328834606</v>
      </c>
    </row>
    <row r="27232" spans="1:1" x14ac:dyDescent="0.35">
      <c r="A27232">
        <v>561.42370955794445</v>
      </c>
    </row>
    <row r="27233" spans="1:1" x14ac:dyDescent="0.35">
      <c r="A27233">
        <v>483.86603589375937</v>
      </c>
    </row>
    <row r="27234" spans="1:1" x14ac:dyDescent="0.35">
      <c r="A27234">
        <v>666.19521461707609</v>
      </c>
    </row>
    <row r="27235" spans="1:1" x14ac:dyDescent="0.35">
      <c r="A27235">
        <v>700.50390069688831</v>
      </c>
    </row>
    <row r="27236" spans="1:1" x14ac:dyDescent="0.35">
      <c r="A27236">
        <v>719.48169225476613</v>
      </c>
    </row>
    <row r="27237" spans="1:1" x14ac:dyDescent="0.35">
      <c r="A27237">
        <v>613.16664981490487</v>
      </c>
    </row>
    <row r="27238" spans="1:1" x14ac:dyDescent="0.35">
      <c r="A27238">
        <v>580.276584577976</v>
      </c>
    </row>
    <row r="27239" spans="1:1" x14ac:dyDescent="0.35">
      <c r="A27239">
        <v>571.26414105650804</v>
      </c>
    </row>
    <row r="27240" spans="1:1" x14ac:dyDescent="0.35">
      <c r="A27240">
        <v>758.78769238272992</v>
      </c>
    </row>
    <row r="27241" spans="1:1" x14ac:dyDescent="0.35">
      <c r="A27241">
        <v>656.3186980833608</v>
      </c>
    </row>
    <row r="27242" spans="1:1" x14ac:dyDescent="0.35">
      <c r="A27242">
        <v>308.59500148079275</v>
      </c>
    </row>
    <row r="27243" spans="1:1" x14ac:dyDescent="0.35">
      <c r="A27243">
        <v>687.4162894174774</v>
      </c>
    </row>
    <row r="27244" spans="1:1" x14ac:dyDescent="0.35">
      <c r="A27244">
        <v>554.85305506676707</v>
      </c>
    </row>
    <row r="27245" spans="1:1" x14ac:dyDescent="0.35">
      <c r="A27245">
        <v>665.77075552365261</v>
      </c>
    </row>
    <row r="27246" spans="1:1" x14ac:dyDescent="0.35">
      <c r="A27246">
        <v>299.71981754271718</v>
      </c>
    </row>
    <row r="27247" spans="1:1" x14ac:dyDescent="0.35">
      <c r="A27247">
        <v>473.91013290457397</v>
      </c>
    </row>
    <row r="27248" spans="1:1" x14ac:dyDescent="0.35">
      <c r="A27248">
        <v>670.99316645372903</v>
      </c>
    </row>
    <row r="27249" spans="1:1" x14ac:dyDescent="0.35">
      <c r="A27249">
        <v>596.05184079031858</v>
      </c>
    </row>
    <row r="27250" spans="1:1" x14ac:dyDescent="0.35">
      <c r="A27250">
        <v>402.30960086165362</v>
      </c>
    </row>
    <row r="27251" spans="1:1" x14ac:dyDescent="0.35">
      <c r="A27251">
        <v>565.80534744125578</v>
      </c>
    </row>
    <row r="27252" spans="1:1" x14ac:dyDescent="0.35">
      <c r="A27252">
        <v>505.91961708396803</v>
      </c>
    </row>
    <row r="27253" spans="1:1" x14ac:dyDescent="0.35">
      <c r="A27253">
        <v>241.00810871984717</v>
      </c>
    </row>
    <row r="27254" spans="1:1" x14ac:dyDescent="0.35">
      <c r="A27254">
        <v>325.60169095500692</v>
      </c>
    </row>
    <row r="27255" spans="1:1" x14ac:dyDescent="0.35">
      <c r="A27255">
        <v>268.48733297727597</v>
      </c>
    </row>
    <row r="27256" spans="1:1" x14ac:dyDescent="0.35">
      <c r="A27256">
        <v>233.48072611187197</v>
      </c>
    </row>
    <row r="27257" spans="1:1" x14ac:dyDescent="0.35">
      <c r="A27257">
        <v>251.85559354642356</v>
      </c>
    </row>
    <row r="27258" spans="1:1" x14ac:dyDescent="0.35">
      <c r="A27258">
        <v>337.1211625660452</v>
      </c>
    </row>
    <row r="27259" spans="1:1" x14ac:dyDescent="0.35">
      <c r="A27259">
        <v>135.79526648830836</v>
      </c>
    </row>
    <row r="27260" spans="1:1" x14ac:dyDescent="0.35">
      <c r="A27260">
        <v>341.2401930253539</v>
      </c>
    </row>
    <row r="27261" spans="1:1" x14ac:dyDescent="0.35">
      <c r="A27261">
        <v>228.50890856052069</v>
      </c>
    </row>
    <row r="27262" spans="1:1" x14ac:dyDescent="0.35">
      <c r="A27262">
        <v>215.05297626216816</v>
      </c>
    </row>
    <row r="27263" spans="1:1" x14ac:dyDescent="0.35">
      <c r="A27263">
        <v>344.85815270916214</v>
      </c>
    </row>
    <row r="27264" spans="1:1" x14ac:dyDescent="0.35">
      <c r="A27264">
        <v>406.47862027061262</v>
      </c>
    </row>
    <row r="27265" spans="1:1" x14ac:dyDescent="0.35">
      <c r="A27265">
        <v>206.17942365206548</v>
      </c>
    </row>
    <row r="27266" spans="1:1" x14ac:dyDescent="0.35">
      <c r="A27266">
        <v>140.69815464677131</v>
      </c>
    </row>
    <row r="27267" spans="1:1" x14ac:dyDescent="0.35">
      <c r="A27267">
        <v>138.42710819596195</v>
      </c>
    </row>
    <row r="27268" spans="1:1" x14ac:dyDescent="0.35">
      <c r="A27268">
        <v>136.70932325041207</v>
      </c>
    </row>
    <row r="27269" spans="1:1" x14ac:dyDescent="0.35">
      <c r="A27269">
        <v>124.47658374382912</v>
      </c>
    </row>
    <row r="27270" spans="1:1" x14ac:dyDescent="0.35">
      <c r="A27270">
        <v>218.60958362461804</v>
      </c>
    </row>
    <row r="27271" spans="1:1" x14ac:dyDescent="0.35">
      <c r="A27271">
        <v>236.0077584895904</v>
      </c>
    </row>
    <row r="27272" spans="1:1" x14ac:dyDescent="0.35">
      <c r="A27272">
        <v>260.30732993783244</v>
      </c>
    </row>
    <row r="27273" spans="1:1" x14ac:dyDescent="0.35">
      <c r="A27273">
        <v>415.55949714230854</v>
      </c>
    </row>
    <row r="27274" spans="1:1" x14ac:dyDescent="0.35">
      <c r="A27274">
        <v>463.10907680783748</v>
      </c>
    </row>
    <row r="27275" spans="1:1" x14ac:dyDescent="0.35">
      <c r="A27275">
        <v>434.64899463219786</v>
      </c>
    </row>
    <row r="27276" spans="1:1" x14ac:dyDescent="0.35">
      <c r="A27276">
        <v>172.92438757126743</v>
      </c>
    </row>
    <row r="27277" spans="1:1" x14ac:dyDescent="0.35">
      <c r="A27277">
        <v>205.21188296223335</v>
      </c>
    </row>
    <row r="27278" spans="1:1" x14ac:dyDescent="0.35">
      <c r="A27278">
        <v>292.20883281406731</v>
      </c>
    </row>
    <row r="27279" spans="1:1" x14ac:dyDescent="0.35">
      <c r="A27279">
        <v>214.88481655700772</v>
      </c>
    </row>
    <row r="27280" spans="1:1" x14ac:dyDescent="0.35">
      <c r="A27280">
        <v>193.53352304654638</v>
      </c>
    </row>
    <row r="27281" spans="1:1" x14ac:dyDescent="0.35">
      <c r="A27281">
        <v>177.50562682459525</v>
      </c>
    </row>
    <row r="27282" spans="1:1" x14ac:dyDescent="0.35">
      <c r="A27282">
        <v>317.87342248499726</v>
      </c>
    </row>
    <row r="27283" spans="1:1" x14ac:dyDescent="0.35">
      <c r="A27283">
        <v>259.61705109322276</v>
      </c>
    </row>
    <row r="27284" spans="1:1" x14ac:dyDescent="0.35">
      <c r="A27284">
        <v>367.63875643862434</v>
      </c>
    </row>
    <row r="27285" spans="1:1" x14ac:dyDescent="0.35">
      <c r="A27285">
        <v>290.79034045895503</v>
      </c>
    </row>
    <row r="27286" spans="1:1" x14ac:dyDescent="0.35">
      <c r="A27286">
        <v>440.16055059351356</v>
      </c>
    </row>
    <row r="27287" spans="1:1" x14ac:dyDescent="0.35">
      <c r="A27287">
        <v>292.47408074649547</v>
      </c>
    </row>
    <row r="27288" spans="1:1" x14ac:dyDescent="0.35">
      <c r="A27288">
        <v>220.11674600676719</v>
      </c>
    </row>
    <row r="27289" spans="1:1" x14ac:dyDescent="0.35">
      <c r="A27289">
        <v>183.86421249988521</v>
      </c>
    </row>
    <row r="27290" spans="1:1" x14ac:dyDescent="0.35">
      <c r="A27290">
        <v>231.46248885773539</v>
      </c>
    </row>
    <row r="27291" spans="1:1" x14ac:dyDescent="0.35">
      <c r="A27291">
        <v>279.06076521558555</v>
      </c>
    </row>
    <row r="27292" spans="1:1" x14ac:dyDescent="0.35">
      <c r="A27292">
        <v>397.13512644836567</v>
      </c>
    </row>
    <row r="27293" spans="1:1" x14ac:dyDescent="0.35">
      <c r="A27293">
        <v>360.32784089675584</v>
      </c>
    </row>
    <row r="27294" spans="1:1" x14ac:dyDescent="0.35">
      <c r="A27294">
        <v>254.97835998244992</v>
      </c>
    </row>
    <row r="27295" spans="1:1" x14ac:dyDescent="0.35">
      <c r="A27295">
        <v>196.34560278398843</v>
      </c>
    </row>
    <row r="27296" spans="1:1" x14ac:dyDescent="0.35">
      <c r="A27296">
        <v>252.63536459961597</v>
      </c>
    </row>
    <row r="27297" spans="1:1" x14ac:dyDescent="0.35">
      <c r="A27297">
        <v>252.53963260071833</v>
      </c>
    </row>
    <row r="27298" spans="1:1" x14ac:dyDescent="0.35">
      <c r="A27298">
        <v>270.4987798893992</v>
      </c>
    </row>
    <row r="27299" spans="1:1" x14ac:dyDescent="0.35">
      <c r="A27299">
        <v>200.0005116507084</v>
      </c>
    </row>
    <row r="27300" spans="1:1" x14ac:dyDescent="0.35">
      <c r="A27300">
        <v>466.39852956893787</v>
      </c>
    </row>
    <row r="27301" spans="1:1" x14ac:dyDescent="0.35">
      <c r="A27301">
        <v>313.71895951482384</v>
      </c>
    </row>
    <row r="27302" spans="1:1" x14ac:dyDescent="0.35">
      <c r="A27302">
        <v>364.83070645684853</v>
      </c>
    </row>
    <row r="27303" spans="1:1" x14ac:dyDescent="0.35">
      <c r="A27303">
        <v>410.59848337164516</v>
      </c>
    </row>
    <row r="27304" spans="1:1" x14ac:dyDescent="0.35">
      <c r="A27304">
        <v>304.51254136057003</v>
      </c>
    </row>
    <row r="27305" spans="1:1" x14ac:dyDescent="0.35">
      <c r="A27305">
        <v>238.0381402172124</v>
      </c>
    </row>
    <row r="27306" spans="1:1" x14ac:dyDescent="0.35">
      <c r="A27306">
        <v>277.64968108493008</v>
      </c>
    </row>
    <row r="27307" spans="1:1" x14ac:dyDescent="0.35">
      <c r="A27307">
        <v>376.91425927200868</v>
      </c>
    </row>
    <row r="27308" spans="1:1" x14ac:dyDescent="0.35">
      <c r="A27308">
        <v>285.86677708670089</v>
      </c>
    </row>
    <row r="27309" spans="1:1" x14ac:dyDescent="0.35">
      <c r="A27309">
        <v>314.9781628735347</v>
      </c>
    </row>
    <row r="27310" spans="1:1" x14ac:dyDescent="0.35">
      <c r="A27310">
        <v>135.99024006311336</v>
      </c>
    </row>
    <row r="27311" spans="1:1" x14ac:dyDescent="0.35">
      <c r="A27311">
        <v>189.48332939024584</v>
      </c>
    </row>
    <row r="27312" spans="1:1" x14ac:dyDescent="0.35">
      <c r="A27312">
        <v>242.97641871737835</v>
      </c>
    </row>
    <row r="27313" spans="1:1" x14ac:dyDescent="0.35">
      <c r="A27313">
        <v>321.2301097801859</v>
      </c>
    </row>
    <row r="27314" spans="1:1" x14ac:dyDescent="0.35">
      <c r="A27314">
        <v>295.06349301774856</v>
      </c>
    </row>
    <row r="27315" spans="1:1" x14ac:dyDescent="0.35">
      <c r="A27315">
        <v>579.2895412888181</v>
      </c>
    </row>
    <row r="27316" spans="1:1" x14ac:dyDescent="0.35">
      <c r="A27316">
        <v>539.19062743799486</v>
      </c>
    </row>
    <row r="27317" spans="1:1" x14ac:dyDescent="0.35">
      <c r="A27317">
        <v>712.3098335435144</v>
      </c>
    </row>
    <row r="27318" spans="1:1" x14ac:dyDescent="0.35">
      <c r="A27318">
        <v>470.24514159145247</v>
      </c>
    </row>
    <row r="27319" spans="1:1" x14ac:dyDescent="0.35">
      <c r="A27319">
        <v>224.33158923901746</v>
      </c>
    </row>
    <row r="27320" spans="1:1" x14ac:dyDescent="0.35">
      <c r="A27320">
        <v>426.2329067264244</v>
      </c>
    </row>
    <row r="27321" spans="1:1" x14ac:dyDescent="0.35">
      <c r="A27321">
        <v>565.99314367198804</v>
      </c>
    </row>
    <row r="27322" spans="1:1" x14ac:dyDescent="0.35">
      <c r="A27322">
        <v>493.07470733216297</v>
      </c>
    </row>
    <row r="27323" spans="1:1" x14ac:dyDescent="0.35">
      <c r="A27323">
        <v>496.39022893019109</v>
      </c>
    </row>
    <row r="27324" spans="1:1" x14ac:dyDescent="0.35">
      <c r="A27324">
        <v>351.2413491420549</v>
      </c>
    </row>
    <row r="27325" spans="1:1" x14ac:dyDescent="0.35">
      <c r="A27325">
        <v>294.7003243049578</v>
      </c>
    </row>
    <row r="27326" spans="1:1" x14ac:dyDescent="0.35">
      <c r="A27326">
        <v>724.99509644015643</v>
      </c>
    </row>
    <row r="27327" spans="1:1" x14ac:dyDescent="0.35">
      <c r="A27327">
        <v>1066.6820136243157</v>
      </c>
    </row>
    <row r="27328" spans="1:1" x14ac:dyDescent="0.35">
      <c r="A27328">
        <v>427.68834795461663</v>
      </c>
    </row>
    <row r="27329" spans="1:1" x14ac:dyDescent="0.35">
      <c r="A27329">
        <v>702.12170182041098</v>
      </c>
    </row>
    <row r="27330" spans="1:1" x14ac:dyDescent="0.35">
      <c r="A27330">
        <v>1185.2094000263003</v>
      </c>
    </row>
    <row r="27331" spans="1:1" x14ac:dyDescent="0.35">
      <c r="A27331">
        <v>1132.6174847196714</v>
      </c>
    </row>
    <row r="27332" spans="1:1" x14ac:dyDescent="0.35">
      <c r="A27332">
        <v>1021.9335503134446</v>
      </c>
    </row>
    <row r="27333" spans="1:1" x14ac:dyDescent="0.35">
      <c r="A27333">
        <v>504.56968093310581</v>
      </c>
    </row>
    <row r="27334" spans="1:1" x14ac:dyDescent="0.35">
      <c r="A27334">
        <v>745.41320642557298</v>
      </c>
    </row>
    <row r="27335" spans="1:1" x14ac:dyDescent="0.35">
      <c r="A27335">
        <v>440.53537530093371</v>
      </c>
    </row>
    <row r="27336" spans="1:1" x14ac:dyDescent="0.35">
      <c r="A27336">
        <v>902.25458595233749</v>
      </c>
    </row>
    <row r="27337" spans="1:1" x14ac:dyDescent="0.35">
      <c r="A27337">
        <v>902.25458595233749</v>
      </c>
    </row>
    <row r="27338" spans="1:1" x14ac:dyDescent="0.35">
      <c r="A27338">
        <v>367.30610900987693</v>
      </c>
    </row>
    <row r="27339" spans="1:1" x14ac:dyDescent="0.35">
      <c r="A27339">
        <v>1144.1749112745581</v>
      </c>
    </row>
    <row r="27340" spans="1:1" x14ac:dyDescent="0.35">
      <c r="A27340">
        <v>807.06192475881301</v>
      </c>
    </row>
    <row r="27341" spans="1:1" x14ac:dyDescent="0.35">
      <c r="A27341">
        <v>806.37304312485992</v>
      </c>
    </row>
    <row r="27342" spans="1:1" x14ac:dyDescent="0.35">
      <c r="A27342">
        <v>531.80277028889816</v>
      </c>
    </row>
    <row r="27343" spans="1:1" x14ac:dyDescent="0.35">
      <c r="A27343">
        <v>519.94745884005181</v>
      </c>
    </row>
    <row r="27344" spans="1:1" x14ac:dyDescent="0.35">
      <c r="A27344">
        <v>591.09710894173736</v>
      </c>
    </row>
    <row r="27345" spans="1:1" x14ac:dyDescent="0.35">
      <c r="A27345">
        <v>724.49603485417003</v>
      </c>
    </row>
    <row r="27346" spans="1:1" x14ac:dyDescent="0.35">
      <c r="A27346">
        <v>565.76241019380041</v>
      </c>
    </row>
    <row r="27347" spans="1:1" x14ac:dyDescent="0.35">
      <c r="A27347">
        <v>591.2863293601647</v>
      </c>
    </row>
    <row r="27348" spans="1:1" x14ac:dyDescent="0.35">
      <c r="A27348">
        <v>751.49889339656261</v>
      </c>
    </row>
    <row r="27349" spans="1:1" x14ac:dyDescent="0.35">
      <c r="A27349">
        <v>798.16193908142372</v>
      </c>
    </row>
    <row r="27350" spans="1:1" x14ac:dyDescent="0.35">
      <c r="A27350">
        <v>841.97852614111559</v>
      </c>
    </row>
    <row r="27351" spans="1:1" x14ac:dyDescent="0.35">
      <c r="A27351">
        <v>942.44888855572697</v>
      </c>
    </row>
    <row r="27352" spans="1:1" x14ac:dyDescent="0.35">
      <c r="A27352">
        <v>766.10676347239189</v>
      </c>
    </row>
    <row r="27353" spans="1:1" x14ac:dyDescent="0.35">
      <c r="A27353">
        <v>708.86119667027424</v>
      </c>
    </row>
    <row r="27354" spans="1:1" x14ac:dyDescent="0.35">
      <c r="A27354">
        <v>742.22510358877616</v>
      </c>
    </row>
    <row r="27355" spans="1:1" x14ac:dyDescent="0.35">
      <c r="A27355">
        <v>671.60838507012249</v>
      </c>
    </row>
    <row r="27356" spans="1:1" x14ac:dyDescent="0.35">
      <c r="A27356">
        <v>547.12332159492848</v>
      </c>
    </row>
    <row r="27357" spans="1:1" x14ac:dyDescent="0.35">
      <c r="A27357">
        <v>610.83637238941435</v>
      </c>
    </row>
    <row r="27358" spans="1:1" x14ac:dyDescent="0.35">
      <c r="A27358">
        <v>1184.2538295397865</v>
      </c>
    </row>
    <row r="27359" spans="1:1" x14ac:dyDescent="0.35">
      <c r="A27359">
        <v>812.24068344284944</v>
      </c>
    </row>
    <row r="27360" spans="1:1" x14ac:dyDescent="0.35">
      <c r="A27360">
        <v>719.59939640332709</v>
      </c>
    </row>
    <row r="27361" spans="1:1" x14ac:dyDescent="0.35">
      <c r="A27361">
        <v>1087.5305199021011</v>
      </c>
    </row>
    <row r="27362" spans="1:1" x14ac:dyDescent="0.35">
      <c r="A27362">
        <v>395.37785780386156</v>
      </c>
    </row>
    <row r="27363" spans="1:1" x14ac:dyDescent="0.35">
      <c r="A27363">
        <v>395.37785780386156</v>
      </c>
    </row>
    <row r="27364" spans="1:1" x14ac:dyDescent="0.35">
      <c r="A27364">
        <v>1170.5985816021691</v>
      </c>
    </row>
    <row r="27365" spans="1:1" x14ac:dyDescent="0.35">
      <c r="A27365">
        <v>1082.0048171570938</v>
      </c>
    </row>
    <row r="27366" spans="1:1" x14ac:dyDescent="0.35">
      <c r="A27366">
        <v>543.83406272795708</v>
      </c>
    </row>
    <row r="27367" spans="1:1" x14ac:dyDescent="0.35">
      <c r="A27367">
        <v>906.83310054244077</v>
      </c>
    </row>
    <row r="27368" spans="1:1" x14ac:dyDescent="0.35">
      <c r="A27368">
        <v>985.48342593175778</v>
      </c>
    </row>
    <row r="27369" spans="1:1" x14ac:dyDescent="0.35">
      <c r="A27369">
        <v>1064.1337513210749</v>
      </c>
    </row>
    <row r="27370" spans="1:1" x14ac:dyDescent="0.35">
      <c r="A27370">
        <v>993.84965122301344</v>
      </c>
    </row>
    <row r="27371" spans="1:1" x14ac:dyDescent="0.35">
      <c r="A27371">
        <v>413.01499615438411</v>
      </c>
    </row>
    <row r="27372" spans="1:1" x14ac:dyDescent="0.35">
      <c r="A27372">
        <v>878.51520847969834</v>
      </c>
    </row>
    <row r="27373" spans="1:1" x14ac:dyDescent="0.35">
      <c r="A27373">
        <v>1013.2634683899702</v>
      </c>
    </row>
    <row r="27374" spans="1:1" x14ac:dyDescent="0.35">
      <c r="A27374">
        <v>657.441080386522</v>
      </c>
    </row>
    <row r="27375" spans="1:1" x14ac:dyDescent="0.35">
      <c r="A27375">
        <v>1110.1045522330585</v>
      </c>
    </row>
    <row r="27376" spans="1:1" x14ac:dyDescent="0.35">
      <c r="A27376">
        <v>794.63565735379996</v>
      </c>
    </row>
    <row r="27377" spans="1:1" x14ac:dyDescent="0.35">
      <c r="A27377">
        <v>1046.4432983448639</v>
      </c>
    </row>
    <row r="27378" spans="1:1" x14ac:dyDescent="0.35">
      <c r="A27378">
        <v>1091.8258731636201</v>
      </c>
    </row>
    <row r="27379" spans="1:1" x14ac:dyDescent="0.35">
      <c r="A27379">
        <v>1155.262013798952</v>
      </c>
    </row>
    <row r="27380" spans="1:1" x14ac:dyDescent="0.35">
      <c r="A27380">
        <v>756.39359334656763</v>
      </c>
    </row>
    <row r="27381" spans="1:1" x14ac:dyDescent="0.35">
      <c r="A27381">
        <v>702.83898469155133</v>
      </c>
    </row>
    <row r="27382" spans="1:1" x14ac:dyDescent="0.35">
      <c r="A27382">
        <v>901.07492336427367</v>
      </c>
    </row>
    <row r="27383" spans="1:1" x14ac:dyDescent="0.35">
      <c r="A27383">
        <v>993.78507613135423</v>
      </c>
    </row>
    <row r="27384" spans="1:1" x14ac:dyDescent="0.35">
      <c r="A27384">
        <v>680.93574818426725</v>
      </c>
    </row>
    <row r="27385" spans="1:1" x14ac:dyDescent="0.35">
      <c r="A27385">
        <v>520.25123008442074</v>
      </c>
    </row>
    <row r="27386" spans="1:1" x14ac:dyDescent="0.35">
      <c r="A27386">
        <v>824.10292463993062</v>
      </c>
    </row>
    <row r="27387" spans="1:1" x14ac:dyDescent="0.35">
      <c r="A27387">
        <v>934.35915899843735</v>
      </c>
    </row>
    <row r="27388" spans="1:1" x14ac:dyDescent="0.35">
      <c r="A27388">
        <v>811.75730764249977</v>
      </c>
    </row>
    <row r="27389" spans="1:1" x14ac:dyDescent="0.35">
      <c r="A27389">
        <v>969.2816761251197</v>
      </c>
    </row>
    <row r="27390" spans="1:1" x14ac:dyDescent="0.35">
      <c r="A27390">
        <v>300.43012718857796</v>
      </c>
    </row>
    <row r="27391" spans="1:1" x14ac:dyDescent="0.35">
      <c r="A27391">
        <v>199.98493581830567</v>
      </c>
    </row>
    <row r="27392" spans="1:1" x14ac:dyDescent="0.35">
      <c r="A27392">
        <v>198.43942722821461</v>
      </c>
    </row>
    <row r="27393" spans="1:1" x14ac:dyDescent="0.35">
      <c r="A27393">
        <v>448.6653678683997</v>
      </c>
    </row>
    <row r="27394" spans="1:1" x14ac:dyDescent="0.35">
      <c r="A27394">
        <v>315.49708861664351</v>
      </c>
    </row>
    <row r="27395" spans="1:1" x14ac:dyDescent="0.35">
      <c r="A27395">
        <v>335.83490136209736</v>
      </c>
    </row>
    <row r="27396" spans="1:1" x14ac:dyDescent="0.35">
      <c r="A27396">
        <v>431.53149882842217</v>
      </c>
    </row>
    <row r="27397" spans="1:1" x14ac:dyDescent="0.35">
      <c r="A27397">
        <v>438.81699147327259</v>
      </c>
    </row>
    <row r="27398" spans="1:1" x14ac:dyDescent="0.35">
      <c r="A27398">
        <v>184.41002592213198</v>
      </c>
    </row>
    <row r="27399" spans="1:1" x14ac:dyDescent="0.35">
      <c r="A27399">
        <v>418.91546159111897</v>
      </c>
    </row>
    <row r="27400" spans="1:1" x14ac:dyDescent="0.35">
      <c r="A27400">
        <v>450.68038923070804</v>
      </c>
    </row>
    <row r="27401" spans="1:1" x14ac:dyDescent="0.35">
      <c r="A27401">
        <v>339.9365264756953</v>
      </c>
    </row>
    <row r="27402" spans="1:1" x14ac:dyDescent="0.35">
      <c r="A27402">
        <v>249.84651189292384</v>
      </c>
    </row>
    <row r="27403" spans="1:1" x14ac:dyDescent="0.35">
      <c r="A27403">
        <v>311.8838861160915</v>
      </c>
    </row>
    <row r="27404" spans="1:1" x14ac:dyDescent="0.35">
      <c r="A27404">
        <v>320.55047053279878</v>
      </c>
    </row>
    <row r="27405" spans="1:1" x14ac:dyDescent="0.35">
      <c r="A27405">
        <v>305.67607856799833</v>
      </c>
    </row>
    <row r="27406" spans="1:1" x14ac:dyDescent="0.35">
      <c r="A27406">
        <v>331.31524665255472</v>
      </c>
    </row>
    <row r="27407" spans="1:1" x14ac:dyDescent="0.35">
      <c r="A27407">
        <v>178.3649342376826</v>
      </c>
    </row>
    <row r="27408" spans="1:1" x14ac:dyDescent="0.35">
      <c r="A27408">
        <v>304.5237668465295</v>
      </c>
    </row>
    <row r="27409" spans="1:1" x14ac:dyDescent="0.35">
      <c r="A27409">
        <v>293.95955564690979</v>
      </c>
    </row>
    <row r="27410" spans="1:1" x14ac:dyDescent="0.35">
      <c r="A27410">
        <v>290.89947086189574</v>
      </c>
    </row>
    <row r="27411" spans="1:1" x14ac:dyDescent="0.35">
      <c r="A27411">
        <v>276.78160674104095</v>
      </c>
    </row>
    <row r="27412" spans="1:1" x14ac:dyDescent="0.35">
      <c r="A27412">
        <v>193.14681700265803</v>
      </c>
    </row>
    <row r="27413" spans="1:1" x14ac:dyDescent="0.35">
      <c r="A27413">
        <v>273.68232225681095</v>
      </c>
    </row>
    <row r="27414" spans="1:1" x14ac:dyDescent="0.35">
      <c r="A27414">
        <v>297.75452010515113</v>
      </c>
    </row>
    <row r="27415" spans="1:1" x14ac:dyDescent="0.35">
      <c r="A27415">
        <v>198.98175237763101</v>
      </c>
    </row>
    <row r="27416" spans="1:1" x14ac:dyDescent="0.35">
      <c r="A27416">
        <v>218.69069453481569</v>
      </c>
    </row>
    <row r="27417" spans="1:1" x14ac:dyDescent="0.35">
      <c r="A27417">
        <v>239.47405891124401</v>
      </c>
    </row>
    <row r="27418" spans="1:1" x14ac:dyDescent="0.35">
      <c r="A27418">
        <v>290.22476812884065</v>
      </c>
    </row>
    <row r="27419" spans="1:1" x14ac:dyDescent="0.35">
      <c r="A27419">
        <v>233.1689571095495</v>
      </c>
    </row>
    <row r="27420" spans="1:1" x14ac:dyDescent="0.35">
      <c r="A27420">
        <v>314.41268440612401</v>
      </c>
    </row>
    <row r="27421" spans="1:1" x14ac:dyDescent="0.35">
      <c r="A27421">
        <v>314.41268440612401</v>
      </c>
    </row>
    <row r="27422" spans="1:1" x14ac:dyDescent="0.35">
      <c r="A27422">
        <v>346.06857242859729</v>
      </c>
    </row>
    <row r="27423" spans="1:1" x14ac:dyDescent="0.35">
      <c r="A27423">
        <v>295.1598304300249</v>
      </c>
    </row>
    <row r="27424" spans="1:1" x14ac:dyDescent="0.35">
      <c r="A27424">
        <v>327.84435816507442</v>
      </c>
    </row>
    <row r="27425" spans="1:1" x14ac:dyDescent="0.35">
      <c r="A27425">
        <v>330.12170495447907</v>
      </c>
    </row>
    <row r="27426" spans="1:1" x14ac:dyDescent="0.35">
      <c r="A27426">
        <v>385.07834211145121</v>
      </c>
    </row>
    <row r="27427" spans="1:1" x14ac:dyDescent="0.35">
      <c r="A27427">
        <v>347.38650961628565</v>
      </c>
    </row>
    <row r="27428" spans="1:1" x14ac:dyDescent="0.35">
      <c r="A27428">
        <v>281.68932134737537</v>
      </c>
    </row>
    <row r="27429" spans="1:1" x14ac:dyDescent="0.35">
      <c r="A27429">
        <v>287.80585957603728</v>
      </c>
    </row>
    <row r="27430" spans="1:1" x14ac:dyDescent="0.35">
      <c r="A27430">
        <v>338.69347998903208</v>
      </c>
    </row>
    <row r="27431" spans="1:1" x14ac:dyDescent="0.35">
      <c r="A27431">
        <v>414.005487570414</v>
      </c>
    </row>
    <row r="27432" spans="1:1" x14ac:dyDescent="0.35">
      <c r="A27432">
        <v>270.73003590161761</v>
      </c>
    </row>
    <row r="27433" spans="1:1" x14ac:dyDescent="0.35">
      <c r="A27433">
        <v>205.31386273624591</v>
      </c>
    </row>
    <row r="27434" spans="1:1" x14ac:dyDescent="0.35">
      <c r="A27434">
        <v>131.06884493298762</v>
      </c>
    </row>
    <row r="27435" spans="1:1" x14ac:dyDescent="0.35">
      <c r="A27435">
        <v>274.5584140190536</v>
      </c>
    </row>
    <row r="27436" spans="1:1" x14ac:dyDescent="0.35">
      <c r="A27436">
        <v>283.62167807476089</v>
      </c>
    </row>
    <row r="27437" spans="1:1" x14ac:dyDescent="0.35">
      <c r="A27437">
        <v>285.16630983628761</v>
      </c>
    </row>
    <row r="27438" spans="1:1" x14ac:dyDescent="0.35">
      <c r="A27438">
        <v>418.94392255622267</v>
      </c>
    </row>
    <row r="27439" spans="1:1" x14ac:dyDescent="0.35">
      <c r="A27439">
        <v>424.01158860996674</v>
      </c>
    </row>
    <row r="27440" spans="1:1" x14ac:dyDescent="0.35">
      <c r="A27440">
        <v>202.11575137352645</v>
      </c>
    </row>
    <row r="27441" spans="1:1" x14ac:dyDescent="0.35">
      <c r="A27441">
        <v>259.24495621617604</v>
      </c>
    </row>
    <row r="27442" spans="1:1" x14ac:dyDescent="0.35">
      <c r="A27442">
        <v>377.93897776956942</v>
      </c>
    </row>
    <row r="27443" spans="1:1" x14ac:dyDescent="0.35">
      <c r="A27443">
        <v>128.45931385696557</v>
      </c>
    </row>
    <row r="27444" spans="1:1" x14ac:dyDescent="0.35">
      <c r="A27444">
        <v>254.61507867190136</v>
      </c>
    </row>
    <row r="27445" spans="1:1" x14ac:dyDescent="0.35">
      <c r="A27445">
        <v>290.09425850264716</v>
      </c>
    </row>
    <row r="27446" spans="1:1" x14ac:dyDescent="0.35">
      <c r="A27446">
        <v>308.49888762677637</v>
      </c>
    </row>
    <row r="27447" spans="1:1" x14ac:dyDescent="0.35">
      <c r="A27447">
        <v>256.94732005798011</v>
      </c>
    </row>
    <row r="27448" spans="1:1" x14ac:dyDescent="0.35">
      <c r="A27448">
        <v>242.9085041927413</v>
      </c>
    </row>
    <row r="27449" spans="1:1" x14ac:dyDescent="0.35">
      <c r="A27449">
        <v>370.29027708756814</v>
      </c>
    </row>
    <row r="27450" spans="1:1" x14ac:dyDescent="0.35">
      <c r="A27450">
        <v>398.84074258375836</v>
      </c>
    </row>
    <row r="27451" spans="1:1" x14ac:dyDescent="0.35">
      <c r="A27451">
        <v>396.62338532106742</v>
      </c>
    </row>
    <row r="27452" spans="1:1" x14ac:dyDescent="0.35">
      <c r="A27452">
        <v>375.77509468097452</v>
      </c>
    </row>
    <row r="27453" spans="1:1" x14ac:dyDescent="0.35">
      <c r="A27453">
        <v>332.24247399221497</v>
      </c>
    </row>
    <row r="27454" spans="1:1" x14ac:dyDescent="0.35">
      <c r="A27454">
        <v>262.75576314715943</v>
      </c>
    </row>
    <row r="27455" spans="1:1" x14ac:dyDescent="0.35">
      <c r="A27455">
        <v>215.80651088767269</v>
      </c>
    </row>
    <row r="27456" spans="1:1" x14ac:dyDescent="0.35">
      <c r="A27456">
        <v>386.39282492254563</v>
      </c>
    </row>
    <row r="27457" spans="1:1" x14ac:dyDescent="0.35">
      <c r="A27457">
        <v>452.13860808822466</v>
      </c>
    </row>
    <row r="27458" spans="1:1" x14ac:dyDescent="0.35">
      <c r="A27458">
        <v>443.2217452108282</v>
      </c>
    </row>
    <row r="27459" spans="1:1" x14ac:dyDescent="0.35">
      <c r="A27459">
        <v>618.4691027557916</v>
      </c>
    </row>
    <row r="27460" spans="1:1" x14ac:dyDescent="0.35">
      <c r="A27460">
        <v>769.32860949671317</v>
      </c>
    </row>
    <row r="27461" spans="1:1" x14ac:dyDescent="0.35">
      <c r="A27461">
        <v>756.0403785069899</v>
      </c>
    </row>
    <row r="27462" spans="1:1" x14ac:dyDescent="0.35">
      <c r="A27462">
        <v>466.9696795179612</v>
      </c>
    </row>
    <row r="27463" spans="1:1" x14ac:dyDescent="0.35">
      <c r="A27463">
        <v>826.81526795382342</v>
      </c>
    </row>
    <row r="27464" spans="1:1" x14ac:dyDescent="0.35">
      <c r="A27464">
        <v>366.38171851545161</v>
      </c>
    </row>
    <row r="27465" spans="1:1" x14ac:dyDescent="0.35">
      <c r="A27465">
        <v>574.43407858984665</v>
      </c>
    </row>
    <row r="27466" spans="1:1" x14ac:dyDescent="0.35">
      <c r="A27466">
        <v>834.05183916115743</v>
      </c>
    </row>
    <row r="27467" spans="1:1" x14ac:dyDescent="0.35">
      <c r="A27467">
        <v>764.93587059311778</v>
      </c>
    </row>
    <row r="27468" spans="1:1" x14ac:dyDescent="0.35">
      <c r="A27468">
        <v>617.32086608317081</v>
      </c>
    </row>
    <row r="27469" spans="1:1" x14ac:dyDescent="0.35">
      <c r="A27469">
        <v>1068.838067233452</v>
      </c>
    </row>
    <row r="27470" spans="1:1" x14ac:dyDescent="0.35">
      <c r="A27470">
        <v>1061.5311714726945</v>
      </c>
    </row>
    <row r="27471" spans="1:1" x14ac:dyDescent="0.35">
      <c r="A27471">
        <v>1048.359192678907</v>
      </c>
    </row>
    <row r="27472" spans="1:1" x14ac:dyDescent="0.35">
      <c r="A27472">
        <v>974.58822240391873</v>
      </c>
    </row>
    <row r="27473" spans="1:1" x14ac:dyDescent="0.35">
      <c r="A27473">
        <v>633.7294723567702</v>
      </c>
    </row>
    <row r="27474" spans="1:1" x14ac:dyDescent="0.35">
      <c r="A27474">
        <v>848.86817834489648</v>
      </c>
    </row>
    <row r="27475" spans="1:1" x14ac:dyDescent="0.35">
      <c r="A27475">
        <v>796.3231941717554</v>
      </c>
    </row>
    <row r="27476" spans="1:1" x14ac:dyDescent="0.35">
      <c r="A27476">
        <v>365.9672759750764</v>
      </c>
    </row>
    <row r="27477" spans="1:1" x14ac:dyDescent="0.35">
      <c r="A27477">
        <v>770.63635025699932</v>
      </c>
    </row>
    <row r="27478" spans="1:1" x14ac:dyDescent="0.35">
      <c r="A27478">
        <v>918.61166959001321</v>
      </c>
    </row>
    <row r="27479" spans="1:1" x14ac:dyDescent="0.35">
      <c r="A27479">
        <v>906.53924323181252</v>
      </c>
    </row>
    <row r="27480" spans="1:1" x14ac:dyDescent="0.35">
      <c r="A27480">
        <v>871.7790173216639</v>
      </c>
    </row>
    <row r="27481" spans="1:1" x14ac:dyDescent="0.35">
      <c r="A27481">
        <v>441.04249861756608</v>
      </c>
    </row>
    <row r="27482" spans="1:1" x14ac:dyDescent="0.35">
      <c r="A27482">
        <v>530.27733669384702</v>
      </c>
    </row>
    <row r="27483" spans="1:1" x14ac:dyDescent="0.35">
      <c r="A27483">
        <v>720.74207565125278</v>
      </c>
    </row>
    <row r="27484" spans="1:1" x14ac:dyDescent="0.35">
      <c r="A27484">
        <v>767.15265664892831</v>
      </c>
    </row>
    <row r="27485" spans="1:1" x14ac:dyDescent="0.35">
      <c r="A27485">
        <v>398.9988041886981</v>
      </c>
    </row>
    <row r="27486" spans="1:1" x14ac:dyDescent="0.35">
      <c r="A27486">
        <v>852.58149519358915</v>
      </c>
    </row>
    <row r="27487" spans="1:1" x14ac:dyDescent="0.35">
      <c r="A27487">
        <v>964.89343693868568</v>
      </c>
    </row>
    <row r="27488" spans="1:1" x14ac:dyDescent="0.35">
      <c r="A27488">
        <v>818.22061539029812</v>
      </c>
    </row>
    <row r="27489" spans="1:1" x14ac:dyDescent="0.35">
      <c r="A27489">
        <v>638.62433500379655</v>
      </c>
    </row>
    <row r="27490" spans="1:1" x14ac:dyDescent="0.35">
      <c r="A27490">
        <v>718.80769501723603</v>
      </c>
    </row>
    <row r="27491" spans="1:1" x14ac:dyDescent="0.35">
      <c r="A27491">
        <v>341.56288081804172</v>
      </c>
    </row>
    <row r="27492" spans="1:1" x14ac:dyDescent="0.35">
      <c r="A27492">
        <v>368.75668273256207</v>
      </c>
    </row>
    <row r="27493" spans="1:1" x14ac:dyDescent="0.35">
      <c r="A27493">
        <v>366.45881383234524</v>
      </c>
    </row>
    <row r="27494" spans="1:1" x14ac:dyDescent="0.35">
      <c r="A27494">
        <v>689.81334714084562</v>
      </c>
    </row>
    <row r="27495" spans="1:1" x14ac:dyDescent="0.35">
      <c r="A27495">
        <v>603.86456096016082</v>
      </c>
    </row>
    <row r="27496" spans="1:1" x14ac:dyDescent="0.35">
      <c r="A27496">
        <v>718.11037142694136</v>
      </c>
    </row>
    <row r="27497" spans="1:1" x14ac:dyDescent="0.35">
      <c r="A27497">
        <v>553.18669797143116</v>
      </c>
    </row>
    <row r="27498" spans="1:1" x14ac:dyDescent="0.35">
      <c r="A27498">
        <v>789.03495023543849</v>
      </c>
    </row>
    <row r="27499" spans="1:1" x14ac:dyDescent="0.35">
      <c r="A27499">
        <v>506.18292694178325</v>
      </c>
    </row>
    <row r="27500" spans="1:1" x14ac:dyDescent="0.35">
      <c r="A27500">
        <v>781.44751041237475</v>
      </c>
    </row>
    <row r="27501" spans="1:1" x14ac:dyDescent="0.35">
      <c r="A27501">
        <v>1021.302601092293</v>
      </c>
    </row>
    <row r="27502" spans="1:1" x14ac:dyDescent="0.35">
      <c r="A27502">
        <v>814.86819944610272</v>
      </c>
    </row>
    <row r="27503" spans="1:1" x14ac:dyDescent="0.35">
      <c r="A27503">
        <v>577.85568979059008</v>
      </c>
    </row>
    <row r="27504" spans="1:1" x14ac:dyDescent="0.35">
      <c r="A27504">
        <v>489.14863236569443</v>
      </c>
    </row>
    <row r="27505" spans="1:1" x14ac:dyDescent="0.35">
      <c r="A27505">
        <v>906.94036517564666</v>
      </c>
    </row>
    <row r="27506" spans="1:1" x14ac:dyDescent="0.35">
      <c r="A27506">
        <v>1166.7994762876172</v>
      </c>
    </row>
    <row r="27507" spans="1:1" x14ac:dyDescent="0.35">
      <c r="A27507">
        <v>733.95293440205057</v>
      </c>
    </row>
    <row r="27508" spans="1:1" x14ac:dyDescent="0.35">
      <c r="A27508">
        <v>716.03658618772829</v>
      </c>
    </row>
    <row r="27509" spans="1:1" x14ac:dyDescent="0.35">
      <c r="A27509">
        <v>1075.4942889131175</v>
      </c>
    </row>
    <row r="27510" spans="1:1" x14ac:dyDescent="0.35">
      <c r="A27510">
        <v>492.50604880860811</v>
      </c>
    </row>
    <row r="27511" spans="1:1" x14ac:dyDescent="0.35">
      <c r="A27511">
        <v>759.44442759371577</v>
      </c>
    </row>
    <row r="27512" spans="1:1" x14ac:dyDescent="0.35">
      <c r="A27512">
        <v>935.64219749306767</v>
      </c>
    </row>
    <row r="27513" spans="1:1" x14ac:dyDescent="0.35">
      <c r="A27513">
        <v>927.62334401157432</v>
      </c>
    </row>
    <row r="27514" spans="1:1" x14ac:dyDescent="0.35">
      <c r="A27514">
        <v>1081.9910350780417</v>
      </c>
    </row>
    <row r="27515" spans="1:1" x14ac:dyDescent="0.35">
      <c r="A27515">
        <v>1144.9440851492493</v>
      </c>
    </row>
    <row r="27516" spans="1:1" x14ac:dyDescent="0.35">
      <c r="A27516">
        <v>817.84053172588358</v>
      </c>
    </row>
    <row r="27517" spans="1:1" x14ac:dyDescent="0.35">
      <c r="A27517">
        <v>1110.5668127370345</v>
      </c>
    </row>
    <row r="27518" spans="1:1" x14ac:dyDescent="0.35">
      <c r="A27518">
        <v>926.95702032290535</v>
      </c>
    </row>
    <row r="27519" spans="1:1" x14ac:dyDescent="0.35">
      <c r="A27519">
        <v>496.40488590293597</v>
      </c>
    </row>
    <row r="27520" spans="1:1" x14ac:dyDescent="0.35">
      <c r="A27520">
        <v>200.69224350961326</v>
      </c>
    </row>
    <row r="27521" spans="1:1" x14ac:dyDescent="0.35">
      <c r="A27521">
        <v>234.51697021507005</v>
      </c>
    </row>
    <row r="27522" spans="1:1" x14ac:dyDescent="0.35">
      <c r="A27522">
        <v>177.61553571837189</v>
      </c>
    </row>
    <row r="27523" spans="1:1" x14ac:dyDescent="0.35">
      <c r="A27523">
        <v>232.33176584296086</v>
      </c>
    </row>
    <row r="27524" spans="1:1" x14ac:dyDescent="0.35">
      <c r="A27524">
        <v>257.72585718295954</v>
      </c>
    </row>
    <row r="27525" spans="1:1" x14ac:dyDescent="0.35">
      <c r="A27525">
        <v>180.82949473100143</v>
      </c>
    </row>
    <row r="27526" spans="1:1" x14ac:dyDescent="0.35">
      <c r="A27526">
        <v>247.92261015197872</v>
      </c>
    </row>
    <row r="27527" spans="1:1" x14ac:dyDescent="0.35">
      <c r="A27527">
        <v>193.60601949958576</v>
      </c>
    </row>
    <row r="27528" spans="1:1" x14ac:dyDescent="0.35">
      <c r="A27528">
        <v>130.06062453656466</v>
      </c>
    </row>
    <row r="27529" spans="1:1" x14ac:dyDescent="0.35">
      <c r="A27529">
        <v>173.59711460426027</v>
      </c>
    </row>
    <row r="27530" spans="1:1" x14ac:dyDescent="0.35">
      <c r="A27530">
        <v>446.92980832665876</v>
      </c>
    </row>
    <row r="27531" spans="1:1" x14ac:dyDescent="0.35">
      <c r="A27531">
        <v>463.14702760724418</v>
      </c>
    </row>
    <row r="27532" spans="1:1" x14ac:dyDescent="0.35">
      <c r="A27532">
        <v>268.37527204478545</v>
      </c>
    </row>
    <row r="27533" spans="1:1" x14ac:dyDescent="0.35">
      <c r="A27533">
        <v>483.63731887036982</v>
      </c>
    </row>
    <row r="27534" spans="1:1" x14ac:dyDescent="0.35">
      <c r="A27534">
        <v>416.01063197120328</v>
      </c>
    </row>
    <row r="27535" spans="1:1" x14ac:dyDescent="0.35">
      <c r="A27535">
        <v>145.50388437453708</v>
      </c>
    </row>
    <row r="27536" spans="1:1" x14ac:dyDescent="0.35">
      <c r="A27536">
        <v>311.02653615234362</v>
      </c>
    </row>
    <row r="27537" spans="1:1" x14ac:dyDescent="0.35">
      <c r="A27537">
        <v>427.39933442989917</v>
      </c>
    </row>
    <row r="27538" spans="1:1" x14ac:dyDescent="0.35">
      <c r="A27538">
        <v>393.02054705098448</v>
      </c>
    </row>
    <row r="27539" spans="1:1" x14ac:dyDescent="0.35">
      <c r="A27539">
        <v>354.73285444946714</v>
      </c>
    </row>
    <row r="27540" spans="1:1" x14ac:dyDescent="0.35">
      <c r="A27540">
        <v>244.8044447317146</v>
      </c>
    </row>
    <row r="27541" spans="1:1" x14ac:dyDescent="0.35">
      <c r="A27541">
        <v>269.99810137041146</v>
      </c>
    </row>
    <row r="27542" spans="1:1" x14ac:dyDescent="0.35">
      <c r="A27542">
        <v>490.63263608268932</v>
      </c>
    </row>
    <row r="27543" spans="1:1" x14ac:dyDescent="0.35">
      <c r="A27543">
        <v>364.82603056044002</v>
      </c>
    </row>
    <row r="27544" spans="1:1" x14ac:dyDescent="0.35">
      <c r="A27544">
        <v>176.5783806936754</v>
      </c>
    </row>
    <row r="27545" spans="1:1" x14ac:dyDescent="0.35">
      <c r="A27545">
        <v>212.46038743933298</v>
      </c>
    </row>
    <row r="27546" spans="1:1" x14ac:dyDescent="0.35">
      <c r="A27546">
        <v>342.14288801148729</v>
      </c>
    </row>
    <row r="27547" spans="1:1" x14ac:dyDescent="0.35">
      <c r="A27547">
        <v>365.64234863066707</v>
      </c>
    </row>
    <row r="27548" spans="1:1" x14ac:dyDescent="0.35">
      <c r="A27548">
        <v>249.39218040281125</v>
      </c>
    </row>
    <row r="27549" spans="1:1" x14ac:dyDescent="0.35">
      <c r="A27549">
        <v>206.51012738305855</v>
      </c>
    </row>
    <row r="27550" spans="1:1" x14ac:dyDescent="0.35">
      <c r="A27550">
        <v>253.29009052902643</v>
      </c>
    </row>
    <row r="27551" spans="1:1" x14ac:dyDescent="0.35">
      <c r="A27551">
        <v>245.07426848415656</v>
      </c>
    </row>
    <row r="27552" spans="1:1" x14ac:dyDescent="0.35">
      <c r="A27552">
        <v>379.42564900227489</v>
      </c>
    </row>
    <row r="27553" spans="1:1" x14ac:dyDescent="0.35">
      <c r="A27553">
        <v>372.48942916894885</v>
      </c>
    </row>
    <row r="27554" spans="1:1" x14ac:dyDescent="0.35">
      <c r="A27554">
        <v>398.73007953990793</v>
      </c>
    </row>
    <row r="27555" spans="1:1" x14ac:dyDescent="0.35">
      <c r="A27555">
        <v>282.28637848806414</v>
      </c>
    </row>
    <row r="27556" spans="1:1" x14ac:dyDescent="0.35">
      <c r="A27556">
        <v>269.52241116693517</v>
      </c>
    </row>
    <row r="27557" spans="1:1" x14ac:dyDescent="0.35">
      <c r="A27557">
        <v>377.41356076430185</v>
      </c>
    </row>
    <row r="27558" spans="1:1" x14ac:dyDescent="0.35">
      <c r="A27558">
        <v>454.18974058550612</v>
      </c>
    </row>
    <row r="27559" spans="1:1" x14ac:dyDescent="0.35">
      <c r="A27559">
        <v>466.30756291114824</v>
      </c>
    </row>
    <row r="27560" spans="1:1" x14ac:dyDescent="0.35">
      <c r="A27560">
        <v>383.16254394879502</v>
      </c>
    </row>
    <row r="27561" spans="1:1" x14ac:dyDescent="0.35">
      <c r="A27561">
        <v>230.8671135566774</v>
      </c>
    </row>
    <row r="27562" spans="1:1" x14ac:dyDescent="0.35">
      <c r="A27562">
        <v>252.45516316477017</v>
      </c>
    </row>
    <row r="27563" spans="1:1" x14ac:dyDescent="0.35">
      <c r="A27563">
        <v>372.71001069927047</v>
      </c>
    </row>
    <row r="27564" spans="1:1" x14ac:dyDescent="0.35">
      <c r="A27564">
        <v>255.96486632367964</v>
      </c>
    </row>
    <row r="27565" spans="1:1" x14ac:dyDescent="0.35">
      <c r="A27565">
        <v>259.02738091163036</v>
      </c>
    </row>
    <row r="27566" spans="1:1" x14ac:dyDescent="0.35">
      <c r="A27566">
        <v>463.76510086675461</v>
      </c>
    </row>
    <row r="27567" spans="1:1" x14ac:dyDescent="0.35">
      <c r="A27567">
        <v>337.72601368738532</v>
      </c>
    </row>
    <row r="27568" spans="1:1" x14ac:dyDescent="0.35">
      <c r="A27568">
        <v>269.11632037037037</v>
      </c>
    </row>
    <row r="27569" spans="1:1" x14ac:dyDescent="0.35">
      <c r="A27569">
        <v>239.62658819925497</v>
      </c>
    </row>
    <row r="27570" spans="1:1" x14ac:dyDescent="0.35">
      <c r="A27570">
        <v>198.78628888491224</v>
      </c>
    </row>
    <row r="27571" spans="1:1" x14ac:dyDescent="0.35">
      <c r="A27571">
        <v>325.09999648155167</v>
      </c>
    </row>
    <row r="27572" spans="1:1" x14ac:dyDescent="0.35">
      <c r="A27572">
        <v>331.31418760104907</v>
      </c>
    </row>
    <row r="27573" spans="1:1" x14ac:dyDescent="0.35">
      <c r="A27573">
        <v>342.36249909095125</v>
      </c>
    </row>
    <row r="27574" spans="1:1" x14ac:dyDescent="0.35">
      <c r="A27574">
        <v>198.59721903989217</v>
      </c>
    </row>
    <row r="27575" spans="1:1" x14ac:dyDescent="0.35">
      <c r="A27575">
        <v>315.86200410787427</v>
      </c>
    </row>
    <row r="27576" spans="1:1" x14ac:dyDescent="0.35">
      <c r="A27576">
        <v>438.57294150621038</v>
      </c>
    </row>
    <row r="27577" spans="1:1" x14ac:dyDescent="0.35">
      <c r="A27577">
        <v>238.91756405230194</v>
      </c>
    </row>
    <row r="27578" spans="1:1" x14ac:dyDescent="0.35">
      <c r="A27578">
        <v>347.87141887803546</v>
      </c>
    </row>
    <row r="27579" spans="1:1" x14ac:dyDescent="0.35">
      <c r="A27579">
        <v>438.76404732534718</v>
      </c>
    </row>
    <row r="27580" spans="1:1" x14ac:dyDescent="0.35">
      <c r="A27580">
        <v>507.08138163033607</v>
      </c>
    </row>
    <row r="27581" spans="1:1" x14ac:dyDescent="0.35">
      <c r="A27581">
        <v>536.7722974186546</v>
      </c>
    </row>
    <row r="27582" spans="1:1" x14ac:dyDescent="0.35">
      <c r="A27582">
        <v>366.11058262713249</v>
      </c>
    </row>
    <row r="27583" spans="1:1" x14ac:dyDescent="0.35">
      <c r="A27583">
        <v>518.77121094256813</v>
      </c>
    </row>
    <row r="27584" spans="1:1" x14ac:dyDescent="0.35">
      <c r="A27584">
        <v>687.76140892388912</v>
      </c>
    </row>
    <row r="27585" spans="1:1" x14ac:dyDescent="0.35">
      <c r="A27585">
        <v>356.01112131872128</v>
      </c>
    </row>
    <row r="27586" spans="1:1" x14ac:dyDescent="0.35">
      <c r="A27586">
        <v>374.48527622170616</v>
      </c>
    </row>
    <row r="27587" spans="1:1" x14ac:dyDescent="0.35">
      <c r="A27587">
        <v>726.09424592797996</v>
      </c>
    </row>
    <row r="27588" spans="1:1" x14ac:dyDescent="0.35">
      <c r="A27588">
        <v>687.05430205642347</v>
      </c>
    </row>
    <row r="27589" spans="1:1" x14ac:dyDescent="0.35">
      <c r="A27589">
        <v>661.96562233547513</v>
      </c>
    </row>
    <row r="27590" spans="1:1" x14ac:dyDescent="0.35">
      <c r="A27590">
        <v>747.49442542759869</v>
      </c>
    </row>
    <row r="27591" spans="1:1" x14ac:dyDescent="0.35">
      <c r="A27591">
        <v>903.51735682906042</v>
      </c>
    </row>
    <row r="27592" spans="1:1" x14ac:dyDescent="0.35">
      <c r="A27592">
        <v>1126.8619113824548</v>
      </c>
    </row>
    <row r="27593" spans="1:1" x14ac:dyDescent="0.35">
      <c r="A27593">
        <v>914.95522747447262</v>
      </c>
    </row>
    <row r="27594" spans="1:1" x14ac:dyDescent="0.35">
      <c r="A27594">
        <v>949.36445710245903</v>
      </c>
    </row>
    <row r="27595" spans="1:1" x14ac:dyDescent="0.35">
      <c r="A27595">
        <v>726.33547208914013</v>
      </c>
    </row>
    <row r="27596" spans="1:1" x14ac:dyDescent="0.35">
      <c r="A27596">
        <v>779.16558671002781</v>
      </c>
    </row>
    <row r="27597" spans="1:1" x14ac:dyDescent="0.35">
      <c r="A27597">
        <v>681.91742958419059</v>
      </c>
    </row>
    <row r="27598" spans="1:1" x14ac:dyDescent="0.35">
      <c r="A27598">
        <v>315.35325327283908</v>
      </c>
    </row>
    <row r="27599" spans="1:1" x14ac:dyDescent="0.35">
      <c r="A27599">
        <v>568.73162913858391</v>
      </c>
    </row>
    <row r="27600" spans="1:1" x14ac:dyDescent="0.35">
      <c r="A27600">
        <v>919.22744165320853</v>
      </c>
    </row>
    <row r="27601" spans="1:1" x14ac:dyDescent="0.35">
      <c r="A27601">
        <v>1011.9322907103478</v>
      </c>
    </row>
    <row r="27602" spans="1:1" x14ac:dyDescent="0.35">
      <c r="A27602">
        <v>1060.7387276905624</v>
      </c>
    </row>
    <row r="27603" spans="1:1" x14ac:dyDescent="0.35">
      <c r="A27603">
        <v>890.32466975976558</v>
      </c>
    </row>
    <row r="27604" spans="1:1" x14ac:dyDescent="0.35">
      <c r="A27604">
        <v>743.90751775919273</v>
      </c>
    </row>
    <row r="27605" spans="1:1" x14ac:dyDescent="0.35">
      <c r="A27605">
        <v>741.44905213462096</v>
      </c>
    </row>
    <row r="27606" spans="1:1" x14ac:dyDescent="0.35">
      <c r="A27606">
        <v>595.25416501633504</v>
      </c>
    </row>
    <row r="27607" spans="1:1" x14ac:dyDescent="0.35">
      <c r="A27607">
        <v>779.14292173464946</v>
      </c>
    </row>
    <row r="27608" spans="1:1" x14ac:dyDescent="0.35">
      <c r="A27608">
        <v>542.27656044505579</v>
      </c>
    </row>
    <row r="27609" spans="1:1" x14ac:dyDescent="0.35">
      <c r="A27609">
        <v>479.67220798509345</v>
      </c>
    </row>
    <row r="27610" spans="1:1" x14ac:dyDescent="0.35">
      <c r="A27610">
        <v>1075.5679459690341</v>
      </c>
    </row>
    <row r="27611" spans="1:1" x14ac:dyDescent="0.35">
      <c r="A27611">
        <v>1226.5180750452648</v>
      </c>
    </row>
    <row r="27612" spans="1:1" x14ac:dyDescent="0.35">
      <c r="A27612">
        <v>848.16700687618732</v>
      </c>
    </row>
    <row r="27613" spans="1:1" x14ac:dyDescent="0.35">
      <c r="A27613">
        <v>695.91050241642426</v>
      </c>
    </row>
    <row r="27614" spans="1:1" x14ac:dyDescent="0.35">
      <c r="A27614">
        <v>498.41462871476159</v>
      </c>
    </row>
    <row r="27615" spans="1:1" x14ac:dyDescent="0.35">
      <c r="A27615">
        <v>609.37991711799589</v>
      </c>
    </row>
    <row r="27616" spans="1:1" x14ac:dyDescent="0.35">
      <c r="A27616">
        <v>918.61754065266791</v>
      </c>
    </row>
    <row r="27617" spans="1:1" x14ac:dyDescent="0.35">
      <c r="A27617">
        <v>1116.8898757841052</v>
      </c>
    </row>
    <row r="27618" spans="1:1" x14ac:dyDescent="0.35">
      <c r="A27618">
        <v>1012.0920128708825</v>
      </c>
    </row>
    <row r="27619" spans="1:1" x14ac:dyDescent="0.35">
      <c r="A27619">
        <v>813.67240023179011</v>
      </c>
    </row>
    <row r="27620" spans="1:1" x14ac:dyDescent="0.35">
      <c r="A27620">
        <v>926.06275832486165</v>
      </c>
    </row>
    <row r="27621" spans="1:1" x14ac:dyDescent="0.35">
      <c r="A27621">
        <v>993.72087515986902</v>
      </c>
    </row>
    <row r="27622" spans="1:1" x14ac:dyDescent="0.35">
      <c r="A27622">
        <v>364.52067662044834</v>
      </c>
    </row>
    <row r="27623" spans="1:1" x14ac:dyDescent="0.35">
      <c r="A27623">
        <v>807.55558838947729</v>
      </c>
    </row>
    <row r="27624" spans="1:1" x14ac:dyDescent="0.35">
      <c r="A27624">
        <v>1059.2646675220092</v>
      </c>
    </row>
    <row r="27625" spans="1:1" x14ac:dyDescent="0.35">
      <c r="A27625">
        <v>1087.0041684984251</v>
      </c>
    </row>
    <row r="27626" spans="1:1" x14ac:dyDescent="0.35">
      <c r="A27626">
        <v>1083.8801389722885</v>
      </c>
    </row>
    <row r="27627" spans="1:1" x14ac:dyDescent="0.35">
      <c r="A27627">
        <v>957.5707639912074</v>
      </c>
    </row>
    <row r="27628" spans="1:1" x14ac:dyDescent="0.35">
      <c r="A27628">
        <v>1225.0629220973467</v>
      </c>
    </row>
    <row r="27629" spans="1:1" x14ac:dyDescent="0.35">
      <c r="A27629">
        <v>515.75982958005534</v>
      </c>
    </row>
    <row r="27630" spans="1:1" x14ac:dyDescent="0.35">
      <c r="A27630">
        <v>1149.4969396496551</v>
      </c>
    </row>
    <row r="27631" spans="1:1" x14ac:dyDescent="0.35">
      <c r="A27631">
        <v>957.94730740644536</v>
      </c>
    </row>
    <row r="27632" spans="1:1" x14ac:dyDescent="0.35">
      <c r="A27632">
        <v>766.3976751632357</v>
      </c>
    </row>
    <row r="27633" spans="1:1" x14ac:dyDescent="0.35">
      <c r="A27633">
        <v>793.7470095495654</v>
      </c>
    </row>
    <row r="27634" spans="1:1" x14ac:dyDescent="0.35">
      <c r="A27634">
        <v>1057.4226078976096</v>
      </c>
    </row>
    <row r="27635" spans="1:1" x14ac:dyDescent="0.35">
      <c r="A27635">
        <v>1215.2069077373019</v>
      </c>
    </row>
    <row r="27636" spans="1:1" x14ac:dyDescent="0.35">
      <c r="A27636">
        <v>730.67637104378559</v>
      </c>
    </row>
    <row r="27637" spans="1:1" x14ac:dyDescent="0.35">
      <c r="A27637">
        <v>704.29976420435094</v>
      </c>
    </row>
    <row r="27638" spans="1:1" x14ac:dyDescent="0.35">
      <c r="A27638">
        <v>664.47731938316883</v>
      </c>
    </row>
    <row r="27639" spans="1:1" x14ac:dyDescent="0.35">
      <c r="A27639">
        <v>872.23601521755472</v>
      </c>
    </row>
    <row r="27640" spans="1:1" x14ac:dyDescent="0.35">
      <c r="A27640">
        <v>1050.0526016358372</v>
      </c>
    </row>
    <row r="27641" spans="1:1" x14ac:dyDescent="0.35">
      <c r="A27641">
        <v>1244.5599251093345</v>
      </c>
    </row>
    <row r="27642" spans="1:1" x14ac:dyDescent="0.35">
      <c r="A27642">
        <v>1121.4826508213632</v>
      </c>
    </row>
    <row r="27643" spans="1:1" x14ac:dyDescent="0.35">
      <c r="A27643">
        <v>553.19804863267461</v>
      </c>
    </row>
    <row r="27644" spans="1:1" x14ac:dyDescent="0.35">
      <c r="A27644">
        <v>717.98712360236959</v>
      </c>
    </row>
    <row r="27645" spans="1:1" x14ac:dyDescent="0.35">
      <c r="A27645">
        <v>549.03703222926003</v>
      </c>
    </row>
    <row r="27646" spans="1:1" x14ac:dyDescent="0.35">
      <c r="A27646">
        <v>787.72248154133956</v>
      </c>
    </row>
    <row r="27647" spans="1:1" x14ac:dyDescent="0.35">
      <c r="A27647">
        <v>1062.4903417621276</v>
      </c>
    </row>
    <row r="27648" spans="1:1" x14ac:dyDescent="0.35">
      <c r="A27648">
        <v>906.81397544301922</v>
      </c>
    </row>
    <row r="27649" spans="1:1" x14ac:dyDescent="0.35">
      <c r="A27649">
        <v>675.85567050010252</v>
      </c>
    </row>
    <row r="27650" spans="1:1" x14ac:dyDescent="0.35">
      <c r="A27650">
        <v>867.12121171233389</v>
      </c>
    </row>
    <row r="27651" spans="1:1" x14ac:dyDescent="0.35">
      <c r="A27651">
        <v>779.66862404941185</v>
      </c>
    </row>
    <row r="27652" spans="1:1" x14ac:dyDescent="0.35">
      <c r="A27652">
        <v>832.81107079473668</v>
      </c>
    </row>
    <row r="27653" spans="1:1" x14ac:dyDescent="0.35">
      <c r="A27653">
        <v>925.1988728843279</v>
      </c>
    </row>
    <row r="27654" spans="1:1" x14ac:dyDescent="0.35">
      <c r="A27654">
        <v>978.24242435552287</v>
      </c>
    </row>
    <row r="27655" spans="1:1" x14ac:dyDescent="0.35">
      <c r="A27655">
        <v>394.62591221795481</v>
      </c>
    </row>
    <row r="27656" spans="1:1" x14ac:dyDescent="0.35">
      <c r="A27656">
        <v>247.09769357401362</v>
      </c>
    </row>
    <row r="27657" spans="1:1" x14ac:dyDescent="0.35">
      <c r="A27657">
        <v>219.06985851578131</v>
      </c>
    </row>
    <row r="27658" spans="1:1" x14ac:dyDescent="0.35">
      <c r="A27658">
        <v>208.722832543386</v>
      </c>
    </row>
    <row r="27659" spans="1:1" x14ac:dyDescent="0.35">
      <c r="A27659">
        <v>432.66297206377328</v>
      </c>
    </row>
    <row r="27660" spans="1:1" x14ac:dyDescent="0.35">
      <c r="A27660">
        <v>196.9141848585142</v>
      </c>
    </row>
    <row r="27661" spans="1:1" x14ac:dyDescent="0.35">
      <c r="A27661">
        <v>382.33053121201289</v>
      </c>
    </row>
    <row r="27662" spans="1:1" x14ac:dyDescent="0.35">
      <c r="A27662">
        <v>499.18282994768953</v>
      </c>
    </row>
    <row r="27663" spans="1:1" x14ac:dyDescent="0.35">
      <c r="A27663">
        <v>437.49853376546656</v>
      </c>
    </row>
    <row r="27664" spans="1:1" x14ac:dyDescent="0.35">
      <c r="A27664">
        <v>389.06293016259264</v>
      </c>
    </row>
    <row r="27665" spans="1:1" x14ac:dyDescent="0.35">
      <c r="A27665">
        <v>355.37235793199892</v>
      </c>
    </row>
    <row r="27666" spans="1:1" x14ac:dyDescent="0.35">
      <c r="A27666">
        <v>354.13428817660656</v>
      </c>
    </row>
    <row r="27667" spans="1:1" x14ac:dyDescent="0.35">
      <c r="A27667">
        <v>218.69052701004335</v>
      </c>
    </row>
    <row r="27668" spans="1:1" x14ac:dyDescent="0.35">
      <c r="A27668">
        <v>335.07424290590114</v>
      </c>
    </row>
    <row r="27669" spans="1:1" x14ac:dyDescent="0.35">
      <c r="A27669">
        <v>436.66762085454934</v>
      </c>
    </row>
    <row r="27670" spans="1:1" x14ac:dyDescent="0.35">
      <c r="A27670">
        <v>300.59033851479569</v>
      </c>
    </row>
    <row r="27671" spans="1:1" x14ac:dyDescent="0.35">
      <c r="A27671">
        <v>383.41612707887327</v>
      </c>
    </row>
    <row r="27672" spans="1:1" x14ac:dyDescent="0.35">
      <c r="A27672">
        <v>311.97859383676689</v>
      </c>
    </row>
    <row r="27673" spans="1:1" x14ac:dyDescent="0.35">
      <c r="A27673">
        <v>202.9618079504628</v>
      </c>
    </row>
    <row r="27674" spans="1:1" x14ac:dyDescent="0.35">
      <c r="A27674">
        <v>223.08215998409531</v>
      </c>
    </row>
    <row r="27675" spans="1:1" x14ac:dyDescent="0.35">
      <c r="A27675">
        <v>202.01870607512359</v>
      </c>
    </row>
    <row r="27676" spans="1:1" x14ac:dyDescent="0.35">
      <c r="A27676">
        <v>180.3710671792108</v>
      </c>
    </row>
    <row r="27677" spans="1:1" x14ac:dyDescent="0.35">
      <c r="A27677">
        <v>409.05588126121006</v>
      </c>
    </row>
    <row r="27678" spans="1:1" x14ac:dyDescent="0.35">
      <c r="A27678">
        <v>469.5533348484758</v>
      </c>
    </row>
    <row r="27679" spans="1:1" x14ac:dyDescent="0.35">
      <c r="A27679">
        <v>354.18140327379558</v>
      </c>
    </row>
    <row r="27680" spans="1:1" x14ac:dyDescent="0.35">
      <c r="A27680">
        <v>221.78951766855621</v>
      </c>
    </row>
    <row r="27681" spans="1:1" x14ac:dyDescent="0.35">
      <c r="A27681">
        <v>283.54244910818932</v>
      </c>
    </row>
    <row r="27682" spans="1:1" x14ac:dyDescent="0.35">
      <c r="A27682">
        <v>168.44379575314542</v>
      </c>
    </row>
    <row r="27683" spans="1:1" x14ac:dyDescent="0.35">
      <c r="A27683">
        <v>200.98750027343152</v>
      </c>
    </row>
    <row r="27684" spans="1:1" x14ac:dyDescent="0.35">
      <c r="A27684">
        <v>260.12810464252118</v>
      </c>
    </row>
    <row r="27685" spans="1:1" x14ac:dyDescent="0.35">
      <c r="A27685">
        <v>382.03637913399422</v>
      </c>
    </row>
    <row r="27686" spans="1:1" x14ac:dyDescent="0.35">
      <c r="A27686">
        <v>319.31514722237512</v>
      </c>
    </row>
    <row r="27687" spans="1:1" x14ac:dyDescent="0.35">
      <c r="A27687">
        <v>176.02929094226192</v>
      </c>
    </row>
    <row r="27688" spans="1:1" x14ac:dyDescent="0.35">
      <c r="A27688">
        <v>203.15931983184424</v>
      </c>
    </row>
    <row r="27689" spans="1:1" x14ac:dyDescent="0.35">
      <c r="A27689">
        <v>296.29408460048489</v>
      </c>
    </row>
    <row r="27690" spans="1:1" x14ac:dyDescent="0.35">
      <c r="A27690">
        <v>370.76967991264064</v>
      </c>
    </row>
    <row r="27691" spans="1:1" x14ac:dyDescent="0.35">
      <c r="A27691">
        <v>343.72527465981727</v>
      </c>
    </row>
    <row r="27692" spans="1:1" x14ac:dyDescent="0.35">
      <c r="A27692">
        <v>333.88517696261579</v>
      </c>
    </row>
    <row r="27693" spans="1:1" x14ac:dyDescent="0.35">
      <c r="A27693">
        <v>275.73289383456688</v>
      </c>
    </row>
    <row r="27694" spans="1:1" x14ac:dyDescent="0.35">
      <c r="A27694">
        <v>140.04423320245297</v>
      </c>
    </row>
    <row r="27695" spans="1:1" x14ac:dyDescent="0.35">
      <c r="A27695">
        <v>222.8210608212205</v>
      </c>
    </row>
    <row r="27696" spans="1:1" x14ac:dyDescent="0.35">
      <c r="A27696">
        <v>208.17575960007287</v>
      </c>
    </row>
    <row r="27697" spans="1:1" x14ac:dyDescent="0.35">
      <c r="A27697">
        <v>188.61392753157847</v>
      </c>
    </row>
    <row r="27698" spans="1:1" x14ac:dyDescent="0.35">
      <c r="A27698">
        <v>431.08030912802457</v>
      </c>
    </row>
    <row r="27699" spans="1:1" x14ac:dyDescent="0.35">
      <c r="A27699">
        <v>491.69690452713604</v>
      </c>
    </row>
    <row r="27700" spans="1:1" x14ac:dyDescent="0.35">
      <c r="A27700">
        <v>477.16397679286075</v>
      </c>
    </row>
    <row r="27701" spans="1:1" x14ac:dyDescent="0.35">
      <c r="A27701">
        <v>343.40788365452693</v>
      </c>
    </row>
    <row r="27702" spans="1:1" x14ac:dyDescent="0.35">
      <c r="A27702">
        <v>147.5808610441137</v>
      </c>
    </row>
    <row r="27703" spans="1:1" x14ac:dyDescent="0.35">
      <c r="A27703">
        <v>203.2247401453501</v>
      </c>
    </row>
    <row r="27704" spans="1:1" x14ac:dyDescent="0.35">
      <c r="A27704">
        <v>265.54153519882095</v>
      </c>
    </row>
    <row r="27705" spans="1:1" x14ac:dyDescent="0.35">
      <c r="A27705">
        <v>322.08019632254798</v>
      </c>
    </row>
    <row r="27706" spans="1:1" x14ac:dyDescent="0.35">
      <c r="A27706">
        <v>243.51908219383722</v>
      </c>
    </row>
    <row r="27707" spans="1:1" x14ac:dyDescent="0.35">
      <c r="A27707">
        <v>223.33535359322823</v>
      </c>
    </row>
    <row r="27708" spans="1:1" x14ac:dyDescent="0.35">
      <c r="A27708">
        <v>392.31984828068965</v>
      </c>
    </row>
    <row r="27709" spans="1:1" x14ac:dyDescent="0.35">
      <c r="A27709">
        <v>614.99489819573319</v>
      </c>
    </row>
    <row r="27710" spans="1:1" x14ac:dyDescent="0.35">
      <c r="A27710">
        <v>516.3667713822399</v>
      </c>
    </row>
    <row r="27711" spans="1:1" x14ac:dyDescent="0.35">
      <c r="A27711">
        <v>221.77160128775233</v>
      </c>
    </row>
    <row r="27712" spans="1:1" x14ac:dyDescent="0.35">
      <c r="A27712">
        <v>510.88957397202478</v>
      </c>
    </row>
    <row r="27713" spans="1:1" x14ac:dyDescent="0.35">
      <c r="A27713">
        <v>634.66380482714351</v>
      </c>
    </row>
    <row r="27714" spans="1:1" x14ac:dyDescent="0.35">
      <c r="A27714">
        <v>710.35200840120967</v>
      </c>
    </row>
    <row r="27715" spans="1:1" x14ac:dyDescent="0.35">
      <c r="A27715">
        <v>549.77857656757635</v>
      </c>
    </row>
    <row r="27716" spans="1:1" x14ac:dyDescent="0.35">
      <c r="A27716">
        <v>359.37358772474118</v>
      </c>
    </row>
    <row r="27717" spans="1:1" x14ac:dyDescent="0.35">
      <c r="A27717">
        <v>432.90700716694823</v>
      </c>
    </row>
    <row r="27718" spans="1:1" x14ac:dyDescent="0.35">
      <c r="A27718">
        <v>257.73231991298769</v>
      </c>
    </row>
    <row r="27719" spans="1:1" x14ac:dyDescent="0.35">
      <c r="A27719">
        <v>329.05377607482649</v>
      </c>
    </row>
    <row r="27720" spans="1:1" x14ac:dyDescent="0.35">
      <c r="A27720">
        <v>395.00489484395581</v>
      </c>
    </row>
    <row r="27721" spans="1:1" x14ac:dyDescent="0.35">
      <c r="A27721">
        <v>863.57858561422313</v>
      </c>
    </row>
    <row r="27722" spans="1:1" x14ac:dyDescent="0.35">
      <c r="A27722">
        <v>675.54634230423301</v>
      </c>
    </row>
    <row r="27723" spans="1:1" x14ac:dyDescent="0.35">
      <c r="A27723">
        <v>798.76881372457512</v>
      </c>
    </row>
    <row r="27724" spans="1:1" x14ac:dyDescent="0.35">
      <c r="A27724">
        <v>1005.3991814710085</v>
      </c>
    </row>
    <row r="27725" spans="1:1" x14ac:dyDescent="0.35">
      <c r="A27725">
        <v>800.8945240131635</v>
      </c>
    </row>
    <row r="27726" spans="1:1" x14ac:dyDescent="0.35">
      <c r="A27726">
        <v>445.09505144057539</v>
      </c>
    </row>
    <row r="27727" spans="1:1" x14ac:dyDescent="0.35">
      <c r="A27727">
        <v>547.6419475499024</v>
      </c>
    </row>
    <row r="27728" spans="1:1" x14ac:dyDescent="0.35">
      <c r="A27728">
        <v>872.27163694419869</v>
      </c>
    </row>
    <row r="27729" spans="1:1" x14ac:dyDescent="0.35">
      <c r="A27729">
        <v>631.27493265214389</v>
      </c>
    </row>
    <row r="27730" spans="1:1" x14ac:dyDescent="0.35">
      <c r="A27730">
        <v>1059.5399018090588</v>
      </c>
    </row>
    <row r="27731" spans="1:1" x14ac:dyDescent="0.35">
      <c r="A27731">
        <v>687.25988096823846</v>
      </c>
    </row>
    <row r="27732" spans="1:1" x14ac:dyDescent="0.35">
      <c r="A27732">
        <v>698.44201716717123</v>
      </c>
    </row>
    <row r="27733" spans="1:1" x14ac:dyDescent="0.35">
      <c r="A27733">
        <v>799.08124295756568</v>
      </c>
    </row>
    <row r="27734" spans="1:1" x14ac:dyDescent="0.35">
      <c r="A27734">
        <v>966.54272051834289</v>
      </c>
    </row>
    <row r="27735" spans="1:1" x14ac:dyDescent="0.35">
      <c r="A27735">
        <v>487.70313090842728</v>
      </c>
    </row>
    <row r="27736" spans="1:1" x14ac:dyDescent="0.35">
      <c r="A27736">
        <v>794.94403842139911</v>
      </c>
    </row>
    <row r="27737" spans="1:1" x14ac:dyDescent="0.35">
      <c r="A27737">
        <v>1073.6533642217178</v>
      </c>
    </row>
    <row r="27738" spans="1:1" x14ac:dyDescent="0.35">
      <c r="A27738">
        <v>892.85045496282441</v>
      </c>
    </row>
    <row r="27739" spans="1:1" x14ac:dyDescent="0.35">
      <c r="A27739">
        <v>946.7181785611366</v>
      </c>
    </row>
    <row r="27740" spans="1:1" x14ac:dyDescent="0.35">
      <c r="A27740">
        <v>398.02422680715699</v>
      </c>
    </row>
    <row r="27741" spans="1:1" x14ac:dyDescent="0.35">
      <c r="A27741">
        <v>455.32284715717168</v>
      </c>
    </row>
    <row r="27742" spans="1:1" x14ac:dyDescent="0.35">
      <c r="A27742">
        <v>569.30777764650543</v>
      </c>
    </row>
    <row r="27743" spans="1:1" x14ac:dyDescent="0.35">
      <c r="A27743">
        <v>310.13424688559854</v>
      </c>
    </row>
    <row r="27744" spans="1:1" x14ac:dyDescent="0.35">
      <c r="A27744">
        <v>412.8498526088996</v>
      </c>
    </row>
    <row r="27745" spans="1:1" x14ac:dyDescent="0.35">
      <c r="A27745">
        <v>1142.7023935417619</v>
      </c>
    </row>
    <row r="27746" spans="1:1" x14ac:dyDescent="0.35">
      <c r="A27746">
        <v>1006.639323696506</v>
      </c>
    </row>
    <row r="27747" spans="1:1" x14ac:dyDescent="0.35">
      <c r="A27747">
        <v>668.68023207113515</v>
      </c>
    </row>
    <row r="27748" spans="1:1" x14ac:dyDescent="0.35">
      <c r="A27748">
        <v>931.95776433207254</v>
      </c>
    </row>
    <row r="27749" spans="1:1" x14ac:dyDescent="0.35">
      <c r="A27749">
        <v>691.10847547906963</v>
      </c>
    </row>
    <row r="27750" spans="1:1" x14ac:dyDescent="0.35">
      <c r="A27750">
        <v>703.32255206378431</v>
      </c>
    </row>
    <row r="27751" spans="1:1" x14ac:dyDescent="0.35">
      <c r="A27751">
        <v>756.97081578746861</v>
      </c>
    </row>
    <row r="27752" spans="1:1" x14ac:dyDescent="0.35">
      <c r="A27752">
        <v>718.76752273559248</v>
      </c>
    </row>
    <row r="27753" spans="1:1" x14ac:dyDescent="0.35">
      <c r="A27753">
        <v>531.56783427937796</v>
      </c>
    </row>
    <row r="27754" spans="1:1" x14ac:dyDescent="0.35">
      <c r="A27754">
        <v>496.75575905286792</v>
      </c>
    </row>
    <row r="27755" spans="1:1" x14ac:dyDescent="0.35">
      <c r="A27755">
        <v>469.10215181331688</v>
      </c>
    </row>
    <row r="27756" spans="1:1" x14ac:dyDescent="0.35">
      <c r="A27756">
        <v>787.62337973953629</v>
      </c>
    </row>
    <row r="27757" spans="1:1" x14ac:dyDescent="0.35">
      <c r="A27757">
        <v>664.2086652598698</v>
      </c>
    </row>
    <row r="27758" spans="1:1" x14ac:dyDescent="0.35">
      <c r="A27758">
        <v>630.91551991949973</v>
      </c>
    </row>
    <row r="27759" spans="1:1" x14ac:dyDescent="0.35">
      <c r="A27759">
        <v>1009.3257905832038</v>
      </c>
    </row>
    <row r="27760" spans="1:1" x14ac:dyDescent="0.35">
      <c r="A27760">
        <v>661.86680983709016</v>
      </c>
    </row>
    <row r="27761" spans="1:1" x14ac:dyDescent="0.35">
      <c r="A27761">
        <v>872.87761757924659</v>
      </c>
    </row>
    <row r="27762" spans="1:1" x14ac:dyDescent="0.35">
      <c r="A27762">
        <v>938.48696479347495</v>
      </c>
    </row>
    <row r="27763" spans="1:1" x14ac:dyDescent="0.35">
      <c r="A27763">
        <v>828.83786661125305</v>
      </c>
    </row>
    <row r="27764" spans="1:1" x14ac:dyDescent="0.35">
      <c r="A27764">
        <v>689.21580878700706</v>
      </c>
    </row>
    <row r="27765" spans="1:1" x14ac:dyDescent="0.35">
      <c r="A27765">
        <v>520.95415290484527</v>
      </c>
    </row>
    <row r="27766" spans="1:1" x14ac:dyDescent="0.35">
      <c r="A27766">
        <v>837.88529704466828</v>
      </c>
    </row>
    <row r="27767" spans="1:1" x14ac:dyDescent="0.35">
      <c r="A27767">
        <v>1110.130645432549</v>
      </c>
    </row>
    <row r="27768" spans="1:1" x14ac:dyDescent="0.35">
      <c r="A27768">
        <v>1175.1512962816134</v>
      </c>
    </row>
    <row r="27769" spans="1:1" x14ac:dyDescent="0.35">
      <c r="A27769">
        <v>921.65789219041255</v>
      </c>
    </row>
    <row r="27770" spans="1:1" x14ac:dyDescent="0.35">
      <c r="A27770">
        <v>752.66228946294518</v>
      </c>
    </row>
    <row r="27771" spans="1:1" x14ac:dyDescent="0.35">
      <c r="A27771">
        <v>733.24220055924195</v>
      </c>
    </row>
    <row r="27772" spans="1:1" x14ac:dyDescent="0.35">
      <c r="A27772">
        <v>558.46140042591298</v>
      </c>
    </row>
    <row r="27773" spans="1:1" x14ac:dyDescent="0.35">
      <c r="A27773">
        <v>484.19838296648078</v>
      </c>
    </row>
    <row r="27774" spans="1:1" x14ac:dyDescent="0.35">
      <c r="A27774">
        <v>758.09620534778708</v>
      </c>
    </row>
    <row r="27775" spans="1:1" x14ac:dyDescent="0.35">
      <c r="A27775">
        <v>862.43443449967799</v>
      </c>
    </row>
    <row r="27776" spans="1:1" x14ac:dyDescent="0.35">
      <c r="A27776">
        <v>617.62269833090465</v>
      </c>
    </row>
    <row r="27777" spans="1:1" x14ac:dyDescent="0.35">
      <c r="A27777">
        <v>927.30388418102007</v>
      </c>
    </row>
    <row r="27778" spans="1:1" x14ac:dyDescent="0.35">
      <c r="A27778">
        <v>1058.5593225877642</v>
      </c>
    </row>
    <row r="27779" spans="1:1" x14ac:dyDescent="0.35">
      <c r="A27779">
        <v>381.77115314776921</v>
      </c>
    </row>
    <row r="27780" spans="1:1" x14ac:dyDescent="0.35">
      <c r="A27780">
        <v>328.15592564796299</v>
      </c>
    </row>
    <row r="27781" spans="1:1" x14ac:dyDescent="0.35">
      <c r="A27781">
        <v>266.11729229239694</v>
      </c>
    </row>
    <row r="27782" spans="1:1" x14ac:dyDescent="0.35">
      <c r="A27782">
        <v>230.70987233577921</v>
      </c>
    </row>
    <row r="27783" spans="1:1" x14ac:dyDescent="0.35">
      <c r="A27783">
        <v>193.49410569411094</v>
      </c>
    </row>
    <row r="27784" spans="1:1" x14ac:dyDescent="0.35">
      <c r="A27784">
        <v>188.22384073627481</v>
      </c>
    </row>
    <row r="27785" spans="1:1" x14ac:dyDescent="0.35">
      <c r="A27785">
        <v>303.32982278027816</v>
      </c>
    </row>
    <row r="27786" spans="1:1" x14ac:dyDescent="0.35">
      <c r="A27786">
        <v>221.63426178287588</v>
      </c>
    </row>
    <row r="27787" spans="1:1" x14ac:dyDescent="0.35">
      <c r="A27787">
        <v>338.83381676604068</v>
      </c>
    </row>
    <row r="27788" spans="1:1" x14ac:dyDescent="0.35">
      <c r="A27788">
        <v>381.04486463412962</v>
      </c>
    </row>
    <row r="27789" spans="1:1" x14ac:dyDescent="0.35">
      <c r="A27789">
        <v>215.28562145017554</v>
      </c>
    </row>
    <row r="27790" spans="1:1" x14ac:dyDescent="0.35">
      <c r="A27790">
        <v>282.56634404752384</v>
      </c>
    </row>
    <row r="27791" spans="1:1" x14ac:dyDescent="0.35">
      <c r="A27791">
        <v>233.90659824596736</v>
      </c>
    </row>
    <row r="27792" spans="1:1" x14ac:dyDescent="0.35">
      <c r="A27792">
        <v>218.14266616307339</v>
      </c>
    </row>
    <row r="27793" spans="1:1" x14ac:dyDescent="0.35">
      <c r="A27793">
        <v>371.17067804261893</v>
      </c>
    </row>
    <row r="27794" spans="1:1" x14ac:dyDescent="0.35">
      <c r="A27794">
        <v>399.87121566248493</v>
      </c>
    </row>
    <row r="27795" spans="1:1" x14ac:dyDescent="0.35">
      <c r="A27795">
        <v>402.73036782667776</v>
      </c>
    </row>
    <row r="27796" spans="1:1" x14ac:dyDescent="0.35">
      <c r="A27796">
        <v>245.77310821387542</v>
      </c>
    </row>
    <row r="27797" spans="1:1" x14ac:dyDescent="0.35">
      <c r="A27797">
        <v>208.133139028649</v>
      </c>
    </row>
    <row r="27798" spans="1:1" x14ac:dyDescent="0.35">
      <c r="A27798">
        <v>252.95975043910693</v>
      </c>
    </row>
    <row r="27799" spans="1:1" x14ac:dyDescent="0.35">
      <c r="A27799">
        <v>258.16108004035453</v>
      </c>
    </row>
    <row r="27800" spans="1:1" x14ac:dyDescent="0.35">
      <c r="A27800">
        <v>241.43280630108038</v>
      </c>
    </row>
    <row r="27801" spans="1:1" x14ac:dyDescent="0.35">
      <c r="A27801">
        <v>187.51169177304206</v>
      </c>
    </row>
    <row r="27802" spans="1:1" x14ac:dyDescent="0.35">
      <c r="A27802">
        <v>313.93351482579993</v>
      </c>
    </row>
    <row r="27803" spans="1:1" x14ac:dyDescent="0.35">
      <c r="A27803">
        <v>384.49822328206182</v>
      </c>
    </row>
    <row r="27804" spans="1:1" x14ac:dyDescent="0.35">
      <c r="A27804">
        <v>404.72751312898481</v>
      </c>
    </row>
    <row r="27805" spans="1:1" x14ac:dyDescent="0.35">
      <c r="A27805">
        <v>373.30571405944733</v>
      </c>
    </row>
    <row r="27806" spans="1:1" x14ac:dyDescent="0.35">
      <c r="A27806">
        <v>244.80764147699932</v>
      </c>
    </row>
    <row r="27807" spans="1:1" x14ac:dyDescent="0.35">
      <c r="A27807">
        <v>192.66015732999367</v>
      </c>
    </row>
    <row r="27808" spans="1:1" x14ac:dyDescent="0.35">
      <c r="A27808">
        <v>246.61640125693418</v>
      </c>
    </row>
    <row r="27809" spans="1:1" x14ac:dyDescent="0.35">
      <c r="A27809">
        <v>174.87972309280184</v>
      </c>
    </row>
    <row r="27810" spans="1:1" x14ac:dyDescent="0.35">
      <c r="A27810">
        <v>341.82556888339076</v>
      </c>
    </row>
    <row r="27811" spans="1:1" x14ac:dyDescent="0.35">
      <c r="A27811">
        <v>292.52430712972364</v>
      </c>
    </row>
    <row r="27812" spans="1:1" x14ac:dyDescent="0.35">
      <c r="A27812">
        <v>264.58987999273029</v>
      </c>
    </row>
    <row r="27813" spans="1:1" x14ac:dyDescent="0.35">
      <c r="A27813">
        <v>363.76598622878964</v>
      </c>
    </row>
    <row r="27814" spans="1:1" x14ac:dyDescent="0.35">
      <c r="A27814">
        <v>308.80277583665048</v>
      </c>
    </row>
    <row r="27815" spans="1:1" x14ac:dyDescent="0.35">
      <c r="A27815">
        <v>274.15139317161965</v>
      </c>
    </row>
    <row r="27816" spans="1:1" x14ac:dyDescent="0.35">
      <c r="A27816">
        <v>272.85903885177817</v>
      </c>
    </row>
    <row r="27817" spans="1:1" x14ac:dyDescent="0.35">
      <c r="A27817">
        <v>300.00686164232985</v>
      </c>
    </row>
    <row r="27818" spans="1:1" x14ac:dyDescent="0.35">
      <c r="A27818">
        <v>329.85047118389116</v>
      </c>
    </row>
    <row r="27819" spans="1:1" x14ac:dyDescent="0.35">
      <c r="A27819">
        <v>372.22925172622854</v>
      </c>
    </row>
    <row r="27820" spans="1:1" x14ac:dyDescent="0.35">
      <c r="A27820">
        <v>260.71609161009178</v>
      </c>
    </row>
    <row r="27821" spans="1:1" x14ac:dyDescent="0.35">
      <c r="A27821">
        <v>258.89078885010554</v>
      </c>
    </row>
    <row r="27822" spans="1:1" x14ac:dyDescent="0.35">
      <c r="A27822">
        <v>286.58894452076282</v>
      </c>
    </row>
    <row r="27823" spans="1:1" x14ac:dyDescent="0.35">
      <c r="A27823">
        <v>357.29734597824415</v>
      </c>
    </row>
    <row r="27824" spans="1:1" x14ac:dyDescent="0.35">
      <c r="A27824">
        <v>450.0290310427863</v>
      </c>
    </row>
    <row r="27825" spans="1:1" x14ac:dyDescent="0.35">
      <c r="A27825">
        <v>361.9301179766411</v>
      </c>
    </row>
    <row r="27826" spans="1:1" x14ac:dyDescent="0.35">
      <c r="A27826">
        <v>294.20323955145454</v>
      </c>
    </row>
    <row r="27827" spans="1:1" x14ac:dyDescent="0.35">
      <c r="A27827">
        <v>255.24965816860362</v>
      </c>
    </row>
    <row r="27828" spans="1:1" x14ac:dyDescent="0.35">
      <c r="A27828">
        <v>344.17907655682075</v>
      </c>
    </row>
    <row r="27829" spans="1:1" x14ac:dyDescent="0.35">
      <c r="A27829">
        <v>397.6033156093248</v>
      </c>
    </row>
    <row r="27830" spans="1:1" x14ac:dyDescent="0.35">
      <c r="A27830">
        <v>191.72659864374199</v>
      </c>
    </row>
    <row r="27831" spans="1:1" x14ac:dyDescent="0.35">
      <c r="A27831">
        <v>335.41127702102415</v>
      </c>
    </row>
    <row r="27832" spans="1:1" x14ac:dyDescent="0.35">
      <c r="A27832">
        <v>339.9648779378104</v>
      </c>
    </row>
    <row r="27833" spans="1:1" x14ac:dyDescent="0.35">
      <c r="A27833">
        <v>409.84241671061966</v>
      </c>
    </row>
    <row r="27834" spans="1:1" x14ac:dyDescent="0.35">
      <c r="A27834">
        <v>252.37066850057033</v>
      </c>
    </row>
    <row r="27835" spans="1:1" x14ac:dyDescent="0.35">
      <c r="A27835">
        <v>180.44761456613921</v>
      </c>
    </row>
    <row r="27836" spans="1:1" x14ac:dyDescent="0.35">
      <c r="A27836">
        <v>444.95002948126586</v>
      </c>
    </row>
    <row r="27837" spans="1:1" x14ac:dyDescent="0.35">
      <c r="A27837">
        <v>147.76472906366007</v>
      </c>
    </row>
    <row r="27838" spans="1:1" x14ac:dyDescent="0.35">
      <c r="A27838">
        <v>266.31419707867894</v>
      </c>
    </row>
    <row r="27839" spans="1:1" x14ac:dyDescent="0.35">
      <c r="A27839">
        <v>347.89521295431706</v>
      </c>
    </row>
    <row r="27840" spans="1:1" x14ac:dyDescent="0.35">
      <c r="A27840">
        <v>367.35379349123582</v>
      </c>
    </row>
    <row r="27841" spans="1:1" x14ac:dyDescent="0.35">
      <c r="A27841">
        <v>744.60837181908107</v>
      </c>
    </row>
    <row r="27842" spans="1:1" x14ac:dyDescent="0.35">
      <c r="A27842">
        <v>600.16432594420223</v>
      </c>
    </row>
    <row r="27843" spans="1:1" x14ac:dyDescent="0.35">
      <c r="A27843">
        <v>440.65162692983836</v>
      </c>
    </row>
    <row r="27844" spans="1:1" x14ac:dyDescent="0.35">
      <c r="A27844">
        <v>418.28903518460288</v>
      </c>
    </row>
    <row r="27845" spans="1:1" x14ac:dyDescent="0.35">
      <c r="A27845">
        <v>596.32572006415228</v>
      </c>
    </row>
    <row r="27846" spans="1:1" x14ac:dyDescent="0.35">
      <c r="A27846">
        <v>596.32572006415228</v>
      </c>
    </row>
    <row r="27847" spans="1:1" x14ac:dyDescent="0.35">
      <c r="A27847">
        <v>572.49536307875167</v>
      </c>
    </row>
    <row r="27848" spans="1:1" x14ac:dyDescent="0.35">
      <c r="A27848">
        <v>479.22135932792202</v>
      </c>
    </row>
    <row r="27849" spans="1:1" x14ac:dyDescent="0.35">
      <c r="A27849">
        <v>237.32880842936231</v>
      </c>
    </row>
    <row r="27850" spans="1:1" x14ac:dyDescent="0.35">
      <c r="A27850">
        <v>296.37351970243981</v>
      </c>
    </row>
    <row r="27851" spans="1:1" x14ac:dyDescent="0.35">
      <c r="A27851">
        <v>584.45453853581989</v>
      </c>
    </row>
    <row r="27852" spans="1:1" x14ac:dyDescent="0.35">
      <c r="A27852">
        <v>668.04331286272065</v>
      </c>
    </row>
    <row r="27853" spans="1:1" x14ac:dyDescent="0.35">
      <c r="A27853">
        <v>713.01056211227603</v>
      </c>
    </row>
    <row r="27854" spans="1:1" x14ac:dyDescent="0.35">
      <c r="A27854">
        <v>474.8917294040632</v>
      </c>
    </row>
    <row r="27855" spans="1:1" x14ac:dyDescent="0.35">
      <c r="A27855">
        <v>437.91178003259995</v>
      </c>
    </row>
    <row r="27856" spans="1:1" x14ac:dyDescent="0.35">
      <c r="A27856">
        <v>446.45837049277594</v>
      </c>
    </row>
    <row r="27857" spans="1:1" x14ac:dyDescent="0.35">
      <c r="A27857">
        <v>523.83024776429647</v>
      </c>
    </row>
    <row r="27858" spans="1:1" x14ac:dyDescent="0.35">
      <c r="A27858">
        <v>980.00180874817488</v>
      </c>
    </row>
    <row r="27859" spans="1:1" x14ac:dyDescent="0.35">
      <c r="A27859">
        <v>766.57033248809034</v>
      </c>
    </row>
    <row r="27860" spans="1:1" x14ac:dyDescent="0.35">
      <c r="A27860">
        <v>477.74069749958278</v>
      </c>
    </row>
    <row r="27861" spans="1:1" x14ac:dyDescent="0.35">
      <c r="A27861">
        <v>945.53880415562924</v>
      </c>
    </row>
    <row r="27862" spans="1:1" x14ac:dyDescent="0.35">
      <c r="A27862">
        <v>942.43821118335859</v>
      </c>
    </row>
    <row r="27863" spans="1:1" x14ac:dyDescent="0.35">
      <c r="A27863">
        <v>694.35090911068914</v>
      </c>
    </row>
    <row r="27864" spans="1:1" x14ac:dyDescent="0.35">
      <c r="A27864">
        <v>540.09910021912754</v>
      </c>
    </row>
    <row r="27865" spans="1:1" x14ac:dyDescent="0.35">
      <c r="A27865">
        <v>305.24226953442599</v>
      </c>
    </row>
    <row r="27866" spans="1:1" x14ac:dyDescent="0.35">
      <c r="A27866">
        <v>877.23996933559965</v>
      </c>
    </row>
    <row r="27867" spans="1:1" x14ac:dyDescent="0.35">
      <c r="A27867">
        <v>1052.9783513156844</v>
      </c>
    </row>
    <row r="27868" spans="1:1" x14ac:dyDescent="0.35">
      <c r="A27868">
        <v>969.19632835436778</v>
      </c>
    </row>
    <row r="27869" spans="1:1" x14ac:dyDescent="0.35">
      <c r="A27869">
        <v>1018.2521661853274</v>
      </c>
    </row>
    <row r="27870" spans="1:1" x14ac:dyDescent="0.35">
      <c r="A27870">
        <v>1201.1135351804637</v>
      </c>
    </row>
    <row r="27871" spans="1:1" x14ac:dyDescent="0.35">
      <c r="A27871">
        <v>1146.5148283006779</v>
      </c>
    </row>
    <row r="27872" spans="1:1" x14ac:dyDescent="0.35">
      <c r="A27872">
        <v>1155.4274476198614</v>
      </c>
    </row>
    <row r="27873" spans="1:1" x14ac:dyDescent="0.35">
      <c r="A27873">
        <v>1038.1730147524254</v>
      </c>
    </row>
    <row r="27874" spans="1:1" x14ac:dyDescent="0.35">
      <c r="A27874">
        <v>485.35238136910039</v>
      </c>
    </row>
    <row r="27875" spans="1:1" x14ac:dyDescent="0.35">
      <c r="A27875">
        <v>895.97740239130462</v>
      </c>
    </row>
    <row r="27876" spans="1:1" x14ac:dyDescent="0.35">
      <c r="A27876">
        <v>938.50024250194986</v>
      </c>
    </row>
    <row r="27877" spans="1:1" x14ac:dyDescent="0.35">
      <c r="A27877">
        <v>721.84416599372605</v>
      </c>
    </row>
    <row r="27878" spans="1:1" x14ac:dyDescent="0.35">
      <c r="A27878">
        <v>672.33970386795863</v>
      </c>
    </row>
    <row r="27879" spans="1:1" x14ac:dyDescent="0.35">
      <c r="A27879">
        <v>493.14886907590096</v>
      </c>
    </row>
    <row r="27880" spans="1:1" x14ac:dyDescent="0.35">
      <c r="A27880">
        <v>628.02287259075194</v>
      </c>
    </row>
    <row r="27881" spans="1:1" x14ac:dyDescent="0.35">
      <c r="A27881">
        <v>893.20818933463784</v>
      </c>
    </row>
    <row r="27882" spans="1:1" x14ac:dyDescent="0.35">
      <c r="A27882">
        <v>673.47897281292887</v>
      </c>
    </row>
    <row r="27883" spans="1:1" x14ac:dyDescent="0.35">
      <c r="A27883">
        <v>1113.0088666705144</v>
      </c>
    </row>
    <row r="27884" spans="1:1" x14ac:dyDescent="0.35">
      <c r="A27884">
        <v>592.5647810958726</v>
      </c>
    </row>
    <row r="27885" spans="1:1" x14ac:dyDescent="0.35">
      <c r="A27885">
        <v>547.7835291885558</v>
      </c>
    </row>
    <row r="27886" spans="1:1" x14ac:dyDescent="0.35">
      <c r="A27886">
        <v>818.99539519660937</v>
      </c>
    </row>
    <row r="27887" spans="1:1" x14ac:dyDescent="0.35">
      <c r="A27887">
        <v>928.78199978829468</v>
      </c>
    </row>
    <row r="27888" spans="1:1" x14ac:dyDescent="0.35">
      <c r="A27888">
        <v>885.67090917386099</v>
      </c>
    </row>
    <row r="27889" spans="1:1" x14ac:dyDescent="0.35">
      <c r="A27889">
        <v>920.12018317501247</v>
      </c>
    </row>
    <row r="27890" spans="1:1" x14ac:dyDescent="0.35">
      <c r="A27890">
        <v>1041.6605052057391</v>
      </c>
    </row>
    <row r="27891" spans="1:1" x14ac:dyDescent="0.35">
      <c r="A27891">
        <v>809.27887755490747</v>
      </c>
    </row>
    <row r="27892" spans="1:1" x14ac:dyDescent="0.35">
      <c r="A27892">
        <v>585.07973759646472</v>
      </c>
    </row>
    <row r="27893" spans="1:1" x14ac:dyDescent="0.35">
      <c r="A27893">
        <v>974.87292170581259</v>
      </c>
    </row>
    <row r="27894" spans="1:1" x14ac:dyDescent="0.35">
      <c r="A27894">
        <v>942.1119902513442</v>
      </c>
    </row>
    <row r="27895" spans="1:1" x14ac:dyDescent="0.35">
      <c r="A27895">
        <v>565.25653974483339</v>
      </c>
    </row>
    <row r="27896" spans="1:1" x14ac:dyDescent="0.35">
      <c r="A27896">
        <v>693.83493740393124</v>
      </c>
    </row>
    <row r="27897" spans="1:1" x14ac:dyDescent="0.35">
      <c r="A27897">
        <v>918.8327841353555</v>
      </c>
    </row>
    <row r="27898" spans="1:1" x14ac:dyDescent="0.35">
      <c r="A27898">
        <v>915.44323930248572</v>
      </c>
    </row>
    <row r="27899" spans="1:1" x14ac:dyDescent="0.35">
      <c r="A27899">
        <v>684.4849194220667</v>
      </c>
    </row>
    <row r="27900" spans="1:1" x14ac:dyDescent="0.35">
      <c r="A27900">
        <v>850.75101421182717</v>
      </c>
    </row>
    <row r="27901" spans="1:1" x14ac:dyDescent="0.35">
      <c r="A27901">
        <v>1075.0166971258782</v>
      </c>
    </row>
    <row r="27902" spans="1:1" x14ac:dyDescent="0.35">
      <c r="A27902">
        <v>1148.9823753534897</v>
      </c>
    </row>
    <row r="27903" spans="1:1" x14ac:dyDescent="0.35">
      <c r="A27903">
        <v>1225.2964936122314</v>
      </c>
    </row>
    <row r="27904" spans="1:1" x14ac:dyDescent="0.35">
      <c r="A27904">
        <v>970.75852401702343</v>
      </c>
    </row>
    <row r="27905" spans="1:1" x14ac:dyDescent="0.35">
      <c r="A27905">
        <v>973.95222227710974</v>
      </c>
    </row>
    <row r="27906" spans="1:1" x14ac:dyDescent="0.35">
      <c r="A27906">
        <v>973.09512775576229</v>
      </c>
    </row>
    <row r="27907" spans="1:1" x14ac:dyDescent="0.35">
      <c r="A27907">
        <v>958.27217688443</v>
      </c>
    </row>
    <row r="27908" spans="1:1" x14ac:dyDescent="0.35">
      <c r="A27908">
        <v>792.52468627846372</v>
      </c>
    </row>
    <row r="27909" spans="1:1" x14ac:dyDescent="0.35">
      <c r="A27909">
        <v>489.01507315003505</v>
      </c>
    </row>
    <row r="27910" spans="1:1" x14ac:dyDescent="0.35">
      <c r="A27910">
        <v>756.36298678660773</v>
      </c>
    </row>
    <row r="27911" spans="1:1" x14ac:dyDescent="0.35">
      <c r="A27911">
        <v>925.67665149777395</v>
      </c>
    </row>
    <row r="27912" spans="1:1" x14ac:dyDescent="0.35">
      <c r="A27912">
        <v>943.07943598862801</v>
      </c>
    </row>
    <row r="27913" spans="1:1" x14ac:dyDescent="0.35">
      <c r="A27913">
        <v>713.16637130808738</v>
      </c>
    </row>
    <row r="27914" spans="1:1" x14ac:dyDescent="0.35">
      <c r="A27914">
        <v>1076.3861864074438</v>
      </c>
    </row>
    <row r="27915" spans="1:1" x14ac:dyDescent="0.35">
      <c r="A27915">
        <v>800.27904417283514</v>
      </c>
    </row>
    <row r="27916" spans="1:1" x14ac:dyDescent="0.35">
      <c r="A27916">
        <v>548.99405567444501</v>
      </c>
    </row>
    <row r="27917" spans="1:1" x14ac:dyDescent="0.35">
      <c r="A27917">
        <v>475.147273734181</v>
      </c>
    </row>
    <row r="27918" spans="1:1" x14ac:dyDescent="0.35">
      <c r="A27918">
        <v>235.97083090088438</v>
      </c>
    </row>
    <row r="27919" spans="1:1" x14ac:dyDescent="0.35">
      <c r="A27919">
        <v>307.75072318032204</v>
      </c>
    </row>
    <row r="27920" spans="1:1" x14ac:dyDescent="0.35">
      <c r="A27920">
        <v>464.60040726390093</v>
      </c>
    </row>
    <row r="27921" spans="1:1" x14ac:dyDescent="0.35">
      <c r="A27921">
        <v>478.57606505221065</v>
      </c>
    </row>
    <row r="27922" spans="1:1" x14ac:dyDescent="0.35">
      <c r="A27922">
        <v>172.70532695678614</v>
      </c>
    </row>
    <row r="27923" spans="1:1" x14ac:dyDescent="0.35">
      <c r="A27923">
        <v>277.09988427935826</v>
      </c>
    </row>
    <row r="27924" spans="1:1" x14ac:dyDescent="0.35">
      <c r="A27924">
        <v>393.34596015896165</v>
      </c>
    </row>
    <row r="27925" spans="1:1" x14ac:dyDescent="0.35">
      <c r="A27925">
        <v>202.85818408007435</v>
      </c>
    </row>
    <row r="27926" spans="1:1" x14ac:dyDescent="0.35">
      <c r="A27926">
        <v>243.8513681520493</v>
      </c>
    </row>
    <row r="27927" spans="1:1" x14ac:dyDescent="0.35">
      <c r="A27927">
        <v>204.34801969016638</v>
      </c>
    </row>
    <row r="27928" spans="1:1" x14ac:dyDescent="0.35">
      <c r="A27928">
        <v>206.95919693303134</v>
      </c>
    </row>
    <row r="27929" spans="1:1" x14ac:dyDescent="0.35">
      <c r="A27929">
        <v>148.48481110744245</v>
      </c>
    </row>
    <row r="27930" spans="1:1" x14ac:dyDescent="0.35">
      <c r="A27930">
        <v>128.30869710504135</v>
      </c>
    </row>
    <row r="27931" spans="1:1" x14ac:dyDescent="0.35">
      <c r="A27931">
        <v>152.45674066324159</v>
      </c>
    </row>
    <row r="27932" spans="1:1" x14ac:dyDescent="0.35">
      <c r="A27932">
        <v>188.67880600054198</v>
      </c>
    </row>
    <row r="27933" spans="1:1" x14ac:dyDescent="0.35">
      <c r="A27933">
        <v>164.89739316088537</v>
      </c>
    </row>
    <row r="27934" spans="1:1" x14ac:dyDescent="0.35">
      <c r="A27934">
        <v>257.83801908746892</v>
      </c>
    </row>
    <row r="27935" spans="1:1" x14ac:dyDescent="0.35">
      <c r="A27935">
        <v>401.21252678395371</v>
      </c>
    </row>
    <row r="27936" spans="1:1" x14ac:dyDescent="0.35">
      <c r="A27936">
        <v>314.00626641985798</v>
      </c>
    </row>
    <row r="27937" spans="1:1" x14ac:dyDescent="0.35">
      <c r="A27937">
        <v>370.47888016586063</v>
      </c>
    </row>
    <row r="27938" spans="1:1" x14ac:dyDescent="0.35">
      <c r="A27938">
        <v>185.29296667246075</v>
      </c>
    </row>
    <row r="27939" spans="1:1" x14ac:dyDescent="0.35">
      <c r="A27939">
        <v>297.15882281086681</v>
      </c>
    </row>
    <row r="27940" spans="1:1" x14ac:dyDescent="0.35">
      <c r="A27940">
        <v>241.76812268610462</v>
      </c>
    </row>
    <row r="27941" spans="1:1" x14ac:dyDescent="0.35">
      <c r="A27941">
        <v>391.87210112299044</v>
      </c>
    </row>
    <row r="27942" spans="1:1" x14ac:dyDescent="0.35">
      <c r="A27942">
        <v>455.8445352177738</v>
      </c>
    </row>
    <row r="27943" spans="1:1" x14ac:dyDescent="0.35">
      <c r="A27943">
        <v>409.59580630551409</v>
      </c>
    </row>
    <row r="27944" spans="1:1" x14ac:dyDescent="0.35">
      <c r="A27944">
        <v>219.73399302224851</v>
      </c>
    </row>
    <row r="27945" spans="1:1" x14ac:dyDescent="0.35">
      <c r="A27945">
        <v>428.5823846972458</v>
      </c>
    </row>
    <row r="27946" spans="1:1" x14ac:dyDescent="0.35">
      <c r="A27946">
        <v>349.79097940148654</v>
      </c>
    </row>
    <row r="27947" spans="1:1" x14ac:dyDescent="0.35">
      <c r="A27947">
        <v>336.31672634983562</v>
      </c>
    </row>
    <row r="27948" spans="1:1" x14ac:dyDescent="0.35">
      <c r="A27948">
        <v>445.38847475061488</v>
      </c>
    </row>
    <row r="27949" spans="1:1" x14ac:dyDescent="0.35">
      <c r="A27949">
        <v>253.58054440360118</v>
      </c>
    </row>
    <row r="27950" spans="1:1" x14ac:dyDescent="0.35">
      <c r="A27950">
        <v>214.60395197976089</v>
      </c>
    </row>
    <row r="27951" spans="1:1" x14ac:dyDescent="0.35">
      <c r="A27951">
        <v>218.47268616060671</v>
      </c>
    </row>
    <row r="27952" spans="1:1" x14ac:dyDescent="0.35">
      <c r="A27952">
        <v>249.95002786136686</v>
      </c>
    </row>
    <row r="27953" spans="1:1" x14ac:dyDescent="0.35">
      <c r="A27953">
        <v>322.44295605896178</v>
      </c>
    </row>
    <row r="27954" spans="1:1" x14ac:dyDescent="0.35">
      <c r="A27954">
        <v>320.21648370476726</v>
      </c>
    </row>
    <row r="27955" spans="1:1" x14ac:dyDescent="0.35">
      <c r="A27955">
        <v>397.80088864046218</v>
      </c>
    </row>
    <row r="27956" spans="1:1" x14ac:dyDescent="0.35">
      <c r="A27956">
        <v>467.6418285400743</v>
      </c>
    </row>
    <row r="27957" spans="1:1" x14ac:dyDescent="0.35">
      <c r="A27957">
        <v>443.46810622509645</v>
      </c>
    </row>
    <row r="27958" spans="1:1" x14ac:dyDescent="0.35">
      <c r="A27958">
        <v>283.22637095625583</v>
      </c>
    </row>
    <row r="27959" spans="1:1" x14ac:dyDescent="0.35">
      <c r="A27959">
        <v>308.38252313005455</v>
      </c>
    </row>
    <row r="27960" spans="1:1" x14ac:dyDescent="0.35">
      <c r="A27960">
        <v>361.6678532146596</v>
      </c>
    </row>
    <row r="27961" spans="1:1" x14ac:dyDescent="0.35">
      <c r="A27961">
        <v>470.64758123912247</v>
      </c>
    </row>
    <row r="27962" spans="1:1" x14ac:dyDescent="0.35">
      <c r="A27962">
        <v>392.52878673503926</v>
      </c>
    </row>
    <row r="27963" spans="1:1" x14ac:dyDescent="0.35">
      <c r="A27963">
        <v>360.72741914241305</v>
      </c>
    </row>
    <row r="27964" spans="1:1" x14ac:dyDescent="0.35">
      <c r="A27964">
        <v>419.28719110670346</v>
      </c>
    </row>
    <row r="27965" spans="1:1" x14ac:dyDescent="0.35">
      <c r="A27965">
        <v>192.52798176724056</v>
      </c>
    </row>
    <row r="27966" spans="1:1" x14ac:dyDescent="0.35">
      <c r="A27966">
        <v>197.95377076824099</v>
      </c>
    </row>
    <row r="27967" spans="1:1" x14ac:dyDescent="0.35">
      <c r="A27967">
        <v>332.95657708335051</v>
      </c>
    </row>
    <row r="27968" spans="1:1" x14ac:dyDescent="0.35">
      <c r="A27968">
        <v>355.79201291485543</v>
      </c>
    </row>
    <row r="27969" spans="1:1" x14ac:dyDescent="0.35">
      <c r="A27969">
        <v>295.39981766146423</v>
      </c>
    </row>
    <row r="27970" spans="1:1" x14ac:dyDescent="0.35">
      <c r="A27970">
        <v>258.73260423298711</v>
      </c>
    </row>
    <row r="27971" spans="1:1" x14ac:dyDescent="0.35">
      <c r="A27971">
        <v>447.4360139239966</v>
      </c>
    </row>
    <row r="27972" spans="1:1" x14ac:dyDescent="0.35">
      <c r="A27972">
        <v>394.73649167377368</v>
      </c>
    </row>
    <row r="27973" spans="1:1" x14ac:dyDescent="0.35">
      <c r="A27973">
        <v>389.82412219308526</v>
      </c>
    </row>
    <row r="27974" spans="1:1" x14ac:dyDescent="0.35">
      <c r="A27974">
        <v>386.1746458328202</v>
      </c>
    </row>
    <row r="27975" spans="1:1" x14ac:dyDescent="0.35">
      <c r="A27975">
        <v>340.61007125484065</v>
      </c>
    </row>
    <row r="27976" spans="1:1" x14ac:dyDescent="0.35">
      <c r="A27976">
        <v>430.25630307047516</v>
      </c>
    </row>
    <row r="27977" spans="1:1" x14ac:dyDescent="0.35">
      <c r="A27977">
        <v>179.11056758941214</v>
      </c>
    </row>
    <row r="27978" spans="1:1" x14ac:dyDescent="0.35">
      <c r="A27978">
        <v>327.9360918341539</v>
      </c>
    </row>
    <row r="27979" spans="1:1" x14ac:dyDescent="0.35">
      <c r="A27979">
        <v>487.52515953049902</v>
      </c>
    </row>
    <row r="27980" spans="1:1" x14ac:dyDescent="0.35">
      <c r="A27980">
        <v>404.9433761529271</v>
      </c>
    </row>
    <row r="27981" spans="1:1" x14ac:dyDescent="0.35">
      <c r="A27981">
        <v>274.00927161254526</v>
      </c>
    </row>
    <row r="27982" spans="1:1" x14ac:dyDescent="0.35">
      <c r="A27982">
        <v>637.35025153856975</v>
      </c>
    </row>
    <row r="27983" spans="1:1" x14ac:dyDescent="0.35">
      <c r="A27983">
        <v>703.68982793818213</v>
      </c>
    </row>
    <row r="27984" spans="1:1" x14ac:dyDescent="0.35">
      <c r="A27984">
        <v>835.05877513432438</v>
      </c>
    </row>
    <row r="27985" spans="1:1" x14ac:dyDescent="0.35">
      <c r="A27985">
        <v>502.38114793824133</v>
      </c>
    </row>
    <row r="27986" spans="1:1" x14ac:dyDescent="0.35">
      <c r="A27986">
        <v>502.38114793824133</v>
      </c>
    </row>
    <row r="27987" spans="1:1" x14ac:dyDescent="0.35">
      <c r="A27987">
        <v>1212.6973490175844</v>
      </c>
    </row>
    <row r="27988" spans="1:1" x14ac:dyDescent="0.35">
      <c r="A27988">
        <v>1435.4362010791842</v>
      </c>
    </row>
    <row r="27989" spans="1:1" x14ac:dyDescent="0.35">
      <c r="A27989">
        <v>742.36900251240309</v>
      </c>
    </row>
    <row r="27990" spans="1:1" x14ac:dyDescent="0.35">
      <c r="A27990">
        <v>706.14078252924446</v>
      </c>
    </row>
    <row r="27991" spans="1:1" x14ac:dyDescent="0.35">
      <c r="A27991">
        <v>914.36434389197018</v>
      </c>
    </row>
    <row r="27992" spans="1:1" x14ac:dyDescent="0.35">
      <c r="A27992">
        <v>1013.2685808365939</v>
      </c>
    </row>
    <row r="27993" spans="1:1" x14ac:dyDescent="0.35">
      <c r="A27993">
        <v>1104.7067431154262</v>
      </c>
    </row>
    <row r="27994" spans="1:1" x14ac:dyDescent="0.35">
      <c r="A27994">
        <v>708.46829903218304</v>
      </c>
    </row>
    <row r="27995" spans="1:1" x14ac:dyDescent="0.35">
      <c r="A27995">
        <v>434.77668292772319</v>
      </c>
    </row>
    <row r="27996" spans="1:1" x14ac:dyDescent="0.35">
      <c r="A27996">
        <v>601.43055866623627</v>
      </c>
    </row>
    <row r="27997" spans="1:1" x14ac:dyDescent="0.35">
      <c r="A27997">
        <v>966.57822557500333</v>
      </c>
    </row>
    <row r="27998" spans="1:1" x14ac:dyDescent="0.35">
      <c r="A27998">
        <v>1250.6706351576013</v>
      </c>
    </row>
    <row r="27999" spans="1:1" x14ac:dyDescent="0.35">
      <c r="A27999">
        <v>1261.5997939439644</v>
      </c>
    </row>
    <row r="28000" spans="1:1" x14ac:dyDescent="0.35">
      <c r="A28000">
        <v>1194.6370744740791</v>
      </c>
    </row>
    <row r="28001" spans="1:1" x14ac:dyDescent="0.35">
      <c r="A28001">
        <v>606.70576471618313</v>
      </c>
    </row>
    <row r="28002" spans="1:1" x14ac:dyDescent="0.35">
      <c r="A28002">
        <v>1098.4378047767527</v>
      </c>
    </row>
    <row r="28003" spans="1:1" x14ac:dyDescent="0.35">
      <c r="A28003">
        <v>840.86425472060716</v>
      </c>
    </row>
    <row r="28004" spans="1:1" x14ac:dyDescent="0.35">
      <c r="A28004">
        <v>888.45424026767387</v>
      </c>
    </row>
    <row r="28005" spans="1:1" x14ac:dyDescent="0.35">
      <c r="A28005">
        <v>1399.1914998574948</v>
      </c>
    </row>
    <row r="28006" spans="1:1" x14ac:dyDescent="0.35">
      <c r="A28006">
        <v>1299.3333376889498</v>
      </c>
    </row>
    <row r="28007" spans="1:1" x14ac:dyDescent="0.35">
      <c r="A28007">
        <v>1102.2035825451812</v>
      </c>
    </row>
    <row r="28008" spans="1:1" x14ac:dyDescent="0.35">
      <c r="A28008">
        <v>481.29951344754886</v>
      </c>
    </row>
    <row r="28009" spans="1:1" x14ac:dyDescent="0.35">
      <c r="A28009">
        <v>609.67848768409306</v>
      </c>
    </row>
    <row r="28010" spans="1:1" x14ac:dyDescent="0.35">
      <c r="A28010">
        <v>881.12764472358117</v>
      </c>
    </row>
    <row r="28011" spans="1:1" x14ac:dyDescent="0.35">
      <c r="A28011">
        <v>1314.373369574892</v>
      </c>
    </row>
    <row r="28012" spans="1:1" x14ac:dyDescent="0.35">
      <c r="A28012">
        <v>1022.128254168256</v>
      </c>
    </row>
    <row r="28013" spans="1:1" x14ac:dyDescent="0.35">
      <c r="A28013">
        <v>1129.3811857970722</v>
      </c>
    </row>
    <row r="28014" spans="1:1" x14ac:dyDescent="0.35">
      <c r="A28014">
        <v>1346.6646042649556</v>
      </c>
    </row>
    <row r="28015" spans="1:1" x14ac:dyDescent="0.35">
      <c r="A28015">
        <v>1419.4619621688075</v>
      </c>
    </row>
    <row r="28016" spans="1:1" x14ac:dyDescent="0.35">
      <c r="A28016">
        <v>1107.9866212453562</v>
      </c>
    </row>
    <row r="28017" spans="1:1" x14ac:dyDescent="0.35">
      <c r="A28017">
        <v>620.96539762844031</v>
      </c>
    </row>
    <row r="28018" spans="1:1" x14ac:dyDescent="0.35">
      <c r="A28018">
        <v>1206.0987698946178</v>
      </c>
    </row>
    <row r="28019" spans="1:1" x14ac:dyDescent="0.35">
      <c r="A28019">
        <v>1186.1103087988295</v>
      </c>
    </row>
    <row r="28020" spans="1:1" x14ac:dyDescent="0.35">
      <c r="A28020">
        <v>1421.7237515839261</v>
      </c>
    </row>
    <row r="28021" spans="1:1" x14ac:dyDescent="0.35">
      <c r="A28021">
        <v>1106.6869477412122</v>
      </c>
    </row>
    <row r="28022" spans="1:1" x14ac:dyDescent="0.35">
      <c r="A28022">
        <v>768.2226128134929</v>
      </c>
    </row>
    <row r="28023" spans="1:1" x14ac:dyDescent="0.35">
      <c r="A28023">
        <v>854.60331217015118</v>
      </c>
    </row>
    <row r="28024" spans="1:1" x14ac:dyDescent="0.35">
      <c r="A28024">
        <v>1085.6072046562495</v>
      </c>
    </row>
    <row r="28025" spans="1:1" x14ac:dyDescent="0.35">
      <c r="A28025">
        <v>1024.9021123836778</v>
      </c>
    </row>
    <row r="28026" spans="1:1" x14ac:dyDescent="0.35">
      <c r="A28026">
        <v>1030.429724640411</v>
      </c>
    </row>
    <row r="28027" spans="1:1" x14ac:dyDescent="0.35">
      <c r="A28027">
        <v>1030.429724640411</v>
      </c>
    </row>
    <row r="28028" spans="1:1" x14ac:dyDescent="0.35">
      <c r="A28028">
        <v>669.16896397304527</v>
      </c>
    </row>
    <row r="28029" spans="1:1" x14ac:dyDescent="0.35">
      <c r="A28029">
        <v>948.85508823558985</v>
      </c>
    </row>
    <row r="28030" spans="1:1" x14ac:dyDescent="0.35">
      <c r="A28030">
        <v>792.4032063412551</v>
      </c>
    </row>
    <row r="28031" spans="1:1" x14ac:dyDescent="0.35">
      <c r="A28031">
        <v>715.1487795274968</v>
      </c>
    </row>
    <row r="28032" spans="1:1" x14ac:dyDescent="0.35">
      <c r="A28032">
        <v>778.98186687600742</v>
      </c>
    </row>
    <row r="28033" spans="1:1" x14ac:dyDescent="0.35">
      <c r="A28033">
        <v>657.816498750709</v>
      </c>
    </row>
    <row r="28034" spans="1:1" x14ac:dyDescent="0.35">
      <c r="A28034">
        <v>871.69477632230723</v>
      </c>
    </row>
    <row r="28035" spans="1:1" x14ac:dyDescent="0.35">
      <c r="A28035">
        <v>706.7800165647385</v>
      </c>
    </row>
    <row r="28036" spans="1:1" x14ac:dyDescent="0.35">
      <c r="A28036">
        <v>421.5176942196876</v>
      </c>
    </row>
    <row r="28037" spans="1:1" x14ac:dyDescent="0.35">
      <c r="A28037">
        <v>798.19148079014371</v>
      </c>
    </row>
    <row r="28038" spans="1:1" x14ac:dyDescent="0.35">
      <c r="A28038">
        <v>630.07753791531456</v>
      </c>
    </row>
    <row r="28039" spans="1:1" x14ac:dyDescent="0.35">
      <c r="A28039">
        <v>606.74791726785872</v>
      </c>
    </row>
    <row r="28040" spans="1:1" x14ac:dyDescent="0.35">
      <c r="A28040">
        <v>948.10481350613827</v>
      </c>
    </row>
    <row r="28041" spans="1:1" x14ac:dyDescent="0.35">
      <c r="A28041">
        <v>1123.6794457011242</v>
      </c>
    </row>
    <row r="28042" spans="1:1" x14ac:dyDescent="0.35">
      <c r="A28042">
        <v>473.2482687831868</v>
      </c>
    </row>
    <row r="28043" spans="1:1" x14ac:dyDescent="0.35">
      <c r="A28043">
        <v>785.5899278402544</v>
      </c>
    </row>
    <row r="28044" spans="1:1" x14ac:dyDescent="0.35">
      <c r="A28044">
        <v>1008.7453728476103</v>
      </c>
    </row>
    <row r="28045" spans="1:1" x14ac:dyDescent="0.35">
      <c r="A28045">
        <v>1277.8855146194107</v>
      </c>
    </row>
    <row r="28046" spans="1:1" x14ac:dyDescent="0.35">
      <c r="A28046">
        <v>771.73099008852239</v>
      </c>
    </row>
    <row r="28047" spans="1:1" x14ac:dyDescent="0.35">
      <c r="A28047">
        <v>726.75694951668345</v>
      </c>
    </row>
    <row r="28048" spans="1:1" x14ac:dyDescent="0.35">
      <c r="A28048">
        <v>935.97424460853301</v>
      </c>
    </row>
    <row r="28049" spans="1:1" x14ac:dyDescent="0.35">
      <c r="A28049">
        <v>662.14801788853958</v>
      </c>
    </row>
    <row r="28050" spans="1:1" x14ac:dyDescent="0.35">
      <c r="A28050">
        <v>632.75235509418553</v>
      </c>
    </row>
    <row r="28051" spans="1:1" x14ac:dyDescent="0.35">
      <c r="A28051">
        <v>626.15193935362413</v>
      </c>
    </row>
    <row r="28052" spans="1:1" x14ac:dyDescent="0.35">
      <c r="A28052">
        <v>493.54675916875306</v>
      </c>
    </row>
    <row r="28053" spans="1:1" x14ac:dyDescent="0.35">
      <c r="A28053">
        <v>492.54729582019854</v>
      </c>
    </row>
    <row r="28054" spans="1:1" x14ac:dyDescent="0.35">
      <c r="A28054">
        <v>582.52019867473132</v>
      </c>
    </row>
    <row r="28055" spans="1:1" x14ac:dyDescent="0.35">
      <c r="A28055">
        <v>567.11606330911491</v>
      </c>
    </row>
    <row r="28056" spans="1:1" x14ac:dyDescent="0.35">
      <c r="A28056">
        <v>366.85389006898669</v>
      </c>
    </row>
    <row r="28057" spans="1:1" x14ac:dyDescent="0.35">
      <c r="A28057">
        <v>363.8972935375017</v>
      </c>
    </row>
    <row r="28058" spans="1:1" x14ac:dyDescent="0.35">
      <c r="A28058">
        <v>587.64791426714601</v>
      </c>
    </row>
    <row r="28059" spans="1:1" x14ac:dyDescent="0.35">
      <c r="A28059">
        <v>656.84426432210591</v>
      </c>
    </row>
    <row r="28060" spans="1:1" x14ac:dyDescent="0.35">
      <c r="A28060">
        <v>658.82601266583481</v>
      </c>
    </row>
    <row r="28061" spans="1:1" x14ac:dyDescent="0.35">
      <c r="A28061">
        <v>555.67825021271949</v>
      </c>
    </row>
    <row r="28062" spans="1:1" x14ac:dyDescent="0.35">
      <c r="A28062">
        <v>381.73733903847159</v>
      </c>
    </row>
    <row r="28063" spans="1:1" x14ac:dyDescent="0.35">
      <c r="A28063">
        <v>380.7451130538945</v>
      </c>
    </row>
    <row r="28064" spans="1:1" x14ac:dyDescent="0.35">
      <c r="A28064">
        <v>422.50012593982319</v>
      </c>
    </row>
    <row r="28065" spans="1:1" x14ac:dyDescent="0.35">
      <c r="A28065">
        <v>219.41980226993292</v>
      </c>
    </row>
    <row r="28066" spans="1:1" x14ac:dyDescent="0.35">
      <c r="A28066">
        <v>302.01466329052931</v>
      </c>
    </row>
    <row r="28067" spans="1:1" x14ac:dyDescent="0.35">
      <c r="A28067">
        <v>338.42823092645017</v>
      </c>
    </row>
    <row r="28068" spans="1:1" x14ac:dyDescent="0.35">
      <c r="A28068">
        <v>520.00516224468015</v>
      </c>
    </row>
    <row r="28069" spans="1:1" x14ac:dyDescent="0.35">
      <c r="A28069">
        <v>415.71437973018953</v>
      </c>
    </row>
    <row r="28070" spans="1:1" x14ac:dyDescent="0.35">
      <c r="A28070">
        <v>384.11362968262375</v>
      </c>
    </row>
    <row r="28071" spans="1:1" x14ac:dyDescent="0.35">
      <c r="A28071">
        <v>437.99407140935142</v>
      </c>
    </row>
    <row r="28072" spans="1:1" x14ac:dyDescent="0.35">
      <c r="A28072">
        <v>518.81473399944309</v>
      </c>
    </row>
    <row r="28073" spans="1:1" x14ac:dyDescent="0.35">
      <c r="A28073">
        <v>371.31032445012738</v>
      </c>
    </row>
    <row r="28074" spans="1:1" x14ac:dyDescent="0.35">
      <c r="A28074">
        <v>313.95051719084887</v>
      </c>
    </row>
    <row r="28075" spans="1:1" x14ac:dyDescent="0.35">
      <c r="A28075">
        <v>252.49487456015072</v>
      </c>
    </row>
    <row r="28076" spans="1:1" x14ac:dyDescent="0.35">
      <c r="A28076">
        <v>259.93609755672549</v>
      </c>
    </row>
    <row r="28077" spans="1:1" x14ac:dyDescent="0.35">
      <c r="A28077">
        <v>564.45873205842042</v>
      </c>
    </row>
    <row r="28078" spans="1:1" x14ac:dyDescent="0.35">
      <c r="A28078">
        <v>249.80138889811556</v>
      </c>
    </row>
    <row r="28079" spans="1:1" x14ac:dyDescent="0.35">
      <c r="A28079">
        <v>399.39934001952747</v>
      </c>
    </row>
    <row r="28080" spans="1:1" x14ac:dyDescent="0.35">
      <c r="A28080">
        <v>548.93080566011236</v>
      </c>
    </row>
    <row r="28081" spans="1:1" x14ac:dyDescent="0.35">
      <c r="A28081">
        <v>472.00430304742474</v>
      </c>
    </row>
    <row r="28082" spans="1:1" x14ac:dyDescent="0.35">
      <c r="A28082">
        <v>734.31990865220757</v>
      </c>
    </row>
    <row r="28083" spans="1:1" x14ac:dyDescent="0.35">
      <c r="A28083">
        <v>370.60483078035548</v>
      </c>
    </row>
    <row r="28084" spans="1:1" x14ac:dyDescent="0.35">
      <c r="A28084">
        <v>466.27393942518211</v>
      </c>
    </row>
    <row r="28085" spans="1:1" x14ac:dyDescent="0.35">
      <c r="A28085">
        <v>709.85995795263534</v>
      </c>
    </row>
    <row r="28086" spans="1:1" x14ac:dyDescent="0.35">
      <c r="A28086">
        <v>699.20294169550425</v>
      </c>
    </row>
    <row r="28087" spans="1:1" x14ac:dyDescent="0.35">
      <c r="A28087">
        <v>303.74783521468692</v>
      </c>
    </row>
    <row r="28088" spans="1:1" x14ac:dyDescent="0.35">
      <c r="A28088">
        <v>432.66062761893846</v>
      </c>
    </row>
    <row r="28089" spans="1:1" x14ac:dyDescent="0.35">
      <c r="A28089">
        <v>594.67571237048958</v>
      </c>
    </row>
    <row r="28090" spans="1:1" x14ac:dyDescent="0.35">
      <c r="A28090">
        <v>384.61577951673365</v>
      </c>
    </row>
    <row r="28091" spans="1:1" x14ac:dyDescent="0.35">
      <c r="A28091">
        <v>431.39700386647428</v>
      </c>
    </row>
    <row r="28092" spans="1:1" x14ac:dyDescent="0.35">
      <c r="A28092">
        <v>676.35061837007572</v>
      </c>
    </row>
    <row r="28093" spans="1:1" x14ac:dyDescent="0.35">
      <c r="A28093">
        <v>738.17464996264971</v>
      </c>
    </row>
    <row r="28094" spans="1:1" x14ac:dyDescent="0.35">
      <c r="A28094">
        <v>439.07337798431433</v>
      </c>
    </row>
    <row r="28095" spans="1:1" x14ac:dyDescent="0.35">
      <c r="A28095">
        <v>458.02909585097035</v>
      </c>
    </row>
    <row r="28096" spans="1:1" x14ac:dyDescent="0.35">
      <c r="A28096">
        <v>456.04073014850042</v>
      </c>
    </row>
    <row r="28097" spans="1:1" x14ac:dyDescent="0.35">
      <c r="A28097">
        <v>333.91516418933088</v>
      </c>
    </row>
    <row r="28098" spans="1:1" x14ac:dyDescent="0.35">
      <c r="A28098">
        <v>690.09996691594768</v>
      </c>
    </row>
    <row r="28099" spans="1:1" x14ac:dyDescent="0.35">
      <c r="A28099">
        <v>711.09476910805506</v>
      </c>
    </row>
    <row r="28100" spans="1:1" x14ac:dyDescent="0.35">
      <c r="A28100">
        <v>663.24721851839558</v>
      </c>
    </row>
    <row r="28101" spans="1:1" x14ac:dyDescent="0.35">
      <c r="A28101">
        <v>409.06435315798558</v>
      </c>
    </row>
    <row r="28102" spans="1:1" x14ac:dyDescent="0.35">
      <c r="A28102">
        <v>206.45200547115871</v>
      </c>
    </row>
    <row r="28103" spans="1:1" x14ac:dyDescent="0.35">
      <c r="A28103">
        <v>241.02825297099668</v>
      </c>
    </row>
    <row r="28104" spans="1:1" x14ac:dyDescent="0.35">
      <c r="A28104">
        <v>458.20775703868105</v>
      </c>
    </row>
    <row r="28105" spans="1:1" x14ac:dyDescent="0.35">
      <c r="A28105">
        <v>415.96542586192527</v>
      </c>
    </row>
    <row r="28106" spans="1:1" x14ac:dyDescent="0.35">
      <c r="A28106">
        <v>531.17533984183694</v>
      </c>
    </row>
    <row r="28107" spans="1:1" x14ac:dyDescent="0.35">
      <c r="A28107">
        <v>538.33229731614222</v>
      </c>
    </row>
    <row r="28108" spans="1:1" x14ac:dyDescent="0.35">
      <c r="A28108">
        <v>528.71320147707411</v>
      </c>
    </row>
    <row r="28109" spans="1:1" x14ac:dyDescent="0.35">
      <c r="A28109">
        <v>231.28898428045466</v>
      </c>
    </row>
    <row r="28110" spans="1:1" x14ac:dyDescent="0.35">
      <c r="A28110">
        <v>440.00499641890548</v>
      </c>
    </row>
    <row r="28111" spans="1:1" x14ac:dyDescent="0.35">
      <c r="A28111">
        <v>368.00527161923463</v>
      </c>
    </row>
    <row r="28112" spans="1:1" x14ac:dyDescent="0.35">
      <c r="A28112">
        <v>224.75146522691293</v>
      </c>
    </row>
    <row r="28113" spans="1:1" x14ac:dyDescent="0.35">
      <c r="A28113">
        <v>244.86796195373392</v>
      </c>
    </row>
    <row r="28114" spans="1:1" x14ac:dyDescent="0.35">
      <c r="A28114">
        <v>480.63747340571763</v>
      </c>
    </row>
    <row r="28115" spans="1:1" x14ac:dyDescent="0.35">
      <c r="A28115">
        <v>325.8405457349034</v>
      </c>
    </row>
    <row r="28116" spans="1:1" x14ac:dyDescent="0.35">
      <c r="A28116">
        <v>244.16738772213813</v>
      </c>
    </row>
    <row r="28117" spans="1:1" x14ac:dyDescent="0.35">
      <c r="A28117">
        <v>413.5310367923525</v>
      </c>
    </row>
    <row r="28118" spans="1:1" x14ac:dyDescent="0.35">
      <c r="A28118">
        <v>678.22022189871257</v>
      </c>
    </row>
    <row r="28119" spans="1:1" x14ac:dyDescent="0.35">
      <c r="A28119">
        <v>567.88719954573639</v>
      </c>
    </row>
    <row r="28120" spans="1:1" x14ac:dyDescent="0.35">
      <c r="A28120">
        <v>623.16007952299162</v>
      </c>
    </row>
    <row r="28121" spans="1:1" x14ac:dyDescent="0.35">
      <c r="A28121">
        <v>1059.7195569742848</v>
      </c>
    </row>
    <row r="28122" spans="1:1" x14ac:dyDescent="0.35">
      <c r="A28122">
        <v>999.13568567669631</v>
      </c>
    </row>
    <row r="28123" spans="1:1" x14ac:dyDescent="0.35">
      <c r="A28123">
        <v>818.42205050309667</v>
      </c>
    </row>
    <row r="28124" spans="1:1" x14ac:dyDescent="0.35">
      <c r="A28124">
        <v>543.23354843831248</v>
      </c>
    </row>
    <row r="28125" spans="1:1" x14ac:dyDescent="0.35">
      <c r="A28125">
        <v>518.86021754677563</v>
      </c>
    </row>
    <row r="28126" spans="1:1" x14ac:dyDescent="0.35">
      <c r="A28126">
        <v>868.47513559143943</v>
      </c>
    </row>
    <row r="28127" spans="1:1" x14ac:dyDescent="0.35">
      <c r="A28127">
        <v>925.34138696289995</v>
      </c>
    </row>
    <row r="28128" spans="1:1" x14ac:dyDescent="0.35">
      <c r="A28128">
        <v>456.34958835260716</v>
      </c>
    </row>
    <row r="28129" spans="1:1" x14ac:dyDescent="0.35">
      <c r="A28129">
        <v>730.041038865102</v>
      </c>
    </row>
    <row r="28130" spans="1:1" x14ac:dyDescent="0.35">
      <c r="A28130">
        <v>450.27881287396895</v>
      </c>
    </row>
    <row r="28131" spans="1:1" x14ac:dyDescent="0.35">
      <c r="A28131">
        <v>803.85573939312303</v>
      </c>
    </row>
    <row r="28132" spans="1:1" x14ac:dyDescent="0.35">
      <c r="A28132">
        <v>641.73584234415114</v>
      </c>
    </row>
    <row r="28133" spans="1:1" x14ac:dyDescent="0.35">
      <c r="A28133">
        <v>910.6520127340325</v>
      </c>
    </row>
    <row r="28134" spans="1:1" x14ac:dyDescent="0.35">
      <c r="A28134">
        <v>600.69772413201281</v>
      </c>
    </row>
    <row r="28135" spans="1:1" x14ac:dyDescent="0.35">
      <c r="A28135">
        <v>600.69772413201281</v>
      </c>
    </row>
    <row r="28136" spans="1:1" x14ac:dyDescent="0.35">
      <c r="A28136">
        <v>1115.1022137089396</v>
      </c>
    </row>
    <row r="28137" spans="1:1" x14ac:dyDescent="0.35">
      <c r="A28137">
        <v>769.69393481479756</v>
      </c>
    </row>
    <row r="28138" spans="1:1" x14ac:dyDescent="0.35">
      <c r="A28138">
        <v>733.12230666111293</v>
      </c>
    </row>
    <row r="28139" spans="1:1" x14ac:dyDescent="0.35">
      <c r="A28139">
        <v>696.55067850742819</v>
      </c>
    </row>
    <row r="28140" spans="1:1" x14ac:dyDescent="0.35">
      <c r="A28140">
        <v>560.56710075988417</v>
      </c>
    </row>
    <row r="28141" spans="1:1" x14ac:dyDescent="0.35">
      <c r="A28141">
        <v>778.6280391385618</v>
      </c>
    </row>
    <row r="28142" spans="1:1" x14ac:dyDescent="0.35">
      <c r="A28142">
        <v>335.04039708275491</v>
      </c>
    </row>
    <row r="28143" spans="1:1" x14ac:dyDescent="0.35">
      <c r="A28143">
        <v>369.962427255357</v>
      </c>
    </row>
    <row r="28144" spans="1:1" x14ac:dyDescent="0.35">
      <c r="A28144">
        <v>512.10508769246542</v>
      </c>
    </row>
    <row r="28145" spans="1:1" x14ac:dyDescent="0.35">
      <c r="A28145">
        <v>1130.5463285781811</v>
      </c>
    </row>
    <row r="28146" spans="1:1" x14ac:dyDescent="0.35">
      <c r="A28146">
        <v>490.90077437735522</v>
      </c>
    </row>
    <row r="28147" spans="1:1" x14ac:dyDescent="0.35">
      <c r="A28147">
        <v>850.47259760715212</v>
      </c>
    </row>
    <row r="28148" spans="1:1" x14ac:dyDescent="0.35">
      <c r="A28148">
        <v>982.86440479143812</v>
      </c>
    </row>
    <row r="28149" spans="1:1" x14ac:dyDescent="0.35">
      <c r="A28149">
        <v>776.2512257175772</v>
      </c>
    </row>
    <row r="28150" spans="1:1" x14ac:dyDescent="0.35">
      <c r="A28150">
        <v>569.63804664371639</v>
      </c>
    </row>
    <row r="28151" spans="1:1" x14ac:dyDescent="0.35">
      <c r="A28151">
        <v>849.21257168138834</v>
      </c>
    </row>
    <row r="28152" spans="1:1" x14ac:dyDescent="0.35">
      <c r="A28152">
        <v>1037.67642427179</v>
      </c>
    </row>
    <row r="28153" spans="1:1" x14ac:dyDescent="0.35">
      <c r="A28153">
        <v>1226.140276862192</v>
      </c>
    </row>
    <row r="28154" spans="1:1" x14ac:dyDescent="0.35">
      <c r="A28154">
        <v>1104.7053298739061</v>
      </c>
    </row>
    <row r="28155" spans="1:1" x14ac:dyDescent="0.35">
      <c r="A28155">
        <v>618.96554192076326</v>
      </c>
    </row>
    <row r="28156" spans="1:1" x14ac:dyDescent="0.35">
      <c r="A28156">
        <v>846.74109706259731</v>
      </c>
    </row>
    <row r="28157" spans="1:1" x14ac:dyDescent="0.35">
      <c r="A28157">
        <v>892.17663561784832</v>
      </c>
    </row>
    <row r="28158" spans="1:1" x14ac:dyDescent="0.35">
      <c r="A28158">
        <v>923.43410523246314</v>
      </c>
    </row>
    <row r="28159" spans="1:1" x14ac:dyDescent="0.35">
      <c r="A28159">
        <v>488.33586949418196</v>
      </c>
    </row>
    <row r="28160" spans="1:1" x14ac:dyDescent="0.35">
      <c r="A28160">
        <v>963.01379515919359</v>
      </c>
    </row>
    <row r="28161" spans="1:1" x14ac:dyDescent="0.35">
      <c r="A28161">
        <v>747.26644476930221</v>
      </c>
    </row>
    <row r="28162" spans="1:1" x14ac:dyDescent="0.35">
      <c r="A28162">
        <v>450.34321312757152</v>
      </c>
    </row>
    <row r="28163" spans="1:1" x14ac:dyDescent="0.35">
      <c r="A28163">
        <v>909.94754788508055</v>
      </c>
    </row>
    <row r="28164" spans="1:1" x14ac:dyDescent="0.35">
      <c r="A28164">
        <v>858.85573893958451</v>
      </c>
    </row>
    <row r="28165" spans="1:1" x14ac:dyDescent="0.35">
      <c r="A28165">
        <v>617.78796536251502</v>
      </c>
    </row>
    <row r="28166" spans="1:1" x14ac:dyDescent="0.35">
      <c r="A28166">
        <v>964.95320772464333</v>
      </c>
    </row>
    <row r="28167" spans="1:1" x14ac:dyDescent="0.35">
      <c r="A28167">
        <v>664.2956091687247</v>
      </c>
    </row>
    <row r="28168" spans="1:1" x14ac:dyDescent="0.35">
      <c r="A28168">
        <v>602.29168842670504</v>
      </c>
    </row>
    <row r="28169" spans="1:1" x14ac:dyDescent="0.35">
      <c r="A28169">
        <v>1050.5382713885165</v>
      </c>
    </row>
    <row r="28170" spans="1:1" x14ac:dyDescent="0.35">
      <c r="A28170">
        <v>721.90438247278848</v>
      </c>
    </row>
    <row r="28171" spans="1:1" x14ac:dyDescent="0.35">
      <c r="A28171">
        <v>736.83009175423251</v>
      </c>
    </row>
    <row r="28172" spans="1:1" x14ac:dyDescent="0.35">
      <c r="A28172">
        <v>715.20251166880973</v>
      </c>
    </row>
    <row r="28173" spans="1:1" x14ac:dyDescent="0.35">
      <c r="A28173">
        <v>574.94239966200735</v>
      </c>
    </row>
    <row r="28174" spans="1:1" x14ac:dyDescent="0.35">
      <c r="A28174">
        <v>979.12013805258482</v>
      </c>
    </row>
    <row r="28175" spans="1:1" x14ac:dyDescent="0.35">
      <c r="A28175">
        <v>1227.2846430366351</v>
      </c>
    </row>
    <row r="28176" spans="1:1" x14ac:dyDescent="0.35">
      <c r="A28176">
        <v>997.94728450152013</v>
      </c>
    </row>
    <row r="28177" spans="1:1" x14ac:dyDescent="0.35">
      <c r="A28177">
        <v>681.53329599093809</v>
      </c>
    </row>
    <row r="28178" spans="1:1" x14ac:dyDescent="0.35">
      <c r="A28178">
        <v>784.13011521954513</v>
      </c>
    </row>
    <row r="28179" spans="1:1" x14ac:dyDescent="0.35">
      <c r="A28179">
        <v>1194.5173921339735</v>
      </c>
    </row>
    <row r="28180" spans="1:1" x14ac:dyDescent="0.35">
      <c r="A28180">
        <v>1163.398504153254</v>
      </c>
    </row>
    <row r="28181" spans="1:1" x14ac:dyDescent="0.35">
      <c r="A28181">
        <v>881.59296301505424</v>
      </c>
    </row>
    <row r="28182" spans="1:1" x14ac:dyDescent="0.35">
      <c r="A28182">
        <v>252.27300615376913</v>
      </c>
    </row>
    <row r="28183" spans="1:1" x14ac:dyDescent="0.35">
      <c r="A28183">
        <v>340.57636437822174</v>
      </c>
    </row>
    <row r="28184" spans="1:1" x14ac:dyDescent="0.35">
      <c r="A28184">
        <v>199.78840744929585</v>
      </c>
    </row>
    <row r="28185" spans="1:1" x14ac:dyDescent="0.35">
      <c r="A28185">
        <v>123.23172745893834</v>
      </c>
    </row>
    <row r="28186" spans="1:1" x14ac:dyDescent="0.35">
      <c r="A28186">
        <v>236.7592448857763</v>
      </c>
    </row>
    <row r="28187" spans="1:1" x14ac:dyDescent="0.35">
      <c r="A28187">
        <v>303.67402161555316</v>
      </c>
    </row>
    <row r="28188" spans="1:1" x14ac:dyDescent="0.35">
      <c r="A28188">
        <v>431.30011024213672</v>
      </c>
    </row>
    <row r="28189" spans="1:1" x14ac:dyDescent="0.35">
      <c r="A28189">
        <v>343.94897206931944</v>
      </c>
    </row>
    <row r="28190" spans="1:1" x14ac:dyDescent="0.35">
      <c r="A28190">
        <v>256.5978338965021</v>
      </c>
    </row>
    <row r="28191" spans="1:1" x14ac:dyDescent="0.35">
      <c r="A28191">
        <v>380.65862717705704</v>
      </c>
    </row>
    <row r="28192" spans="1:1" x14ac:dyDescent="0.35">
      <c r="A28192">
        <v>286.68449694005784</v>
      </c>
    </row>
    <row r="28193" spans="1:1" x14ac:dyDescent="0.35">
      <c r="A28193">
        <v>226.64349657559657</v>
      </c>
    </row>
    <row r="28194" spans="1:1" x14ac:dyDescent="0.35">
      <c r="A28194">
        <v>359.29883689745554</v>
      </c>
    </row>
    <row r="28195" spans="1:1" x14ac:dyDescent="0.35">
      <c r="A28195">
        <v>419.09007305760417</v>
      </c>
    </row>
    <row r="28196" spans="1:1" x14ac:dyDescent="0.35">
      <c r="A28196">
        <v>330.013809560857</v>
      </c>
    </row>
    <row r="28197" spans="1:1" x14ac:dyDescent="0.35">
      <c r="A28197">
        <v>228.30714007288631</v>
      </c>
    </row>
    <row r="28198" spans="1:1" x14ac:dyDescent="0.35">
      <c r="A28198">
        <v>434.9344238719471</v>
      </c>
    </row>
    <row r="28199" spans="1:1" x14ac:dyDescent="0.35">
      <c r="A28199">
        <v>240.91989180523169</v>
      </c>
    </row>
    <row r="28200" spans="1:1" x14ac:dyDescent="0.35">
      <c r="A28200">
        <v>401.70656959928749</v>
      </c>
    </row>
    <row r="28201" spans="1:1" x14ac:dyDescent="0.35">
      <c r="A28201">
        <v>265.41658295586438</v>
      </c>
    </row>
    <row r="28202" spans="1:1" x14ac:dyDescent="0.35">
      <c r="A28202">
        <v>167.68978939257585</v>
      </c>
    </row>
    <row r="28203" spans="1:1" x14ac:dyDescent="0.35">
      <c r="A28203">
        <v>247.15015057149517</v>
      </c>
    </row>
    <row r="28204" spans="1:1" x14ac:dyDescent="0.35">
      <c r="A28204">
        <v>177.28437174377319</v>
      </c>
    </row>
    <row r="28205" spans="1:1" x14ac:dyDescent="0.35">
      <c r="A28205">
        <v>422.96825089642772</v>
      </c>
    </row>
    <row r="28206" spans="1:1" x14ac:dyDescent="0.35">
      <c r="A28206">
        <v>358.42817480978448</v>
      </c>
    </row>
    <row r="28207" spans="1:1" x14ac:dyDescent="0.35">
      <c r="A28207">
        <v>220.67074748771088</v>
      </c>
    </row>
    <row r="28208" spans="1:1" x14ac:dyDescent="0.35">
      <c r="A28208">
        <v>407.2794183012611</v>
      </c>
    </row>
    <row r="28209" spans="1:1" x14ac:dyDescent="0.35">
      <c r="A28209">
        <v>158.02541144502374</v>
      </c>
    </row>
    <row r="28210" spans="1:1" x14ac:dyDescent="0.35">
      <c r="A28210">
        <v>199.60845570600185</v>
      </c>
    </row>
    <row r="28211" spans="1:1" x14ac:dyDescent="0.35">
      <c r="A28211">
        <v>317.95462091863033</v>
      </c>
    </row>
    <row r="28212" spans="1:1" x14ac:dyDescent="0.35">
      <c r="A28212">
        <v>379.44288178355697</v>
      </c>
    </row>
    <row r="28213" spans="1:1" x14ac:dyDescent="0.35">
      <c r="A28213">
        <v>397.08615200196959</v>
      </c>
    </row>
    <row r="28214" spans="1:1" x14ac:dyDescent="0.35">
      <c r="A28214">
        <v>322.23819562244267</v>
      </c>
    </row>
    <row r="28215" spans="1:1" x14ac:dyDescent="0.35">
      <c r="A28215">
        <v>311.15859423840021</v>
      </c>
    </row>
    <row r="28216" spans="1:1" x14ac:dyDescent="0.35">
      <c r="A28216">
        <v>308.51997970280797</v>
      </c>
    </row>
    <row r="28217" spans="1:1" x14ac:dyDescent="0.35">
      <c r="A28217">
        <v>360.92897583493288</v>
      </c>
    </row>
    <row r="28218" spans="1:1" x14ac:dyDescent="0.35">
      <c r="A28218">
        <v>346.89958660948622</v>
      </c>
    </row>
    <row r="28219" spans="1:1" x14ac:dyDescent="0.35">
      <c r="A28219">
        <v>266.93607276336093</v>
      </c>
    </row>
    <row r="28220" spans="1:1" x14ac:dyDescent="0.35">
      <c r="A28220">
        <v>386.21536646510248</v>
      </c>
    </row>
    <row r="28221" spans="1:1" x14ac:dyDescent="0.35">
      <c r="A28221">
        <v>429.80439977650445</v>
      </c>
    </row>
    <row r="28222" spans="1:1" x14ac:dyDescent="0.35">
      <c r="A28222">
        <v>369.67254555644331</v>
      </c>
    </row>
    <row r="28223" spans="1:1" x14ac:dyDescent="0.35">
      <c r="A28223">
        <v>224.60085323702185</v>
      </c>
    </row>
    <row r="28224" spans="1:1" x14ac:dyDescent="0.35">
      <c r="A28224">
        <v>390.07907563038498</v>
      </c>
    </row>
    <row r="28225" spans="1:1" x14ac:dyDescent="0.35">
      <c r="A28225">
        <v>414.38235375185531</v>
      </c>
    </row>
    <row r="28226" spans="1:1" x14ac:dyDescent="0.35">
      <c r="A28226">
        <v>386.70025851049746</v>
      </c>
    </row>
    <row r="28227" spans="1:1" x14ac:dyDescent="0.35">
      <c r="A28227">
        <v>241.48281110452186</v>
      </c>
    </row>
    <row r="28228" spans="1:1" x14ac:dyDescent="0.35">
      <c r="A28228">
        <v>224.3764290708003</v>
      </c>
    </row>
    <row r="28229" spans="1:1" x14ac:dyDescent="0.35">
      <c r="A28229">
        <v>375.94817838762151</v>
      </c>
    </row>
    <row r="28230" spans="1:1" x14ac:dyDescent="0.35">
      <c r="A28230">
        <v>359.80990855258534</v>
      </c>
    </row>
    <row r="28231" spans="1:1" x14ac:dyDescent="0.35">
      <c r="A28231">
        <v>406.97833087546729</v>
      </c>
    </row>
    <row r="28232" spans="1:1" x14ac:dyDescent="0.35">
      <c r="A28232">
        <v>370.22640531293649</v>
      </c>
    </row>
    <row r="28233" spans="1:1" x14ac:dyDescent="0.35">
      <c r="A28233">
        <v>350.44661028420705</v>
      </c>
    </row>
    <row r="28234" spans="1:1" x14ac:dyDescent="0.35">
      <c r="A28234">
        <v>270.10258269084477</v>
      </c>
    </row>
    <row r="28235" spans="1:1" x14ac:dyDescent="0.35">
      <c r="A28235">
        <v>388.03576276336167</v>
      </c>
    </row>
    <row r="28236" spans="1:1" x14ac:dyDescent="0.35">
      <c r="A28236">
        <v>335.59643567916964</v>
      </c>
    </row>
    <row r="28237" spans="1:1" x14ac:dyDescent="0.35">
      <c r="A28237">
        <v>142.66545986660554</v>
      </c>
    </row>
    <row r="28238" spans="1:1" x14ac:dyDescent="0.35">
      <c r="A28238">
        <v>394.96118639099501</v>
      </c>
    </row>
    <row r="28239" spans="1:1" x14ac:dyDescent="0.35">
      <c r="A28239">
        <v>423.67504281207857</v>
      </c>
    </row>
    <row r="28240" spans="1:1" x14ac:dyDescent="0.35">
      <c r="A28240">
        <v>424.62936166614037</v>
      </c>
    </row>
    <row r="28241" spans="1:1" x14ac:dyDescent="0.35">
      <c r="A28241">
        <v>287.83175716969373</v>
      </c>
    </row>
    <row r="28242" spans="1:1" x14ac:dyDescent="0.35">
      <c r="A28242">
        <v>580.20661141168785</v>
      </c>
    </row>
    <row r="28243" spans="1:1" x14ac:dyDescent="0.35">
      <c r="A28243">
        <v>669.78658555173945</v>
      </c>
    </row>
    <row r="28244" spans="1:1" x14ac:dyDescent="0.35">
      <c r="A28244">
        <v>477.73604089373799</v>
      </c>
    </row>
    <row r="28245" spans="1:1" x14ac:dyDescent="0.35">
      <c r="A28245">
        <v>472.05638223696258</v>
      </c>
    </row>
    <row r="28246" spans="1:1" x14ac:dyDescent="0.35">
      <c r="A28246">
        <v>405.68750732555725</v>
      </c>
    </row>
    <row r="28247" spans="1:1" x14ac:dyDescent="0.35">
      <c r="A28247">
        <v>479.19476112598954</v>
      </c>
    </row>
    <row r="28248" spans="1:1" x14ac:dyDescent="0.35">
      <c r="A28248">
        <v>487.91234650623915</v>
      </c>
    </row>
    <row r="28249" spans="1:1" x14ac:dyDescent="0.35">
      <c r="A28249">
        <v>577.79966700072077</v>
      </c>
    </row>
    <row r="28250" spans="1:1" x14ac:dyDescent="0.35">
      <c r="A28250">
        <v>577.79966700072077</v>
      </c>
    </row>
    <row r="28251" spans="1:1" x14ac:dyDescent="0.35">
      <c r="A28251">
        <v>622.81395598960148</v>
      </c>
    </row>
    <row r="28252" spans="1:1" x14ac:dyDescent="0.35">
      <c r="A28252">
        <v>674.5260891310644</v>
      </c>
    </row>
    <row r="28253" spans="1:1" x14ac:dyDescent="0.35">
      <c r="A28253">
        <v>834.38567303719901</v>
      </c>
    </row>
    <row r="28254" spans="1:1" x14ac:dyDescent="0.35">
      <c r="A28254">
        <v>622.36158459045487</v>
      </c>
    </row>
    <row r="28255" spans="1:1" x14ac:dyDescent="0.35">
      <c r="A28255">
        <v>427.72957697122331</v>
      </c>
    </row>
    <row r="28256" spans="1:1" x14ac:dyDescent="0.35">
      <c r="A28256">
        <v>598.13938568200365</v>
      </c>
    </row>
    <row r="28257" spans="1:1" x14ac:dyDescent="0.35">
      <c r="A28257">
        <v>454.57126057847802</v>
      </c>
    </row>
    <row r="28258" spans="1:1" x14ac:dyDescent="0.35">
      <c r="A28258">
        <v>451.11840076173866</v>
      </c>
    </row>
    <row r="28259" spans="1:1" x14ac:dyDescent="0.35">
      <c r="A28259">
        <v>497.38339827274092</v>
      </c>
    </row>
    <row r="28260" spans="1:1" x14ac:dyDescent="0.35">
      <c r="A28260">
        <v>496.42222602589288</v>
      </c>
    </row>
    <row r="28261" spans="1:1" x14ac:dyDescent="0.35">
      <c r="A28261">
        <v>696.50250580788361</v>
      </c>
    </row>
    <row r="28262" spans="1:1" x14ac:dyDescent="0.35">
      <c r="A28262">
        <v>829.88935899587739</v>
      </c>
    </row>
    <row r="28263" spans="1:1" x14ac:dyDescent="0.35">
      <c r="A28263">
        <v>786.26469698405197</v>
      </c>
    </row>
    <row r="28264" spans="1:1" x14ac:dyDescent="0.35">
      <c r="A28264">
        <v>683.16606624310873</v>
      </c>
    </row>
    <row r="28265" spans="1:1" x14ac:dyDescent="0.35">
      <c r="A28265">
        <v>796.47467707366695</v>
      </c>
    </row>
    <row r="28266" spans="1:1" x14ac:dyDescent="0.35">
      <c r="A28266">
        <v>722.63548061872177</v>
      </c>
    </row>
    <row r="28267" spans="1:1" x14ac:dyDescent="0.35">
      <c r="A28267">
        <v>773.76843303330884</v>
      </c>
    </row>
    <row r="28268" spans="1:1" x14ac:dyDescent="0.35">
      <c r="A28268">
        <v>458.66661981421578</v>
      </c>
    </row>
    <row r="28269" spans="1:1" x14ac:dyDescent="0.35">
      <c r="A28269">
        <v>386.70139409616695</v>
      </c>
    </row>
    <row r="28270" spans="1:1" x14ac:dyDescent="0.35">
      <c r="A28270">
        <v>594.28091246060626</v>
      </c>
    </row>
    <row r="28271" spans="1:1" x14ac:dyDescent="0.35">
      <c r="A28271">
        <v>677.59432605629695</v>
      </c>
    </row>
    <row r="28272" spans="1:1" x14ac:dyDescent="0.35">
      <c r="A28272">
        <v>756.24724877809626</v>
      </c>
    </row>
    <row r="28273" spans="1:1" x14ac:dyDescent="0.35">
      <c r="A28273">
        <v>504.47676003137383</v>
      </c>
    </row>
    <row r="28274" spans="1:1" x14ac:dyDescent="0.35">
      <c r="A28274">
        <v>575.21590816963851</v>
      </c>
    </row>
    <row r="28275" spans="1:1" x14ac:dyDescent="0.35">
      <c r="A28275">
        <v>887.14003892784365</v>
      </c>
    </row>
    <row r="28276" spans="1:1" x14ac:dyDescent="0.35">
      <c r="A28276">
        <v>477.54316610145446</v>
      </c>
    </row>
    <row r="28277" spans="1:1" x14ac:dyDescent="0.35">
      <c r="A28277">
        <v>383.14553755379069</v>
      </c>
    </row>
    <row r="28278" spans="1:1" x14ac:dyDescent="0.35">
      <c r="A28278">
        <v>627.77584574073023</v>
      </c>
    </row>
    <row r="28279" spans="1:1" x14ac:dyDescent="0.35">
      <c r="A28279">
        <v>620.1175871480558</v>
      </c>
    </row>
    <row r="28280" spans="1:1" x14ac:dyDescent="0.35">
      <c r="A28280">
        <v>511.26554106189911</v>
      </c>
    </row>
    <row r="28281" spans="1:1" x14ac:dyDescent="0.35">
      <c r="A28281">
        <v>629.21866441648615</v>
      </c>
    </row>
    <row r="28282" spans="1:1" x14ac:dyDescent="0.35">
      <c r="A28282">
        <v>660.91260142261604</v>
      </c>
    </row>
    <row r="28283" spans="1:1" x14ac:dyDescent="0.35">
      <c r="A28283">
        <v>591.22206533051178</v>
      </c>
    </row>
    <row r="28284" spans="1:1" x14ac:dyDescent="0.35">
      <c r="A28284">
        <v>539.56280456722925</v>
      </c>
    </row>
    <row r="28285" spans="1:1" x14ac:dyDescent="0.35">
      <c r="A28285">
        <v>731.39942907423381</v>
      </c>
    </row>
    <row r="28286" spans="1:1" x14ac:dyDescent="0.35">
      <c r="A28286">
        <v>474.28867715854562</v>
      </c>
    </row>
    <row r="28287" spans="1:1" x14ac:dyDescent="0.35">
      <c r="A28287">
        <v>333.1128632170965</v>
      </c>
    </row>
    <row r="28288" spans="1:1" x14ac:dyDescent="0.35">
      <c r="A28288">
        <v>275.79205536754966</v>
      </c>
    </row>
    <row r="28289" spans="1:1" x14ac:dyDescent="0.35">
      <c r="A28289">
        <v>329.90503277864082</v>
      </c>
    </row>
    <row r="28290" spans="1:1" x14ac:dyDescent="0.35">
      <c r="A28290">
        <v>866.48225179787585</v>
      </c>
    </row>
    <row r="28291" spans="1:1" x14ac:dyDescent="0.35">
      <c r="A28291">
        <v>793.29742512791597</v>
      </c>
    </row>
    <row r="28292" spans="1:1" x14ac:dyDescent="0.35">
      <c r="A28292">
        <v>738.57141736607866</v>
      </c>
    </row>
    <row r="28293" spans="1:1" x14ac:dyDescent="0.35">
      <c r="A28293">
        <v>642.26263991385133</v>
      </c>
    </row>
    <row r="28294" spans="1:1" x14ac:dyDescent="0.35">
      <c r="A28294">
        <v>295.23729525683484</v>
      </c>
    </row>
    <row r="28295" spans="1:1" x14ac:dyDescent="0.35">
      <c r="A28295">
        <v>663.24281595153673</v>
      </c>
    </row>
    <row r="28296" spans="1:1" x14ac:dyDescent="0.35">
      <c r="A28296">
        <v>671.73161601358311</v>
      </c>
    </row>
    <row r="28297" spans="1:1" x14ac:dyDescent="0.35">
      <c r="A28297">
        <v>835.23829646024024</v>
      </c>
    </row>
    <row r="28298" spans="1:1" x14ac:dyDescent="0.35">
      <c r="A28298">
        <v>896.53548784694362</v>
      </c>
    </row>
    <row r="28299" spans="1:1" x14ac:dyDescent="0.35">
      <c r="A28299">
        <v>289.9296837697309</v>
      </c>
    </row>
    <row r="28300" spans="1:1" x14ac:dyDescent="0.35">
      <c r="A28300">
        <v>423.50458518253834</v>
      </c>
    </row>
    <row r="28301" spans="1:1" x14ac:dyDescent="0.35">
      <c r="A28301">
        <v>542.93995442459595</v>
      </c>
    </row>
    <row r="28302" spans="1:1" x14ac:dyDescent="0.35">
      <c r="A28302">
        <v>786.18777246194099</v>
      </c>
    </row>
    <row r="28303" spans="1:1" x14ac:dyDescent="0.35">
      <c r="A28303">
        <v>690.78016332691186</v>
      </c>
    </row>
    <row r="28304" spans="1:1" x14ac:dyDescent="0.35">
      <c r="A28304">
        <v>662.60646624816593</v>
      </c>
    </row>
    <row r="28305" spans="1:1" x14ac:dyDescent="0.35">
      <c r="A28305">
        <v>593.1693962867497</v>
      </c>
    </row>
    <row r="28306" spans="1:1" x14ac:dyDescent="0.35">
      <c r="A28306">
        <v>612.94606848976798</v>
      </c>
    </row>
    <row r="28307" spans="1:1" x14ac:dyDescent="0.35">
      <c r="A28307">
        <v>845.45409309051036</v>
      </c>
    </row>
    <row r="28308" spans="1:1" x14ac:dyDescent="0.35">
      <c r="A28308">
        <v>645.71660906405782</v>
      </c>
    </row>
    <row r="28309" spans="1:1" x14ac:dyDescent="0.35">
      <c r="A28309">
        <v>350.13719739589777</v>
      </c>
    </row>
    <row r="28310" spans="1:1" x14ac:dyDescent="0.35">
      <c r="A28310">
        <v>576.12380731114899</v>
      </c>
    </row>
    <row r="28311" spans="1:1" x14ac:dyDescent="0.35">
      <c r="A28311">
        <v>761.88705830676884</v>
      </c>
    </row>
    <row r="28312" spans="1:1" x14ac:dyDescent="0.35">
      <c r="A28312">
        <v>490.26387118696317</v>
      </c>
    </row>
    <row r="28313" spans="1:1" x14ac:dyDescent="0.35">
      <c r="A28313">
        <v>890.19434665902031</v>
      </c>
    </row>
    <row r="28314" spans="1:1" x14ac:dyDescent="0.35">
      <c r="A28314">
        <v>491.48600577844275</v>
      </c>
    </row>
    <row r="28315" spans="1:1" x14ac:dyDescent="0.35">
      <c r="A28315">
        <v>971.84934225935513</v>
      </c>
    </row>
    <row r="28316" spans="1:1" x14ac:dyDescent="0.35">
      <c r="A28316">
        <v>747.19231753328131</v>
      </c>
    </row>
    <row r="28317" spans="1:1" x14ac:dyDescent="0.35">
      <c r="A28317">
        <v>618.55429094679698</v>
      </c>
    </row>
    <row r="28318" spans="1:1" x14ac:dyDescent="0.35">
      <c r="A28318">
        <v>808.75420002487988</v>
      </c>
    </row>
    <row r="28319" spans="1:1" x14ac:dyDescent="0.35">
      <c r="A28319">
        <v>808.75420002487988</v>
      </c>
    </row>
    <row r="28320" spans="1:1" x14ac:dyDescent="0.35">
      <c r="A28320">
        <v>773.40239520110731</v>
      </c>
    </row>
    <row r="28321" spans="1:1" x14ac:dyDescent="0.35">
      <c r="A28321">
        <v>764.56444399516431</v>
      </c>
    </row>
    <row r="28322" spans="1:1" x14ac:dyDescent="0.35">
      <c r="A28322">
        <v>454.87412116391954</v>
      </c>
    </row>
    <row r="28323" spans="1:1" x14ac:dyDescent="0.35">
      <c r="A28323">
        <v>345.06924715336623</v>
      </c>
    </row>
    <row r="28324" spans="1:1" x14ac:dyDescent="0.35">
      <c r="A28324">
        <v>324.68286557966445</v>
      </c>
    </row>
    <row r="28325" spans="1:1" x14ac:dyDescent="0.35">
      <c r="A28325">
        <v>208.62699316134837</v>
      </c>
    </row>
    <row r="28326" spans="1:1" x14ac:dyDescent="0.35">
      <c r="A28326">
        <v>250.07954187923869</v>
      </c>
    </row>
    <row r="28327" spans="1:1" x14ac:dyDescent="0.35">
      <c r="A28327">
        <v>139.0329413248642</v>
      </c>
    </row>
    <row r="28328" spans="1:1" x14ac:dyDescent="0.35">
      <c r="A28328">
        <v>218.82542662322237</v>
      </c>
    </row>
    <row r="28329" spans="1:1" x14ac:dyDescent="0.35">
      <c r="A28329">
        <v>238.77354794781195</v>
      </c>
    </row>
    <row r="28330" spans="1:1" x14ac:dyDescent="0.35">
      <c r="A28330">
        <v>280.49676675304011</v>
      </c>
    </row>
    <row r="28331" spans="1:1" x14ac:dyDescent="0.35">
      <c r="A28331">
        <v>359.87378143618417</v>
      </c>
    </row>
    <row r="28332" spans="1:1" x14ac:dyDescent="0.35">
      <c r="A28332">
        <v>350.24972699037482</v>
      </c>
    </row>
    <row r="28333" spans="1:1" x14ac:dyDescent="0.35">
      <c r="A28333">
        <v>425.6692626083406</v>
      </c>
    </row>
    <row r="28334" spans="1:1" x14ac:dyDescent="0.35">
      <c r="A28334">
        <v>247.97110740295076</v>
      </c>
    </row>
    <row r="28335" spans="1:1" x14ac:dyDescent="0.35">
      <c r="A28335">
        <v>203.54656860160335</v>
      </c>
    </row>
    <row r="28336" spans="1:1" x14ac:dyDescent="0.35">
      <c r="A28336">
        <v>358.30653644550722</v>
      </c>
    </row>
    <row r="28337" spans="1:1" x14ac:dyDescent="0.35">
      <c r="A28337">
        <v>353.5240597261074</v>
      </c>
    </row>
    <row r="28338" spans="1:1" x14ac:dyDescent="0.35">
      <c r="A28338">
        <v>284.16042159702528</v>
      </c>
    </row>
    <row r="28339" spans="1:1" x14ac:dyDescent="0.35">
      <c r="A28339">
        <v>156.42059053404103</v>
      </c>
    </row>
    <row r="28340" spans="1:1" x14ac:dyDescent="0.35">
      <c r="A28340">
        <v>226.40521314561073</v>
      </c>
    </row>
    <row r="28341" spans="1:1" x14ac:dyDescent="0.35">
      <c r="A28341">
        <v>389.94445124909589</v>
      </c>
    </row>
    <row r="28342" spans="1:1" x14ac:dyDescent="0.35">
      <c r="A28342">
        <v>389.94445124909589</v>
      </c>
    </row>
    <row r="28343" spans="1:1" x14ac:dyDescent="0.35">
      <c r="A28343">
        <v>451.22691662573652</v>
      </c>
    </row>
    <row r="28344" spans="1:1" x14ac:dyDescent="0.35">
      <c r="A28344">
        <v>386.24503712253323</v>
      </c>
    </row>
    <row r="28345" spans="1:1" x14ac:dyDescent="0.35">
      <c r="A28345">
        <v>278.55847363828821</v>
      </c>
    </row>
    <row r="28346" spans="1:1" x14ac:dyDescent="0.35">
      <c r="A28346">
        <v>238.40836995010585</v>
      </c>
    </row>
    <row r="28347" spans="1:1" x14ac:dyDescent="0.35">
      <c r="A28347">
        <v>315.23431481449643</v>
      </c>
    </row>
    <row r="28348" spans="1:1" x14ac:dyDescent="0.35">
      <c r="A28348">
        <v>374.09664331847193</v>
      </c>
    </row>
    <row r="28349" spans="1:1" x14ac:dyDescent="0.35">
      <c r="A28349">
        <v>257.67361591592703</v>
      </c>
    </row>
    <row r="28350" spans="1:1" x14ac:dyDescent="0.35">
      <c r="A28350">
        <v>300.25862173244212</v>
      </c>
    </row>
    <row r="28351" spans="1:1" x14ac:dyDescent="0.35">
      <c r="A28351">
        <v>206.83487718499651</v>
      </c>
    </row>
    <row r="28352" spans="1:1" x14ac:dyDescent="0.35">
      <c r="A28352">
        <v>227.46872833992705</v>
      </c>
    </row>
    <row r="28353" spans="1:1" x14ac:dyDescent="0.35">
      <c r="A28353">
        <v>273.99012916356389</v>
      </c>
    </row>
    <row r="28354" spans="1:1" x14ac:dyDescent="0.35">
      <c r="A28354">
        <v>364.09205401218651</v>
      </c>
    </row>
    <row r="28355" spans="1:1" x14ac:dyDescent="0.35">
      <c r="A28355">
        <v>400.89652052204252</v>
      </c>
    </row>
    <row r="28356" spans="1:1" x14ac:dyDescent="0.35">
      <c r="A28356">
        <v>423.35857694284761</v>
      </c>
    </row>
    <row r="28357" spans="1:1" x14ac:dyDescent="0.35">
      <c r="A28357">
        <v>287.67909695425044</v>
      </c>
    </row>
    <row r="28358" spans="1:1" x14ac:dyDescent="0.35">
      <c r="A28358">
        <v>223.25376180950184</v>
      </c>
    </row>
    <row r="28359" spans="1:1" x14ac:dyDescent="0.35">
      <c r="A28359">
        <v>215.59037101076609</v>
      </c>
    </row>
    <row r="28360" spans="1:1" x14ac:dyDescent="0.35">
      <c r="A28360">
        <v>146.28936148063076</v>
      </c>
    </row>
    <row r="28361" spans="1:1" x14ac:dyDescent="0.35">
      <c r="A28361">
        <v>285.14935612012295</v>
      </c>
    </row>
    <row r="28362" spans="1:1" x14ac:dyDescent="0.35">
      <c r="A28362">
        <v>275.93167427106272</v>
      </c>
    </row>
    <row r="28363" spans="1:1" x14ac:dyDescent="0.35">
      <c r="A28363">
        <v>237.69423532304583</v>
      </c>
    </row>
    <row r="28364" spans="1:1" x14ac:dyDescent="0.35">
      <c r="A28364">
        <v>283.98848149785863</v>
      </c>
    </row>
    <row r="28365" spans="1:1" x14ac:dyDescent="0.35">
      <c r="A28365">
        <v>288.03634889245575</v>
      </c>
    </row>
    <row r="28366" spans="1:1" x14ac:dyDescent="0.35">
      <c r="A28366">
        <v>269.80790550997426</v>
      </c>
    </row>
    <row r="28367" spans="1:1" x14ac:dyDescent="0.35">
      <c r="A28367">
        <v>233.45970480091128</v>
      </c>
    </row>
    <row r="28368" spans="1:1" x14ac:dyDescent="0.35">
      <c r="A28368">
        <v>273.40578574624311</v>
      </c>
    </row>
    <row r="28369" spans="1:1" x14ac:dyDescent="0.35">
      <c r="A28369">
        <v>311.33613155051</v>
      </c>
    </row>
    <row r="28370" spans="1:1" x14ac:dyDescent="0.35">
      <c r="A28370">
        <v>290.70443720336561</v>
      </c>
    </row>
    <row r="28371" spans="1:1" x14ac:dyDescent="0.35">
      <c r="A28371">
        <v>226.99719680873449</v>
      </c>
    </row>
    <row r="28372" spans="1:1" x14ac:dyDescent="0.35">
      <c r="A28372">
        <v>199.48208359904859</v>
      </c>
    </row>
    <row r="28373" spans="1:1" x14ac:dyDescent="0.35">
      <c r="A28373">
        <v>129.27344577894712</v>
      </c>
    </row>
    <row r="28374" spans="1:1" x14ac:dyDescent="0.35">
      <c r="A28374">
        <v>400.34303025829371</v>
      </c>
    </row>
    <row r="28375" spans="1:1" x14ac:dyDescent="0.35">
      <c r="A28375">
        <v>374.17062826248406</v>
      </c>
    </row>
    <row r="28376" spans="1:1" x14ac:dyDescent="0.35">
      <c r="A28376">
        <v>355.63592846712368</v>
      </c>
    </row>
    <row r="28377" spans="1:1" x14ac:dyDescent="0.35">
      <c r="A28377">
        <v>209.23041273213352</v>
      </c>
    </row>
    <row r="28378" spans="1:1" x14ac:dyDescent="0.35">
      <c r="A28378">
        <v>291.70526980480048</v>
      </c>
    </row>
    <row r="28379" spans="1:1" x14ac:dyDescent="0.35">
      <c r="A28379">
        <v>374.24065541307129</v>
      </c>
    </row>
    <row r="28380" spans="1:1" x14ac:dyDescent="0.35">
      <c r="A28380">
        <v>408.21514366859128</v>
      </c>
    </row>
    <row r="28381" spans="1:1" x14ac:dyDescent="0.35">
      <c r="A28381">
        <v>383.99268740363834</v>
      </c>
    </row>
    <row r="28382" spans="1:1" x14ac:dyDescent="0.35">
      <c r="A28382">
        <v>242.65439149163572</v>
      </c>
    </row>
    <row r="28383" spans="1:1" x14ac:dyDescent="0.35">
      <c r="A28383">
        <v>311.78849980586557</v>
      </c>
    </row>
    <row r="28384" spans="1:1" x14ac:dyDescent="0.35">
      <c r="A28384">
        <v>337.95144306230532</v>
      </c>
    </row>
    <row r="28385" spans="1:1" x14ac:dyDescent="0.35">
      <c r="A28385">
        <v>378.07698678570932</v>
      </c>
    </row>
    <row r="28386" spans="1:1" x14ac:dyDescent="0.35">
      <c r="A28386">
        <v>542.73910063614289</v>
      </c>
    </row>
    <row r="28387" spans="1:1" x14ac:dyDescent="0.35">
      <c r="A28387">
        <v>904.7385423109904</v>
      </c>
    </row>
    <row r="28388" spans="1:1" x14ac:dyDescent="0.35">
      <c r="A28388">
        <v>615.71762774581589</v>
      </c>
    </row>
    <row r="28389" spans="1:1" x14ac:dyDescent="0.35">
      <c r="A28389">
        <v>477.64266712628461</v>
      </c>
    </row>
    <row r="28390" spans="1:1" x14ac:dyDescent="0.35">
      <c r="A28390">
        <v>782.86145076769242</v>
      </c>
    </row>
    <row r="28391" spans="1:1" x14ac:dyDescent="0.35">
      <c r="A28391">
        <v>618.58135275658253</v>
      </c>
    </row>
    <row r="28392" spans="1:1" x14ac:dyDescent="0.35">
      <c r="A28392">
        <v>287.74429519410216</v>
      </c>
    </row>
    <row r="28393" spans="1:1" x14ac:dyDescent="0.35">
      <c r="A28393">
        <v>560.36757464328775</v>
      </c>
    </row>
    <row r="28394" spans="1:1" x14ac:dyDescent="0.35">
      <c r="A28394">
        <v>637.18611760656518</v>
      </c>
    </row>
    <row r="28395" spans="1:1" x14ac:dyDescent="0.35">
      <c r="A28395">
        <v>529.33950596657246</v>
      </c>
    </row>
    <row r="28396" spans="1:1" x14ac:dyDescent="0.35">
      <c r="A28396">
        <v>472.17629656332952</v>
      </c>
    </row>
    <row r="28397" spans="1:1" x14ac:dyDescent="0.35">
      <c r="A28397">
        <v>434.88820714145436</v>
      </c>
    </row>
    <row r="28398" spans="1:1" x14ac:dyDescent="0.35">
      <c r="A28398">
        <v>410.02948086020433</v>
      </c>
    </row>
    <row r="28399" spans="1:1" x14ac:dyDescent="0.35">
      <c r="A28399">
        <v>373.009392981475</v>
      </c>
    </row>
    <row r="28400" spans="1:1" x14ac:dyDescent="0.35">
      <c r="A28400">
        <v>286.6291879311064</v>
      </c>
    </row>
    <row r="28401" spans="1:1" x14ac:dyDescent="0.35">
      <c r="A28401">
        <v>499.21817410258996</v>
      </c>
    </row>
    <row r="28402" spans="1:1" x14ac:dyDescent="0.35">
      <c r="A28402">
        <v>844.47910091735116</v>
      </c>
    </row>
    <row r="28403" spans="1:1" x14ac:dyDescent="0.35">
      <c r="A28403">
        <v>797.41586222621152</v>
      </c>
    </row>
    <row r="28404" spans="1:1" x14ac:dyDescent="0.35">
      <c r="A28404">
        <v>725.1295039220314</v>
      </c>
    </row>
    <row r="28405" spans="1:1" x14ac:dyDescent="0.35">
      <c r="A28405">
        <v>986.00210373648213</v>
      </c>
    </row>
    <row r="28406" spans="1:1" x14ac:dyDescent="0.35">
      <c r="A28406">
        <v>729.31012324482049</v>
      </c>
    </row>
    <row r="28407" spans="1:1" x14ac:dyDescent="0.35">
      <c r="A28407">
        <v>409.31056860653746</v>
      </c>
    </row>
    <row r="28408" spans="1:1" x14ac:dyDescent="0.35">
      <c r="A28408">
        <v>314.93258018141927</v>
      </c>
    </row>
    <row r="28409" spans="1:1" x14ac:dyDescent="0.35">
      <c r="A28409">
        <v>276.5551486562336</v>
      </c>
    </row>
    <row r="28410" spans="1:1" x14ac:dyDescent="0.35">
      <c r="A28410">
        <v>353.03243813410796</v>
      </c>
    </row>
    <row r="28411" spans="1:1" x14ac:dyDescent="0.35">
      <c r="A28411">
        <v>750.15711176648438</v>
      </c>
    </row>
    <row r="28412" spans="1:1" x14ac:dyDescent="0.35">
      <c r="A28412">
        <v>747.54604461537758</v>
      </c>
    </row>
    <row r="28413" spans="1:1" x14ac:dyDescent="0.35">
      <c r="A28413">
        <v>698.96682992857643</v>
      </c>
    </row>
    <row r="28414" spans="1:1" x14ac:dyDescent="0.35">
      <c r="A28414">
        <v>874.06217363761243</v>
      </c>
    </row>
    <row r="28415" spans="1:1" x14ac:dyDescent="0.35">
      <c r="A28415">
        <v>609.00105180812307</v>
      </c>
    </row>
    <row r="28416" spans="1:1" x14ac:dyDescent="0.35">
      <c r="A28416">
        <v>640.59032535603183</v>
      </c>
    </row>
    <row r="28417" spans="1:1" x14ac:dyDescent="0.35">
      <c r="A28417">
        <v>297.14569111539265</v>
      </c>
    </row>
    <row r="28418" spans="1:1" x14ac:dyDescent="0.35">
      <c r="A28418">
        <v>344.6131993803042</v>
      </c>
    </row>
    <row r="28419" spans="1:1" x14ac:dyDescent="0.35">
      <c r="A28419">
        <v>312.8779417035783</v>
      </c>
    </row>
    <row r="28420" spans="1:1" x14ac:dyDescent="0.35">
      <c r="A28420">
        <v>498.86027005352082</v>
      </c>
    </row>
    <row r="28421" spans="1:1" x14ac:dyDescent="0.35">
      <c r="A28421">
        <v>960.87194747680417</v>
      </c>
    </row>
    <row r="28422" spans="1:1" x14ac:dyDescent="0.35">
      <c r="A28422">
        <v>733.85451817029764</v>
      </c>
    </row>
    <row r="28423" spans="1:1" x14ac:dyDescent="0.35">
      <c r="A28423">
        <v>592.12208824653874</v>
      </c>
    </row>
    <row r="28424" spans="1:1" x14ac:dyDescent="0.35">
      <c r="A28424">
        <v>519.01585149847767</v>
      </c>
    </row>
    <row r="28425" spans="1:1" x14ac:dyDescent="0.35">
      <c r="A28425">
        <v>468.71727656506641</v>
      </c>
    </row>
    <row r="28426" spans="1:1" x14ac:dyDescent="0.35">
      <c r="A28426">
        <v>284.73952210157211</v>
      </c>
    </row>
    <row r="28427" spans="1:1" x14ac:dyDescent="0.35">
      <c r="A28427">
        <v>246.69733585323871</v>
      </c>
    </row>
    <row r="28428" spans="1:1" x14ac:dyDescent="0.35">
      <c r="A28428">
        <v>253.35367665535205</v>
      </c>
    </row>
    <row r="28429" spans="1:1" x14ac:dyDescent="0.35">
      <c r="A28429">
        <v>300.91470137520997</v>
      </c>
    </row>
    <row r="28430" spans="1:1" x14ac:dyDescent="0.35">
      <c r="A28430">
        <v>314.1260703151757</v>
      </c>
    </row>
    <row r="28431" spans="1:1" x14ac:dyDescent="0.35">
      <c r="A28431">
        <v>317.20866675517846</v>
      </c>
    </row>
    <row r="28432" spans="1:1" x14ac:dyDescent="0.35">
      <c r="A28432">
        <v>483.05213846053988</v>
      </c>
    </row>
    <row r="28433" spans="1:1" x14ac:dyDescent="0.35">
      <c r="A28433">
        <v>546.66255382382826</v>
      </c>
    </row>
    <row r="28434" spans="1:1" x14ac:dyDescent="0.35">
      <c r="A28434">
        <v>736.68632124523219</v>
      </c>
    </row>
    <row r="28435" spans="1:1" x14ac:dyDescent="0.35">
      <c r="A28435">
        <v>565.83321999263569</v>
      </c>
    </row>
    <row r="28436" spans="1:1" x14ac:dyDescent="0.35">
      <c r="A28436">
        <v>594.13665859650177</v>
      </c>
    </row>
    <row r="28437" spans="1:1" x14ac:dyDescent="0.35">
      <c r="A28437">
        <v>597.25274209801194</v>
      </c>
    </row>
    <row r="28438" spans="1:1" x14ac:dyDescent="0.35">
      <c r="A28438">
        <v>828.05713778657059</v>
      </c>
    </row>
    <row r="28439" spans="1:1" x14ac:dyDescent="0.35">
      <c r="A28439">
        <v>706.55550740954368</v>
      </c>
    </row>
    <row r="28440" spans="1:1" x14ac:dyDescent="0.35">
      <c r="A28440">
        <v>853.60180035406404</v>
      </c>
    </row>
    <row r="28441" spans="1:1" x14ac:dyDescent="0.35">
      <c r="A28441">
        <v>682.06220379025922</v>
      </c>
    </row>
    <row r="28442" spans="1:1" x14ac:dyDescent="0.35">
      <c r="A28442">
        <v>656.94835813859811</v>
      </c>
    </row>
    <row r="28443" spans="1:1" x14ac:dyDescent="0.35">
      <c r="A28443">
        <v>443.43081686194074</v>
      </c>
    </row>
    <row r="28444" spans="1:1" x14ac:dyDescent="0.35">
      <c r="A28444">
        <v>539.97585370349816</v>
      </c>
    </row>
    <row r="28445" spans="1:1" x14ac:dyDescent="0.35">
      <c r="A28445">
        <v>517.6250970892487</v>
      </c>
    </row>
    <row r="28446" spans="1:1" x14ac:dyDescent="0.35">
      <c r="A28446">
        <v>371.33572879536791</v>
      </c>
    </row>
    <row r="28447" spans="1:1" x14ac:dyDescent="0.35">
      <c r="A28447">
        <v>418.70341089076533</v>
      </c>
    </row>
    <row r="28448" spans="1:1" x14ac:dyDescent="0.35">
      <c r="A28448">
        <v>400.35409002503206</v>
      </c>
    </row>
    <row r="28449" spans="1:1" x14ac:dyDescent="0.35">
      <c r="A28449">
        <v>348.27825794663852</v>
      </c>
    </row>
    <row r="28450" spans="1:1" x14ac:dyDescent="0.35">
      <c r="A28450">
        <v>189.95691246837302</v>
      </c>
    </row>
    <row r="28451" spans="1:1" x14ac:dyDescent="0.35">
      <c r="A28451">
        <v>216.49333509981435</v>
      </c>
    </row>
    <row r="28452" spans="1:1" x14ac:dyDescent="0.35">
      <c r="A28452">
        <v>437.33810579503938</v>
      </c>
    </row>
    <row r="28453" spans="1:1" x14ac:dyDescent="0.35">
      <c r="A28453">
        <v>432.46968275251362</v>
      </c>
    </row>
    <row r="28454" spans="1:1" x14ac:dyDescent="0.35">
      <c r="A28454">
        <v>410.9258198916371</v>
      </c>
    </row>
    <row r="28455" spans="1:1" x14ac:dyDescent="0.35">
      <c r="A28455">
        <v>316.7163534907441</v>
      </c>
    </row>
    <row r="28456" spans="1:1" x14ac:dyDescent="0.35">
      <c r="A28456">
        <v>440.92499834136851</v>
      </c>
    </row>
    <row r="28457" spans="1:1" x14ac:dyDescent="0.35">
      <c r="A28457">
        <v>262.48333085867762</v>
      </c>
    </row>
    <row r="28458" spans="1:1" x14ac:dyDescent="0.35">
      <c r="A28458">
        <v>257.12215160377303</v>
      </c>
    </row>
    <row r="28459" spans="1:1" x14ac:dyDescent="0.35">
      <c r="A28459">
        <v>244.43985583072387</v>
      </c>
    </row>
    <row r="28460" spans="1:1" x14ac:dyDescent="0.35">
      <c r="A28460">
        <v>405.67337713858592</v>
      </c>
    </row>
    <row r="28461" spans="1:1" x14ac:dyDescent="0.35">
      <c r="A28461">
        <v>276.03843882252522</v>
      </c>
    </row>
    <row r="28462" spans="1:1" x14ac:dyDescent="0.35">
      <c r="A28462">
        <v>194.81648285669738</v>
      </c>
    </row>
    <row r="28463" spans="1:1" x14ac:dyDescent="0.35">
      <c r="A28463">
        <v>326.5980358009042</v>
      </c>
    </row>
    <row r="28464" spans="1:1" x14ac:dyDescent="0.35">
      <c r="A28464">
        <v>263.72595369216384</v>
      </c>
    </row>
    <row r="28465" spans="1:1" x14ac:dyDescent="0.35">
      <c r="A28465">
        <v>279.60167491314184</v>
      </c>
    </row>
    <row r="28466" spans="1:1" x14ac:dyDescent="0.35">
      <c r="A28466">
        <v>372.70324914128685</v>
      </c>
    </row>
    <row r="28467" spans="1:1" x14ac:dyDescent="0.35">
      <c r="A28467">
        <v>366.81964016468692</v>
      </c>
    </row>
    <row r="28468" spans="1:1" x14ac:dyDescent="0.35">
      <c r="A28468">
        <v>240.6693213945768</v>
      </c>
    </row>
    <row r="28469" spans="1:1" x14ac:dyDescent="0.35">
      <c r="A28469">
        <v>361.21650039798845</v>
      </c>
    </row>
    <row r="28470" spans="1:1" x14ac:dyDescent="0.35">
      <c r="A28470">
        <v>273.8671323685291</v>
      </c>
    </row>
    <row r="28471" spans="1:1" x14ac:dyDescent="0.35">
      <c r="A28471">
        <v>172.06847056929146</v>
      </c>
    </row>
    <row r="28472" spans="1:1" x14ac:dyDescent="0.35">
      <c r="A28472">
        <v>431.43337299547863</v>
      </c>
    </row>
    <row r="28473" spans="1:1" x14ac:dyDescent="0.35">
      <c r="A28473">
        <v>180.34707958358874</v>
      </c>
    </row>
    <row r="28474" spans="1:1" x14ac:dyDescent="0.35">
      <c r="A28474">
        <v>149.71414552227247</v>
      </c>
    </row>
    <row r="28475" spans="1:1" x14ac:dyDescent="0.35">
      <c r="A28475">
        <v>318.89893562875841</v>
      </c>
    </row>
    <row r="28476" spans="1:1" x14ac:dyDescent="0.35">
      <c r="A28476">
        <v>308.58514033644354</v>
      </c>
    </row>
    <row r="28477" spans="1:1" x14ac:dyDescent="0.35">
      <c r="A28477">
        <v>196.58969201869374</v>
      </c>
    </row>
    <row r="28478" spans="1:1" x14ac:dyDescent="0.35">
      <c r="A28478">
        <v>470.46938108489718</v>
      </c>
    </row>
    <row r="28479" spans="1:1" x14ac:dyDescent="0.35">
      <c r="A28479">
        <v>481.99123008792515</v>
      </c>
    </row>
    <row r="28480" spans="1:1" x14ac:dyDescent="0.35">
      <c r="A28480">
        <v>465.44266888148519</v>
      </c>
    </row>
    <row r="28481" spans="1:1" x14ac:dyDescent="0.35">
      <c r="A28481">
        <v>300.61229540847296</v>
      </c>
    </row>
    <row r="28482" spans="1:1" x14ac:dyDescent="0.35">
      <c r="A28482">
        <v>160.14371403469204</v>
      </c>
    </row>
    <row r="28483" spans="1:1" x14ac:dyDescent="0.35">
      <c r="A28483">
        <v>287.39140678629116</v>
      </c>
    </row>
    <row r="28484" spans="1:1" x14ac:dyDescent="0.35">
      <c r="A28484">
        <v>413.89186211939437</v>
      </c>
    </row>
    <row r="28485" spans="1:1" x14ac:dyDescent="0.35">
      <c r="A28485">
        <v>316.43163845680675</v>
      </c>
    </row>
    <row r="28486" spans="1:1" x14ac:dyDescent="0.35">
      <c r="A28486">
        <v>193.04193847933169</v>
      </c>
    </row>
    <row r="28487" spans="1:1" x14ac:dyDescent="0.35">
      <c r="A28487">
        <v>214.43518678582154</v>
      </c>
    </row>
    <row r="28488" spans="1:1" x14ac:dyDescent="0.35">
      <c r="A28488">
        <v>254.6601156727036</v>
      </c>
    </row>
    <row r="28489" spans="1:1" x14ac:dyDescent="0.35">
      <c r="A28489">
        <v>212.26917198296209</v>
      </c>
    </row>
    <row r="28490" spans="1:1" x14ac:dyDescent="0.35">
      <c r="A28490">
        <v>245.10245158117189</v>
      </c>
    </row>
    <row r="28491" spans="1:1" x14ac:dyDescent="0.35">
      <c r="A28491">
        <v>200.3611126320082</v>
      </c>
    </row>
    <row r="28492" spans="1:1" x14ac:dyDescent="0.35">
      <c r="A28492">
        <v>185.59541997496842</v>
      </c>
    </row>
    <row r="28493" spans="1:1" x14ac:dyDescent="0.35">
      <c r="A28493">
        <v>200.46265743116169</v>
      </c>
    </row>
    <row r="28494" spans="1:1" x14ac:dyDescent="0.35">
      <c r="A28494">
        <v>189.38493697430479</v>
      </c>
    </row>
    <row r="28495" spans="1:1" x14ac:dyDescent="0.35">
      <c r="A28495">
        <v>211.47513372002263</v>
      </c>
    </row>
    <row r="28496" spans="1:1" x14ac:dyDescent="0.35">
      <c r="A28496">
        <v>299.8359207028941</v>
      </c>
    </row>
    <row r="28497" spans="1:1" x14ac:dyDescent="0.35">
      <c r="A28497">
        <v>361.20239887467943</v>
      </c>
    </row>
    <row r="28498" spans="1:1" x14ac:dyDescent="0.35">
      <c r="A28498">
        <v>149.99426304103156</v>
      </c>
    </row>
    <row r="28499" spans="1:1" x14ac:dyDescent="0.35">
      <c r="A28499">
        <v>292.63728011800737</v>
      </c>
    </row>
    <row r="28500" spans="1:1" x14ac:dyDescent="0.35">
      <c r="A28500">
        <v>342.42269057466001</v>
      </c>
    </row>
    <row r="28501" spans="1:1" x14ac:dyDescent="0.35">
      <c r="A28501">
        <v>302.92674814449595</v>
      </c>
    </row>
    <row r="28502" spans="1:1" x14ac:dyDescent="0.35">
      <c r="A28502">
        <v>301.422740728311</v>
      </c>
    </row>
    <row r="28503" spans="1:1" x14ac:dyDescent="0.35">
      <c r="A28503">
        <v>246.71583600698963</v>
      </c>
    </row>
    <row r="28504" spans="1:1" x14ac:dyDescent="0.35">
      <c r="A28504">
        <v>687.07747335599231</v>
      </c>
    </row>
    <row r="28505" spans="1:1" x14ac:dyDescent="0.35">
      <c r="A28505">
        <v>704.46597396880577</v>
      </c>
    </row>
    <row r="28506" spans="1:1" x14ac:dyDescent="0.35">
      <c r="A28506">
        <v>471.98391988317434</v>
      </c>
    </row>
    <row r="28507" spans="1:1" x14ac:dyDescent="0.35">
      <c r="A28507">
        <v>703.67820556270772</v>
      </c>
    </row>
    <row r="28508" spans="1:1" x14ac:dyDescent="0.35">
      <c r="A28508">
        <v>855.18510742048841</v>
      </c>
    </row>
    <row r="28509" spans="1:1" x14ac:dyDescent="0.35">
      <c r="A28509">
        <v>609.12381821934559</v>
      </c>
    </row>
    <row r="28510" spans="1:1" x14ac:dyDescent="0.35">
      <c r="A28510">
        <v>757.49419516470664</v>
      </c>
    </row>
    <row r="28511" spans="1:1" x14ac:dyDescent="0.35">
      <c r="A28511">
        <v>660.60962940644174</v>
      </c>
    </row>
    <row r="28512" spans="1:1" x14ac:dyDescent="0.35">
      <c r="A28512">
        <v>464.81967003331874</v>
      </c>
    </row>
    <row r="28513" spans="1:1" x14ac:dyDescent="0.35">
      <c r="A28513">
        <v>398.70481176778389</v>
      </c>
    </row>
    <row r="28514" spans="1:1" x14ac:dyDescent="0.35">
      <c r="A28514">
        <v>810.5858113985189</v>
      </c>
    </row>
    <row r="28515" spans="1:1" x14ac:dyDescent="0.35">
      <c r="A28515">
        <v>1428.4073108446212</v>
      </c>
    </row>
    <row r="28516" spans="1:1" x14ac:dyDescent="0.35">
      <c r="A28516">
        <v>1428.4073108446212</v>
      </c>
    </row>
    <row r="28517" spans="1:1" x14ac:dyDescent="0.35">
      <c r="A28517">
        <v>676.95836089362854</v>
      </c>
    </row>
    <row r="28518" spans="1:1" x14ac:dyDescent="0.35">
      <c r="A28518">
        <v>679.33236353381426</v>
      </c>
    </row>
    <row r="28519" spans="1:1" x14ac:dyDescent="0.35">
      <c r="A28519">
        <v>1000.3927295145337</v>
      </c>
    </row>
    <row r="28520" spans="1:1" x14ac:dyDescent="0.35">
      <c r="A28520">
        <v>932.77402507478655</v>
      </c>
    </row>
    <row r="28521" spans="1:1" x14ac:dyDescent="0.35">
      <c r="A28521">
        <v>991.85065405772491</v>
      </c>
    </row>
    <row r="28522" spans="1:1" x14ac:dyDescent="0.35">
      <c r="A28522">
        <v>676.4346410819519</v>
      </c>
    </row>
    <row r="28523" spans="1:1" x14ac:dyDescent="0.35">
      <c r="A28523">
        <v>415.72882171843673</v>
      </c>
    </row>
    <row r="28524" spans="1:1" x14ac:dyDescent="0.35">
      <c r="A28524">
        <v>640.39737173858123</v>
      </c>
    </row>
    <row r="28525" spans="1:1" x14ac:dyDescent="0.35">
      <c r="A28525">
        <v>1249.860493924444</v>
      </c>
    </row>
    <row r="28526" spans="1:1" x14ac:dyDescent="0.35">
      <c r="A28526">
        <v>1318.8274801141711</v>
      </c>
    </row>
    <row r="28527" spans="1:1" x14ac:dyDescent="0.35">
      <c r="A28527">
        <v>1102.2686161955244</v>
      </c>
    </row>
    <row r="28528" spans="1:1" x14ac:dyDescent="0.35">
      <c r="A28528">
        <v>776.75989576669963</v>
      </c>
    </row>
    <row r="28529" spans="1:1" x14ac:dyDescent="0.35">
      <c r="A28529">
        <v>1305.4879033584457</v>
      </c>
    </row>
    <row r="28530" spans="1:1" x14ac:dyDescent="0.35">
      <c r="A28530">
        <v>1415.5491269284157</v>
      </c>
    </row>
    <row r="28531" spans="1:1" x14ac:dyDescent="0.35">
      <c r="A28531">
        <v>1413.3839323644054</v>
      </c>
    </row>
    <row r="28532" spans="1:1" x14ac:dyDescent="0.35">
      <c r="A28532">
        <v>1414.7373170836975</v>
      </c>
    </row>
    <row r="28533" spans="1:1" x14ac:dyDescent="0.35">
      <c r="A28533">
        <v>1476.6601421621529</v>
      </c>
    </row>
    <row r="28534" spans="1:1" x14ac:dyDescent="0.35">
      <c r="A28534">
        <v>1405.3981587596468</v>
      </c>
    </row>
    <row r="28535" spans="1:1" x14ac:dyDescent="0.35">
      <c r="A28535">
        <v>1217.6500127413894</v>
      </c>
    </row>
    <row r="28536" spans="1:1" x14ac:dyDescent="0.35">
      <c r="A28536">
        <v>1111.8479626392557</v>
      </c>
    </row>
    <row r="28537" spans="1:1" x14ac:dyDescent="0.35">
      <c r="A28537">
        <v>1040.9285184381661</v>
      </c>
    </row>
    <row r="28538" spans="1:1" x14ac:dyDescent="0.35">
      <c r="A28538">
        <v>1496.8653712697658</v>
      </c>
    </row>
    <row r="28539" spans="1:1" x14ac:dyDescent="0.35">
      <c r="A28539">
        <v>1322.0857431304391</v>
      </c>
    </row>
    <row r="28540" spans="1:1" x14ac:dyDescent="0.35">
      <c r="A28540">
        <v>622.96723057313284</v>
      </c>
    </row>
    <row r="28541" spans="1:1" x14ac:dyDescent="0.35">
      <c r="A28541">
        <v>689.25691587239567</v>
      </c>
    </row>
    <row r="28542" spans="1:1" x14ac:dyDescent="0.35">
      <c r="A28542">
        <v>813.01966614434468</v>
      </c>
    </row>
    <row r="28543" spans="1:1" x14ac:dyDescent="0.35">
      <c r="A28543">
        <v>1119.0101918282985</v>
      </c>
    </row>
    <row r="28544" spans="1:1" x14ac:dyDescent="0.35">
      <c r="A28544">
        <v>817.3261322650194</v>
      </c>
    </row>
    <row r="28545" spans="1:1" x14ac:dyDescent="0.35">
      <c r="A28545">
        <v>1111.4269180154995</v>
      </c>
    </row>
    <row r="28546" spans="1:1" x14ac:dyDescent="0.35">
      <c r="A28546">
        <v>1202.4981011995465</v>
      </c>
    </row>
    <row r="28547" spans="1:1" x14ac:dyDescent="0.35">
      <c r="A28547">
        <v>1049.7810812648356</v>
      </c>
    </row>
    <row r="28548" spans="1:1" x14ac:dyDescent="0.35">
      <c r="A28548">
        <v>998.46517287024926</v>
      </c>
    </row>
    <row r="28549" spans="1:1" x14ac:dyDescent="0.35">
      <c r="A28549">
        <v>838.17751139029929</v>
      </c>
    </row>
    <row r="28550" spans="1:1" x14ac:dyDescent="0.35">
      <c r="A28550">
        <v>769.48279932746357</v>
      </c>
    </row>
    <row r="28551" spans="1:1" x14ac:dyDescent="0.35">
      <c r="A28551">
        <v>879.59592738063429</v>
      </c>
    </row>
    <row r="28552" spans="1:1" x14ac:dyDescent="0.35">
      <c r="A28552">
        <v>1094.172756335631</v>
      </c>
    </row>
    <row r="28553" spans="1:1" x14ac:dyDescent="0.35">
      <c r="A28553">
        <v>933.50153609212873</v>
      </c>
    </row>
    <row r="28554" spans="1:1" x14ac:dyDescent="0.35">
      <c r="A28554">
        <v>969.06165950799198</v>
      </c>
    </row>
    <row r="28555" spans="1:1" x14ac:dyDescent="0.35">
      <c r="A28555">
        <v>1388.7506470636911</v>
      </c>
    </row>
    <row r="28556" spans="1:1" x14ac:dyDescent="0.35">
      <c r="A28556">
        <v>710.84076746052608</v>
      </c>
    </row>
    <row r="28557" spans="1:1" x14ac:dyDescent="0.35">
      <c r="A28557">
        <v>635.9923683764639</v>
      </c>
    </row>
    <row r="28558" spans="1:1" x14ac:dyDescent="0.35">
      <c r="A28558">
        <v>1299.1077664029922</v>
      </c>
    </row>
    <row r="28559" spans="1:1" x14ac:dyDescent="0.35">
      <c r="A28559">
        <v>1301.7942003505964</v>
      </c>
    </row>
    <row r="28560" spans="1:1" x14ac:dyDescent="0.35">
      <c r="A28560">
        <v>1153.892508789306</v>
      </c>
    </row>
    <row r="28561" spans="1:1" x14ac:dyDescent="0.35">
      <c r="A28561">
        <v>1108.3484882374757</v>
      </c>
    </row>
    <row r="28562" spans="1:1" x14ac:dyDescent="0.35">
      <c r="A28562">
        <v>763.99220322171016</v>
      </c>
    </row>
    <row r="28563" spans="1:1" x14ac:dyDescent="0.35">
      <c r="A28563">
        <v>916.01795763892528</v>
      </c>
    </row>
    <row r="28564" spans="1:1" x14ac:dyDescent="0.35">
      <c r="A28564">
        <v>1405.7103696760314</v>
      </c>
    </row>
    <row r="28565" spans="1:1" x14ac:dyDescent="0.35">
      <c r="A28565">
        <v>1267.4206761018704</v>
      </c>
    </row>
    <row r="28566" spans="1:1" x14ac:dyDescent="0.35">
      <c r="A28566">
        <v>1276.4041429068275</v>
      </c>
    </row>
    <row r="28567" spans="1:1" x14ac:dyDescent="0.35">
      <c r="A28567">
        <v>850.27260754318831</v>
      </c>
    </row>
    <row r="28568" spans="1:1" x14ac:dyDescent="0.35">
      <c r="A28568">
        <v>1206.1486888063362</v>
      </c>
    </row>
    <row r="28569" spans="1:1" x14ac:dyDescent="0.35">
      <c r="A28569">
        <v>1082.2951835810622</v>
      </c>
    </row>
    <row r="28570" spans="1:1" x14ac:dyDescent="0.35">
      <c r="A28570">
        <v>847.93237627535984</v>
      </c>
    </row>
    <row r="28571" spans="1:1" x14ac:dyDescent="0.35">
      <c r="A28571">
        <v>713.48597798497826</v>
      </c>
    </row>
    <row r="28572" spans="1:1" x14ac:dyDescent="0.35">
      <c r="A28572">
        <v>810.69932150874672</v>
      </c>
    </row>
    <row r="28573" spans="1:1" x14ac:dyDescent="0.35">
      <c r="A28573">
        <v>794.93494346358318</v>
      </c>
    </row>
    <row r="28574" spans="1:1" x14ac:dyDescent="0.35">
      <c r="A28574">
        <v>1014.196275933105</v>
      </c>
    </row>
    <row r="28575" spans="1:1" x14ac:dyDescent="0.35">
      <c r="A28575">
        <v>1456.9288986997326</v>
      </c>
    </row>
    <row r="28576" spans="1:1" x14ac:dyDescent="0.35">
      <c r="A28576">
        <v>1247.2361068697026</v>
      </c>
    </row>
    <row r="28577" spans="1:1" x14ac:dyDescent="0.35">
      <c r="A28577">
        <v>1122.7669365539718</v>
      </c>
    </row>
    <row r="28578" spans="1:1" x14ac:dyDescent="0.35">
      <c r="A28578">
        <v>871.13148891321271</v>
      </c>
    </row>
    <row r="28579" spans="1:1" x14ac:dyDescent="0.35">
      <c r="A28579">
        <v>939.62019875831766</v>
      </c>
    </row>
    <row r="28580" spans="1:1" x14ac:dyDescent="0.35">
      <c r="A28580">
        <v>367.5393458129281</v>
      </c>
    </row>
    <row r="28581" spans="1:1" x14ac:dyDescent="0.35">
      <c r="A28581">
        <v>529.93908680173297</v>
      </c>
    </row>
    <row r="28582" spans="1:1" x14ac:dyDescent="0.35">
      <c r="A28582">
        <v>340.41706519733316</v>
      </c>
    </row>
    <row r="28583" spans="1:1" x14ac:dyDescent="0.35">
      <c r="A28583">
        <v>486.16775124367723</v>
      </c>
    </row>
    <row r="28584" spans="1:1" x14ac:dyDescent="0.35">
      <c r="A28584">
        <v>339.93386244054136</v>
      </c>
    </row>
    <row r="28585" spans="1:1" x14ac:dyDescent="0.35">
      <c r="A28585">
        <v>482.51028770538073</v>
      </c>
    </row>
    <row r="28586" spans="1:1" x14ac:dyDescent="0.35">
      <c r="A28586">
        <v>428.75386201151463</v>
      </c>
    </row>
    <row r="28587" spans="1:1" x14ac:dyDescent="0.35">
      <c r="A28587">
        <v>606.80188580518961</v>
      </c>
    </row>
    <row r="28588" spans="1:1" x14ac:dyDescent="0.35">
      <c r="A28588">
        <v>291.75821990028254</v>
      </c>
    </row>
    <row r="28589" spans="1:1" x14ac:dyDescent="0.35">
      <c r="A28589">
        <v>587.58999165648675</v>
      </c>
    </row>
    <row r="28590" spans="1:1" x14ac:dyDescent="0.35">
      <c r="A28590">
        <v>391.60652147170811</v>
      </c>
    </row>
    <row r="28591" spans="1:1" x14ac:dyDescent="0.35">
      <c r="A28591">
        <v>631.33093412747007</v>
      </c>
    </row>
    <row r="28592" spans="1:1" x14ac:dyDescent="0.35">
      <c r="A28592">
        <v>741.15883845116514</v>
      </c>
    </row>
    <row r="28593" spans="1:1" x14ac:dyDescent="0.35">
      <c r="A28593">
        <v>686.09989699346727</v>
      </c>
    </row>
    <row r="28594" spans="1:1" x14ac:dyDescent="0.35">
      <c r="A28594">
        <v>605.44161351473042</v>
      </c>
    </row>
    <row r="28595" spans="1:1" x14ac:dyDescent="0.35">
      <c r="A28595">
        <v>349.40983810550904</v>
      </c>
    </row>
    <row r="28596" spans="1:1" x14ac:dyDescent="0.35">
      <c r="A28596">
        <v>275.78029334867216</v>
      </c>
    </row>
    <row r="28597" spans="1:1" x14ac:dyDescent="0.35">
      <c r="A28597">
        <v>372.39370405234479</v>
      </c>
    </row>
    <row r="28598" spans="1:1" x14ac:dyDescent="0.35">
      <c r="A28598">
        <v>403.99363484263409</v>
      </c>
    </row>
    <row r="28599" spans="1:1" x14ac:dyDescent="0.35">
      <c r="A28599">
        <v>380.17727424054351</v>
      </c>
    </row>
    <row r="28600" spans="1:1" x14ac:dyDescent="0.35">
      <c r="A28600">
        <v>286.81381260563148</v>
      </c>
    </row>
    <row r="28601" spans="1:1" x14ac:dyDescent="0.35">
      <c r="A28601">
        <v>220.73214477671343</v>
      </c>
    </row>
    <row r="28602" spans="1:1" x14ac:dyDescent="0.35">
      <c r="A28602">
        <v>270.7391609868165</v>
      </c>
    </row>
    <row r="28603" spans="1:1" x14ac:dyDescent="0.35">
      <c r="A28603">
        <v>236.66183576814211</v>
      </c>
    </row>
    <row r="28604" spans="1:1" x14ac:dyDescent="0.35">
      <c r="A28604">
        <v>487.86734860182639</v>
      </c>
    </row>
    <row r="28605" spans="1:1" x14ac:dyDescent="0.35">
      <c r="A28605">
        <v>518.12092164656929</v>
      </c>
    </row>
    <row r="28606" spans="1:1" x14ac:dyDescent="0.35">
      <c r="A28606">
        <v>431.38676194743044</v>
      </c>
    </row>
    <row r="28607" spans="1:1" x14ac:dyDescent="0.35">
      <c r="A28607">
        <v>377.65223381108433</v>
      </c>
    </row>
    <row r="28608" spans="1:1" x14ac:dyDescent="0.35">
      <c r="A28608">
        <v>262.81377791787912</v>
      </c>
    </row>
    <row r="28609" spans="1:1" x14ac:dyDescent="0.35">
      <c r="A28609">
        <v>477.14794376461816</v>
      </c>
    </row>
    <row r="28610" spans="1:1" x14ac:dyDescent="0.35">
      <c r="A28610">
        <v>450.34253217702263</v>
      </c>
    </row>
    <row r="28611" spans="1:1" x14ac:dyDescent="0.35">
      <c r="A28611">
        <v>259.6849883548731</v>
      </c>
    </row>
    <row r="28612" spans="1:1" x14ac:dyDescent="0.35">
      <c r="A28612">
        <v>416.27546396431188</v>
      </c>
    </row>
    <row r="28613" spans="1:1" x14ac:dyDescent="0.35">
      <c r="A28613">
        <v>408.08237532331071</v>
      </c>
    </row>
    <row r="28614" spans="1:1" x14ac:dyDescent="0.35">
      <c r="A28614">
        <v>592.90771863967393</v>
      </c>
    </row>
    <row r="28615" spans="1:1" x14ac:dyDescent="0.35">
      <c r="A28615">
        <v>462.81095682993794</v>
      </c>
    </row>
    <row r="28616" spans="1:1" x14ac:dyDescent="0.35">
      <c r="A28616">
        <v>546.5283285461486</v>
      </c>
    </row>
    <row r="28617" spans="1:1" x14ac:dyDescent="0.35">
      <c r="A28617">
        <v>258.89758832156502</v>
      </c>
    </row>
    <row r="28618" spans="1:1" x14ac:dyDescent="0.35">
      <c r="A28618">
        <v>191.78925149339051</v>
      </c>
    </row>
    <row r="28619" spans="1:1" x14ac:dyDescent="0.35">
      <c r="A28619">
        <v>202.98773069199012</v>
      </c>
    </row>
    <row r="28620" spans="1:1" x14ac:dyDescent="0.35">
      <c r="A28620">
        <v>460.96590764661755</v>
      </c>
    </row>
    <row r="28621" spans="1:1" x14ac:dyDescent="0.35">
      <c r="A28621">
        <v>559.64796371211912</v>
      </c>
    </row>
    <row r="28622" spans="1:1" x14ac:dyDescent="0.35">
      <c r="A28622">
        <v>656.05145843507182</v>
      </c>
    </row>
    <row r="28623" spans="1:1" x14ac:dyDescent="0.35">
      <c r="A28623">
        <v>552.39524433616054</v>
      </c>
    </row>
    <row r="28624" spans="1:1" x14ac:dyDescent="0.35">
      <c r="A28624">
        <v>549.74131312466318</v>
      </c>
    </row>
    <row r="28625" spans="1:1" x14ac:dyDescent="0.35">
      <c r="A28625">
        <v>637.2606200033099</v>
      </c>
    </row>
    <row r="28626" spans="1:1" x14ac:dyDescent="0.35">
      <c r="A28626">
        <v>593.40944934907691</v>
      </c>
    </row>
    <row r="28627" spans="1:1" x14ac:dyDescent="0.35">
      <c r="A28627">
        <v>463.44423957600901</v>
      </c>
    </row>
    <row r="28628" spans="1:1" x14ac:dyDescent="0.35">
      <c r="A28628">
        <v>558.87736386898712</v>
      </c>
    </row>
    <row r="28629" spans="1:1" x14ac:dyDescent="0.35">
      <c r="A28629">
        <v>406.42623562112755</v>
      </c>
    </row>
    <row r="28630" spans="1:1" x14ac:dyDescent="0.35">
      <c r="A28630">
        <v>520.32788848042037</v>
      </c>
    </row>
    <row r="28631" spans="1:1" x14ac:dyDescent="0.35">
      <c r="A28631">
        <v>545.17167806478324</v>
      </c>
    </row>
    <row r="28632" spans="1:1" x14ac:dyDescent="0.35">
      <c r="A28632">
        <v>352.37043374911019</v>
      </c>
    </row>
    <row r="28633" spans="1:1" x14ac:dyDescent="0.35">
      <c r="A28633">
        <v>375.26753871034032</v>
      </c>
    </row>
    <row r="28634" spans="1:1" x14ac:dyDescent="0.35">
      <c r="A28634">
        <v>392.27916249111524</v>
      </c>
    </row>
    <row r="28635" spans="1:1" x14ac:dyDescent="0.35">
      <c r="A28635">
        <v>460.30193441237572</v>
      </c>
    </row>
    <row r="28636" spans="1:1" x14ac:dyDescent="0.35">
      <c r="A28636">
        <v>507.33947237658168</v>
      </c>
    </row>
    <row r="28637" spans="1:1" x14ac:dyDescent="0.35">
      <c r="A28637">
        <v>472.69377724725274</v>
      </c>
    </row>
    <row r="28638" spans="1:1" x14ac:dyDescent="0.35">
      <c r="A28638">
        <v>465.26417400353967</v>
      </c>
    </row>
    <row r="28639" spans="1:1" x14ac:dyDescent="0.35">
      <c r="A28639">
        <v>461.79529478676966</v>
      </c>
    </row>
    <row r="28640" spans="1:1" x14ac:dyDescent="0.35">
      <c r="A28640">
        <v>329.76822852788479</v>
      </c>
    </row>
    <row r="28641" spans="1:1" x14ac:dyDescent="0.35">
      <c r="A28641">
        <v>232.06070203369018</v>
      </c>
    </row>
    <row r="28642" spans="1:1" x14ac:dyDescent="0.35">
      <c r="A28642">
        <v>498.48133833615861</v>
      </c>
    </row>
    <row r="28643" spans="1:1" x14ac:dyDescent="0.35">
      <c r="A28643">
        <v>617.4409309911839</v>
      </c>
    </row>
    <row r="28644" spans="1:1" x14ac:dyDescent="0.35">
      <c r="A28644">
        <v>530.50307596135337</v>
      </c>
    </row>
    <row r="28645" spans="1:1" x14ac:dyDescent="0.35">
      <c r="A28645">
        <v>257.2715186214873</v>
      </c>
    </row>
    <row r="28646" spans="1:1" x14ac:dyDescent="0.35">
      <c r="A28646">
        <v>275.97840145427176</v>
      </c>
    </row>
    <row r="28647" spans="1:1" x14ac:dyDescent="0.35">
      <c r="A28647">
        <v>461.30049257831462</v>
      </c>
    </row>
    <row r="28648" spans="1:1" x14ac:dyDescent="0.35">
      <c r="A28648">
        <v>750.13876200264451</v>
      </c>
    </row>
    <row r="28649" spans="1:1" x14ac:dyDescent="0.35">
      <c r="A28649">
        <v>364.49188237233665</v>
      </c>
    </row>
    <row r="28650" spans="1:1" x14ac:dyDescent="0.35">
      <c r="A28650">
        <v>734.33295384096948</v>
      </c>
    </row>
    <row r="28651" spans="1:1" x14ac:dyDescent="0.35">
      <c r="A28651">
        <v>494.71037842404115</v>
      </c>
    </row>
    <row r="28652" spans="1:1" x14ac:dyDescent="0.35">
      <c r="A28652">
        <v>472.89026357455231</v>
      </c>
    </row>
    <row r="28653" spans="1:1" x14ac:dyDescent="0.35">
      <c r="A28653">
        <v>489.17160367267456</v>
      </c>
    </row>
    <row r="28654" spans="1:1" x14ac:dyDescent="0.35">
      <c r="A28654">
        <v>404.05482663823</v>
      </c>
    </row>
    <row r="28655" spans="1:1" x14ac:dyDescent="0.35">
      <c r="A28655">
        <v>705.54291251815118</v>
      </c>
    </row>
    <row r="28656" spans="1:1" x14ac:dyDescent="0.35">
      <c r="A28656">
        <v>986.25821822431249</v>
      </c>
    </row>
    <row r="28657" spans="1:1" x14ac:dyDescent="0.35">
      <c r="A28657">
        <v>940.77452060375117</v>
      </c>
    </row>
    <row r="28658" spans="1:1" x14ac:dyDescent="0.35">
      <c r="A28658">
        <v>850.45285028927481</v>
      </c>
    </row>
    <row r="28659" spans="1:1" x14ac:dyDescent="0.35">
      <c r="A28659">
        <v>825.26663806001659</v>
      </c>
    </row>
    <row r="28660" spans="1:1" x14ac:dyDescent="0.35">
      <c r="A28660">
        <v>717.95115599824805</v>
      </c>
    </row>
    <row r="28661" spans="1:1" x14ac:dyDescent="0.35">
      <c r="A28661">
        <v>334.11482864180607</v>
      </c>
    </row>
    <row r="28662" spans="1:1" x14ac:dyDescent="0.35">
      <c r="A28662">
        <v>286.25543920229512</v>
      </c>
    </row>
    <row r="28663" spans="1:1" x14ac:dyDescent="0.35">
      <c r="A28663">
        <v>556.29797863109195</v>
      </c>
    </row>
    <row r="28664" spans="1:1" x14ac:dyDescent="0.35">
      <c r="A28664">
        <v>583.96099927031594</v>
      </c>
    </row>
    <row r="28665" spans="1:1" x14ac:dyDescent="0.35">
      <c r="A28665">
        <v>624.09967128876247</v>
      </c>
    </row>
    <row r="28666" spans="1:1" x14ac:dyDescent="0.35">
      <c r="A28666">
        <v>859.13786035706653</v>
      </c>
    </row>
    <row r="28667" spans="1:1" x14ac:dyDescent="0.35">
      <c r="A28667">
        <v>426.55269020212302</v>
      </c>
    </row>
    <row r="28668" spans="1:1" x14ac:dyDescent="0.35">
      <c r="A28668">
        <v>510.42228856154753</v>
      </c>
    </row>
    <row r="28669" spans="1:1" x14ac:dyDescent="0.35">
      <c r="A28669">
        <v>958.45936732392192</v>
      </c>
    </row>
    <row r="28670" spans="1:1" x14ac:dyDescent="0.35">
      <c r="A28670">
        <v>709.3018269692767</v>
      </c>
    </row>
    <row r="28671" spans="1:1" x14ac:dyDescent="0.35">
      <c r="A28671">
        <v>707.36392533843446</v>
      </c>
    </row>
    <row r="28672" spans="1:1" x14ac:dyDescent="0.35">
      <c r="A28672">
        <v>848.18405340667925</v>
      </c>
    </row>
    <row r="28673" spans="1:1" x14ac:dyDescent="0.35">
      <c r="A28673">
        <v>848.18405340667925</v>
      </c>
    </row>
    <row r="28674" spans="1:1" x14ac:dyDescent="0.35">
      <c r="A28674">
        <v>551.54204042600145</v>
      </c>
    </row>
    <row r="28675" spans="1:1" x14ac:dyDescent="0.35">
      <c r="A28675">
        <v>467.89486406030221</v>
      </c>
    </row>
    <row r="28676" spans="1:1" x14ac:dyDescent="0.35">
      <c r="A28676">
        <v>557.71116822619933</v>
      </c>
    </row>
    <row r="28677" spans="1:1" x14ac:dyDescent="0.35">
      <c r="A28677">
        <v>568.07951898290594</v>
      </c>
    </row>
    <row r="28678" spans="1:1" x14ac:dyDescent="0.35">
      <c r="A28678">
        <v>453.94476758841023</v>
      </c>
    </row>
    <row r="28679" spans="1:1" x14ac:dyDescent="0.35">
      <c r="A28679">
        <v>501.2163313332768</v>
      </c>
    </row>
    <row r="28680" spans="1:1" x14ac:dyDescent="0.35">
      <c r="A28680">
        <v>715.28033786231731</v>
      </c>
    </row>
    <row r="28681" spans="1:1" x14ac:dyDescent="0.35">
      <c r="A28681">
        <v>742.27363770278328</v>
      </c>
    </row>
    <row r="28682" spans="1:1" x14ac:dyDescent="0.35">
      <c r="A28682">
        <v>998.72664227077064</v>
      </c>
    </row>
    <row r="28683" spans="1:1" x14ac:dyDescent="0.35">
      <c r="A28683">
        <v>869.67754831713194</v>
      </c>
    </row>
    <row r="28684" spans="1:1" x14ac:dyDescent="0.35">
      <c r="A28684">
        <v>869.79741526106318</v>
      </c>
    </row>
    <row r="28685" spans="1:1" x14ac:dyDescent="0.35">
      <c r="A28685">
        <v>789.43219748433603</v>
      </c>
    </row>
    <row r="28686" spans="1:1" x14ac:dyDescent="0.35">
      <c r="A28686">
        <v>425.61059142922653</v>
      </c>
    </row>
    <row r="28687" spans="1:1" x14ac:dyDescent="0.35">
      <c r="A28687">
        <v>770.75585661085711</v>
      </c>
    </row>
    <row r="28688" spans="1:1" x14ac:dyDescent="0.35">
      <c r="A28688">
        <v>809.98391170134732</v>
      </c>
    </row>
    <row r="28689" spans="1:1" x14ac:dyDescent="0.35">
      <c r="A28689">
        <v>599.35635993859262</v>
      </c>
    </row>
    <row r="28690" spans="1:1" x14ac:dyDescent="0.35">
      <c r="A28690">
        <v>470.22927581123656</v>
      </c>
    </row>
    <row r="28691" spans="1:1" x14ac:dyDescent="0.35">
      <c r="A28691">
        <v>684.99917995803946</v>
      </c>
    </row>
    <row r="28692" spans="1:1" x14ac:dyDescent="0.35">
      <c r="A28692">
        <v>729.55133831019555</v>
      </c>
    </row>
    <row r="28693" spans="1:1" x14ac:dyDescent="0.35">
      <c r="A28693">
        <v>700.06451645252673</v>
      </c>
    </row>
    <row r="28694" spans="1:1" x14ac:dyDescent="0.35">
      <c r="A28694">
        <v>430.37835078962809</v>
      </c>
    </row>
    <row r="28695" spans="1:1" x14ac:dyDescent="0.35">
      <c r="A28695">
        <v>725.0179084113563</v>
      </c>
    </row>
    <row r="28696" spans="1:1" x14ac:dyDescent="0.35">
      <c r="A28696">
        <v>713.06050203783457</v>
      </c>
    </row>
    <row r="28697" spans="1:1" x14ac:dyDescent="0.35">
      <c r="A28697">
        <v>860.28675451383276</v>
      </c>
    </row>
    <row r="28698" spans="1:1" x14ac:dyDescent="0.35">
      <c r="A28698">
        <v>902.44439861901685</v>
      </c>
    </row>
    <row r="28699" spans="1:1" x14ac:dyDescent="0.35">
      <c r="A28699">
        <v>403.04341605758259</v>
      </c>
    </row>
    <row r="28700" spans="1:1" x14ac:dyDescent="0.35">
      <c r="A28700">
        <v>782.51608607424032</v>
      </c>
    </row>
    <row r="28701" spans="1:1" x14ac:dyDescent="0.35">
      <c r="A28701">
        <v>428.17122608331772</v>
      </c>
    </row>
    <row r="28702" spans="1:1" x14ac:dyDescent="0.35">
      <c r="A28702">
        <v>615.15907502218317</v>
      </c>
    </row>
    <row r="28703" spans="1:1" x14ac:dyDescent="0.35">
      <c r="A28703">
        <v>802.14692396104863</v>
      </c>
    </row>
    <row r="28704" spans="1:1" x14ac:dyDescent="0.35">
      <c r="A28704">
        <v>517.98033312340306</v>
      </c>
    </row>
    <row r="28705" spans="1:1" x14ac:dyDescent="0.35">
      <c r="A28705">
        <v>716.09015183377232</v>
      </c>
    </row>
    <row r="28706" spans="1:1" x14ac:dyDescent="0.35">
      <c r="A28706">
        <v>799.30398960618857</v>
      </c>
    </row>
    <row r="28707" spans="1:1" x14ac:dyDescent="0.35">
      <c r="A28707">
        <v>762.41848133075666</v>
      </c>
    </row>
    <row r="28708" spans="1:1" x14ac:dyDescent="0.35">
      <c r="A28708">
        <v>402.32124467270768</v>
      </c>
    </row>
    <row r="28709" spans="1:1" x14ac:dyDescent="0.35">
      <c r="A28709">
        <v>238.64310326356906</v>
      </c>
    </row>
    <row r="28710" spans="1:1" x14ac:dyDescent="0.35">
      <c r="A28710">
        <v>283.67522394308185</v>
      </c>
    </row>
    <row r="28711" spans="1:1" x14ac:dyDescent="0.35">
      <c r="A28711">
        <v>362.75889197335755</v>
      </c>
    </row>
    <row r="28712" spans="1:1" x14ac:dyDescent="0.35">
      <c r="A28712">
        <v>308.33918136116262</v>
      </c>
    </row>
    <row r="28713" spans="1:1" x14ac:dyDescent="0.35">
      <c r="A28713">
        <v>422.85145940342966</v>
      </c>
    </row>
    <row r="28714" spans="1:1" x14ac:dyDescent="0.35">
      <c r="A28714">
        <v>378.44112998430535</v>
      </c>
    </row>
    <row r="28715" spans="1:1" x14ac:dyDescent="0.35">
      <c r="A28715">
        <v>295.44321184937115</v>
      </c>
    </row>
    <row r="28716" spans="1:1" x14ac:dyDescent="0.35">
      <c r="A28716">
        <v>143.24685976387005</v>
      </c>
    </row>
    <row r="28717" spans="1:1" x14ac:dyDescent="0.35">
      <c r="A28717">
        <v>143.24685976387005</v>
      </c>
    </row>
    <row r="28718" spans="1:1" x14ac:dyDescent="0.35">
      <c r="A28718">
        <v>254.61895355198664</v>
      </c>
    </row>
    <row r="28719" spans="1:1" x14ac:dyDescent="0.35">
      <c r="A28719">
        <v>286.20951146079068</v>
      </c>
    </row>
    <row r="28720" spans="1:1" x14ac:dyDescent="0.35">
      <c r="A28720">
        <v>339.82937553300667</v>
      </c>
    </row>
    <row r="28721" spans="1:1" x14ac:dyDescent="0.35">
      <c r="A28721">
        <v>499.2243703829804</v>
      </c>
    </row>
    <row r="28722" spans="1:1" x14ac:dyDescent="0.35">
      <c r="A28722">
        <v>428.45160746595536</v>
      </c>
    </row>
    <row r="28723" spans="1:1" x14ac:dyDescent="0.35">
      <c r="A28723">
        <v>273.15487594104764</v>
      </c>
    </row>
    <row r="28724" spans="1:1" x14ac:dyDescent="0.35">
      <c r="A28724">
        <v>333.21015682257041</v>
      </c>
    </row>
    <row r="28725" spans="1:1" x14ac:dyDescent="0.35">
      <c r="A28725">
        <v>477.78940631197605</v>
      </c>
    </row>
    <row r="28726" spans="1:1" x14ac:dyDescent="0.35">
      <c r="A28726">
        <v>236.67809513122475</v>
      </c>
    </row>
    <row r="28727" spans="1:1" x14ac:dyDescent="0.35">
      <c r="A28727">
        <v>268.89701603170528</v>
      </c>
    </row>
    <row r="28728" spans="1:1" x14ac:dyDescent="0.35">
      <c r="A28728">
        <v>354.46420589675137</v>
      </c>
    </row>
    <row r="28729" spans="1:1" x14ac:dyDescent="0.35">
      <c r="A28729">
        <v>321.96127509616463</v>
      </c>
    </row>
    <row r="28730" spans="1:1" x14ac:dyDescent="0.35">
      <c r="A28730">
        <v>410.88420135319359</v>
      </c>
    </row>
    <row r="28731" spans="1:1" x14ac:dyDescent="0.35">
      <c r="A28731">
        <v>363.39678402960351</v>
      </c>
    </row>
    <row r="28732" spans="1:1" x14ac:dyDescent="0.35">
      <c r="A28732">
        <v>348.22474057093791</v>
      </c>
    </row>
    <row r="28733" spans="1:1" x14ac:dyDescent="0.35">
      <c r="A28733">
        <v>412.38498616350262</v>
      </c>
    </row>
    <row r="28734" spans="1:1" x14ac:dyDescent="0.35">
      <c r="A28734">
        <v>392.12302039692321</v>
      </c>
    </row>
    <row r="28735" spans="1:1" x14ac:dyDescent="0.35">
      <c r="A28735">
        <v>402.77995565869219</v>
      </c>
    </row>
    <row r="28736" spans="1:1" x14ac:dyDescent="0.35">
      <c r="A28736">
        <v>433.69885668704057</v>
      </c>
    </row>
    <row r="28737" spans="1:1" x14ac:dyDescent="0.35">
      <c r="A28737">
        <v>433.69885668704057</v>
      </c>
    </row>
    <row r="28738" spans="1:1" x14ac:dyDescent="0.35">
      <c r="A28738">
        <v>192.66724329819166</v>
      </c>
    </row>
    <row r="28739" spans="1:1" x14ac:dyDescent="0.35">
      <c r="A28739">
        <v>188.98151458900301</v>
      </c>
    </row>
    <row r="28740" spans="1:1" x14ac:dyDescent="0.35">
      <c r="A28740">
        <v>155.80995620630515</v>
      </c>
    </row>
    <row r="28741" spans="1:1" x14ac:dyDescent="0.35">
      <c r="A28741">
        <v>158.40164160876461</v>
      </c>
    </row>
    <row r="28742" spans="1:1" x14ac:dyDescent="0.35">
      <c r="A28742">
        <v>152.38208230605565</v>
      </c>
    </row>
    <row r="28743" spans="1:1" x14ac:dyDescent="0.35">
      <c r="A28743">
        <v>292.60762367496051</v>
      </c>
    </row>
    <row r="28744" spans="1:1" x14ac:dyDescent="0.35">
      <c r="A28744">
        <v>385.32686126878224</v>
      </c>
    </row>
    <row r="28745" spans="1:1" x14ac:dyDescent="0.35">
      <c r="A28745">
        <v>442.21713162391399</v>
      </c>
    </row>
    <row r="28746" spans="1:1" x14ac:dyDescent="0.35">
      <c r="A28746">
        <v>475.61658941129519</v>
      </c>
    </row>
    <row r="28747" spans="1:1" x14ac:dyDescent="0.35">
      <c r="A28747">
        <v>472.598330000602</v>
      </c>
    </row>
    <row r="28748" spans="1:1" x14ac:dyDescent="0.35">
      <c r="A28748">
        <v>446.32926134238937</v>
      </c>
    </row>
    <row r="28749" spans="1:1" x14ac:dyDescent="0.35">
      <c r="A28749">
        <v>351.21824875891514</v>
      </c>
    </row>
    <row r="28750" spans="1:1" x14ac:dyDescent="0.35">
      <c r="A28750">
        <v>272.3130376477439</v>
      </c>
    </row>
    <row r="28751" spans="1:1" x14ac:dyDescent="0.35">
      <c r="A28751">
        <v>166.70834169937655</v>
      </c>
    </row>
    <row r="28752" spans="1:1" x14ac:dyDescent="0.35">
      <c r="A28752">
        <v>191.00380666086059</v>
      </c>
    </row>
    <row r="28753" spans="1:1" x14ac:dyDescent="0.35">
      <c r="A28753">
        <v>309.29596420753762</v>
      </c>
    </row>
    <row r="28754" spans="1:1" x14ac:dyDescent="0.35">
      <c r="A28754">
        <v>309.29596420753762</v>
      </c>
    </row>
    <row r="28755" spans="1:1" x14ac:dyDescent="0.35">
      <c r="A28755">
        <v>441.31508987605832</v>
      </c>
    </row>
    <row r="28756" spans="1:1" x14ac:dyDescent="0.35">
      <c r="A28756">
        <v>397.01922098302157</v>
      </c>
    </row>
    <row r="28757" spans="1:1" x14ac:dyDescent="0.35">
      <c r="A28757">
        <v>223.56611231361828</v>
      </c>
    </row>
    <row r="28758" spans="1:1" x14ac:dyDescent="0.35">
      <c r="A28758">
        <v>239.70128821814228</v>
      </c>
    </row>
    <row r="28759" spans="1:1" x14ac:dyDescent="0.35">
      <c r="A28759">
        <v>403.64833674288843</v>
      </c>
    </row>
    <row r="28760" spans="1:1" x14ac:dyDescent="0.35">
      <c r="A28760">
        <v>386.82843219068411</v>
      </c>
    </row>
    <row r="28761" spans="1:1" x14ac:dyDescent="0.35">
      <c r="A28761">
        <v>251.94620992943896</v>
      </c>
    </row>
    <row r="28762" spans="1:1" x14ac:dyDescent="0.35">
      <c r="A28762">
        <v>223.18271500268816</v>
      </c>
    </row>
    <row r="28763" spans="1:1" x14ac:dyDescent="0.35">
      <c r="A28763">
        <v>293.64826267892494</v>
      </c>
    </row>
    <row r="28764" spans="1:1" x14ac:dyDescent="0.35">
      <c r="A28764">
        <v>351.58062884182721</v>
      </c>
    </row>
    <row r="28765" spans="1:1" x14ac:dyDescent="0.35">
      <c r="A28765">
        <v>280.37671927414317</v>
      </c>
    </row>
    <row r="28766" spans="1:1" x14ac:dyDescent="0.35">
      <c r="A28766">
        <v>244.0492294554648</v>
      </c>
    </row>
    <row r="28767" spans="1:1" x14ac:dyDescent="0.35">
      <c r="A28767">
        <v>225.21899101337274</v>
      </c>
    </row>
    <row r="28768" spans="1:1" x14ac:dyDescent="0.35">
      <c r="A28768">
        <v>169.00693249176652</v>
      </c>
    </row>
    <row r="28769" spans="1:1" x14ac:dyDescent="0.35">
      <c r="A28769">
        <v>370.67017021207141</v>
      </c>
    </row>
    <row r="28770" spans="1:1" x14ac:dyDescent="0.35">
      <c r="A28770">
        <v>400.9848508544577</v>
      </c>
    </row>
    <row r="28771" spans="1:1" x14ac:dyDescent="0.35">
      <c r="A28771">
        <v>335.18583052889886</v>
      </c>
    </row>
    <row r="28772" spans="1:1" x14ac:dyDescent="0.35">
      <c r="A28772">
        <v>336.42358174889984</v>
      </c>
    </row>
    <row r="28773" spans="1:1" x14ac:dyDescent="0.35">
      <c r="A28773">
        <v>368.87260379916626</v>
      </c>
    </row>
    <row r="28774" spans="1:1" x14ac:dyDescent="0.35">
      <c r="A28774">
        <v>220.1064453456467</v>
      </c>
    </row>
    <row r="28775" spans="1:1" x14ac:dyDescent="0.35">
      <c r="A28775">
        <v>223.2032919219684</v>
      </c>
    </row>
    <row r="28776" spans="1:1" x14ac:dyDescent="0.35">
      <c r="A28776">
        <v>359.90555289229508</v>
      </c>
    </row>
    <row r="28777" spans="1:1" x14ac:dyDescent="0.35">
      <c r="A28777">
        <v>569.70016463349691</v>
      </c>
    </row>
    <row r="28778" spans="1:1" x14ac:dyDescent="0.35">
      <c r="A28778">
        <v>978.78615279839789</v>
      </c>
    </row>
    <row r="28779" spans="1:1" x14ac:dyDescent="0.35">
      <c r="A28779">
        <v>952.38600666216325</v>
      </c>
    </row>
    <row r="28780" spans="1:1" x14ac:dyDescent="0.35">
      <c r="A28780">
        <v>687.72942330553064</v>
      </c>
    </row>
    <row r="28781" spans="1:1" x14ac:dyDescent="0.35">
      <c r="A28781">
        <v>545.706782958546</v>
      </c>
    </row>
    <row r="28782" spans="1:1" x14ac:dyDescent="0.35">
      <c r="A28782">
        <v>507.58265402782399</v>
      </c>
    </row>
    <row r="28783" spans="1:1" x14ac:dyDescent="0.35">
      <c r="A28783">
        <v>853.14300128538105</v>
      </c>
    </row>
    <row r="28784" spans="1:1" x14ac:dyDescent="0.35">
      <c r="A28784">
        <v>787.63072828018721</v>
      </c>
    </row>
    <row r="28785" spans="1:1" x14ac:dyDescent="0.35">
      <c r="A28785">
        <v>747.75970710808178</v>
      </c>
    </row>
    <row r="28786" spans="1:1" x14ac:dyDescent="0.35">
      <c r="A28786">
        <v>571.45918198000891</v>
      </c>
    </row>
    <row r="28787" spans="1:1" x14ac:dyDescent="0.35">
      <c r="A28787">
        <v>543.72681691997263</v>
      </c>
    </row>
    <row r="28788" spans="1:1" x14ac:dyDescent="0.35">
      <c r="A28788">
        <v>690.81171291781129</v>
      </c>
    </row>
    <row r="28789" spans="1:1" x14ac:dyDescent="0.35">
      <c r="A28789">
        <v>557.95088855525103</v>
      </c>
    </row>
    <row r="28790" spans="1:1" x14ac:dyDescent="0.35">
      <c r="A28790">
        <v>699.84381944886434</v>
      </c>
    </row>
    <row r="28791" spans="1:1" x14ac:dyDescent="0.35">
      <c r="A28791">
        <v>570.8338672434968</v>
      </c>
    </row>
    <row r="28792" spans="1:1" x14ac:dyDescent="0.35">
      <c r="A28792">
        <v>814.9635167082231</v>
      </c>
    </row>
    <row r="28793" spans="1:1" x14ac:dyDescent="0.35">
      <c r="A28793">
        <v>573.93501662879135</v>
      </c>
    </row>
    <row r="28794" spans="1:1" x14ac:dyDescent="0.35">
      <c r="A28794">
        <v>470.02235839271202</v>
      </c>
    </row>
    <row r="28795" spans="1:1" x14ac:dyDescent="0.35">
      <c r="A28795">
        <v>765.22162593135488</v>
      </c>
    </row>
    <row r="28796" spans="1:1" x14ac:dyDescent="0.35">
      <c r="A28796">
        <v>799.31863039304551</v>
      </c>
    </row>
    <row r="28797" spans="1:1" x14ac:dyDescent="0.35">
      <c r="A28797">
        <v>784.4147600070288</v>
      </c>
    </row>
    <row r="28798" spans="1:1" x14ac:dyDescent="0.35">
      <c r="A28798">
        <v>462.84412115291633</v>
      </c>
    </row>
    <row r="28799" spans="1:1" x14ac:dyDescent="0.35">
      <c r="A28799">
        <v>628.14796317537275</v>
      </c>
    </row>
    <row r="28800" spans="1:1" x14ac:dyDescent="0.35">
      <c r="A28800">
        <v>681.81300554004542</v>
      </c>
    </row>
    <row r="28801" spans="1:1" x14ac:dyDescent="0.35">
      <c r="A28801">
        <v>274.78257644528219</v>
      </c>
    </row>
    <row r="28802" spans="1:1" x14ac:dyDescent="0.35">
      <c r="A28802">
        <v>595.33716065727469</v>
      </c>
    </row>
    <row r="28803" spans="1:1" x14ac:dyDescent="0.35">
      <c r="A28803">
        <v>768.04095438815887</v>
      </c>
    </row>
    <row r="28804" spans="1:1" x14ac:dyDescent="0.35">
      <c r="A28804">
        <v>456.25127080802906</v>
      </c>
    </row>
    <row r="28805" spans="1:1" x14ac:dyDescent="0.35">
      <c r="A28805">
        <v>844.78470958381388</v>
      </c>
    </row>
    <row r="28806" spans="1:1" x14ac:dyDescent="0.35">
      <c r="A28806">
        <v>592.97615783953825</v>
      </c>
    </row>
    <row r="28807" spans="1:1" x14ac:dyDescent="0.35">
      <c r="A28807">
        <v>682.81122586277274</v>
      </c>
    </row>
    <row r="28808" spans="1:1" x14ac:dyDescent="0.35">
      <c r="A28808">
        <v>834.89805515693831</v>
      </c>
    </row>
    <row r="28809" spans="1:1" x14ac:dyDescent="0.35">
      <c r="A28809">
        <v>666.12383658093916</v>
      </c>
    </row>
    <row r="28810" spans="1:1" x14ac:dyDescent="0.35">
      <c r="A28810">
        <v>648.024176623171</v>
      </c>
    </row>
    <row r="28811" spans="1:1" x14ac:dyDescent="0.35">
      <c r="A28811">
        <v>386.86086385657063</v>
      </c>
    </row>
    <row r="28812" spans="1:1" x14ac:dyDescent="0.35">
      <c r="A28812">
        <v>465.31776521838026</v>
      </c>
    </row>
    <row r="28813" spans="1:1" x14ac:dyDescent="0.35">
      <c r="A28813">
        <v>771.28855225750021</v>
      </c>
    </row>
    <row r="28814" spans="1:1" x14ac:dyDescent="0.35">
      <c r="A28814">
        <v>874.32250831234933</v>
      </c>
    </row>
    <row r="28815" spans="1:1" x14ac:dyDescent="0.35">
      <c r="A28815">
        <v>460.34896182949529</v>
      </c>
    </row>
    <row r="28816" spans="1:1" x14ac:dyDescent="0.35">
      <c r="A28816">
        <v>807.00054774928071</v>
      </c>
    </row>
    <row r="28817" spans="1:1" x14ac:dyDescent="0.35">
      <c r="A28817">
        <v>718.07171715191907</v>
      </c>
    </row>
    <row r="28818" spans="1:1" x14ac:dyDescent="0.35">
      <c r="A28818">
        <v>629.87685970672715</v>
      </c>
    </row>
    <row r="28819" spans="1:1" x14ac:dyDescent="0.35">
      <c r="A28819">
        <v>778.09321719963782</v>
      </c>
    </row>
    <row r="28820" spans="1:1" x14ac:dyDescent="0.35">
      <c r="A28820">
        <v>904.63133380808426</v>
      </c>
    </row>
    <row r="28821" spans="1:1" x14ac:dyDescent="0.35">
      <c r="A28821">
        <v>903.73208232517914</v>
      </c>
    </row>
    <row r="28822" spans="1:1" x14ac:dyDescent="0.35">
      <c r="A28822">
        <v>572.50278510670182</v>
      </c>
    </row>
    <row r="28823" spans="1:1" x14ac:dyDescent="0.35">
      <c r="A28823">
        <v>451.25600036555392</v>
      </c>
    </row>
    <row r="28824" spans="1:1" x14ac:dyDescent="0.35">
      <c r="A28824">
        <v>410.61114342037035</v>
      </c>
    </row>
    <row r="28825" spans="1:1" x14ac:dyDescent="0.35">
      <c r="A28825">
        <v>601.81611184849112</v>
      </c>
    </row>
    <row r="28826" spans="1:1" x14ac:dyDescent="0.35">
      <c r="A28826">
        <v>688.66778970806718</v>
      </c>
    </row>
    <row r="28827" spans="1:1" x14ac:dyDescent="0.35">
      <c r="A28827">
        <v>842.0240816351436</v>
      </c>
    </row>
    <row r="28828" spans="1:1" x14ac:dyDescent="0.35">
      <c r="A28828">
        <v>845.92107648456363</v>
      </c>
    </row>
    <row r="28829" spans="1:1" x14ac:dyDescent="0.35">
      <c r="A28829">
        <v>817.68323649649892</v>
      </c>
    </row>
    <row r="28830" spans="1:1" x14ac:dyDescent="0.35">
      <c r="A28830">
        <v>934.86093894158375</v>
      </c>
    </row>
    <row r="28831" spans="1:1" x14ac:dyDescent="0.35">
      <c r="A28831">
        <v>687.03347607658293</v>
      </c>
    </row>
    <row r="28832" spans="1:1" x14ac:dyDescent="0.35">
      <c r="A28832">
        <v>502.96652281790853</v>
      </c>
    </row>
    <row r="28833" spans="1:1" x14ac:dyDescent="0.35">
      <c r="A28833">
        <v>873.31536263688929</v>
      </c>
    </row>
    <row r="28834" spans="1:1" x14ac:dyDescent="0.35">
      <c r="A28834">
        <v>878.5520877330099</v>
      </c>
    </row>
    <row r="28835" spans="1:1" x14ac:dyDescent="0.35">
      <c r="A28835">
        <v>919.30587478976111</v>
      </c>
    </row>
    <row r="28836" spans="1:1" x14ac:dyDescent="0.35">
      <c r="A28836">
        <v>874.36867427387347</v>
      </c>
    </row>
    <row r="28837" spans="1:1" x14ac:dyDescent="0.35">
      <c r="A28837">
        <v>931.60774115067386</v>
      </c>
    </row>
    <row r="28838" spans="1:1" x14ac:dyDescent="0.35">
      <c r="A28838">
        <v>643.62275799125814</v>
      </c>
    </row>
    <row r="28839" spans="1:1" x14ac:dyDescent="0.35">
      <c r="A28839">
        <v>410.36328540164374</v>
      </c>
    </row>
    <row r="28840" spans="1:1" x14ac:dyDescent="0.35">
      <c r="A28840">
        <v>302.52106679104588</v>
      </c>
    </row>
    <row r="28841" spans="1:1" x14ac:dyDescent="0.35">
      <c r="A28841">
        <v>219.31330919491262</v>
      </c>
    </row>
    <row r="28842" spans="1:1" x14ac:dyDescent="0.35">
      <c r="A28842">
        <v>313.7775183744061</v>
      </c>
    </row>
    <row r="28843" spans="1:1" x14ac:dyDescent="0.35">
      <c r="A28843">
        <v>236.75975460264794</v>
      </c>
    </row>
    <row r="28844" spans="1:1" x14ac:dyDescent="0.35">
      <c r="A28844">
        <v>359.95510488786749</v>
      </c>
    </row>
    <row r="28845" spans="1:1" x14ac:dyDescent="0.35">
      <c r="A28845">
        <v>264.83219845519852</v>
      </c>
    </row>
    <row r="28846" spans="1:1" x14ac:dyDescent="0.35">
      <c r="A28846">
        <v>209.80746823048628</v>
      </c>
    </row>
    <row r="28847" spans="1:1" x14ac:dyDescent="0.35">
      <c r="A28847">
        <v>326.01089525932059</v>
      </c>
    </row>
    <row r="28848" spans="1:1" x14ac:dyDescent="0.35">
      <c r="A28848">
        <v>428.50493756726797</v>
      </c>
    </row>
    <row r="28849" spans="1:1" x14ac:dyDescent="0.35">
      <c r="A28849">
        <v>247.54858533349568</v>
      </c>
    </row>
    <row r="28850" spans="1:1" x14ac:dyDescent="0.35">
      <c r="A28850">
        <v>444.72670846802043</v>
      </c>
    </row>
    <row r="28851" spans="1:1" x14ac:dyDescent="0.35">
      <c r="A28851">
        <v>313.27240941794543</v>
      </c>
    </row>
    <row r="28852" spans="1:1" x14ac:dyDescent="0.35">
      <c r="A28852">
        <v>238.15181790099857</v>
      </c>
    </row>
    <row r="28853" spans="1:1" x14ac:dyDescent="0.35">
      <c r="A28853">
        <v>339.64592590787913</v>
      </c>
    </row>
    <row r="28854" spans="1:1" x14ac:dyDescent="0.35">
      <c r="A28854">
        <v>240.98473503460292</v>
      </c>
    </row>
    <row r="28855" spans="1:1" x14ac:dyDescent="0.35">
      <c r="A28855">
        <v>257.24342644120247</v>
      </c>
    </row>
    <row r="28856" spans="1:1" x14ac:dyDescent="0.35">
      <c r="A28856">
        <v>429.15938682841664</v>
      </c>
    </row>
    <row r="28857" spans="1:1" x14ac:dyDescent="0.35">
      <c r="A28857">
        <v>349.57067374884059</v>
      </c>
    </row>
    <row r="28858" spans="1:1" x14ac:dyDescent="0.35">
      <c r="A28858">
        <v>383.84949963813108</v>
      </c>
    </row>
    <row r="28859" spans="1:1" x14ac:dyDescent="0.35">
      <c r="A28859">
        <v>194.0507737190427</v>
      </c>
    </row>
    <row r="28860" spans="1:1" x14ac:dyDescent="0.35">
      <c r="A28860">
        <v>375.14081016560419</v>
      </c>
    </row>
    <row r="28861" spans="1:1" x14ac:dyDescent="0.35">
      <c r="A28861">
        <v>473.02512862390256</v>
      </c>
    </row>
    <row r="28862" spans="1:1" x14ac:dyDescent="0.35">
      <c r="A28862">
        <v>279.22761935819278</v>
      </c>
    </row>
    <row r="28863" spans="1:1" x14ac:dyDescent="0.35">
      <c r="A28863">
        <v>364.97079926199461</v>
      </c>
    </row>
    <row r="28864" spans="1:1" x14ac:dyDescent="0.35">
      <c r="A28864">
        <v>288.78072056417301</v>
      </c>
    </row>
    <row r="28865" spans="1:1" x14ac:dyDescent="0.35">
      <c r="A28865">
        <v>215.37213046439547</v>
      </c>
    </row>
    <row r="28866" spans="1:1" x14ac:dyDescent="0.35">
      <c r="A28866">
        <v>244.79930149210105</v>
      </c>
    </row>
    <row r="28867" spans="1:1" x14ac:dyDescent="0.35">
      <c r="A28867">
        <v>366.62779942805093</v>
      </c>
    </row>
    <row r="28868" spans="1:1" x14ac:dyDescent="0.35">
      <c r="A28868">
        <v>412.19201357612201</v>
      </c>
    </row>
    <row r="28869" spans="1:1" x14ac:dyDescent="0.35">
      <c r="A28869">
        <v>269.87531412041818</v>
      </c>
    </row>
    <row r="28870" spans="1:1" x14ac:dyDescent="0.35">
      <c r="A28870">
        <v>265.95556956926356</v>
      </c>
    </row>
    <row r="28871" spans="1:1" x14ac:dyDescent="0.35">
      <c r="A28871">
        <v>323.64711769766285</v>
      </c>
    </row>
    <row r="28872" spans="1:1" x14ac:dyDescent="0.35">
      <c r="A28872">
        <v>498.56783962477374</v>
      </c>
    </row>
    <row r="28873" spans="1:1" x14ac:dyDescent="0.35">
      <c r="A28873">
        <v>483.20636290123832</v>
      </c>
    </row>
    <row r="28874" spans="1:1" x14ac:dyDescent="0.35">
      <c r="A28874">
        <v>448.41029652758027</v>
      </c>
    </row>
    <row r="28875" spans="1:1" x14ac:dyDescent="0.35">
      <c r="A28875">
        <v>222.48039194269171</v>
      </c>
    </row>
    <row r="28876" spans="1:1" x14ac:dyDescent="0.35">
      <c r="A28876">
        <v>178.07288387407834</v>
      </c>
    </row>
    <row r="28877" spans="1:1" x14ac:dyDescent="0.35">
      <c r="A28877">
        <v>175.59001977123799</v>
      </c>
    </row>
    <row r="28878" spans="1:1" x14ac:dyDescent="0.35">
      <c r="A28878">
        <v>170.9460218064618</v>
      </c>
    </row>
    <row r="28879" spans="1:1" x14ac:dyDescent="0.35">
      <c r="A28879">
        <v>170.9460218064618</v>
      </c>
    </row>
    <row r="28880" spans="1:1" x14ac:dyDescent="0.35">
      <c r="A28880">
        <v>251.18557343766739</v>
      </c>
    </row>
    <row r="28881" spans="1:1" x14ac:dyDescent="0.35">
      <c r="A28881">
        <v>339.36399562218321</v>
      </c>
    </row>
    <row r="28882" spans="1:1" x14ac:dyDescent="0.35">
      <c r="A28882">
        <v>399.28122884723945</v>
      </c>
    </row>
    <row r="28883" spans="1:1" x14ac:dyDescent="0.35">
      <c r="A28883">
        <v>346.75213082839753</v>
      </c>
    </row>
    <row r="28884" spans="1:1" x14ac:dyDescent="0.35">
      <c r="A28884">
        <v>226.00691196310009</v>
      </c>
    </row>
    <row r="28885" spans="1:1" x14ac:dyDescent="0.35">
      <c r="A28885">
        <v>176.33075055637363</v>
      </c>
    </row>
    <row r="28886" spans="1:1" x14ac:dyDescent="0.35">
      <c r="A28886">
        <v>181.21895017031562</v>
      </c>
    </row>
    <row r="28887" spans="1:1" x14ac:dyDescent="0.35">
      <c r="A28887">
        <v>239.67825384465178</v>
      </c>
    </row>
    <row r="28888" spans="1:1" x14ac:dyDescent="0.35">
      <c r="A28888">
        <v>312.20670793553364</v>
      </c>
    </row>
    <row r="28889" spans="1:1" x14ac:dyDescent="0.35">
      <c r="A28889">
        <v>364.68189733970536</v>
      </c>
    </row>
    <row r="28890" spans="1:1" x14ac:dyDescent="0.35">
      <c r="A28890">
        <v>364.68189733970536</v>
      </c>
    </row>
    <row r="28891" spans="1:1" x14ac:dyDescent="0.35">
      <c r="A28891">
        <v>433.14790395083395</v>
      </c>
    </row>
    <row r="28892" spans="1:1" x14ac:dyDescent="0.35">
      <c r="A28892">
        <v>352.32266199632858</v>
      </c>
    </row>
    <row r="28893" spans="1:1" x14ac:dyDescent="0.35">
      <c r="A28893">
        <v>334.1139012068702</v>
      </c>
    </row>
    <row r="28894" spans="1:1" x14ac:dyDescent="0.35">
      <c r="A28894">
        <v>280.48089406231179</v>
      </c>
    </row>
    <row r="28895" spans="1:1" x14ac:dyDescent="0.35">
      <c r="A28895">
        <v>313.1712687542713</v>
      </c>
    </row>
    <row r="28896" spans="1:1" x14ac:dyDescent="0.35">
      <c r="A28896">
        <v>346.45082706479741</v>
      </c>
    </row>
    <row r="28897" spans="1:1" x14ac:dyDescent="0.35">
      <c r="A28897">
        <v>280.5238590461758</v>
      </c>
    </row>
    <row r="28898" spans="1:1" x14ac:dyDescent="0.35">
      <c r="A28898">
        <v>270.53927736000185</v>
      </c>
    </row>
    <row r="28899" spans="1:1" x14ac:dyDescent="0.35">
      <c r="A28899">
        <v>330.0919169762027</v>
      </c>
    </row>
    <row r="28900" spans="1:1" x14ac:dyDescent="0.35">
      <c r="A28900">
        <v>371.65823861712943</v>
      </c>
    </row>
    <row r="28901" spans="1:1" x14ac:dyDescent="0.35">
      <c r="A28901">
        <v>475.82835196187295</v>
      </c>
    </row>
    <row r="28902" spans="1:1" x14ac:dyDescent="0.35">
      <c r="A28902">
        <v>571.43334103490804</v>
      </c>
    </row>
    <row r="28903" spans="1:1" x14ac:dyDescent="0.35">
      <c r="A28903">
        <v>560.30206347231979</v>
      </c>
    </row>
    <row r="28904" spans="1:1" x14ac:dyDescent="0.35">
      <c r="A28904">
        <v>506.80237996887377</v>
      </c>
    </row>
    <row r="28905" spans="1:1" x14ac:dyDescent="0.35">
      <c r="A28905">
        <v>388.46303037234298</v>
      </c>
    </row>
    <row r="28906" spans="1:1" x14ac:dyDescent="0.35">
      <c r="A28906">
        <v>471.67458651645757</v>
      </c>
    </row>
    <row r="28907" spans="1:1" x14ac:dyDescent="0.35">
      <c r="A28907">
        <v>721.79814660228249</v>
      </c>
    </row>
    <row r="28908" spans="1:1" x14ac:dyDescent="0.35">
      <c r="A28908">
        <v>611.51626263422997</v>
      </c>
    </row>
    <row r="28909" spans="1:1" x14ac:dyDescent="0.35">
      <c r="A28909">
        <v>474.76615753205772</v>
      </c>
    </row>
    <row r="28910" spans="1:1" x14ac:dyDescent="0.35">
      <c r="A28910">
        <v>679.2257543498597</v>
      </c>
    </row>
    <row r="28911" spans="1:1" x14ac:dyDescent="0.35">
      <c r="A28911">
        <v>793.76150508214823</v>
      </c>
    </row>
    <row r="28912" spans="1:1" x14ac:dyDescent="0.35">
      <c r="A28912">
        <v>860.97832598653179</v>
      </c>
    </row>
    <row r="28913" spans="1:1" x14ac:dyDescent="0.35">
      <c r="A28913">
        <v>1039.6730527666111</v>
      </c>
    </row>
    <row r="28914" spans="1:1" x14ac:dyDescent="0.35">
      <c r="A28914">
        <v>531.5059864447262</v>
      </c>
    </row>
    <row r="28915" spans="1:1" x14ac:dyDescent="0.35">
      <c r="A28915">
        <v>491.58391795157564</v>
      </c>
    </row>
    <row r="28916" spans="1:1" x14ac:dyDescent="0.35">
      <c r="A28916">
        <v>855.40011430616278</v>
      </c>
    </row>
    <row r="28917" spans="1:1" x14ac:dyDescent="0.35">
      <c r="A28917">
        <v>983.33344287106274</v>
      </c>
    </row>
    <row r="28918" spans="1:1" x14ac:dyDescent="0.35">
      <c r="A28918">
        <v>901.23765966915596</v>
      </c>
    </row>
    <row r="28919" spans="1:1" x14ac:dyDescent="0.35">
      <c r="A28919">
        <v>711.69708303576056</v>
      </c>
    </row>
    <row r="28920" spans="1:1" x14ac:dyDescent="0.35">
      <c r="A28920">
        <v>564.42847870246896</v>
      </c>
    </row>
    <row r="28921" spans="1:1" x14ac:dyDescent="0.35">
      <c r="A28921">
        <v>778.51651405808627</v>
      </c>
    </row>
    <row r="28922" spans="1:1" x14ac:dyDescent="0.35">
      <c r="A28922">
        <v>498.93126674556783</v>
      </c>
    </row>
    <row r="28923" spans="1:1" x14ac:dyDescent="0.35">
      <c r="A28923">
        <v>462.74277894784342</v>
      </c>
    </row>
    <row r="28924" spans="1:1" x14ac:dyDescent="0.35">
      <c r="A28924">
        <v>764.93942651966779</v>
      </c>
    </row>
    <row r="28925" spans="1:1" x14ac:dyDescent="0.35">
      <c r="A28925">
        <v>1128.7657535164228</v>
      </c>
    </row>
    <row r="28926" spans="1:1" x14ac:dyDescent="0.35">
      <c r="A28926">
        <v>1008.1741016791078</v>
      </c>
    </row>
    <row r="28927" spans="1:1" x14ac:dyDescent="0.35">
      <c r="A28927">
        <v>565.1301468901795</v>
      </c>
    </row>
    <row r="28928" spans="1:1" x14ac:dyDescent="0.35">
      <c r="A28928">
        <v>562.14931499581678</v>
      </c>
    </row>
    <row r="28929" spans="1:1" x14ac:dyDescent="0.35">
      <c r="A28929">
        <v>871.54836781243807</v>
      </c>
    </row>
    <row r="28930" spans="1:1" x14ac:dyDescent="0.35">
      <c r="A28930">
        <v>907.85094013478817</v>
      </c>
    </row>
    <row r="28931" spans="1:1" x14ac:dyDescent="0.35">
      <c r="A28931">
        <v>498.34904320954024</v>
      </c>
    </row>
    <row r="28932" spans="1:1" x14ac:dyDescent="0.35">
      <c r="A28932">
        <v>822.20817660195848</v>
      </c>
    </row>
    <row r="28933" spans="1:1" x14ac:dyDescent="0.35">
      <c r="A28933">
        <v>803.26347717790543</v>
      </c>
    </row>
    <row r="28934" spans="1:1" x14ac:dyDescent="0.35">
      <c r="A28934">
        <v>439.49369989443096</v>
      </c>
    </row>
    <row r="28935" spans="1:1" x14ac:dyDescent="0.35">
      <c r="A28935">
        <v>521.4063627833367</v>
      </c>
    </row>
    <row r="28936" spans="1:1" x14ac:dyDescent="0.35">
      <c r="A28936">
        <v>847.71575629515837</v>
      </c>
    </row>
    <row r="28937" spans="1:1" x14ac:dyDescent="0.35">
      <c r="A28937">
        <v>765.47115353007666</v>
      </c>
    </row>
    <row r="28938" spans="1:1" x14ac:dyDescent="0.35">
      <c r="A28938">
        <v>510.02673551391376</v>
      </c>
    </row>
    <row r="28939" spans="1:1" x14ac:dyDescent="0.35">
      <c r="A28939">
        <v>772.35563743236412</v>
      </c>
    </row>
    <row r="28940" spans="1:1" x14ac:dyDescent="0.35">
      <c r="A28940">
        <v>713.87205853019145</v>
      </c>
    </row>
    <row r="28941" spans="1:1" x14ac:dyDescent="0.35">
      <c r="A28941">
        <v>681.89797608928825</v>
      </c>
    </row>
    <row r="28942" spans="1:1" x14ac:dyDescent="0.35">
      <c r="A28942">
        <v>693.95725104822202</v>
      </c>
    </row>
    <row r="28943" spans="1:1" x14ac:dyDescent="0.35">
      <c r="A28943">
        <v>857.71432297410593</v>
      </c>
    </row>
    <row r="28944" spans="1:1" x14ac:dyDescent="0.35">
      <c r="A28944">
        <v>927.89592522805606</v>
      </c>
    </row>
    <row r="28945" spans="1:1" x14ac:dyDescent="0.35">
      <c r="A28945">
        <v>922.80870127351841</v>
      </c>
    </row>
    <row r="28946" spans="1:1" x14ac:dyDescent="0.35">
      <c r="A28946">
        <v>797.47224151856278</v>
      </c>
    </row>
    <row r="28947" spans="1:1" x14ac:dyDescent="0.35">
      <c r="A28947">
        <v>751.55669750828474</v>
      </c>
    </row>
    <row r="28948" spans="1:1" x14ac:dyDescent="0.35">
      <c r="A28948">
        <v>593.84063923907252</v>
      </c>
    </row>
    <row r="28949" spans="1:1" x14ac:dyDescent="0.35">
      <c r="A28949">
        <v>592.54957616262311</v>
      </c>
    </row>
    <row r="28950" spans="1:1" x14ac:dyDescent="0.35">
      <c r="A28950">
        <v>1225.2764166805061</v>
      </c>
    </row>
    <row r="28951" spans="1:1" x14ac:dyDescent="0.35">
      <c r="A28951">
        <v>699.56496290354835</v>
      </c>
    </row>
    <row r="28952" spans="1:1" x14ac:dyDescent="0.35">
      <c r="A28952">
        <v>1040.0278249653275</v>
      </c>
    </row>
    <row r="28953" spans="1:1" x14ac:dyDescent="0.35">
      <c r="A28953">
        <v>1004.2336586873998</v>
      </c>
    </row>
    <row r="28954" spans="1:1" x14ac:dyDescent="0.35">
      <c r="A28954">
        <v>1040.0931134451791</v>
      </c>
    </row>
    <row r="28955" spans="1:1" x14ac:dyDescent="0.35">
      <c r="A28955">
        <v>1001.3081062517462</v>
      </c>
    </row>
    <row r="28956" spans="1:1" x14ac:dyDescent="0.35">
      <c r="A28956">
        <v>780.14175558014256</v>
      </c>
    </row>
    <row r="28957" spans="1:1" x14ac:dyDescent="0.35">
      <c r="A28957">
        <v>512.57848028789215</v>
      </c>
    </row>
    <row r="28958" spans="1:1" x14ac:dyDescent="0.35">
      <c r="A28958">
        <v>316.1716012263006</v>
      </c>
    </row>
    <row r="28959" spans="1:1" x14ac:dyDescent="0.35">
      <c r="A28959">
        <v>405.70273521419256</v>
      </c>
    </row>
    <row r="28960" spans="1:1" x14ac:dyDescent="0.35">
      <c r="A28960">
        <v>1211.4829411052208</v>
      </c>
    </row>
    <row r="28961" spans="1:1" x14ac:dyDescent="0.35">
      <c r="A28961">
        <v>895.05463392573131</v>
      </c>
    </row>
    <row r="28962" spans="1:1" x14ac:dyDescent="0.35">
      <c r="A28962">
        <v>1082.114653059891</v>
      </c>
    </row>
    <row r="28963" spans="1:1" x14ac:dyDescent="0.35">
      <c r="A28963">
        <v>997.84305515070082</v>
      </c>
    </row>
    <row r="28964" spans="1:1" x14ac:dyDescent="0.35">
      <c r="A28964">
        <v>962.02850215174112</v>
      </c>
    </row>
    <row r="28965" spans="1:1" x14ac:dyDescent="0.35">
      <c r="A28965">
        <v>1145.3271126162419</v>
      </c>
    </row>
    <row r="28966" spans="1:1" x14ac:dyDescent="0.35">
      <c r="A28966">
        <v>987.64360370476197</v>
      </c>
    </row>
    <row r="28967" spans="1:1" x14ac:dyDescent="0.35">
      <c r="A28967">
        <v>881.37395202132711</v>
      </c>
    </row>
    <row r="28968" spans="1:1" x14ac:dyDescent="0.35">
      <c r="A28968">
        <v>890.461607957674</v>
      </c>
    </row>
    <row r="28969" spans="1:1" x14ac:dyDescent="0.35">
      <c r="A28969">
        <v>634.74979815399138</v>
      </c>
    </row>
    <row r="28970" spans="1:1" x14ac:dyDescent="0.35">
      <c r="A28970">
        <v>545.37926448113762</v>
      </c>
    </row>
    <row r="28971" spans="1:1" x14ac:dyDescent="0.35">
      <c r="A28971">
        <v>677.10247241883519</v>
      </c>
    </row>
    <row r="28972" spans="1:1" x14ac:dyDescent="0.35">
      <c r="A28972">
        <v>787.87886633994117</v>
      </c>
    </row>
    <row r="28973" spans="1:1" x14ac:dyDescent="0.35">
      <c r="A28973">
        <v>1230.9844420243646</v>
      </c>
    </row>
    <row r="28974" spans="1:1" x14ac:dyDescent="0.35">
      <c r="A28974">
        <v>490.46989052615208</v>
      </c>
    </row>
    <row r="28975" spans="1:1" x14ac:dyDescent="0.35">
      <c r="A28975">
        <v>342.32180431646304</v>
      </c>
    </row>
    <row r="28976" spans="1:1" x14ac:dyDescent="0.35">
      <c r="A28976">
        <v>379.07310554393104</v>
      </c>
    </row>
    <row r="28977" spans="1:1" x14ac:dyDescent="0.35">
      <c r="A28977">
        <v>285.32922052324335</v>
      </c>
    </row>
    <row r="28978" spans="1:1" x14ac:dyDescent="0.35">
      <c r="A28978">
        <v>336.66368520324534</v>
      </c>
    </row>
    <row r="28979" spans="1:1" x14ac:dyDescent="0.35">
      <c r="A28979">
        <v>405.68625282171479</v>
      </c>
    </row>
    <row r="28980" spans="1:1" x14ac:dyDescent="0.35">
      <c r="A28980">
        <v>384.58198534634118</v>
      </c>
    </row>
    <row r="28981" spans="1:1" x14ac:dyDescent="0.35">
      <c r="A28981">
        <v>274.71164712496585</v>
      </c>
    </row>
    <row r="28982" spans="1:1" x14ac:dyDescent="0.35">
      <c r="A28982">
        <v>284.01271319463956</v>
      </c>
    </row>
    <row r="28983" spans="1:1" x14ac:dyDescent="0.35">
      <c r="A28983">
        <v>160.51552313766271</v>
      </c>
    </row>
    <row r="28984" spans="1:1" x14ac:dyDescent="0.35">
      <c r="A28984">
        <v>362.74947807244598</v>
      </c>
    </row>
    <row r="28985" spans="1:1" x14ac:dyDescent="0.35">
      <c r="A28985">
        <v>449.42117304449602</v>
      </c>
    </row>
    <row r="28986" spans="1:1" x14ac:dyDescent="0.35">
      <c r="A28986">
        <v>426.88148951197462</v>
      </c>
    </row>
    <row r="28987" spans="1:1" x14ac:dyDescent="0.35">
      <c r="A28987">
        <v>393.07196421319253</v>
      </c>
    </row>
    <row r="28988" spans="1:1" x14ac:dyDescent="0.35">
      <c r="A28988">
        <v>392.6090338999515</v>
      </c>
    </row>
    <row r="28989" spans="1:1" x14ac:dyDescent="0.35">
      <c r="A28989">
        <v>324.21888378649442</v>
      </c>
    </row>
    <row r="28990" spans="1:1" x14ac:dyDescent="0.35">
      <c r="A28990">
        <v>151.0981045491356</v>
      </c>
    </row>
    <row r="28991" spans="1:1" x14ac:dyDescent="0.35">
      <c r="A28991">
        <v>310.80356881134696</v>
      </c>
    </row>
    <row r="28992" spans="1:1" x14ac:dyDescent="0.35">
      <c r="A28992">
        <v>240.8452310154417</v>
      </c>
    </row>
    <row r="28993" spans="1:1" x14ac:dyDescent="0.35">
      <c r="A28993">
        <v>296.48931301831055</v>
      </c>
    </row>
    <row r="28994" spans="1:1" x14ac:dyDescent="0.35">
      <c r="A28994">
        <v>176.6593656985375</v>
      </c>
    </row>
    <row r="28995" spans="1:1" x14ac:dyDescent="0.35">
      <c r="A28995">
        <v>158.33709050478936</v>
      </c>
    </row>
    <row r="28996" spans="1:1" x14ac:dyDescent="0.35">
      <c r="A28996">
        <v>134.32357686238302</v>
      </c>
    </row>
    <row r="28997" spans="1:1" x14ac:dyDescent="0.35">
      <c r="A28997">
        <v>147.55432199072226</v>
      </c>
    </row>
    <row r="28998" spans="1:1" x14ac:dyDescent="0.35">
      <c r="A28998">
        <v>248.70136878783819</v>
      </c>
    </row>
    <row r="28999" spans="1:1" x14ac:dyDescent="0.35">
      <c r="A28999">
        <v>303.42227986662573</v>
      </c>
    </row>
    <row r="29000" spans="1:1" x14ac:dyDescent="0.35">
      <c r="A29000">
        <v>403.32136311646155</v>
      </c>
    </row>
    <row r="29001" spans="1:1" x14ac:dyDescent="0.35">
      <c r="A29001">
        <v>287.25868115054442</v>
      </c>
    </row>
    <row r="29002" spans="1:1" x14ac:dyDescent="0.35">
      <c r="A29002">
        <v>360.05989182132595</v>
      </c>
    </row>
    <row r="29003" spans="1:1" x14ac:dyDescent="0.35">
      <c r="A29003">
        <v>445.62500882925912</v>
      </c>
    </row>
    <row r="29004" spans="1:1" x14ac:dyDescent="0.35">
      <c r="A29004">
        <v>418.75051142803511</v>
      </c>
    </row>
    <row r="29005" spans="1:1" x14ac:dyDescent="0.35">
      <c r="A29005">
        <v>379.27461605113245</v>
      </c>
    </row>
    <row r="29006" spans="1:1" x14ac:dyDescent="0.35">
      <c r="A29006">
        <v>399.69052828307332</v>
      </c>
    </row>
    <row r="29007" spans="1:1" x14ac:dyDescent="0.35">
      <c r="A29007">
        <v>153.54840542030999</v>
      </c>
    </row>
    <row r="29008" spans="1:1" x14ac:dyDescent="0.35">
      <c r="A29008">
        <v>402.96612679946799</v>
      </c>
    </row>
    <row r="29009" spans="1:1" x14ac:dyDescent="0.35">
      <c r="A29009">
        <v>204.53683233015568</v>
      </c>
    </row>
    <row r="29010" spans="1:1" x14ac:dyDescent="0.35">
      <c r="A29010">
        <v>303.91886100146382</v>
      </c>
    </row>
    <row r="29011" spans="1:1" x14ac:dyDescent="0.35">
      <c r="A29011">
        <v>490.59053661039007</v>
      </c>
    </row>
    <row r="29012" spans="1:1" x14ac:dyDescent="0.35">
      <c r="A29012">
        <v>221.80105100378995</v>
      </c>
    </row>
    <row r="29013" spans="1:1" x14ac:dyDescent="0.35">
      <c r="A29013">
        <v>426.16711081411626</v>
      </c>
    </row>
    <row r="29014" spans="1:1" x14ac:dyDescent="0.35">
      <c r="A29014">
        <v>342.65741696493279</v>
      </c>
    </row>
    <row r="29015" spans="1:1" x14ac:dyDescent="0.35">
      <c r="A29015">
        <v>315.64785229393658</v>
      </c>
    </row>
    <row r="29016" spans="1:1" x14ac:dyDescent="0.35">
      <c r="A29016">
        <v>361.13285042081696</v>
      </c>
    </row>
    <row r="29017" spans="1:1" x14ac:dyDescent="0.35">
      <c r="A29017">
        <v>226.78660242274699</v>
      </c>
    </row>
    <row r="29018" spans="1:1" x14ac:dyDescent="0.35">
      <c r="A29018">
        <v>412.04679818043275</v>
      </c>
    </row>
    <row r="29019" spans="1:1" x14ac:dyDescent="0.35">
      <c r="A29019">
        <v>228.8137195583403</v>
      </c>
    </row>
    <row r="29020" spans="1:1" x14ac:dyDescent="0.35">
      <c r="A29020">
        <v>245.18921261076378</v>
      </c>
    </row>
    <row r="29021" spans="1:1" x14ac:dyDescent="0.35">
      <c r="A29021">
        <v>339.32422294280275</v>
      </c>
    </row>
    <row r="29022" spans="1:1" x14ac:dyDescent="0.35">
      <c r="A29022">
        <v>361.16562035227111</v>
      </c>
    </row>
    <row r="29023" spans="1:1" x14ac:dyDescent="0.35">
      <c r="A29023">
        <v>385.96298823982448</v>
      </c>
    </row>
    <row r="29024" spans="1:1" x14ac:dyDescent="0.35">
      <c r="A29024">
        <v>148.18004696717597</v>
      </c>
    </row>
    <row r="29025" spans="1:1" x14ac:dyDescent="0.35">
      <c r="A29025">
        <v>180.38678079155997</v>
      </c>
    </row>
    <row r="29026" spans="1:1" x14ac:dyDescent="0.35">
      <c r="A29026">
        <v>268.32737174024402</v>
      </c>
    </row>
    <row r="29027" spans="1:1" x14ac:dyDescent="0.35">
      <c r="A29027">
        <v>304.8652487211952</v>
      </c>
    </row>
    <row r="29028" spans="1:1" x14ac:dyDescent="0.35">
      <c r="A29028">
        <v>388.04327810524035</v>
      </c>
    </row>
    <row r="29029" spans="1:1" x14ac:dyDescent="0.35">
      <c r="A29029">
        <v>349.62756291565194</v>
      </c>
    </row>
    <row r="29030" spans="1:1" x14ac:dyDescent="0.35">
      <c r="A29030">
        <v>203.28440297399715</v>
      </c>
    </row>
    <row r="29031" spans="1:1" x14ac:dyDescent="0.35">
      <c r="A29031">
        <v>140.56590585614512</v>
      </c>
    </row>
    <row r="29032" spans="1:1" x14ac:dyDescent="0.35">
      <c r="A29032">
        <v>448.78676510585774</v>
      </c>
    </row>
    <row r="29033" spans="1:1" x14ac:dyDescent="0.35">
      <c r="A29033">
        <v>208.76940853484854</v>
      </c>
    </row>
    <row r="29034" spans="1:1" x14ac:dyDescent="0.35">
      <c r="A29034">
        <v>127.56956886381442</v>
      </c>
    </row>
    <row r="29035" spans="1:1" x14ac:dyDescent="0.35">
      <c r="A29035">
        <v>287.43715299252051</v>
      </c>
    </row>
    <row r="29036" spans="1:1" x14ac:dyDescent="0.35">
      <c r="A29036">
        <v>351.80221463002874</v>
      </c>
    </row>
    <row r="29037" spans="1:1" x14ac:dyDescent="0.35">
      <c r="A29037">
        <v>408.63471743931018</v>
      </c>
    </row>
    <row r="29038" spans="1:1" x14ac:dyDescent="0.35">
      <c r="A29038">
        <v>471.08218461947246</v>
      </c>
    </row>
    <row r="29039" spans="1:1" x14ac:dyDescent="0.35">
      <c r="A29039">
        <v>476.21752314665321</v>
      </c>
    </row>
    <row r="29040" spans="1:1" x14ac:dyDescent="0.35">
      <c r="A29040">
        <v>651.1975342679591</v>
      </c>
    </row>
    <row r="29041" spans="1:1" x14ac:dyDescent="0.35">
      <c r="A29041">
        <v>772.05780590199981</v>
      </c>
    </row>
    <row r="29042" spans="1:1" x14ac:dyDescent="0.35">
      <c r="A29042">
        <v>769.80784269016237</v>
      </c>
    </row>
    <row r="29043" spans="1:1" x14ac:dyDescent="0.35">
      <c r="A29043">
        <v>407.96262549465263</v>
      </c>
    </row>
    <row r="29044" spans="1:1" x14ac:dyDescent="0.35">
      <c r="A29044">
        <v>561.78571505728382</v>
      </c>
    </row>
    <row r="29045" spans="1:1" x14ac:dyDescent="0.35">
      <c r="A29045">
        <v>599.97729457665184</v>
      </c>
    </row>
    <row r="29046" spans="1:1" x14ac:dyDescent="0.35">
      <c r="A29046">
        <v>606.28228404814115</v>
      </c>
    </row>
    <row r="29047" spans="1:1" x14ac:dyDescent="0.35">
      <c r="A29047">
        <v>746.14689429365058</v>
      </c>
    </row>
    <row r="29048" spans="1:1" x14ac:dyDescent="0.35">
      <c r="A29048">
        <v>870.36056354386403</v>
      </c>
    </row>
    <row r="29049" spans="1:1" x14ac:dyDescent="0.35">
      <c r="A29049">
        <v>754.52656588617799</v>
      </c>
    </row>
    <row r="29050" spans="1:1" x14ac:dyDescent="0.35">
      <c r="A29050">
        <v>686.23009927166629</v>
      </c>
    </row>
    <row r="29051" spans="1:1" x14ac:dyDescent="0.35">
      <c r="A29051">
        <v>772.47282305395288</v>
      </c>
    </row>
    <row r="29052" spans="1:1" x14ac:dyDescent="0.35">
      <c r="A29052">
        <v>421.29368305980393</v>
      </c>
    </row>
    <row r="29053" spans="1:1" x14ac:dyDescent="0.35">
      <c r="A29053">
        <v>569.6194952819211</v>
      </c>
    </row>
    <row r="29054" spans="1:1" x14ac:dyDescent="0.35">
      <c r="A29054">
        <v>639.41056449294649</v>
      </c>
    </row>
    <row r="29055" spans="1:1" x14ac:dyDescent="0.35">
      <c r="A29055">
        <v>364.77241191669856</v>
      </c>
    </row>
    <row r="29056" spans="1:1" x14ac:dyDescent="0.35">
      <c r="A29056">
        <v>352.89476779428134</v>
      </c>
    </row>
    <row r="29057" spans="1:1" x14ac:dyDescent="0.35">
      <c r="A29057">
        <v>647.33342700335038</v>
      </c>
    </row>
    <row r="29058" spans="1:1" x14ac:dyDescent="0.35">
      <c r="A29058">
        <v>662.06479788700494</v>
      </c>
    </row>
    <row r="29059" spans="1:1" x14ac:dyDescent="0.35">
      <c r="A29059">
        <v>659.49905912708368</v>
      </c>
    </row>
    <row r="29060" spans="1:1" x14ac:dyDescent="0.35">
      <c r="A29060">
        <v>664.91613787564324</v>
      </c>
    </row>
    <row r="29061" spans="1:1" x14ac:dyDescent="0.35">
      <c r="A29061">
        <v>437.10264727771931</v>
      </c>
    </row>
    <row r="29062" spans="1:1" x14ac:dyDescent="0.35">
      <c r="A29062">
        <v>288.61650577395642</v>
      </c>
    </row>
    <row r="29063" spans="1:1" x14ac:dyDescent="0.35">
      <c r="A29063">
        <v>534.47395712449247</v>
      </c>
    </row>
    <row r="29064" spans="1:1" x14ac:dyDescent="0.35">
      <c r="A29064">
        <v>672.17758544500543</v>
      </c>
    </row>
    <row r="29065" spans="1:1" x14ac:dyDescent="0.35">
      <c r="A29065">
        <v>714.9249823464886</v>
      </c>
    </row>
    <row r="29066" spans="1:1" x14ac:dyDescent="0.35">
      <c r="A29066">
        <v>491.44748808402363</v>
      </c>
    </row>
    <row r="29067" spans="1:1" x14ac:dyDescent="0.35">
      <c r="A29067">
        <v>616.11489135555826</v>
      </c>
    </row>
    <row r="29068" spans="1:1" x14ac:dyDescent="0.35">
      <c r="A29068">
        <v>709.53867385161345</v>
      </c>
    </row>
    <row r="29069" spans="1:1" x14ac:dyDescent="0.35">
      <c r="A29069">
        <v>384.97743056145839</v>
      </c>
    </row>
    <row r="29070" spans="1:1" x14ac:dyDescent="0.35">
      <c r="A29070">
        <v>839.09628014801956</v>
      </c>
    </row>
    <row r="29071" spans="1:1" x14ac:dyDescent="0.35">
      <c r="A29071">
        <v>877.38357297310154</v>
      </c>
    </row>
    <row r="29072" spans="1:1" x14ac:dyDescent="0.35">
      <c r="A29072">
        <v>498.82478386633602</v>
      </c>
    </row>
    <row r="29073" spans="1:1" x14ac:dyDescent="0.35">
      <c r="A29073">
        <v>474.67649653676466</v>
      </c>
    </row>
    <row r="29074" spans="1:1" x14ac:dyDescent="0.35">
      <c r="A29074">
        <v>368.94201101222893</v>
      </c>
    </row>
    <row r="29075" spans="1:1" x14ac:dyDescent="0.35">
      <c r="A29075">
        <v>323.62723150171365</v>
      </c>
    </row>
    <row r="29076" spans="1:1" x14ac:dyDescent="0.35">
      <c r="A29076">
        <v>480.68979511073445</v>
      </c>
    </row>
    <row r="29077" spans="1:1" x14ac:dyDescent="0.35">
      <c r="A29077">
        <v>542.04638897895995</v>
      </c>
    </row>
    <row r="29078" spans="1:1" x14ac:dyDescent="0.35">
      <c r="A29078">
        <v>541.18306941791627</v>
      </c>
    </row>
    <row r="29079" spans="1:1" x14ac:dyDescent="0.35">
      <c r="A29079">
        <v>760.16530769923941</v>
      </c>
    </row>
    <row r="29080" spans="1:1" x14ac:dyDescent="0.35">
      <c r="A29080">
        <v>915.26037443773771</v>
      </c>
    </row>
    <row r="29081" spans="1:1" x14ac:dyDescent="0.35">
      <c r="A29081">
        <v>997.22254539628557</v>
      </c>
    </row>
    <row r="29082" spans="1:1" x14ac:dyDescent="0.35">
      <c r="A29082">
        <v>997.22254539628557</v>
      </c>
    </row>
    <row r="29083" spans="1:1" x14ac:dyDescent="0.35">
      <c r="A29083">
        <v>678.78902292622581</v>
      </c>
    </row>
    <row r="29084" spans="1:1" x14ac:dyDescent="0.35">
      <c r="A29084">
        <v>577.20169823467336</v>
      </c>
    </row>
    <row r="29085" spans="1:1" x14ac:dyDescent="0.35">
      <c r="A29085">
        <v>525.91749539525279</v>
      </c>
    </row>
    <row r="29086" spans="1:1" x14ac:dyDescent="0.35">
      <c r="A29086">
        <v>733.31999824764114</v>
      </c>
    </row>
    <row r="29087" spans="1:1" x14ac:dyDescent="0.35">
      <c r="A29087">
        <v>633.54419317319537</v>
      </c>
    </row>
    <row r="29088" spans="1:1" x14ac:dyDescent="0.35">
      <c r="A29088">
        <v>382.46005849654887</v>
      </c>
    </row>
    <row r="29089" spans="1:1" x14ac:dyDescent="0.35">
      <c r="A29089">
        <v>530.10735914278541</v>
      </c>
    </row>
    <row r="29090" spans="1:1" x14ac:dyDescent="0.35">
      <c r="A29090">
        <v>315.41409907066429</v>
      </c>
    </row>
    <row r="29091" spans="1:1" x14ac:dyDescent="0.35">
      <c r="A29091">
        <v>366.68229495642788</v>
      </c>
    </row>
    <row r="29092" spans="1:1" x14ac:dyDescent="0.35">
      <c r="A29092">
        <v>446.83992081449998</v>
      </c>
    </row>
    <row r="29093" spans="1:1" x14ac:dyDescent="0.35">
      <c r="A29093">
        <v>506.54467634451663</v>
      </c>
    </row>
    <row r="29094" spans="1:1" x14ac:dyDescent="0.35">
      <c r="A29094">
        <v>412.04723592929457</v>
      </c>
    </row>
    <row r="29095" spans="1:1" x14ac:dyDescent="0.35">
      <c r="A29095">
        <v>649.15136938666865</v>
      </c>
    </row>
    <row r="29096" spans="1:1" x14ac:dyDescent="0.35">
      <c r="A29096">
        <v>781.62780724438835</v>
      </c>
    </row>
    <row r="29097" spans="1:1" x14ac:dyDescent="0.35">
      <c r="A29097">
        <v>588.67153195898493</v>
      </c>
    </row>
    <row r="29098" spans="1:1" x14ac:dyDescent="0.35">
      <c r="A29098">
        <v>353.53517878539458</v>
      </c>
    </row>
    <row r="29099" spans="1:1" x14ac:dyDescent="0.35">
      <c r="A29099">
        <v>427.71318185559727</v>
      </c>
    </row>
    <row r="29100" spans="1:1" x14ac:dyDescent="0.35">
      <c r="A29100">
        <v>342.59498894757058</v>
      </c>
    </row>
    <row r="29101" spans="1:1" x14ac:dyDescent="0.35">
      <c r="A29101">
        <v>312.36697607937526</v>
      </c>
    </row>
    <row r="29102" spans="1:1" x14ac:dyDescent="0.35">
      <c r="A29102">
        <v>466.90087213935624</v>
      </c>
    </row>
    <row r="29103" spans="1:1" x14ac:dyDescent="0.35">
      <c r="A29103">
        <v>741.42505026532319</v>
      </c>
    </row>
    <row r="29104" spans="1:1" x14ac:dyDescent="0.35">
      <c r="A29104">
        <v>614.30717482979639</v>
      </c>
    </row>
    <row r="29105" spans="1:1" x14ac:dyDescent="0.35">
      <c r="A29105">
        <v>183.14085174479342</v>
      </c>
    </row>
    <row r="29106" spans="1:1" x14ac:dyDescent="0.35">
      <c r="A29106">
        <v>249.82366623054418</v>
      </c>
    </row>
    <row r="29107" spans="1:1" x14ac:dyDescent="0.35">
      <c r="A29107">
        <v>422.23862512215533</v>
      </c>
    </row>
    <row r="29108" spans="1:1" x14ac:dyDescent="0.35">
      <c r="A29108">
        <v>399.5746508752332</v>
      </c>
    </row>
    <row r="29109" spans="1:1" x14ac:dyDescent="0.35">
      <c r="A29109">
        <v>154.96088188491072</v>
      </c>
    </row>
    <row r="29110" spans="1:1" x14ac:dyDescent="0.35">
      <c r="A29110">
        <v>307.12589741128306</v>
      </c>
    </row>
    <row r="29111" spans="1:1" x14ac:dyDescent="0.35">
      <c r="A29111">
        <v>469.50758079869149</v>
      </c>
    </row>
    <row r="29112" spans="1:1" x14ac:dyDescent="0.35">
      <c r="A29112">
        <v>380.12075578947156</v>
      </c>
    </row>
    <row r="29113" spans="1:1" x14ac:dyDescent="0.35">
      <c r="A29113">
        <v>206.19048978924241</v>
      </c>
    </row>
    <row r="29114" spans="1:1" x14ac:dyDescent="0.35">
      <c r="A29114">
        <v>255.8447456387467</v>
      </c>
    </row>
    <row r="29115" spans="1:1" x14ac:dyDescent="0.35">
      <c r="A29115">
        <v>223.15332003112405</v>
      </c>
    </row>
    <row r="29116" spans="1:1" x14ac:dyDescent="0.35">
      <c r="A29116">
        <v>322.20355676064793</v>
      </c>
    </row>
    <row r="29117" spans="1:1" x14ac:dyDescent="0.35">
      <c r="A29117">
        <v>323.61065472045669</v>
      </c>
    </row>
    <row r="29118" spans="1:1" x14ac:dyDescent="0.35">
      <c r="A29118">
        <v>372.30571979811225</v>
      </c>
    </row>
    <row r="29119" spans="1:1" x14ac:dyDescent="0.35">
      <c r="A29119">
        <v>275.56801249404617</v>
      </c>
    </row>
    <row r="29120" spans="1:1" x14ac:dyDescent="0.35">
      <c r="A29120">
        <v>408.51555834356628</v>
      </c>
    </row>
    <row r="29121" spans="1:1" x14ac:dyDescent="0.35">
      <c r="A29121">
        <v>429.65855076696528</v>
      </c>
    </row>
    <row r="29122" spans="1:1" x14ac:dyDescent="0.35">
      <c r="A29122">
        <v>245.80259866582529</v>
      </c>
    </row>
    <row r="29123" spans="1:1" x14ac:dyDescent="0.35">
      <c r="A29123">
        <v>229.37654742054889</v>
      </c>
    </row>
    <row r="29124" spans="1:1" x14ac:dyDescent="0.35">
      <c r="A29124">
        <v>274.85649396216633</v>
      </c>
    </row>
    <row r="29125" spans="1:1" x14ac:dyDescent="0.35">
      <c r="A29125">
        <v>277.28156730008806</v>
      </c>
    </row>
    <row r="29126" spans="1:1" x14ac:dyDescent="0.35">
      <c r="A29126">
        <v>326.49966796255529</v>
      </c>
    </row>
    <row r="29127" spans="1:1" x14ac:dyDescent="0.35">
      <c r="A29127">
        <v>148.84382743879024</v>
      </c>
    </row>
    <row r="29128" spans="1:1" x14ac:dyDescent="0.35">
      <c r="A29128">
        <v>252.72443876205602</v>
      </c>
    </row>
    <row r="29129" spans="1:1" x14ac:dyDescent="0.35">
      <c r="A29129">
        <v>331.97145594150305</v>
      </c>
    </row>
    <row r="29130" spans="1:1" x14ac:dyDescent="0.35">
      <c r="A29130">
        <v>458.98265823930512</v>
      </c>
    </row>
    <row r="29131" spans="1:1" x14ac:dyDescent="0.35">
      <c r="A29131">
        <v>244.20766135544369</v>
      </c>
    </row>
    <row r="29132" spans="1:1" x14ac:dyDescent="0.35">
      <c r="A29132">
        <v>218.20159647062323</v>
      </c>
    </row>
    <row r="29133" spans="1:1" x14ac:dyDescent="0.35">
      <c r="A29133">
        <v>221.98494543949508</v>
      </c>
    </row>
    <row r="29134" spans="1:1" x14ac:dyDescent="0.35">
      <c r="A29134">
        <v>310.90680337288984</v>
      </c>
    </row>
    <row r="29135" spans="1:1" x14ac:dyDescent="0.35">
      <c r="A29135">
        <v>368.73343121575965</v>
      </c>
    </row>
    <row r="29136" spans="1:1" x14ac:dyDescent="0.35">
      <c r="A29136">
        <v>310.99780835274606</v>
      </c>
    </row>
    <row r="29137" spans="1:1" x14ac:dyDescent="0.35">
      <c r="A29137">
        <v>251.12262964571633</v>
      </c>
    </row>
    <row r="29138" spans="1:1" x14ac:dyDescent="0.35">
      <c r="A29138">
        <v>194.06849145747367</v>
      </c>
    </row>
    <row r="29139" spans="1:1" x14ac:dyDescent="0.35">
      <c r="A29139">
        <v>328.11769725170649</v>
      </c>
    </row>
    <row r="29140" spans="1:1" x14ac:dyDescent="0.35">
      <c r="A29140">
        <v>400.13484131494687</v>
      </c>
    </row>
    <row r="29141" spans="1:1" x14ac:dyDescent="0.35">
      <c r="A29141">
        <v>354.75248995619808</v>
      </c>
    </row>
    <row r="29142" spans="1:1" x14ac:dyDescent="0.35">
      <c r="A29142">
        <v>265.98091952062117</v>
      </c>
    </row>
    <row r="29143" spans="1:1" x14ac:dyDescent="0.35">
      <c r="A29143">
        <v>394.54153566606465</v>
      </c>
    </row>
    <row r="29144" spans="1:1" x14ac:dyDescent="0.35">
      <c r="A29144">
        <v>378.66683381452401</v>
      </c>
    </row>
    <row r="29145" spans="1:1" x14ac:dyDescent="0.35">
      <c r="A29145">
        <v>403.61274734198741</v>
      </c>
    </row>
    <row r="29146" spans="1:1" x14ac:dyDescent="0.35">
      <c r="A29146">
        <v>446.04472216925529</v>
      </c>
    </row>
    <row r="29147" spans="1:1" x14ac:dyDescent="0.35">
      <c r="A29147">
        <v>372.47905262554292</v>
      </c>
    </row>
    <row r="29148" spans="1:1" x14ac:dyDescent="0.35">
      <c r="A29148">
        <v>341.58684178705977</v>
      </c>
    </row>
    <row r="29149" spans="1:1" x14ac:dyDescent="0.35">
      <c r="A29149">
        <v>278.0779120842945</v>
      </c>
    </row>
    <row r="29150" spans="1:1" x14ac:dyDescent="0.35">
      <c r="A29150">
        <v>259.60066005448289</v>
      </c>
    </row>
    <row r="29151" spans="1:1" x14ac:dyDescent="0.35">
      <c r="A29151">
        <v>271.98098129670626</v>
      </c>
    </row>
    <row r="29152" spans="1:1" x14ac:dyDescent="0.35">
      <c r="A29152">
        <v>321.83531635958934</v>
      </c>
    </row>
    <row r="29153" spans="1:1" x14ac:dyDescent="0.35">
      <c r="A29153">
        <v>281.24608673704694</v>
      </c>
    </row>
    <row r="29154" spans="1:1" x14ac:dyDescent="0.35">
      <c r="A29154">
        <v>193.7087500558402</v>
      </c>
    </row>
    <row r="29155" spans="1:1" x14ac:dyDescent="0.35">
      <c r="A29155">
        <v>181.58922510551176</v>
      </c>
    </row>
    <row r="29156" spans="1:1" x14ac:dyDescent="0.35">
      <c r="A29156">
        <v>229.00561498332286</v>
      </c>
    </row>
    <row r="29157" spans="1:1" x14ac:dyDescent="0.35">
      <c r="A29157">
        <v>355.36680947078133</v>
      </c>
    </row>
    <row r="29158" spans="1:1" x14ac:dyDescent="0.35">
      <c r="A29158">
        <v>165.28426238041456</v>
      </c>
    </row>
    <row r="29159" spans="1:1" x14ac:dyDescent="0.35">
      <c r="A29159">
        <v>259.29653669375472</v>
      </c>
    </row>
    <row r="29160" spans="1:1" x14ac:dyDescent="0.35">
      <c r="A29160">
        <v>360.48867652408615</v>
      </c>
    </row>
    <row r="29161" spans="1:1" x14ac:dyDescent="0.35">
      <c r="A29161">
        <v>289.00940275783432</v>
      </c>
    </row>
    <row r="29162" spans="1:1" x14ac:dyDescent="0.35">
      <c r="A29162">
        <v>377.12642599131107</v>
      </c>
    </row>
    <row r="29163" spans="1:1" x14ac:dyDescent="0.35">
      <c r="A29163">
        <v>255.35887579373917</v>
      </c>
    </row>
    <row r="29164" spans="1:1" x14ac:dyDescent="0.35">
      <c r="A29164">
        <v>404.02617753814786</v>
      </c>
    </row>
    <row r="29165" spans="1:1" x14ac:dyDescent="0.35">
      <c r="A29165">
        <v>611.47085290123164</v>
      </c>
    </row>
    <row r="29166" spans="1:1" x14ac:dyDescent="0.35">
      <c r="A29166">
        <v>589.9980051309617</v>
      </c>
    </row>
    <row r="29167" spans="1:1" x14ac:dyDescent="0.35">
      <c r="A29167">
        <v>562.73795001873179</v>
      </c>
    </row>
    <row r="29168" spans="1:1" x14ac:dyDescent="0.35">
      <c r="A29168">
        <v>499.75647215803968</v>
      </c>
    </row>
    <row r="29169" spans="1:1" x14ac:dyDescent="0.35">
      <c r="A29169">
        <v>286.1907531610446</v>
      </c>
    </row>
    <row r="29170" spans="1:1" x14ac:dyDescent="0.35">
      <c r="A29170">
        <v>403.1984050562462</v>
      </c>
    </row>
    <row r="29171" spans="1:1" x14ac:dyDescent="0.35">
      <c r="A29171">
        <v>496.84529546614527</v>
      </c>
    </row>
    <row r="29172" spans="1:1" x14ac:dyDescent="0.35">
      <c r="A29172">
        <v>506.74686824693595</v>
      </c>
    </row>
    <row r="29173" spans="1:1" x14ac:dyDescent="0.35">
      <c r="A29173">
        <v>1118.3037358225013</v>
      </c>
    </row>
    <row r="29174" spans="1:1" x14ac:dyDescent="0.35">
      <c r="A29174">
        <v>1033.1381235681745</v>
      </c>
    </row>
    <row r="29175" spans="1:1" x14ac:dyDescent="0.35">
      <c r="A29175">
        <v>991.18350084806605</v>
      </c>
    </row>
    <row r="29176" spans="1:1" x14ac:dyDescent="0.35">
      <c r="A29176">
        <v>1025.6201660355587</v>
      </c>
    </row>
    <row r="29177" spans="1:1" x14ac:dyDescent="0.35">
      <c r="A29177">
        <v>922.14959399273584</v>
      </c>
    </row>
    <row r="29178" spans="1:1" x14ac:dyDescent="0.35">
      <c r="A29178">
        <v>552.29238880599564</v>
      </c>
    </row>
    <row r="29179" spans="1:1" x14ac:dyDescent="0.35">
      <c r="A29179">
        <v>628.27481141927865</v>
      </c>
    </row>
    <row r="29180" spans="1:1" x14ac:dyDescent="0.35">
      <c r="A29180">
        <v>786.5343768430796</v>
      </c>
    </row>
    <row r="29181" spans="1:1" x14ac:dyDescent="0.35">
      <c r="A29181">
        <v>691.63338028958947</v>
      </c>
    </row>
    <row r="29182" spans="1:1" x14ac:dyDescent="0.35">
      <c r="A29182">
        <v>924.82099773635036</v>
      </c>
    </row>
    <row r="29183" spans="1:1" x14ac:dyDescent="0.35">
      <c r="A29183">
        <v>867.49385173980465</v>
      </c>
    </row>
    <row r="29184" spans="1:1" x14ac:dyDescent="0.35">
      <c r="A29184">
        <v>949.91114855122294</v>
      </c>
    </row>
    <row r="29185" spans="1:1" x14ac:dyDescent="0.35">
      <c r="A29185">
        <v>1217.0323464817629</v>
      </c>
    </row>
    <row r="29186" spans="1:1" x14ac:dyDescent="0.35">
      <c r="A29186">
        <v>767.95526290466785</v>
      </c>
    </row>
    <row r="29187" spans="1:1" x14ac:dyDescent="0.35">
      <c r="A29187">
        <v>598.48328731745391</v>
      </c>
    </row>
    <row r="29188" spans="1:1" x14ac:dyDescent="0.35">
      <c r="A29188">
        <v>628.24046345622071</v>
      </c>
    </row>
    <row r="29189" spans="1:1" x14ac:dyDescent="0.35">
      <c r="A29189">
        <v>704.66522804464682</v>
      </c>
    </row>
    <row r="29190" spans="1:1" x14ac:dyDescent="0.35">
      <c r="A29190">
        <v>812.18957280620668</v>
      </c>
    </row>
    <row r="29191" spans="1:1" x14ac:dyDescent="0.35">
      <c r="A29191">
        <v>941.46792029953326</v>
      </c>
    </row>
    <row r="29192" spans="1:1" x14ac:dyDescent="0.35">
      <c r="A29192">
        <v>1036.0096552341074</v>
      </c>
    </row>
    <row r="29193" spans="1:1" x14ac:dyDescent="0.35">
      <c r="A29193">
        <v>670.32070416055774</v>
      </c>
    </row>
    <row r="29194" spans="1:1" x14ac:dyDescent="0.35">
      <c r="A29194">
        <v>663.31584219086778</v>
      </c>
    </row>
    <row r="29195" spans="1:1" x14ac:dyDescent="0.35">
      <c r="A29195">
        <v>729.81994418635963</v>
      </c>
    </row>
    <row r="29196" spans="1:1" x14ac:dyDescent="0.35">
      <c r="A29196">
        <v>527.85838247366348</v>
      </c>
    </row>
    <row r="29197" spans="1:1" x14ac:dyDescent="0.35">
      <c r="A29197">
        <v>699.88261233192475</v>
      </c>
    </row>
    <row r="29198" spans="1:1" x14ac:dyDescent="0.35">
      <c r="A29198">
        <v>368.85420230769546</v>
      </c>
    </row>
    <row r="29199" spans="1:1" x14ac:dyDescent="0.35">
      <c r="A29199">
        <v>444.470532039001</v>
      </c>
    </row>
    <row r="29200" spans="1:1" x14ac:dyDescent="0.35">
      <c r="A29200">
        <v>558.99352296386053</v>
      </c>
    </row>
    <row r="29201" spans="1:1" x14ac:dyDescent="0.35">
      <c r="A29201">
        <v>659.20971046262071</v>
      </c>
    </row>
    <row r="29202" spans="1:1" x14ac:dyDescent="0.35">
      <c r="A29202">
        <v>585.42823003990088</v>
      </c>
    </row>
    <row r="29203" spans="1:1" x14ac:dyDescent="0.35">
      <c r="A29203">
        <v>619.43761621825479</v>
      </c>
    </row>
    <row r="29204" spans="1:1" x14ac:dyDescent="0.35">
      <c r="A29204">
        <v>861.51407331159544</v>
      </c>
    </row>
    <row r="29205" spans="1:1" x14ac:dyDescent="0.35">
      <c r="A29205">
        <v>838.41561521821154</v>
      </c>
    </row>
    <row r="29206" spans="1:1" x14ac:dyDescent="0.35">
      <c r="A29206">
        <v>1014.2774998401511</v>
      </c>
    </row>
    <row r="29207" spans="1:1" x14ac:dyDescent="0.35">
      <c r="A29207">
        <v>476.20802170538809</v>
      </c>
    </row>
    <row r="29208" spans="1:1" x14ac:dyDescent="0.35">
      <c r="A29208">
        <v>635.87295567695026</v>
      </c>
    </row>
    <row r="29209" spans="1:1" x14ac:dyDescent="0.35">
      <c r="A29209">
        <v>897.19132862593415</v>
      </c>
    </row>
    <row r="29210" spans="1:1" x14ac:dyDescent="0.35">
      <c r="A29210">
        <v>851.0521889295743</v>
      </c>
    </row>
    <row r="29211" spans="1:1" x14ac:dyDescent="0.35">
      <c r="A29211">
        <v>981.19317851523374</v>
      </c>
    </row>
    <row r="29212" spans="1:1" x14ac:dyDescent="0.35">
      <c r="A29212">
        <v>1051.199426231515</v>
      </c>
    </row>
    <row r="29213" spans="1:1" x14ac:dyDescent="0.35">
      <c r="A29213">
        <v>559.60540049260476</v>
      </c>
    </row>
    <row r="29214" spans="1:1" x14ac:dyDescent="0.35">
      <c r="A29214">
        <v>392.42875491935854</v>
      </c>
    </row>
    <row r="29215" spans="1:1" x14ac:dyDescent="0.35">
      <c r="A29215">
        <v>363.89531640935576</v>
      </c>
    </row>
    <row r="29216" spans="1:1" x14ac:dyDescent="0.35">
      <c r="A29216">
        <v>471.20991953620933</v>
      </c>
    </row>
    <row r="29217" spans="1:1" x14ac:dyDescent="0.35">
      <c r="A29217">
        <v>870.99765858579508</v>
      </c>
    </row>
    <row r="29218" spans="1:1" x14ac:dyDescent="0.35">
      <c r="A29218">
        <v>970.5661530454388</v>
      </c>
    </row>
    <row r="29219" spans="1:1" x14ac:dyDescent="0.35">
      <c r="A29219">
        <v>895.57209753246195</v>
      </c>
    </row>
    <row r="29220" spans="1:1" x14ac:dyDescent="0.35">
      <c r="A29220">
        <v>631.31361471300352</v>
      </c>
    </row>
    <row r="29221" spans="1:1" x14ac:dyDescent="0.35">
      <c r="A29221">
        <v>339.68726736011439</v>
      </c>
    </row>
    <row r="29222" spans="1:1" x14ac:dyDescent="0.35">
      <c r="A29222">
        <v>896.54889210322654</v>
      </c>
    </row>
    <row r="29223" spans="1:1" x14ac:dyDescent="0.35">
      <c r="A29223">
        <v>1161.6116591775594</v>
      </c>
    </row>
    <row r="29224" spans="1:1" x14ac:dyDescent="0.35">
      <c r="A29224">
        <v>1211.3884749532538</v>
      </c>
    </row>
    <row r="29225" spans="1:1" x14ac:dyDescent="0.35">
      <c r="A29225">
        <v>663.37326036582704</v>
      </c>
    </row>
    <row r="29226" spans="1:1" x14ac:dyDescent="0.35">
      <c r="A29226">
        <v>520.06940346730232</v>
      </c>
    </row>
    <row r="29227" spans="1:1" x14ac:dyDescent="0.35">
      <c r="A29227">
        <v>665.55841983754112</v>
      </c>
    </row>
    <row r="29228" spans="1:1" x14ac:dyDescent="0.35">
      <c r="A29228">
        <v>1108.4116989531146</v>
      </c>
    </row>
    <row r="29229" spans="1:1" x14ac:dyDescent="0.35">
      <c r="A29229">
        <v>1170.7930721291893</v>
      </c>
    </row>
    <row r="29230" spans="1:1" x14ac:dyDescent="0.35">
      <c r="A29230">
        <v>1173.0768504901878</v>
      </c>
    </row>
    <row r="29231" spans="1:1" x14ac:dyDescent="0.35">
      <c r="A29231">
        <v>751.51726787952873</v>
      </c>
    </row>
    <row r="29232" spans="1:1" x14ac:dyDescent="0.35">
      <c r="A29232">
        <v>1045.9170273516843</v>
      </c>
    </row>
    <row r="29233" spans="1:1" x14ac:dyDescent="0.35">
      <c r="A29233">
        <v>857.0369757745367</v>
      </c>
    </row>
    <row r="29234" spans="1:1" x14ac:dyDescent="0.35">
      <c r="A29234">
        <v>432.44083438186397</v>
      </c>
    </row>
    <row r="29235" spans="1:1" x14ac:dyDescent="0.35">
      <c r="A29235">
        <v>206.33776937111031</v>
      </c>
    </row>
    <row r="29236" spans="1:1" x14ac:dyDescent="0.35">
      <c r="A29236">
        <v>148.9258713453367</v>
      </c>
    </row>
    <row r="29237" spans="1:1" x14ac:dyDescent="0.35">
      <c r="A29237">
        <v>199.53107997784673</v>
      </c>
    </row>
    <row r="29238" spans="1:1" x14ac:dyDescent="0.35">
      <c r="A29238">
        <v>268.71480354391736</v>
      </c>
    </row>
    <row r="29239" spans="1:1" x14ac:dyDescent="0.35">
      <c r="A29239">
        <v>362.95740863214741</v>
      </c>
    </row>
    <row r="29240" spans="1:1" x14ac:dyDescent="0.35">
      <c r="A29240">
        <v>333.61549004438211</v>
      </c>
    </row>
    <row r="29241" spans="1:1" x14ac:dyDescent="0.35">
      <c r="A29241">
        <v>495.31477559660038</v>
      </c>
    </row>
    <row r="29242" spans="1:1" x14ac:dyDescent="0.35">
      <c r="A29242">
        <v>499.0375793492546</v>
      </c>
    </row>
    <row r="29243" spans="1:1" x14ac:dyDescent="0.35">
      <c r="A29243">
        <v>158.08161193328996</v>
      </c>
    </row>
    <row r="29244" spans="1:1" x14ac:dyDescent="0.35">
      <c r="A29244">
        <v>215.30658113439677</v>
      </c>
    </row>
    <row r="29245" spans="1:1" x14ac:dyDescent="0.35">
      <c r="A29245">
        <v>357.97002950538439</v>
      </c>
    </row>
    <row r="29246" spans="1:1" x14ac:dyDescent="0.35">
      <c r="A29246">
        <v>158.30111563655922</v>
      </c>
    </row>
    <row r="29247" spans="1:1" x14ac:dyDescent="0.35">
      <c r="A29247">
        <v>168.19518429089632</v>
      </c>
    </row>
    <row r="29248" spans="1:1" x14ac:dyDescent="0.35">
      <c r="A29248">
        <v>257.49257557884511</v>
      </c>
    </row>
    <row r="29249" spans="1:1" x14ac:dyDescent="0.35">
      <c r="A29249">
        <v>319.25977957130351</v>
      </c>
    </row>
    <row r="29250" spans="1:1" x14ac:dyDescent="0.35">
      <c r="A29250">
        <v>244.06658507054868</v>
      </c>
    </row>
    <row r="29251" spans="1:1" x14ac:dyDescent="0.35">
      <c r="A29251">
        <v>360.7341043383359</v>
      </c>
    </row>
    <row r="29252" spans="1:1" x14ac:dyDescent="0.35">
      <c r="A29252">
        <v>213.94368899895883</v>
      </c>
    </row>
    <row r="29253" spans="1:1" x14ac:dyDescent="0.35">
      <c r="A29253">
        <v>322.94947947057051</v>
      </c>
    </row>
    <row r="29254" spans="1:1" x14ac:dyDescent="0.35">
      <c r="A29254">
        <v>272.9830272485529</v>
      </c>
    </row>
    <row r="29255" spans="1:1" x14ac:dyDescent="0.35">
      <c r="A29255">
        <v>336.45807409759823</v>
      </c>
    </row>
    <row r="29256" spans="1:1" x14ac:dyDescent="0.35">
      <c r="A29256">
        <v>426.33624468634815</v>
      </c>
    </row>
    <row r="29257" spans="1:1" x14ac:dyDescent="0.35">
      <c r="A29257">
        <v>437.91146789656676</v>
      </c>
    </row>
    <row r="29258" spans="1:1" x14ac:dyDescent="0.35">
      <c r="A29258">
        <v>419.06740716414561</v>
      </c>
    </row>
    <row r="29259" spans="1:1" x14ac:dyDescent="0.35">
      <c r="A29259">
        <v>211.95370638484826</v>
      </c>
    </row>
    <row r="29260" spans="1:1" x14ac:dyDescent="0.35">
      <c r="A29260">
        <v>242.90848364927251</v>
      </c>
    </row>
    <row r="29261" spans="1:1" x14ac:dyDescent="0.35">
      <c r="A29261">
        <v>392.0946625612263</v>
      </c>
    </row>
    <row r="29262" spans="1:1" x14ac:dyDescent="0.35">
      <c r="A29262">
        <v>489.62725130145208</v>
      </c>
    </row>
    <row r="29263" spans="1:1" x14ac:dyDescent="0.35">
      <c r="A29263">
        <v>311.66667923872654</v>
      </c>
    </row>
    <row r="29264" spans="1:1" x14ac:dyDescent="0.35">
      <c r="A29264">
        <v>309.53212622666501</v>
      </c>
    </row>
    <row r="29265" spans="1:1" x14ac:dyDescent="0.35">
      <c r="A29265">
        <v>408.75066888677765</v>
      </c>
    </row>
    <row r="29266" spans="1:1" x14ac:dyDescent="0.35">
      <c r="A29266">
        <v>410.92680569185609</v>
      </c>
    </row>
    <row r="29267" spans="1:1" x14ac:dyDescent="0.35">
      <c r="A29267">
        <v>413.88748046685487</v>
      </c>
    </row>
    <row r="29268" spans="1:1" x14ac:dyDescent="0.35">
      <c r="A29268">
        <v>283.66779821098612</v>
      </c>
    </row>
    <row r="29269" spans="1:1" x14ac:dyDescent="0.35">
      <c r="A29269">
        <v>223.5136706650716</v>
      </c>
    </row>
    <row r="29270" spans="1:1" x14ac:dyDescent="0.35">
      <c r="A29270">
        <v>159.11552104052777</v>
      </c>
    </row>
    <row r="29271" spans="1:1" x14ac:dyDescent="0.35">
      <c r="A29271">
        <v>231.36483086060977</v>
      </c>
    </row>
    <row r="29272" spans="1:1" x14ac:dyDescent="0.35">
      <c r="A29272">
        <v>247.43264430621113</v>
      </c>
    </row>
    <row r="29273" spans="1:1" x14ac:dyDescent="0.35">
      <c r="A29273">
        <v>244.05949872969998</v>
      </c>
    </row>
    <row r="29274" spans="1:1" x14ac:dyDescent="0.35">
      <c r="A29274">
        <v>257.97615371016212</v>
      </c>
    </row>
    <row r="29275" spans="1:1" x14ac:dyDescent="0.35">
      <c r="A29275">
        <v>244.30300525379755</v>
      </c>
    </row>
    <row r="29276" spans="1:1" x14ac:dyDescent="0.35">
      <c r="A29276">
        <v>378.26707483411599</v>
      </c>
    </row>
    <row r="29277" spans="1:1" x14ac:dyDescent="0.35">
      <c r="A29277">
        <v>387.04809288873156</v>
      </c>
    </row>
    <row r="29278" spans="1:1" x14ac:dyDescent="0.35">
      <c r="A29278">
        <v>327.3974269444289</v>
      </c>
    </row>
    <row r="29279" spans="1:1" x14ac:dyDescent="0.35">
      <c r="A29279">
        <v>350.34013842635079</v>
      </c>
    </row>
    <row r="29280" spans="1:1" x14ac:dyDescent="0.35">
      <c r="A29280">
        <v>442.55296426422825</v>
      </c>
    </row>
    <row r="29281" spans="1:1" x14ac:dyDescent="0.35">
      <c r="A29281">
        <v>405.37812610147813</v>
      </c>
    </row>
    <row r="29282" spans="1:1" x14ac:dyDescent="0.35">
      <c r="A29282">
        <v>221.58215343845961</v>
      </c>
    </row>
    <row r="29283" spans="1:1" x14ac:dyDescent="0.35">
      <c r="A29283">
        <v>202.79728679265713</v>
      </c>
    </row>
    <row r="29284" spans="1:1" x14ac:dyDescent="0.35">
      <c r="A29284">
        <v>382.9188396967424</v>
      </c>
    </row>
    <row r="29285" spans="1:1" x14ac:dyDescent="0.35">
      <c r="A29285">
        <v>234.90531250429191</v>
      </c>
    </row>
    <row r="29286" spans="1:1" x14ac:dyDescent="0.35">
      <c r="A29286">
        <v>357.84231732538251</v>
      </c>
    </row>
    <row r="29287" spans="1:1" x14ac:dyDescent="0.35">
      <c r="A29287">
        <v>230.7524922018946</v>
      </c>
    </row>
    <row r="29288" spans="1:1" x14ac:dyDescent="0.35">
      <c r="A29288">
        <v>234.09563020590286</v>
      </c>
    </row>
    <row r="29289" spans="1:1" x14ac:dyDescent="0.35">
      <c r="A29289">
        <v>337.29895062773829</v>
      </c>
    </row>
    <row r="29290" spans="1:1" x14ac:dyDescent="0.35">
      <c r="A29290">
        <v>189.01511972636959</v>
      </c>
    </row>
    <row r="29291" spans="1:1" x14ac:dyDescent="0.35">
      <c r="A29291">
        <v>221.99830336161091</v>
      </c>
    </row>
    <row r="29292" spans="1:1" x14ac:dyDescent="0.35">
      <c r="A29292">
        <v>264.86108922392413</v>
      </c>
    </row>
    <row r="29293" spans="1:1" x14ac:dyDescent="0.35">
      <c r="A29293">
        <v>378.37429450204985</v>
      </c>
    </row>
    <row r="29294" spans="1:1" x14ac:dyDescent="0.35">
      <c r="A29294">
        <v>455.98713896774893</v>
      </c>
    </row>
    <row r="29295" spans="1:1" x14ac:dyDescent="0.35">
      <c r="A29295">
        <v>441.72635088792794</v>
      </c>
    </row>
    <row r="29296" spans="1:1" x14ac:dyDescent="0.35">
      <c r="A29296">
        <v>441.72635088792794</v>
      </c>
    </row>
    <row r="29297" spans="1:1" x14ac:dyDescent="0.35">
      <c r="A29297">
        <v>696.3769866932505</v>
      </c>
    </row>
    <row r="29298" spans="1:1" x14ac:dyDescent="0.35">
      <c r="A29298">
        <v>483.92080920607441</v>
      </c>
    </row>
    <row r="29299" spans="1:1" x14ac:dyDescent="0.35">
      <c r="A29299">
        <v>623.10098263720511</v>
      </c>
    </row>
    <row r="29300" spans="1:1" x14ac:dyDescent="0.35">
      <c r="A29300">
        <v>676.34202679193606</v>
      </c>
    </row>
    <row r="29301" spans="1:1" x14ac:dyDescent="0.35">
      <c r="A29301">
        <v>651.73798432486001</v>
      </c>
    </row>
    <row r="29302" spans="1:1" x14ac:dyDescent="0.35">
      <c r="A29302">
        <v>720.69906452943587</v>
      </c>
    </row>
    <row r="29303" spans="1:1" x14ac:dyDescent="0.35">
      <c r="A29303">
        <v>660.24117815471368</v>
      </c>
    </row>
    <row r="29304" spans="1:1" x14ac:dyDescent="0.35">
      <c r="A29304">
        <v>647.44920647629158</v>
      </c>
    </row>
    <row r="29305" spans="1:1" x14ac:dyDescent="0.35">
      <c r="A29305">
        <v>504.04887938179564</v>
      </c>
    </row>
    <row r="29306" spans="1:1" x14ac:dyDescent="0.35">
      <c r="A29306">
        <v>501.03683738363753</v>
      </c>
    </row>
    <row r="29307" spans="1:1" x14ac:dyDescent="0.35">
      <c r="A29307">
        <v>688.66998947421746</v>
      </c>
    </row>
    <row r="29308" spans="1:1" x14ac:dyDescent="0.35">
      <c r="A29308">
        <v>659.41919684720892</v>
      </c>
    </row>
    <row r="29309" spans="1:1" x14ac:dyDescent="0.35">
      <c r="A29309">
        <v>673.10255429250969</v>
      </c>
    </row>
    <row r="29310" spans="1:1" x14ac:dyDescent="0.35">
      <c r="A29310">
        <v>690.2516869535192</v>
      </c>
    </row>
    <row r="29311" spans="1:1" x14ac:dyDescent="0.35">
      <c r="A29311">
        <v>515.2995713288243</v>
      </c>
    </row>
    <row r="29312" spans="1:1" x14ac:dyDescent="0.35">
      <c r="A29312">
        <v>442.51232784970745</v>
      </c>
    </row>
    <row r="29313" spans="1:1" x14ac:dyDescent="0.35">
      <c r="A29313">
        <v>603.65862858159164</v>
      </c>
    </row>
    <row r="29314" spans="1:1" x14ac:dyDescent="0.35">
      <c r="A29314">
        <v>810.46654660118168</v>
      </c>
    </row>
    <row r="29315" spans="1:1" x14ac:dyDescent="0.35">
      <c r="A29315">
        <v>683.30060686588672</v>
      </c>
    </row>
    <row r="29316" spans="1:1" x14ac:dyDescent="0.35">
      <c r="A29316">
        <v>435.63238546842172</v>
      </c>
    </row>
    <row r="29317" spans="1:1" x14ac:dyDescent="0.35">
      <c r="A29317">
        <v>380.37875034022187</v>
      </c>
    </row>
    <row r="29318" spans="1:1" x14ac:dyDescent="0.35">
      <c r="A29318">
        <v>743.14848595750163</v>
      </c>
    </row>
    <row r="29319" spans="1:1" x14ac:dyDescent="0.35">
      <c r="A29319">
        <v>819.41703923625084</v>
      </c>
    </row>
    <row r="29320" spans="1:1" x14ac:dyDescent="0.35">
      <c r="A29320">
        <v>660.95849092769595</v>
      </c>
    </row>
    <row r="29321" spans="1:1" x14ac:dyDescent="0.35">
      <c r="A29321">
        <v>392.5921239788679</v>
      </c>
    </row>
    <row r="29322" spans="1:1" x14ac:dyDescent="0.35">
      <c r="A29322">
        <v>468.0040665403431</v>
      </c>
    </row>
    <row r="29323" spans="1:1" x14ac:dyDescent="0.35">
      <c r="A29323">
        <v>420.60010981873296</v>
      </c>
    </row>
    <row r="29324" spans="1:1" x14ac:dyDescent="0.35">
      <c r="A29324">
        <v>421.30618046318591</v>
      </c>
    </row>
    <row r="29325" spans="1:1" x14ac:dyDescent="0.35">
      <c r="A29325">
        <v>560.79908134361733</v>
      </c>
    </row>
    <row r="29326" spans="1:1" x14ac:dyDescent="0.35">
      <c r="A29326">
        <v>754.19232834721402</v>
      </c>
    </row>
    <row r="29327" spans="1:1" x14ac:dyDescent="0.35">
      <c r="A29327">
        <v>546.80754210586474</v>
      </c>
    </row>
    <row r="29328" spans="1:1" x14ac:dyDescent="0.35">
      <c r="A29328">
        <v>646.91564476129145</v>
      </c>
    </row>
    <row r="29329" spans="1:1" x14ac:dyDescent="0.35">
      <c r="A29329">
        <v>884.18422642224562</v>
      </c>
    </row>
    <row r="29330" spans="1:1" x14ac:dyDescent="0.35">
      <c r="A29330">
        <v>809.50901259925456</v>
      </c>
    </row>
    <row r="29331" spans="1:1" x14ac:dyDescent="0.35">
      <c r="A29331">
        <v>684.29203811046636</v>
      </c>
    </row>
    <row r="29332" spans="1:1" x14ac:dyDescent="0.35">
      <c r="A29332">
        <v>718.91292512814903</v>
      </c>
    </row>
    <row r="29333" spans="1:1" x14ac:dyDescent="0.35">
      <c r="A29333">
        <v>609.05513766493743</v>
      </c>
    </row>
    <row r="29334" spans="1:1" x14ac:dyDescent="0.35">
      <c r="A29334">
        <v>575.9160004582551</v>
      </c>
    </row>
    <row r="29335" spans="1:1" x14ac:dyDescent="0.35">
      <c r="A29335">
        <v>772.72805843239814</v>
      </c>
    </row>
    <row r="29336" spans="1:1" x14ac:dyDescent="0.35">
      <c r="A29336">
        <v>781.34584407423392</v>
      </c>
    </row>
    <row r="29337" spans="1:1" x14ac:dyDescent="0.35">
      <c r="A29337">
        <v>462.37403884916779</v>
      </c>
    </row>
    <row r="29338" spans="1:1" x14ac:dyDescent="0.35">
      <c r="A29338">
        <v>495.55913006879956</v>
      </c>
    </row>
    <row r="29339" spans="1:1" x14ac:dyDescent="0.35">
      <c r="A29339">
        <v>803.70620506206387</v>
      </c>
    </row>
    <row r="29340" spans="1:1" x14ac:dyDescent="0.35">
      <c r="A29340">
        <v>900.19743224470346</v>
      </c>
    </row>
    <row r="29341" spans="1:1" x14ac:dyDescent="0.35">
      <c r="A29341">
        <v>726.13855458502519</v>
      </c>
    </row>
    <row r="29342" spans="1:1" x14ac:dyDescent="0.35">
      <c r="A29342">
        <v>851.90681539175682</v>
      </c>
    </row>
    <row r="29343" spans="1:1" x14ac:dyDescent="0.35">
      <c r="A29343">
        <v>761.76498176442919</v>
      </c>
    </row>
    <row r="29344" spans="1:1" x14ac:dyDescent="0.35">
      <c r="A29344">
        <v>773.45013212371214</v>
      </c>
    </row>
    <row r="29345" spans="1:1" x14ac:dyDescent="0.35">
      <c r="A29345">
        <v>569.88451407144453</v>
      </c>
    </row>
    <row r="29346" spans="1:1" x14ac:dyDescent="0.35">
      <c r="A29346">
        <v>513.7438897842909</v>
      </c>
    </row>
    <row r="29347" spans="1:1" x14ac:dyDescent="0.35">
      <c r="A29347">
        <v>548.16007311735962</v>
      </c>
    </row>
    <row r="29348" spans="1:1" x14ac:dyDescent="0.35">
      <c r="A29348">
        <v>427.34169068525046</v>
      </c>
    </row>
    <row r="29349" spans="1:1" x14ac:dyDescent="0.35">
      <c r="A29349">
        <v>597.84460472077808</v>
      </c>
    </row>
    <row r="29350" spans="1:1" x14ac:dyDescent="0.35">
      <c r="A29350">
        <v>564.39911972342657</v>
      </c>
    </row>
    <row r="29351" spans="1:1" x14ac:dyDescent="0.35">
      <c r="A29351">
        <v>715.92685799509309</v>
      </c>
    </row>
    <row r="29352" spans="1:1" x14ac:dyDescent="0.35">
      <c r="A29352">
        <v>386.1178298584889</v>
      </c>
    </row>
    <row r="29353" spans="1:1" x14ac:dyDescent="0.35">
      <c r="A29353">
        <v>420.46893324774061</v>
      </c>
    </row>
    <row r="29354" spans="1:1" x14ac:dyDescent="0.35">
      <c r="A29354">
        <v>600.26934070171478</v>
      </c>
    </row>
    <row r="29355" spans="1:1" x14ac:dyDescent="0.35">
      <c r="A29355">
        <v>780.1802091570064</v>
      </c>
    </row>
    <row r="29356" spans="1:1" x14ac:dyDescent="0.35">
      <c r="A29356">
        <v>699.95433856666568</v>
      </c>
    </row>
    <row r="29357" spans="1:1" x14ac:dyDescent="0.35">
      <c r="A29357">
        <v>695.43794489027152</v>
      </c>
    </row>
    <row r="29358" spans="1:1" x14ac:dyDescent="0.35">
      <c r="A29358">
        <v>406.91658862676718</v>
      </c>
    </row>
    <row r="29359" spans="1:1" x14ac:dyDescent="0.35">
      <c r="A29359">
        <v>643.9598928300818</v>
      </c>
    </row>
    <row r="29360" spans="1:1" x14ac:dyDescent="0.35">
      <c r="A29360">
        <v>764.89950101943271</v>
      </c>
    </row>
    <row r="29361" spans="1:1" x14ac:dyDescent="0.35">
      <c r="A29361">
        <v>941.85770501804325</v>
      </c>
    </row>
    <row r="29362" spans="1:1" x14ac:dyDescent="0.35">
      <c r="A29362">
        <v>673.83674563466582</v>
      </c>
    </row>
    <row r="29363" spans="1:1" x14ac:dyDescent="0.35">
      <c r="A29363">
        <v>353.26575579773123</v>
      </c>
    </row>
    <row r="29364" spans="1:1" x14ac:dyDescent="0.35">
      <c r="A29364">
        <v>245.05497823007232</v>
      </c>
    </row>
    <row r="29365" spans="1:1" x14ac:dyDescent="0.35">
      <c r="A29365">
        <v>747.38355942266753</v>
      </c>
    </row>
    <row r="29366" spans="1:1" x14ac:dyDescent="0.35">
      <c r="A29366">
        <v>962.66723707663687</v>
      </c>
    </row>
    <row r="29367" spans="1:1" x14ac:dyDescent="0.35">
      <c r="A29367">
        <v>678.46550962807567</v>
      </c>
    </row>
    <row r="29368" spans="1:1" x14ac:dyDescent="0.35">
      <c r="A29368">
        <v>483.91838039071638</v>
      </c>
    </row>
    <row r="29369" spans="1:1" x14ac:dyDescent="0.35">
      <c r="A29369">
        <v>192.93282478167055</v>
      </c>
    </row>
    <row r="29370" spans="1:1" x14ac:dyDescent="0.35">
      <c r="A29370">
        <v>157.94998695747165</v>
      </c>
    </row>
    <row r="29371" spans="1:1" x14ac:dyDescent="0.35">
      <c r="A29371">
        <v>122.96714913327278</v>
      </c>
    </row>
    <row r="29372" spans="1:1" x14ac:dyDescent="0.35">
      <c r="A29372">
        <v>163.72593154043841</v>
      </c>
    </row>
    <row r="29373" spans="1:1" x14ac:dyDescent="0.35">
      <c r="A29373">
        <v>297.61182329235538</v>
      </c>
    </row>
    <row r="29374" spans="1:1" x14ac:dyDescent="0.35">
      <c r="A29374">
        <v>261.49334270722795</v>
      </c>
    </row>
    <row r="29375" spans="1:1" x14ac:dyDescent="0.35">
      <c r="A29375">
        <v>221.80924857343501</v>
      </c>
    </row>
    <row r="29376" spans="1:1" x14ac:dyDescent="0.35">
      <c r="A29376">
        <v>183.14808960680463</v>
      </c>
    </row>
    <row r="29377" spans="1:1" x14ac:dyDescent="0.35">
      <c r="A29377">
        <v>184.17102477396716</v>
      </c>
    </row>
    <row r="29378" spans="1:1" x14ac:dyDescent="0.35">
      <c r="A29378">
        <v>264.93463584928361</v>
      </c>
    </row>
    <row r="29379" spans="1:1" x14ac:dyDescent="0.35">
      <c r="A29379">
        <v>352.37020505923101</v>
      </c>
    </row>
    <row r="29380" spans="1:1" x14ac:dyDescent="0.35">
      <c r="A29380">
        <v>380.60509767859492</v>
      </c>
    </row>
    <row r="29381" spans="1:1" x14ac:dyDescent="0.35">
      <c r="A29381">
        <v>392.36611524896921</v>
      </c>
    </row>
    <row r="29382" spans="1:1" x14ac:dyDescent="0.35">
      <c r="A29382">
        <v>162.00891755079167</v>
      </c>
    </row>
    <row r="29383" spans="1:1" x14ac:dyDescent="0.35">
      <c r="A29383">
        <v>249.30644795221806</v>
      </c>
    </row>
    <row r="29384" spans="1:1" x14ac:dyDescent="0.35">
      <c r="A29384">
        <v>396.76351429243505</v>
      </c>
    </row>
    <row r="29385" spans="1:1" x14ac:dyDescent="0.35">
      <c r="A29385">
        <v>328.19776360398737</v>
      </c>
    </row>
    <row r="29386" spans="1:1" x14ac:dyDescent="0.35">
      <c r="A29386">
        <v>199.47247697674936</v>
      </c>
    </row>
    <row r="29387" spans="1:1" x14ac:dyDescent="0.35">
      <c r="A29387">
        <v>285.50146488388754</v>
      </c>
    </row>
    <row r="29388" spans="1:1" x14ac:dyDescent="0.35">
      <c r="A29388">
        <v>285.49784411851573</v>
      </c>
    </row>
    <row r="29389" spans="1:1" x14ac:dyDescent="0.35">
      <c r="A29389">
        <v>213.54558122945977</v>
      </c>
    </row>
    <row r="29390" spans="1:1" x14ac:dyDescent="0.35">
      <c r="A29390">
        <v>322.00512200255008</v>
      </c>
    </row>
    <row r="29391" spans="1:1" x14ac:dyDescent="0.35">
      <c r="A29391">
        <v>292.2489737485248</v>
      </c>
    </row>
    <row r="29392" spans="1:1" x14ac:dyDescent="0.35">
      <c r="A29392">
        <v>431.91911443503392</v>
      </c>
    </row>
    <row r="29393" spans="1:1" x14ac:dyDescent="0.35">
      <c r="A29393">
        <v>317.52680374915349</v>
      </c>
    </row>
    <row r="29394" spans="1:1" x14ac:dyDescent="0.35">
      <c r="A29394">
        <v>203.13449306327311</v>
      </c>
    </row>
    <row r="29395" spans="1:1" x14ac:dyDescent="0.35">
      <c r="A29395">
        <v>302.10628099999008</v>
      </c>
    </row>
    <row r="29396" spans="1:1" x14ac:dyDescent="0.35">
      <c r="A29396">
        <v>220.45780306526905</v>
      </c>
    </row>
    <row r="29397" spans="1:1" x14ac:dyDescent="0.35">
      <c r="A29397">
        <v>299.08890584906754</v>
      </c>
    </row>
    <row r="29398" spans="1:1" x14ac:dyDescent="0.35">
      <c r="A29398">
        <v>420.39513814136569</v>
      </c>
    </row>
    <row r="29399" spans="1:1" x14ac:dyDescent="0.35">
      <c r="A29399">
        <v>452.61538435189311</v>
      </c>
    </row>
    <row r="29400" spans="1:1" x14ac:dyDescent="0.35">
      <c r="A29400">
        <v>314.47179843439488</v>
      </c>
    </row>
    <row r="29401" spans="1:1" x14ac:dyDescent="0.35">
      <c r="A29401">
        <v>285.84184585920656</v>
      </c>
    </row>
    <row r="29402" spans="1:1" x14ac:dyDescent="0.35">
      <c r="A29402">
        <v>304.3211675413429</v>
      </c>
    </row>
    <row r="29403" spans="1:1" x14ac:dyDescent="0.35">
      <c r="A29403">
        <v>278.1931332032363</v>
      </c>
    </row>
    <row r="29404" spans="1:1" x14ac:dyDescent="0.35">
      <c r="A29404">
        <v>425.90231163458043</v>
      </c>
    </row>
    <row r="29405" spans="1:1" x14ac:dyDescent="0.35">
      <c r="A29405">
        <v>359.97582344324832</v>
      </c>
    </row>
    <row r="29406" spans="1:1" x14ac:dyDescent="0.35">
      <c r="A29406">
        <v>333.44931122158454</v>
      </c>
    </row>
    <row r="29407" spans="1:1" x14ac:dyDescent="0.35">
      <c r="A29407">
        <v>222.31411600525266</v>
      </c>
    </row>
    <row r="29408" spans="1:1" x14ac:dyDescent="0.35">
      <c r="A29408">
        <v>313.23159932106023</v>
      </c>
    </row>
    <row r="29409" spans="1:1" x14ac:dyDescent="0.35">
      <c r="A29409">
        <v>268.89901153576045</v>
      </c>
    </row>
    <row r="29410" spans="1:1" x14ac:dyDescent="0.35">
      <c r="A29410">
        <v>202.48368772480967</v>
      </c>
    </row>
    <row r="29411" spans="1:1" x14ac:dyDescent="0.35">
      <c r="A29411">
        <v>430.18924693975657</v>
      </c>
    </row>
    <row r="29412" spans="1:1" x14ac:dyDescent="0.35">
      <c r="A29412">
        <v>425.12227160935288</v>
      </c>
    </row>
    <row r="29413" spans="1:1" x14ac:dyDescent="0.35">
      <c r="A29413">
        <v>358.49942449158704</v>
      </c>
    </row>
    <row r="29414" spans="1:1" x14ac:dyDescent="0.35">
      <c r="A29414">
        <v>139.98850863152438</v>
      </c>
    </row>
    <row r="29415" spans="1:1" x14ac:dyDescent="0.35">
      <c r="A29415">
        <v>323.56834835905227</v>
      </c>
    </row>
    <row r="29416" spans="1:1" x14ac:dyDescent="0.35">
      <c r="A29416">
        <v>385.91608631181276</v>
      </c>
    </row>
    <row r="29417" spans="1:1" x14ac:dyDescent="0.35">
      <c r="A29417">
        <v>428.27038113284038</v>
      </c>
    </row>
    <row r="29418" spans="1:1" x14ac:dyDescent="0.35">
      <c r="A29418">
        <v>358.60418599331143</v>
      </c>
    </row>
    <row r="29419" spans="1:1" x14ac:dyDescent="0.35">
      <c r="A29419">
        <v>248.61916435856307</v>
      </c>
    </row>
    <row r="29420" spans="1:1" x14ac:dyDescent="0.35">
      <c r="A29420">
        <v>493.48022838588912</v>
      </c>
    </row>
    <row r="29421" spans="1:1" x14ac:dyDescent="0.35">
      <c r="A29421">
        <v>455.52925466715919</v>
      </c>
    </row>
    <row r="29422" spans="1:1" x14ac:dyDescent="0.35">
      <c r="A29422">
        <v>195.96429106732265</v>
      </c>
    </row>
    <row r="29423" spans="1:1" x14ac:dyDescent="0.35">
      <c r="A29423">
        <v>229.90254255990766</v>
      </c>
    </row>
    <row r="29424" spans="1:1" x14ac:dyDescent="0.35">
      <c r="A29424">
        <v>397.68812075739874</v>
      </c>
    </row>
    <row r="29425" spans="1:1" x14ac:dyDescent="0.35">
      <c r="A29425">
        <v>392.13313997135174</v>
      </c>
    </row>
    <row r="29426" spans="1:1" x14ac:dyDescent="0.35">
      <c r="A29426">
        <v>305.40485865133098</v>
      </c>
    </row>
    <row r="29427" spans="1:1" x14ac:dyDescent="0.35">
      <c r="A29427">
        <v>209.28813421619523</v>
      </c>
    </row>
    <row r="29428" spans="1:1" x14ac:dyDescent="0.35">
      <c r="A29428">
        <v>400.75402759469421</v>
      </c>
    </row>
    <row r="29429" spans="1:1" x14ac:dyDescent="0.35">
      <c r="A29429">
        <v>361.34976186417589</v>
      </c>
    </row>
    <row r="29430" spans="1:1" x14ac:dyDescent="0.35">
      <c r="A29430">
        <v>398.91303670426544</v>
      </c>
    </row>
    <row r="29431" spans="1:1" x14ac:dyDescent="0.35">
      <c r="A29431">
        <v>268.06452508088319</v>
      </c>
    </row>
    <row r="29432" spans="1:1" x14ac:dyDescent="0.35">
      <c r="A29432">
        <v>315.60066703365089</v>
      </c>
    </row>
    <row r="29433" spans="1:1" x14ac:dyDescent="0.35">
      <c r="A29433">
        <v>370.44278621606952</v>
      </c>
    </row>
    <row r="29434" spans="1:1" x14ac:dyDescent="0.35">
      <c r="A29434">
        <v>636.3239696892025</v>
      </c>
    </row>
    <row r="29435" spans="1:1" x14ac:dyDescent="0.35">
      <c r="A29435">
        <v>292.46555148675253</v>
      </c>
    </row>
    <row r="29436" spans="1:1" x14ac:dyDescent="0.35">
      <c r="A29436">
        <v>616.02916386984998</v>
      </c>
    </row>
    <row r="29437" spans="1:1" x14ac:dyDescent="0.35">
      <c r="A29437">
        <v>1000.3910890513407</v>
      </c>
    </row>
    <row r="29438" spans="1:1" x14ac:dyDescent="0.35">
      <c r="A29438">
        <v>1095.9335861546447</v>
      </c>
    </row>
    <row r="29439" spans="1:1" x14ac:dyDescent="0.35">
      <c r="A29439">
        <v>1154.3062544771387</v>
      </c>
    </row>
    <row r="29440" spans="1:1" x14ac:dyDescent="0.35">
      <c r="A29440">
        <v>972.62184236270059</v>
      </c>
    </row>
    <row r="29441" spans="1:1" x14ac:dyDescent="0.35">
      <c r="A29441">
        <v>893.8669165090796</v>
      </c>
    </row>
    <row r="29442" spans="1:1" x14ac:dyDescent="0.35">
      <c r="A29442">
        <v>1042.1780375136095</v>
      </c>
    </row>
    <row r="29443" spans="1:1" x14ac:dyDescent="0.35">
      <c r="A29443">
        <v>460.76369036180063</v>
      </c>
    </row>
    <row r="29444" spans="1:1" x14ac:dyDescent="0.35">
      <c r="A29444">
        <v>694.49511925025115</v>
      </c>
    </row>
    <row r="29445" spans="1:1" x14ac:dyDescent="0.35">
      <c r="A29445">
        <v>614.34442811794463</v>
      </c>
    </row>
    <row r="29446" spans="1:1" x14ac:dyDescent="0.35">
      <c r="A29446">
        <v>900.78852095902039</v>
      </c>
    </row>
    <row r="29447" spans="1:1" x14ac:dyDescent="0.35">
      <c r="A29447">
        <v>867.51766434490082</v>
      </c>
    </row>
    <row r="29448" spans="1:1" x14ac:dyDescent="0.35">
      <c r="A29448">
        <v>759.9529739077135</v>
      </c>
    </row>
    <row r="29449" spans="1:1" x14ac:dyDescent="0.35">
      <c r="A29449">
        <v>791.84116662882639</v>
      </c>
    </row>
    <row r="29450" spans="1:1" x14ac:dyDescent="0.35">
      <c r="A29450">
        <v>921.1091782301678</v>
      </c>
    </row>
    <row r="29451" spans="1:1" x14ac:dyDescent="0.35">
      <c r="A29451">
        <v>902.71354961217867</v>
      </c>
    </row>
    <row r="29452" spans="1:1" x14ac:dyDescent="0.35">
      <c r="A29452">
        <v>475.90136683442086</v>
      </c>
    </row>
    <row r="29453" spans="1:1" x14ac:dyDescent="0.35">
      <c r="A29453">
        <v>766.96504690391134</v>
      </c>
    </row>
    <row r="29454" spans="1:1" x14ac:dyDescent="0.35">
      <c r="A29454">
        <v>435.02294099026363</v>
      </c>
    </row>
    <row r="29455" spans="1:1" x14ac:dyDescent="0.35">
      <c r="A29455">
        <v>494.53718966041652</v>
      </c>
    </row>
    <row r="29456" spans="1:1" x14ac:dyDescent="0.35">
      <c r="A29456">
        <v>398.4617991058463</v>
      </c>
    </row>
    <row r="29457" spans="1:1" x14ac:dyDescent="0.35">
      <c r="A29457">
        <v>481.79981331644603</v>
      </c>
    </row>
    <row r="29458" spans="1:1" x14ac:dyDescent="0.35">
      <c r="A29458">
        <v>502.63431686909598</v>
      </c>
    </row>
    <row r="29459" spans="1:1" x14ac:dyDescent="0.35">
      <c r="A29459">
        <v>662.80483643725347</v>
      </c>
    </row>
    <row r="29460" spans="1:1" x14ac:dyDescent="0.35">
      <c r="A29460">
        <v>399.37013813768635</v>
      </c>
    </row>
    <row r="29461" spans="1:1" x14ac:dyDescent="0.35">
      <c r="A29461">
        <v>473.1661213361121</v>
      </c>
    </row>
    <row r="29462" spans="1:1" x14ac:dyDescent="0.35">
      <c r="A29462">
        <v>822.27294155887535</v>
      </c>
    </row>
    <row r="29463" spans="1:1" x14ac:dyDescent="0.35">
      <c r="A29463">
        <v>767.66992500027129</v>
      </c>
    </row>
    <row r="29464" spans="1:1" x14ac:dyDescent="0.35">
      <c r="A29464">
        <v>627.85253423683105</v>
      </c>
    </row>
    <row r="29465" spans="1:1" x14ac:dyDescent="0.35">
      <c r="A29465">
        <v>867.24100718307227</v>
      </c>
    </row>
    <row r="29466" spans="1:1" x14ac:dyDescent="0.35">
      <c r="A29466">
        <v>370.49691494333746</v>
      </c>
    </row>
    <row r="29467" spans="1:1" x14ac:dyDescent="0.35">
      <c r="A29467">
        <v>743.39731807646342</v>
      </c>
    </row>
    <row r="29468" spans="1:1" x14ac:dyDescent="0.35">
      <c r="A29468">
        <v>455.26589051150791</v>
      </c>
    </row>
    <row r="29469" spans="1:1" x14ac:dyDescent="0.35">
      <c r="A29469">
        <v>579.24994652461282</v>
      </c>
    </row>
    <row r="29470" spans="1:1" x14ac:dyDescent="0.35">
      <c r="A29470">
        <v>805.35419808593713</v>
      </c>
    </row>
    <row r="29471" spans="1:1" x14ac:dyDescent="0.35">
      <c r="A29471">
        <v>997.84716661202879</v>
      </c>
    </row>
    <row r="29472" spans="1:1" x14ac:dyDescent="0.35">
      <c r="A29472">
        <v>933.92427189765363</v>
      </c>
    </row>
    <row r="29473" spans="1:1" x14ac:dyDescent="0.35">
      <c r="A29473">
        <v>770.10704593228922</v>
      </c>
    </row>
    <row r="29474" spans="1:1" x14ac:dyDescent="0.35">
      <c r="A29474">
        <v>679.03192142705177</v>
      </c>
    </row>
    <row r="29475" spans="1:1" x14ac:dyDescent="0.35">
      <c r="A29475">
        <v>686.01422501646732</v>
      </c>
    </row>
    <row r="29476" spans="1:1" x14ac:dyDescent="0.35">
      <c r="A29476">
        <v>500.38925241291565</v>
      </c>
    </row>
    <row r="29477" spans="1:1" x14ac:dyDescent="0.35">
      <c r="A29477">
        <v>512.83616275199188</v>
      </c>
    </row>
    <row r="29478" spans="1:1" x14ac:dyDescent="0.35">
      <c r="A29478">
        <v>525.2830730910681</v>
      </c>
    </row>
    <row r="29479" spans="1:1" x14ac:dyDescent="0.35">
      <c r="A29479">
        <v>799.62022204245091</v>
      </c>
    </row>
    <row r="29480" spans="1:1" x14ac:dyDescent="0.35">
      <c r="A29480">
        <v>1076.7494499684003</v>
      </c>
    </row>
    <row r="29481" spans="1:1" x14ac:dyDescent="0.35">
      <c r="A29481">
        <v>945.88411337166144</v>
      </c>
    </row>
    <row r="29482" spans="1:1" x14ac:dyDescent="0.35">
      <c r="A29482">
        <v>612.61437683544284</v>
      </c>
    </row>
    <row r="29483" spans="1:1" x14ac:dyDescent="0.35">
      <c r="A29483">
        <v>388.44420494073631</v>
      </c>
    </row>
    <row r="29484" spans="1:1" x14ac:dyDescent="0.35">
      <c r="A29484">
        <v>394.02020395827554</v>
      </c>
    </row>
    <row r="29485" spans="1:1" x14ac:dyDescent="0.35">
      <c r="A29485">
        <v>517.99955131661329</v>
      </c>
    </row>
    <row r="29486" spans="1:1" x14ac:dyDescent="0.35">
      <c r="A29486">
        <v>722.0360387560047</v>
      </c>
    </row>
    <row r="29487" spans="1:1" x14ac:dyDescent="0.35">
      <c r="A29487">
        <v>390.14335127229407</v>
      </c>
    </row>
    <row r="29488" spans="1:1" x14ac:dyDescent="0.35">
      <c r="A29488">
        <v>662.2206531978461</v>
      </c>
    </row>
    <row r="29489" spans="1:1" x14ac:dyDescent="0.35">
      <c r="A29489">
        <v>883.21951243742205</v>
      </c>
    </row>
    <row r="29490" spans="1:1" x14ac:dyDescent="0.35">
      <c r="A29490">
        <v>1169.3715843091943</v>
      </c>
    </row>
    <row r="29491" spans="1:1" x14ac:dyDescent="0.35">
      <c r="A29491">
        <v>1036.5220988490491</v>
      </c>
    </row>
    <row r="29492" spans="1:1" x14ac:dyDescent="0.35">
      <c r="A29492">
        <v>775.22339536336585</v>
      </c>
    </row>
    <row r="29493" spans="1:1" x14ac:dyDescent="0.35">
      <c r="A29493">
        <v>876.38661009437305</v>
      </c>
    </row>
    <row r="29494" spans="1:1" x14ac:dyDescent="0.35">
      <c r="A29494">
        <v>673.51351502969817</v>
      </c>
    </row>
    <row r="29495" spans="1:1" x14ac:dyDescent="0.35">
      <c r="A29495">
        <v>492.32461499753123</v>
      </c>
    </row>
    <row r="29496" spans="1:1" x14ac:dyDescent="0.35">
      <c r="A29496">
        <v>622.82996264157737</v>
      </c>
    </row>
    <row r="29497" spans="1:1" x14ac:dyDescent="0.35">
      <c r="A29497">
        <v>691.03796236653284</v>
      </c>
    </row>
    <row r="29498" spans="1:1" x14ac:dyDescent="0.35">
      <c r="A29498">
        <v>780.15331703513152</v>
      </c>
    </row>
    <row r="29499" spans="1:1" x14ac:dyDescent="0.35">
      <c r="A29499">
        <v>696.03853089588972</v>
      </c>
    </row>
    <row r="29500" spans="1:1" x14ac:dyDescent="0.35">
      <c r="A29500">
        <v>183.80841763355738</v>
      </c>
    </row>
    <row r="29501" spans="1:1" x14ac:dyDescent="0.35">
      <c r="A29501">
        <v>219.57321333851908</v>
      </c>
    </row>
    <row r="29502" spans="1:1" x14ac:dyDescent="0.35">
      <c r="A29502">
        <v>474.49699674953661</v>
      </c>
    </row>
    <row r="29503" spans="1:1" x14ac:dyDescent="0.35">
      <c r="A29503">
        <v>437.38500661422552</v>
      </c>
    </row>
    <row r="29504" spans="1:1" x14ac:dyDescent="0.35">
      <c r="A29504">
        <v>391.26181341675704</v>
      </c>
    </row>
    <row r="29505" spans="1:1" x14ac:dyDescent="0.35">
      <c r="A29505">
        <v>275.24366830805889</v>
      </c>
    </row>
    <row r="29506" spans="1:1" x14ac:dyDescent="0.35">
      <c r="A29506">
        <v>275.5031446662166</v>
      </c>
    </row>
    <row r="29507" spans="1:1" x14ac:dyDescent="0.35">
      <c r="A29507">
        <v>226.61717673045638</v>
      </c>
    </row>
    <row r="29508" spans="1:1" x14ac:dyDescent="0.35">
      <c r="A29508">
        <v>438.44588391937668</v>
      </c>
    </row>
    <row r="29509" spans="1:1" x14ac:dyDescent="0.35">
      <c r="A29509">
        <v>300.80186728766671</v>
      </c>
    </row>
    <row r="29510" spans="1:1" x14ac:dyDescent="0.35">
      <c r="A29510">
        <v>361.89025103496425</v>
      </c>
    </row>
    <row r="29511" spans="1:1" x14ac:dyDescent="0.35">
      <c r="A29511">
        <v>257.16044910527717</v>
      </c>
    </row>
    <row r="29512" spans="1:1" x14ac:dyDescent="0.35">
      <c r="A29512">
        <v>403.69315109920717</v>
      </c>
    </row>
    <row r="29513" spans="1:1" x14ac:dyDescent="0.35">
      <c r="A29513">
        <v>485.72896659389528</v>
      </c>
    </row>
    <row r="29514" spans="1:1" x14ac:dyDescent="0.35">
      <c r="A29514">
        <v>327.25078989457995</v>
      </c>
    </row>
    <row r="29515" spans="1:1" x14ac:dyDescent="0.35">
      <c r="A29515">
        <v>336.74495372474144</v>
      </c>
    </row>
    <row r="29516" spans="1:1" x14ac:dyDescent="0.35">
      <c r="A29516">
        <v>451.34360573638548</v>
      </c>
    </row>
    <row r="29517" spans="1:1" x14ac:dyDescent="0.35">
      <c r="A29517">
        <v>275.47266939329228</v>
      </c>
    </row>
    <row r="29518" spans="1:1" x14ac:dyDescent="0.35">
      <c r="A29518">
        <v>212.09646517825459</v>
      </c>
    </row>
    <row r="29519" spans="1:1" x14ac:dyDescent="0.35">
      <c r="A29519">
        <v>257.6931103470061</v>
      </c>
    </row>
    <row r="29520" spans="1:1" x14ac:dyDescent="0.35">
      <c r="A29520">
        <v>455.55661656717581</v>
      </c>
    </row>
    <row r="29521" spans="1:1" x14ac:dyDescent="0.35">
      <c r="A29521">
        <v>422.43027574223214</v>
      </c>
    </row>
    <row r="29522" spans="1:1" x14ac:dyDescent="0.35">
      <c r="A29522">
        <v>439.27704717930391</v>
      </c>
    </row>
    <row r="29523" spans="1:1" x14ac:dyDescent="0.35">
      <c r="A29523">
        <v>464.54720433491173</v>
      </c>
    </row>
    <row r="29524" spans="1:1" x14ac:dyDescent="0.35">
      <c r="A29524">
        <v>422.38383817786803</v>
      </c>
    </row>
    <row r="29525" spans="1:1" x14ac:dyDescent="0.35">
      <c r="A29525">
        <v>277.17126874821651</v>
      </c>
    </row>
    <row r="29526" spans="1:1" x14ac:dyDescent="0.35">
      <c r="A29526">
        <v>449.67663156249432</v>
      </c>
    </row>
    <row r="29527" spans="1:1" x14ac:dyDescent="0.35">
      <c r="A29527">
        <v>190.38979954203313</v>
      </c>
    </row>
    <row r="29528" spans="1:1" x14ac:dyDescent="0.35">
      <c r="A29528">
        <v>424.12859583507196</v>
      </c>
    </row>
    <row r="29529" spans="1:1" x14ac:dyDescent="0.35">
      <c r="A29529">
        <v>391.70539706315202</v>
      </c>
    </row>
    <row r="29530" spans="1:1" x14ac:dyDescent="0.35">
      <c r="A29530">
        <v>142.91893777884334</v>
      </c>
    </row>
    <row r="29531" spans="1:1" x14ac:dyDescent="0.35">
      <c r="A29531">
        <v>327.01663376331584</v>
      </c>
    </row>
    <row r="29532" spans="1:1" x14ac:dyDescent="0.35">
      <c r="A29532">
        <v>359.94296805514864</v>
      </c>
    </row>
    <row r="29533" spans="1:1" x14ac:dyDescent="0.35">
      <c r="A29533">
        <v>178.8943511725563</v>
      </c>
    </row>
    <row r="29534" spans="1:1" x14ac:dyDescent="0.35">
      <c r="A29534">
        <v>190.26273600924466</v>
      </c>
    </row>
    <row r="29535" spans="1:1" x14ac:dyDescent="0.35">
      <c r="A29535">
        <v>333.69696365470543</v>
      </c>
    </row>
    <row r="29536" spans="1:1" x14ac:dyDescent="0.35">
      <c r="A29536">
        <v>428.57501933079016</v>
      </c>
    </row>
    <row r="29537" spans="1:1" x14ac:dyDescent="0.35">
      <c r="A29537">
        <v>402.57449039468185</v>
      </c>
    </row>
    <row r="29538" spans="1:1" x14ac:dyDescent="0.35">
      <c r="A29538">
        <v>272.65603075736584</v>
      </c>
    </row>
    <row r="29539" spans="1:1" x14ac:dyDescent="0.35">
      <c r="A29539">
        <v>251.38963736634412</v>
      </c>
    </row>
    <row r="29540" spans="1:1" x14ac:dyDescent="0.35">
      <c r="A29540">
        <v>266.09980088965273</v>
      </c>
    </row>
    <row r="29541" spans="1:1" x14ac:dyDescent="0.35">
      <c r="A29541">
        <v>317.24635640196158</v>
      </c>
    </row>
    <row r="29542" spans="1:1" x14ac:dyDescent="0.35">
      <c r="A29542">
        <v>473.91407904355339</v>
      </c>
    </row>
    <row r="29543" spans="1:1" x14ac:dyDescent="0.35">
      <c r="A29543">
        <v>442.37319549838173</v>
      </c>
    </row>
    <row r="29544" spans="1:1" x14ac:dyDescent="0.35">
      <c r="A29544">
        <v>357.19291300908458</v>
      </c>
    </row>
    <row r="29545" spans="1:1" x14ac:dyDescent="0.35">
      <c r="A29545">
        <v>348.59982368115732</v>
      </c>
    </row>
    <row r="29546" spans="1:1" x14ac:dyDescent="0.35">
      <c r="A29546">
        <v>329.5163738614624</v>
      </c>
    </row>
    <row r="29547" spans="1:1" x14ac:dyDescent="0.35">
      <c r="A29547">
        <v>431.87770574398655</v>
      </c>
    </row>
    <row r="29548" spans="1:1" x14ac:dyDescent="0.35">
      <c r="A29548">
        <v>431.87770574398655</v>
      </c>
    </row>
    <row r="29549" spans="1:1" x14ac:dyDescent="0.35">
      <c r="A29549">
        <v>460.94654460733602</v>
      </c>
    </row>
    <row r="29550" spans="1:1" x14ac:dyDescent="0.35">
      <c r="A29550">
        <v>455.92952580614616</v>
      </c>
    </row>
    <row r="29551" spans="1:1" x14ac:dyDescent="0.35">
      <c r="A29551">
        <v>365.96428602648263</v>
      </c>
    </row>
    <row r="29552" spans="1:1" x14ac:dyDescent="0.35">
      <c r="A29552">
        <v>293.15776847930425</v>
      </c>
    </row>
    <row r="29553" spans="1:1" x14ac:dyDescent="0.35">
      <c r="A29553">
        <v>410.25789665434513</v>
      </c>
    </row>
    <row r="29554" spans="1:1" x14ac:dyDescent="0.35">
      <c r="A29554">
        <v>333.50107270789078</v>
      </c>
    </row>
    <row r="29555" spans="1:1" x14ac:dyDescent="0.35">
      <c r="A29555">
        <v>360.59994825409058</v>
      </c>
    </row>
    <row r="29556" spans="1:1" x14ac:dyDescent="0.35">
      <c r="A29556">
        <v>186.59583656554685</v>
      </c>
    </row>
    <row r="29557" spans="1:1" x14ac:dyDescent="0.35">
      <c r="A29557">
        <v>219.66536093668091</v>
      </c>
    </row>
    <row r="29558" spans="1:1" x14ac:dyDescent="0.35">
      <c r="A29558">
        <v>435.97610579550081</v>
      </c>
    </row>
    <row r="29559" spans="1:1" x14ac:dyDescent="0.35">
      <c r="A29559">
        <v>373.96474095413748</v>
      </c>
    </row>
    <row r="29560" spans="1:1" x14ac:dyDescent="0.35">
      <c r="A29560">
        <v>207.31131800026228</v>
      </c>
    </row>
    <row r="29561" spans="1:1" x14ac:dyDescent="0.35">
      <c r="A29561">
        <v>226.65574030998343</v>
      </c>
    </row>
    <row r="29562" spans="1:1" x14ac:dyDescent="0.35">
      <c r="A29562">
        <v>244.23632226721941</v>
      </c>
    </row>
    <row r="29563" spans="1:1" x14ac:dyDescent="0.35">
      <c r="A29563">
        <v>152.04790754149212</v>
      </c>
    </row>
    <row r="29564" spans="1:1" x14ac:dyDescent="0.35">
      <c r="A29564">
        <v>495.98836210007192</v>
      </c>
    </row>
    <row r="29565" spans="1:1" x14ac:dyDescent="0.35">
      <c r="A29565">
        <v>564.71413424165553</v>
      </c>
    </row>
    <row r="29566" spans="1:1" x14ac:dyDescent="0.35">
      <c r="A29566">
        <v>640.65974419460088</v>
      </c>
    </row>
    <row r="29567" spans="1:1" x14ac:dyDescent="0.35">
      <c r="A29567">
        <v>322.95959243944492</v>
      </c>
    </row>
    <row r="29568" spans="1:1" x14ac:dyDescent="0.35">
      <c r="A29568">
        <v>377.09996185605974</v>
      </c>
    </row>
    <row r="29569" spans="1:1" x14ac:dyDescent="0.35">
      <c r="A29569">
        <v>630.99655461128361</v>
      </c>
    </row>
    <row r="29570" spans="1:1" x14ac:dyDescent="0.35">
      <c r="A29570">
        <v>828.7856879485023</v>
      </c>
    </row>
    <row r="29571" spans="1:1" x14ac:dyDescent="0.35">
      <c r="A29571">
        <v>1117.4642273642664</v>
      </c>
    </row>
    <row r="29572" spans="1:1" x14ac:dyDescent="0.35">
      <c r="A29572">
        <v>930.81060315954414</v>
      </c>
    </row>
    <row r="29573" spans="1:1" x14ac:dyDescent="0.35">
      <c r="A29573">
        <v>498.38335814786444</v>
      </c>
    </row>
    <row r="29574" spans="1:1" x14ac:dyDescent="0.35">
      <c r="A29574">
        <v>575.76698753381345</v>
      </c>
    </row>
    <row r="29575" spans="1:1" x14ac:dyDescent="0.35">
      <c r="A29575">
        <v>454.51043580694744</v>
      </c>
    </row>
    <row r="29576" spans="1:1" x14ac:dyDescent="0.35">
      <c r="A29576">
        <v>925.55769282089818</v>
      </c>
    </row>
    <row r="29577" spans="1:1" x14ac:dyDescent="0.35">
      <c r="A29577">
        <v>568.8861551003564</v>
      </c>
    </row>
    <row r="29578" spans="1:1" x14ac:dyDescent="0.35">
      <c r="A29578">
        <v>547.37990175890582</v>
      </c>
    </row>
    <row r="29579" spans="1:1" x14ac:dyDescent="0.35">
      <c r="A29579">
        <v>891.93343117100619</v>
      </c>
    </row>
    <row r="29580" spans="1:1" x14ac:dyDescent="0.35">
      <c r="A29580">
        <v>906.05121476975035</v>
      </c>
    </row>
    <row r="29581" spans="1:1" x14ac:dyDescent="0.35">
      <c r="A29581">
        <v>750.80137247649122</v>
      </c>
    </row>
    <row r="29582" spans="1:1" x14ac:dyDescent="0.35">
      <c r="A29582">
        <v>829.80404319057448</v>
      </c>
    </row>
    <row r="29583" spans="1:1" x14ac:dyDescent="0.35">
      <c r="A29583">
        <v>733.17031252198944</v>
      </c>
    </row>
    <row r="29584" spans="1:1" x14ac:dyDescent="0.35">
      <c r="A29584">
        <v>729.5746894658638</v>
      </c>
    </row>
    <row r="29585" spans="1:1" x14ac:dyDescent="0.35">
      <c r="A29585">
        <v>753.93676825276759</v>
      </c>
    </row>
    <row r="29586" spans="1:1" x14ac:dyDescent="0.35">
      <c r="A29586">
        <v>472.83601675832796</v>
      </c>
    </row>
    <row r="29587" spans="1:1" x14ac:dyDescent="0.35">
      <c r="A29587">
        <v>384.04397253258907</v>
      </c>
    </row>
    <row r="29588" spans="1:1" x14ac:dyDescent="0.35">
      <c r="A29588">
        <v>760.73746027793948</v>
      </c>
    </row>
    <row r="29589" spans="1:1" x14ac:dyDescent="0.35">
      <c r="A29589">
        <v>941.97562614967421</v>
      </c>
    </row>
    <row r="29590" spans="1:1" x14ac:dyDescent="0.35">
      <c r="A29590">
        <v>970.52692463649623</v>
      </c>
    </row>
    <row r="29591" spans="1:1" x14ac:dyDescent="0.35">
      <c r="A29591">
        <v>649.57740342435147</v>
      </c>
    </row>
    <row r="29592" spans="1:1" x14ac:dyDescent="0.35">
      <c r="A29592">
        <v>945.97748098155012</v>
      </c>
    </row>
    <row r="29593" spans="1:1" x14ac:dyDescent="0.35">
      <c r="A29593">
        <v>1154.9557287061039</v>
      </c>
    </row>
    <row r="29594" spans="1:1" x14ac:dyDescent="0.35">
      <c r="A29594">
        <v>668.67419055385039</v>
      </c>
    </row>
    <row r="29595" spans="1:1" x14ac:dyDescent="0.35">
      <c r="A29595">
        <v>566.77589350932578</v>
      </c>
    </row>
    <row r="29596" spans="1:1" x14ac:dyDescent="0.35">
      <c r="A29596">
        <v>800.68511157277544</v>
      </c>
    </row>
    <row r="29597" spans="1:1" x14ac:dyDescent="0.35">
      <c r="A29597">
        <v>519.37012489850645</v>
      </c>
    </row>
    <row r="29598" spans="1:1" x14ac:dyDescent="0.35">
      <c r="A29598">
        <v>578.59358902737085</v>
      </c>
    </row>
    <row r="29599" spans="1:1" x14ac:dyDescent="0.35">
      <c r="A29599">
        <v>727.62799934710597</v>
      </c>
    </row>
    <row r="29600" spans="1:1" x14ac:dyDescent="0.35">
      <c r="A29600">
        <v>582.83318297911603</v>
      </c>
    </row>
    <row r="29601" spans="1:1" x14ac:dyDescent="0.35">
      <c r="A29601">
        <v>506.39665451262454</v>
      </c>
    </row>
    <row r="29602" spans="1:1" x14ac:dyDescent="0.35">
      <c r="A29602">
        <v>1011.0252161945555</v>
      </c>
    </row>
    <row r="29603" spans="1:1" x14ac:dyDescent="0.35">
      <c r="A29603">
        <v>982.27029341714683</v>
      </c>
    </row>
    <row r="29604" spans="1:1" x14ac:dyDescent="0.35">
      <c r="A29604">
        <v>449.04496784646062</v>
      </c>
    </row>
    <row r="29605" spans="1:1" x14ac:dyDescent="0.35">
      <c r="A29605">
        <v>387.69676954507599</v>
      </c>
    </row>
    <row r="29606" spans="1:1" x14ac:dyDescent="0.35">
      <c r="A29606">
        <v>988.50523941265203</v>
      </c>
    </row>
    <row r="29607" spans="1:1" x14ac:dyDescent="0.35">
      <c r="A29607">
        <v>669.44440378102786</v>
      </c>
    </row>
    <row r="29608" spans="1:1" x14ac:dyDescent="0.35">
      <c r="A29608">
        <v>422.10827056679523</v>
      </c>
    </row>
    <row r="29609" spans="1:1" x14ac:dyDescent="0.35">
      <c r="A29609">
        <v>446.36125219294257</v>
      </c>
    </row>
    <row r="29610" spans="1:1" x14ac:dyDescent="0.35">
      <c r="A29610">
        <v>913.14997562693304</v>
      </c>
    </row>
    <row r="29611" spans="1:1" x14ac:dyDescent="0.35">
      <c r="A29611">
        <v>869.02650749220379</v>
      </c>
    </row>
    <row r="29612" spans="1:1" x14ac:dyDescent="0.35">
      <c r="A29612">
        <v>502.0554923571533</v>
      </c>
    </row>
    <row r="29613" spans="1:1" x14ac:dyDescent="0.35">
      <c r="A29613">
        <v>562.19040520666192</v>
      </c>
    </row>
    <row r="29614" spans="1:1" x14ac:dyDescent="0.35">
      <c r="A29614">
        <v>459.19315836458634</v>
      </c>
    </row>
    <row r="29615" spans="1:1" x14ac:dyDescent="0.35">
      <c r="A29615">
        <v>521.74858382742445</v>
      </c>
    </row>
    <row r="29616" spans="1:1" x14ac:dyDescent="0.35">
      <c r="A29616">
        <v>832.85884876416105</v>
      </c>
    </row>
    <row r="29617" spans="1:1" x14ac:dyDescent="0.35">
      <c r="A29617">
        <v>1087.5385614885324</v>
      </c>
    </row>
    <row r="29618" spans="1:1" x14ac:dyDescent="0.35">
      <c r="A29618">
        <v>713.37432431936725</v>
      </c>
    </row>
    <row r="29619" spans="1:1" x14ac:dyDescent="0.35">
      <c r="A29619">
        <v>865.90040664020376</v>
      </c>
    </row>
    <row r="29620" spans="1:1" x14ac:dyDescent="0.35">
      <c r="A29620">
        <v>522.76520448403937</v>
      </c>
    </row>
    <row r="29621" spans="1:1" x14ac:dyDescent="0.35">
      <c r="A29621">
        <v>701.91752408567754</v>
      </c>
    </row>
    <row r="29622" spans="1:1" x14ac:dyDescent="0.35">
      <c r="A29622">
        <v>846.82123254025964</v>
      </c>
    </row>
    <row r="29623" spans="1:1" x14ac:dyDescent="0.35">
      <c r="A29623">
        <v>865.89284713604695</v>
      </c>
    </row>
    <row r="29624" spans="1:1" x14ac:dyDescent="0.35">
      <c r="A29624">
        <v>717.17274719505315</v>
      </c>
    </row>
    <row r="29625" spans="1:1" x14ac:dyDescent="0.35">
      <c r="A29625">
        <v>1128.6974551532808</v>
      </c>
    </row>
    <row r="29626" spans="1:1" x14ac:dyDescent="0.35">
      <c r="A29626">
        <v>979.03100920620295</v>
      </c>
    </row>
    <row r="29627" spans="1:1" x14ac:dyDescent="0.35">
      <c r="A29627">
        <v>1122.650962224247</v>
      </c>
    </row>
    <row r="29628" spans="1:1" x14ac:dyDescent="0.35">
      <c r="A29628">
        <v>544.99508147836048</v>
      </c>
    </row>
    <row r="29629" spans="1:1" x14ac:dyDescent="0.35">
      <c r="A29629">
        <v>338.91277125020389</v>
      </c>
    </row>
    <row r="29630" spans="1:1" x14ac:dyDescent="0.35">
      <c r="A29630">
        <v>273.02755651748646</v>
      </c>
    </row>
    <row r="29631" spans="1:1" x14ac:dyDescent="0.35">
      <c r="A29631">
        <v>436.57109533289815</v>
      </c>
    </row>
    <row r="29632" spans="1:1" x14ac:dyDescent="0.35">
      <c r="A29632">
        <v>374.76905536758693</v>
      </c>
    </row>
    <row r="29633" spans="1:1" x14ac:dyDescent="0.35">
      <c r="A29633">
        <v>363.0776692961893</v>
      </c>
    </row>
    <row r="29634" spans="1:1" x14ac:dyDescent="0.35">
      <c r="A29634">
        <v>279.21113955851501</v>
      </c>
    </row>
    <row r="29635" spans="1:1" x14ac:dyDescent="0.35">
      <c r="A29635">
        <v>198.00320495799181</v>
      </c>
    </row>
    <row r="29636" spans="1:1" x14ac:dyDescent="0.35">
      <c r="A29636">
        <v>314.49439167588048</v>
      </c>
    </row>
    <row r="29637" spans="1:1" x14ac:dyDescent="0.35">
      <c r="A29637">
        <v>314.49439167588048</v>
      </c>
    </row>
    <row r="29638" spans="1:1" x14ac:dyDescent="0.35">
      <c r="A29638">
        <v>224.88013689581115</v>
      </c>
    </row>
    <row r="29639" spans="1:1" x14ac:dyDescent="0.35">
      <c r="A29639">
        <v>193.35248240674193</v>
      </c>
    </row>
    <row r="29640" spans="1:1" x14ac:dyDescent="0.35">
      <c r="A29640">
        <v>273.07497575208322</v>
      </c>
    </row>
    <row r="29641" spans="1:1" x14ac:dyDescent="0.35">
      <c r="A29641">
        <v>270.26865135869394</v>
      </c>
    </row>
    <row r="29642" spans="1:1" x14ac:dyDescent="0.35">
      <c r="A29642">
        <v>283.98389094759989</v>
      </c>
    </row>
    <row r="29643" spans="1:1" x14ac:dyDescent="0.35">
      <c r="A29643">
        <v>164.02657214232903</v>
      </c>
    </row>
    <row r="29644" spans="1:1" x14ac:dyDescent="0.35">
      <c r="A29644">
        <v>318.96339774690188</v>
      </c>
    </row>
    <row r="29645" spans="1:1" x14ac:dyDescent="0.35">
      <c r="A29645">
        <v>457.33147369895215</v>
      </c>
    </row>
    <row r="29646" spans="1:1" x14ac:dyDescent="0.35">
      <c r="A29646">
        <v>316.68831711875129</v>
      </c>
    </row>
    <row r="29647" spans="1:1" x14ac:dyDescent="0.35">
      <c r="A29647">
        <v>164.23277309131032</v>
      </c>
    </row>
    <row r="29648" spans="1:1" x14ac:dyDescent="0.35">
      <c r="A29648">
        <v>135.85163599154771</v>
      </c>
    </row>
    <row r="29649" spans="1:1" x14ac:dyDescent="0.35">
      <c r="A29649">
        <v>207.32336288374623</v>
      </c>
    </row>
    <row r="29650" spans="1:1" x14ac:dyDescent="0.35">
      <c r="A29650">
        <v>272.33498974813665</v>
      </c>
    </row>
    <row r="29651" spans="1:1" x14ac:dyDescent="0.35">
      <c r="A29651">
        <v>249.10177599490194</v>
      </c>
    </row>
    <row r="29652" spans="1:1" x14ac:dyDescent="0.35">
      <c r="A29652">
        <v>225.86856224166721</v>
      </c>
    </row>
    <row r="29653" spans="1:1" x14ac:dyDescent="0.35">
      <c r="A29653">
        <v>425.39295219551212</v>
      </c>
    </row>
    <row r="29654" spans="1:1" x14ac:dyDescent="0.35">
      <c r="A29654">
        <v>256.65416252137555</v>
      </c>
    </row>
    <row r="29655" spans="1:1" x14ac:dyDescent="0.35">
      <c r="A29655">
        <v>423.66851287692828</v>
      </c>
    </row>
    <row r="29656" spans="1:1" x14ac:dyDescent="0.35">
      <c r="A29656">
        <v>386.22442477844351</v>
      </c>
    </row>
    <row r="29657" spans="1:1" x14ac:dyDescent="0.35">
      <c r="A29657">
        <v>321.40178086084967</v>
      </c>
    </row>
    <row r="29658" spans="1:1" x14ac:dyDescent="0.35">
      <c r="A29658">
        <v>488.05085090008345</v>
      </c>
    </row>
    <row r="29659" spans="1:1" x14ac:dyDescent="0.35">
      <c r="A29659">
        <v>269.52616694015012</v>
      </c>
    </row>
    <row r="29660" spans="1:1" x14ac:dyDescent="0.35">
      <c r="A29660">
        <v>341.88538617764425</v>
      </c>
    </row>
    <row r="29661" spans="1:1" x14ac:dyDescent="0.35">
      <c r="A29661">
        <v>430.46496634218721</v>
      </c>
    </row>
    <row r="29662" spans="1:1" x14ac:dyDescent="0.35">
      <c r="A29662">
        <v>246.77112440645027</v>
      </c>
    </row>
    <row r="29663" spans="1:1" x14ac:dyDescent="0.35">
      <c r="A29663">
        <v>177.73557143924597</v>
      </c>
    </row>
    <row r="29664" spans="1:1" x14ac:dyDescent="0.35">
      <c r="A29664">
        <v>235.84251118562489</v>
      </c>
    </row>
    <row r="29665" spans="1:1" x14ac:dyDescent="0.35">
      <c r="A29665">
        <v>449.92724446517178</v>
      </c>
    </row>
    <row r="29666" spans="1:1" x14ac:dyDescent="0.35">
      <c r="A29666">
        <v>252.75422330995991</v>
      </c>
    </row>
    <row r="29667" spans="1:1" x14ac:dyDescent="0.35">
      <c r="A29667">
        <v>238.18720281937664</v>
      </c>
    </row>
    <row r="29668" spans="1:1" x14ac:dyDescent="0.35">
      <c r="A29668">
        <v>320.84152367088132</v>
      </c>
    </row>
    <row r="29669" spans="1:1" x14ac:dyDescent="0.35">
      <c r="A29669">
        <v>261.69517430419666</v>
      </c>
    </row>
    <row r="29670" spans="1:1" x14ac:dyDescent="0.35">
      <c r="A29670">
        <v>499.23192848972457</v>
      </c>
    </row>
    <row r="29671" spans="1:1" x14ac:dyDescent="0.35">
      <c r="A29671">
        <v>349.68989968263281</v>
      </c>
    </row>
    <row r="29672" spans="1:1" x14ac:dyDescent="0.35">
      <c r="A29672">
        <v>247.35686960571877</v>
      </c>
    </row>
    <row r="29673" spans="1:1" x14ac:dyDescent="0.35">
      <c r="A29673">
        <v>207.94340802299467</v>
      </c>
    </row>
    <row r="29674" spans="1:1" x14ac:dyDescent="0.35">
      <c r="A29674">
        <v>441.05934303603453</v>
      </c>
    </row>
    <row r="29675" spans="1:1" x14ac:dyDescent="0.35">
      <c r="A29675">
        <v>292.83969816689324</v>
      </c>
    </row>
    <row r="29676" spans="1:1" x14ac:dyDescent="0.35">
      <c r="A29676">
        <v>205.41273269790824</v>
      </c>
    </row>
    <row r="29677" spans="1:1" x14ac:dyDescent="0.35">
      <c r="A29677">
        <v>241.52668354305251</v>
      </c>
    </row>
    <row r="29678" spans="1:1" x14ac:dyDescent="0.35">
      <c r="A29678">
        <v>448.18515531595256</v>
      </c>
    </row>
    <row r="29679" spans="1:1" x14ac:dyDescent="0.35">
      <c r="A29679">
        <v>448.18515531595256</v>
      </c>
    </row>
    <row r="29680" spans="1:1" x14ac:dyDescent="0.35">
      <c r="A29680">
        <v>377.48071743834487</v>
      </c>
    </row>
    <row r="29681" spans="1:1" x14ac:dyDescent="0.35">
      <c r="A29681">
        <v>472.85406447943097</v>
      </c>
    </row>
    <row r="29682" spans="1:1" x14ac:dyDescent="0.35">
      <c r="A29682">
        <v>319.59676287796844</v>
      </c>
    </row>
    <row r="29683" spans="1:1" x14ac:dyDescent="0.35">
      <c r="A29683">
        <v>357.69360800380525</v>
      </c>
    </row>
    <row r="29684" spans="1:1" x14ac:dyDescent="0.35">
      <c r="A29684">
        <v>282.1686053064808</v>
      </c>
    </row>
    <row r="29685" spans="1:1" x14ac:dyDescent="0.35">
      <c r="A29685">
        <v>381.29260021040989</v>
      </c>
    </row>
    <row r="29686" spans="1:1" x14ac:dyDescent="0.35">
      <c r="A29686">
        <v>353.43229292474996</v>
      </c>
    </row>
    <row r="29687" spans="1:1" x14ac:dyDescent="0.35">
      <c r="A29687">
        <v>668.35076163620522</v>
      </c>
    </row>
    <row r="29688" spans="1:1" x14ac:dyDescent="0.35">
      <c r="A29688">
        <v>304.43845199179026</v>
      </c>
    </row>
    <row r="29689" spans="1:1" x14ac:dyDescent="0.35">
      <c r="A29689">
        <v>335.31536260964566</v>
      </c>
    </row>
    <row r="29690" spans="1:1" x14ac:dyDescent="0.35">
      <c r="A29690">
        <v>383.34977828496778</v>
      </c>
    </row>
    <row r="29691" spans="1:1" x14ac:dyDescent="0.35">
      <c r="A29691">
        <v>550.51883798372648</v>
      </c>
    </row>
    <row r="29692" spans="1:1" x14ac:dyDescent="0.35">
      <c r="A29692">
        <v>503.13433920140375</v>
      </c>
    </row>
    <row r="29693" spans="1:1" x14ac:dyDescent="0.35">
      <c r="A29693">
        <v>523.97325163699884</v>
      </c>
    </row>
    <row r="29694" spans="1:1" x14ac:dyDescent="0.35">
      <c r="A29694">
        <v>319.59847309269236</v>
      </c>
    </row>
    <row r="29695" spans="1:1" x14ac:dyDescent="0.35">
      <c r="A29695">
        <v>529.28270137065135</v>
      </c>
    </row>
    <row r="29696" spans="1:1" x14ac:dyDescent="0.35">
      <c r="A29696">
        <v>317.22399460890966</v>
      </c>
    </row>
    <row r="29697" spans="1:1" x14ac:dyDescent="0.35">
      <c r="A29697">
        <v>521.08118609209328</v>
      </c>
    </row>
    <row r="29698" spans="1:1" x14ac:dyDescent="0.35">
      <c r="A29698">
        <v>610.58914539922762</v>
      </c>
    </row>
    <row r="29699" spans="1:1" x14ac:dyDescent="0.35">
      <c r="A29699">
        <v>369.74413696846244</v>
      </c>
    </row>
    <row r="29700" spans="1:1" x14ac:dyDescent="0.35">
      <c r="A29700">
        <v>319.32973151129738</v>
      </c>
    </row>
    <row r="29701" spans="1:1" x14ac:dyDescent="0.35">
      <c r="A29701">
        <v>773.32909246710528</v>
      </c>
    </row>
    <row r="29702" spans="1:1" x14ac:dyDescent="0.35">
      <c r="A29702">
        <v>697.2115000494</v>
      </c>
    </row>
    <row r="29703" spans="1:1" x14ac:dyDescent="0.35">
      <c r="A29703">
        <v>812.28932438086986</v>
      </c>
    </row>
    <row r="29704" spans="1:1" x14ac:dyDescent="0.35">
      <c r="A29704">
        <v>396.16626000318246</v>
      </c>
    </row>
    <row r="29705" spans="1:1" x14ac:dyDescent="0.35">
      <c r="A29705">
        <v>711.06958265208004</v>
      </c>
    </row>
    <row r="29706" spans="1:1" x14ac:dyDescent="0.35">
      <c r="A29706">
        <v>658.77229752334529</v>
      </c>
    </row>
    <row r="29707" spans="1:1" x14ac:dyDescent="0.35">
      <c r="A29707">
        <v>507.16157344287024</v>
      </c>
    </row>
    <row r="29708" spans="1:1" x14ac:dyDescent="0.35">
      <c r="A29708">
        <v>447.92757273281512</v>
      </c>
    </row>
    <row r="29709" spans="1:1" x14ac:dyDescent="0.35">
      <c r="A29709">
        <v>615.29677031023266</v>
      </c>
    </row>
    <row r="29710" spans="1:1" x14ac:dyDescent="0.35">
      <c r="A29710">
        <v>626.50517210454916</v>
      </c>
    </row>
    <row r="29711" spans="1:1" x14ac:dyDescent="0.35">
      <c r="A29711">
        <v>634.12376045243582</v>
      </c>
    </row>
    <row r="29712" spans="1:1" x14ac:dyDescent="0.35">
      <c r="A29712">
        <v>635.44064481751695</v>
      </c>
    </row>
    <row r="29713" spans="1:1" x14ac:dyDescent="0.35">
      <c r="A29713">
        <v>663.93229246726105</v>
      </c>
    </row>
    <row r="29714" spans="1:1" x14ac:dyDescent="0.35">
      <c r="A29714">
        <v>685.19821015436617</v>
      </c>
    </row>
    <row r="29715" spans="1:1" x14ac:dyDescent="0.35">
      <c r="A29715">
        <v>936.79076591095168</v>
      </c>
    </row>
    <row r="29716" spans="1:1" x14ac:dyDescent="0.35">
      <c r="A29716">
        <v>902.335222520211</v>
      </c>
    </row>
    <row r="29717" spans="1:1" x14ac:dyDescent="0.35">
      <c r="A29717">
        <v>901.67737882609981</v>
      </c>
    </row>
    <row r="29718" spans="1:1" x14ac:dyDescent="0.35">
      <c r="A29718">
        <v>377.39635006171738</v>
      </c>
    </row>
    <row r="29719" spans="1:1" x14ac:dyDescent="0.35">
      <c r="A29719">
        <v>377.39635006171738</v>
      </c>
    </row>
    <row r="29720" spans="1:1" x14ac:dyDescent="0.35">
      <c r="A29720">
        <v>835.41265870735288</v>
      </c>
    </row>
    <row r="29721" spans="1:1" x14ac:dyDescent="0.35">
      <c r="A29721">
        <v>886.30335966797907</v>
      </c>
    </row>
    <row r="29722" spans="1:1" x14ac:dyDescent="0.35">
      <c r="A29722">
        <v>439.65102722508959</v>
      </c>
    </row>
    <row r="29723" spans="1:1" x14ac:dyDescent="0.35">
      <c r="A29723">
        <v>632.18690466420856</v>
      </c>
    </row>
    <row r="29724" spans="1:1" x14ac:dyDescent="0.35">
      <c r="A29724">
        <v>836.65994195783276</v>
      </c>
    </row>
    <row r="29725" spans="1:1" x14ac:dyDescent="0.35">
      <c r="A29725">
        <v>722.81220773867722</v>
      </c>
    </row>
    <row r="29726" spans="1:1" x14ac:dyDescent="0.35">
      <c r="A29726">
        <v>728.20468461712653</v>
      </c>
    </row>
    <row r="29727" spans="1:1" x14ac:dyDescent="0.35">
      <c r="A29727">
        <v>456.59248625921697</v>
      </c>
    </row>
    <row r="29728" spans="1:1" x14ac:dyDescent="0.35">
      <c r="A29728">
        <v>294.58205582251139</v>
      </c>
    </row>
    <row r="29729" spans="1:1" x14ac:dyDescent="0.35">
      <c r="A29729">
        <v>271.60190278062953</v>
      </c>
    </row>
    <row r="29730" spans="1:1" x14ac:dyDescent="0.35">
      <c r="A29730">
        <v>504.46814748869554</v>
      </c>
    </row>
    <row r="29731" spans="1:1" x14ac:dyDescent="0.35">
      <c r="A29731">
        <v>903.80620895787376</v>
      </c>
    </row>
    <row r="29732" spans="1:1" x14ac:dyDescent="0.35">
      <c r="A29732">
        <v>962.06014546590586</v>
      </c>
    </row>
    <row r="29733" spans="1:1" x14ac:dyDescent="0.35">
      <c r="A29733">
        <v>555.9358909428347</v>
      </c>
    </row>
    <row r="29734" spans="1:1" x14ac:dyDescent="0.35">
      <c r="A29734">
        <v>936.93684097180403</v>
      </c>
    </row>
    <row r="29735" spans="1:1" x14ac:dyDescent="0.35">
      <c r="A29735">
        <v>978.34770147658003</v>
      </c>
    </row>
    <row r="29736" spans="1:1" x14ac:dyDescent="0.35">
      <c r="A29736">
        <v>383.69658304381943</v>
      </c>
    </row>
    <row r="29737" spans="1:1" x14ac:dyDescent="0.35">
      <c r="A29737">
        <v>618.32316551261783</v>
      </c>
    </row>
    <row r="29738" spans="1:1" x14ac:dyDescent="0.35">
      <c r="A29738">
        <v>602.47705065929836</v>
      </c>
    </row>
    <row r="29739" spans="1:1" x14ac:dyDescent="0.35">
      <c r="A29739">
        <v>619.00355180339727</v>
      </c>
    </row>
    <row r="29740" spans="1:1" x14ac:dyDescent="0.35">
      <c r="A29740">
        <v>834.16342185986809</v>
      </c>
    </row>
    <row r="29741" spans="1:1" x14ac:dyDescent="0.35">
      <c r="A29741">
        <v>803.6626063621826</v>
      </c>
    </row>
    <row r="29742" spans="1:1" x14ac:dyDescent="0.35">
      <c r="A29742">
        <v>607.76557198278419</v>
      </c>
    </row>
    <row r="29743" spans="1:1" x14ac:dyDescent="0.35">
      <c r="A29743">
        <v>649.96820279478823</v>
      </c>
    </row>
    <row r="29744" spans="1:1" x14ac:dyDescent="0.35">
      <c r="A29744">
        <v>817.28332836760887</v>
      </c>
    </row>
    <row r="29745" spans="1:1" x14ac:dyDescent="0.35">
      <c r="A29745">
        <v>525.7373155413934</v>
      </c>
    </row>
    <row r="29746" spans="1:1" x14ac:dyDescent="0.35">
      <c r="A29746">
        <v>525.7373155413934</v>
      </c>
    </row>
    <row r="29747" spans="1:1" x14ac:dyDescent="0.35">
      <c r="A29747">
        <v>654.81551795276619</v>
      </c>
    </row>
    <row r="29748" spans="1:1" x14ac:dyDescent="0.35">
      <c r="A29748">
        <v>783.89372036413886</v>
      </c>
    </row>
    <row r="29749" spans="1:1" x14ac:dyDescent="0.35">
      <c r="A29749">
        <v>777.5267390963395</v>
      </c>
    </row>
    <row r="29750" spans="1:1" x14ac:dyDescent="0.35">
      <c r="A29750">
        <v>796.77065745201605</v>
      </c>
    </row>
    <row r="29751" spans="1:1" x14ac:dyDescent="0.35">
      <c r="A29751">
        <v>840.07625909291096</v>
      </c>
    </row>
    <row r="29752" spans="1:1" x14ac:dyDescent="0.35">
      <c r="A29752">
        <v>775.48370414401325</v>
      </c>
    </row>
    <row r="29753" spans="1:1" x14ac:dyDescent="0.35">
      <c r="A29753">
        <v>586.06525517636157</v>
      </c>
    </row>
    <row r="29754" spans="1:1" x14ac:dyDescent="0.35">
      <c r="A29754">
        <v>259.78441907625859</v>
      </c>
    </row>
    <row r="29755" spans="1:1" x14ac:dyDescent="0.35">
      <c r="A29755">
        <v>780.30419606549981</v>
      </c>
    </row>
    <row r="29756" spans="1:1" x14ac:dyDescent="0.35">
      <c r="A29756">
        <v>694.95417595161371</v>
      </c>
    </row>
    <row r="29757" spans="1:1" x14ac:dyDescent="0.35">
      <c r="A29757">
        <v>499.66776267890691</v>
      </c>
    </row>
    <row r="29758" spans="1:1" x14ac:dyDescent="0.35">
      <c r="A29758">
        <v>267.9397041557695</v>
      </c>
    </row>
    <row r="29759" spans="1:1" x14ac:dyDescent="0.35">
      <c r="A29759">
        <v>636.57895969532285</v>
      </c>
    </row>
    <row r="29760" spans="1:1" x14ac:dyDescent="0.35">
      <c r="A29760">
        <v>707.23894813424511</v>
      </c>
    </row>
    <row r="29761" spans="1:1" x14ac:dyDescent="0.35">
      <c r="A29761">
        <v>635.16668378652844</v>
      </c>
    </row>
    <row r="29762" spans="1:1" x14ac:dyDescent="0.35">
      <c r="A29762">
        <v>999.84490863688404</v>
      </c>
    </row>
    <row r="29763" spans="1:1" x14ac:dyDescent="0.35">
      <c r="A29763">
        <v>496.82366554543199</v>
      </c>
    </row>
    <row r="29764" spans="1:1" x14ac:dyDescent="0.35">
      <c r="A29764">
        <v>826.53595835880185</v>
      </c>
    </row>
    <row r="29765" spans="1:1" x14ac:dyDescent="0.35">
      <c r="A29765">
        <v>372.68848908490008</v>
      </c>
    </row>
    <row r="29766" spans="1:1" x14ac:dyDescent="0.35">
      <c r="A29766">
        <v>127.64342639380854</v>
      </c>
    </row>
    <row r="29767" spans="1:1" x14ac:dyDescent="0.35">
      <c r="A29767">
        <v>142.08161490125261</v>
      </c>
    </row>
    <row r="29768" spans="1:1" x14ac:dyDescent="0.35">
      <c r="A29768">
        <v>156.51980340869673</v>
      </c>
    </row>
    <row r="29769" spans="1:1" x14ac:dyDescent="0.35">
      <c r="A29769">
        <v>251.48094414686284</v>
      </c>
    </row>
    <row r="29770" spans="1:1" x14ac:dyDescent="0.35">
      <c r="A29770">
        <v>283.19749192150431</v>
      </c>
    </row>
    <row r="29771" spans="1:1" x14ac:dyDescent="0.35">
      <c r="A29771">
        <v>342.62049590153458</v>
      </c>
    </row>
    <row r="29772" spans="1:1" x14ac:dyDescent="0.35">
      <c r="A29772">
        <v>256.34982748991058</v>
      </c>
    </row>
    <row r="29773" spans="1:1" x14ac:dyDescent="0.35">
      <c r="A29773">
        <v>410.55857130596434</v>
      </c>
    </row>
    <row r="29774" spans="1:1" x14ac:dyDescent="0.35">
      <c r="A29774">
        <v>379.08142133115228</v>
      </c>
    </row>
    <row r="29775" spans="1:1" x14ac:dyDescent="0.35">
      <c r="A29775">
        <v>339.40506911847899</v>
      </c>
    </row>
    <row r="29776" spans="1:1" x14ac:dyDescent="0.35">
      <c r="A29776">
        <v>411.53337993553907</v>
      </c>
    </row>
    <row r="29777" spans="1:1" x14ac:dyDescent="0.35">
      <c r="A29777">
        <v>415.18243540004374</v>
      </c>
    </row>
    <row r="29778" spans="1:1" x14ac:dyDescent="0.35">
      <c r="A29778">
        <v>248.08331354519672</v>
      </c>
    </row>
    <row r="29779" spans="1:1" x14ac:dyDescent="0.35">
      <c r="A29779">
        <v>133.78289129422686</v>
      </c>
    </row>
    <row r="29780" spans="1:1" x14ac:dyDescent="0.35">
      <c r="A29780">
        <v>143.46168326131058</v>
      </c>
    </row>
    <row r="29781" spans="1:1" x14ac:dyDescent="0.35">
      <c r="A29781">
        <v>194.36738296221395</v>
      </c>
    </row>
    <row r="29782" spans="1:1" x14ac:dyDescent="0.35">
      <c r="A29782">
        <v>256.95783621904803</v>
      </c>
    </row>
    <row r="29783" spans="1:1" x14ac:dyDescent="0.35">
      <c r="A29783">
        <v>230.23280969090328</v>
      </c>
    </row>
    <row r="29784" spans="1:1" x14ac:dyDescent="0.35">
      <c r="A29784">
        <v>291.69851437591262</v>
      </c>
    </row>
    <row r="29785" spans="1:1" x14ac:dyDescent="0.35">
      <c r="A29785">
        <v>429.98931309362985</v>
      </c>
    </row>
    <row r="29786" spans="1:1" x14ac:dyDescent="0.35">
      <c r="A29786">
        <v>420.33453339667409</v>
      </c>
    </row>
    <row r="29787" spans="1:1" x14ac:dyDescent="0.35">
      <c r="A29787">
        <v>344.10746825248913</v>
      </c>
    </row>
    <row r="29788" spans="1:1" x14ac:dyDescent="0.35">
      <c r="A29788">
        <v>378.89700677513252</v>
      </c>
    </row>
    <row r="29789" spans="1:1" x14ac:dyDescent="0.35">
      <c r="A29789">
        <v>248.10171629417988</v>
      </c>
    </row>
    <row r="29790" spans="1:1" x14ac:dyDescent="0.35">
      <c r="A29790">
        <v>177.23883706845294</v>
      </c>
    </row>
    <row r="29791" spans="1:1" x14ac:dyDescent="0.35">
      <c r="A29791">
        <v>170.89265646821434</v>
      </c>
    </row>
    <row r="29792" spans="1:1" x14ac:dyDescent="0.35">
      <c r="A29792">
        <v>356.37562929917897</v>
      </c>
    </row>
    <row r="29793" spans="1:1" x14ac:dyDescent="0.35">
      <c r="A29793">
        <v>312.66993310911943</v>
      </c>
    </row>
    <row r="29794" spans="1:1" x14ac:dyDescent="0.35">
      <c r="A29794">
        <v>347.34069994634262</v>
      </c>
    </row>
    <row r="29795" spans="1:1" x14ac:dyDescent="0.35">
      <c r="A29795">
        <v>332.44457794750122</v>
      </c>
    </row>
    <row r="29796" spans="1:1" x14ac:dyDescent="0.35">
      <c r="A29796">
        <v>381.61387423121624</v>
      </c>
    </row>
    <row r="29797" spans="1:1" x14ac:dyDescent="0.35">
      <c r="A29797">
        <v>429.49981001048809</v>
      </c>
    </row>
    <row r="29798" spans="1:1" x14ac:dyDescent="0.35">
      <c r="A29798">
        <v>471.45115771230189</v>
      </c>
    </row>
    <row r="29799" spans="1:1" x14ac:dyDescent="0.35">
      <c r="A29799">
        <v>413.95462954291776</v>
      </c>
    </row>
    <row r="29800" spans="1:1" x14ac:dyDescent="0.35">
      <c r="A29800">
        <v>222.5325069549973</v>
      </c>
    </row>
    <row r="29801" spans="1:1" x14ac:dyDescent="0.35">
      <c r="A29801">
        <v>298.441607737575</v>
      </c>
    </row>
    <row r="29802" spans="1:1" x14ac:dyDescent="0.35">
      <c r="A29802">
        <v>341.98692694401103</v>
      </c>
    </row>
    <row r="29803" spans="1:1" x14ac:dyDescent="0.35">
      <c r="A29803">
        <v>352.02974837749809</v>
      </c>
    </row>
    <row r="29804" spans="1:1" x14ac:dyDescent="0.35">
      <c r="A29804">
        <v>387.19106883664199</v>
      </c>
    </row>
    <row r="29805" spans="1:1" x14ac:dyDescent="0.35">
      <c r="A29805">
        <v>386.75974158827984</v>
      </c>
    </row>
    <row r="29806" spans="1:1" x14ac:dyDescent="0.35">
      <c r="A29806">
        <v>298.09950473676059</v>
      </c>
    </row>
    <row r="29807" spans="1:1" x14ac:dyDescent="0.35">
      <c r="A29807">
        <v>333.41847189716219</v>
      </c>
    </row>
    <row r="29808" spans="1:1" x14ac:dyDescent="0.35">
      <c r="A29808">
        <v>406.13329676859064</v>
      </c>
    </row>
    <row r="29809" spans="1:1" x14ac:dyDescent="0.35">
      <c r="A29809">
        <v>383.509066928626</v>
      </c>
    </row>
    <row r="29810" spans="1:1" x14ac:dyDescent="0.35">
      <c r="A29810">
        <v>280.31447802442557</v>
      </c>
    </row>
    <row r="29811" spans="1:1" x14ac:dyDescent="0.35">
      <c r="A29811">
        <v>226.24624379018834</v>
      </c>
    </row>
    <row r="29812" spans="1:1" x14ac:dyDescent="0.35">
      <c r="A29812">
        <v>369.72232316796584</v>
      </c>
    </row>
    <row r="29813" spans="1:1" x14ac:dyDescent="0.35">
      <c r="A29813">
        <v>474.90929854398183</v>
      </c>
    </row>
    <row r="29814" spans="1:1" x14ac:dyDescent="0.35">
      <c r="A29814">
        <v>349.07864567022369</v>
      </c>
    </row>
    <row r="29815" spans="1:1" x14ac:dyDescent="0.35">
      <c r="A29815">
        <v>317.62098245178419</v>
      </c>
    </row>
    <row r="29816" spans="1:1" x14ac:dyDescent="0.35">
      <c r="A29816">
        <v>343.38730606277238</v>
      </c>
    </row>
    <row r="29817" spans="1:1" x14ac:dyDescent="0.35">
      <c r="A29817">
        <v>369.08285752270098</v>
      </c>
    </row>
    <row r="29818" spans="1:1" x14ac:dyDescent="0.35">
      <c r="A29818">
        <v>311.3083211762987</v>
      </c>
    </row>
    <row r="29819" spans="1:1" x14ac:dyDescent="0.35">
      <c r="A29819">
        <v>282.58700466925353</v>
      </c>
    </row>
    <row r="29820" spans="1:1" x14ac:dyDescent="0.35">
      <c r="A29820">
        <v>338.98269607621938</v>
      </c>
    </row>
    <row r="29821" spans="1:1" x14ac:dyDescent="0.35">
      <c r="A29821">
        <v>395.37838748318524</v>
      </c>
    </row>
    <row r="29822" spans="1:1" x14ac:dyDescent="0.35">
      <c r="A29822">
        <v>329.45430144331601</v>
      </c>
    </row>
    <row r="29823" spans="1:1" x14ac:dyDescent="0.35">
      <c r="A29823">
        <v>194.59183783434213</v>
      </c>
    </row>
    <row r="29824" spans="1:1" x14ac:dyDescent="0.35">
      <c r="A29824">
        <v>283.54212685619694</v>
      </c>
    </row>
    <row r="29825" spans="1:1" x14ac:dyDescent="0.35">
      <c r="A29825">
        <v>346.03815178837698</v>
      </c>
    </row>
    <row r="29826" spans="1:1" x14ac:dyDescent="0.35">
      <c r="A29826">
        <v>389.57457631593428</v>
      </c>
    </row>
    <row r="29827" spans="1:1" x14ac:dyDescent="0.35">
      <c r="A29827">
        <v>463.08768411555087</v>
      </c>
    </row>
    <row r="29828" spans="1:1" x14ac:dyDescent="0.35">
      <c r="A29828">
        <v>486.42313173430625</v>
      </c>
    </row>
    <row r="29829" spans="1:1" x14ac:dyDescent="0.35">
      <c r="A29829">
        <v>429.50921161563292</v>
      </c>
    </row>
    <row r="29830" spans="1:1" x14ac:dyDescent="0.35">
      <c r="A29830">
        <v>429.50921161563292</v>
      </c>
    </row>
    <row r="29831" spans="1:1" x14ac:dyDescent="0.35">
      <c r="A29831">
        <v>325.27400805073341</v>
      </c>
    </row>
    <row r="29832" spans="1:1" x14ac:dyDescent="0.35">
      <c r="A29832">
        <v>635.79352457474204</v>
      </c>
    </row>
    <row r="29833" spans="1:1" x14ac:dyDescent="0.35">
      <c r="A29833">
        <v>725.41288265536923</v>
      </c>
    </row>
    <row r="29834" spans="1:1" x14ac:dyDescent="0.35">
      <c r="A29834">
        <v>782.71408524556227</v>
      </c>
    </row>
    <row r="29835" spans="1:1" x14ac:dyDescent="0.35">
      <c r="A29835">
        <v>978.62791710824331</v>
      </c>
    </row>
    <row r="29836" spans="1:1" x14ac:dyDescent="0.35">
      <c r="A29836">
        <v>630.74692323690022</v>
      </c>
    </row>
    <row r="29837" spans="1:1" x14ac:dyDescent="0.35">
      <c r="A29837">
        <v>374.46624855450528</v>
      </c>
    </row>
    <row r="29838" spans="1:1" x14ac:dyDescent="0.35">
      <c r="A29838">
        <v>525.87223386351025</v>
      </c>
    </row>
    <row r="29839" spans="1:1" x14ac:dyDescent="0.35">
      <c r="A29839">
        <v>675.6691843154556</v>
      </c>
    </row>
    <row r="29840" spans="1:1" x14ac:dyDescent="0.35">
      <c r="A29840">
        <v>433.66202635303978</v>
      </c>
    </row>
    <row r="29841" spans="1:1" x14ac:dyDescent="0.35">
      <c r="A29841">
        <v>479.4748221803182</v>
      </c>
    </row>
    <row r="29842" spans="1:1" x14ac:dyDescent="0.35">
      <c r="A29842">
        <v>866.88833872412431</v>
      </c>
    </row>
    <row r="29843" spans="1:1" x14ac:dyDescent="0.35">
      <c r="A29843">
        <v>588.9349320133316</v>
      </c>
    </row>
    <row r="29844" spans="1:1" x14ac:dyDescent="0.35">
      <c r="A29844">
        <v>446.03213456094608</v>
      </c>
    </row>
    <row r="29845" spans="1:1" x14ac:dyDescent="0.35">
      <c r="A29845">
        <v>823.90814274880336</v>
      </c>
    </row>
    <row r="29846" spans="1:1" x14ac:dyDescent="0.35">
      <c r="A29846">
        <v>662.34820003353639</v>
      </c>
    </row>
    <row r="29847" spans="1:1" x14ac:dyDescent="0.35">
      <c r="A29847">
        <v>506.57269809627485</v>
      </c>
    </row>
    <row r="29848" spans="1:1" x14ac:dyDescent="0.35">
      <c r="A29848">
        <v>401.16181634775205</v>
      </c>
    </row>
    <row r="29849" spans="1:1" x14ac:dyDescent="0.35">
      <c r="A29849">
        <v>482.01691103159266</v>
      </c>
    </row>
    <row r="29850" spans="1:1" x14ac:dyDescent="0.35">
      <c r="A29850">
        <v>948.17744940959949</v>
      </c>
    </row>
    <row r="29851" spans="1:1" x14ac:dyDescent="0.35">
      <c r="A29851">
        <v>891.3233615681238</v>
      </c>
    </row>
    <row r="29852" spans="1:1" x14ac:dyDescent="0.35">
      <c r="A29852">
        <v>1008.7858852857971</v>
      </c>
    </row>
    <row r="29853" spans="1:1" x14ac:dyDescent="0.35">
      <c r="A29853">
        <v>953.94713882777148</v>
      </c>
    </row>
    <row r="29854" spans="1:1" x14ac:dyDescent="0.35">
      <c r="A29854">
        <v>948.25501155137135</v>
      </c>
    </row>
    <row r="29855" spans="1:1" x14ac:dyDescent="0.35">
      <c r="A29855">
        <v>689.58893841199904</v>
      </c>
    </row>
    <row r="29856" spans="1:1" x14ac:dyDescent="0.35">
      <c r="A29856">
        <v>784.27203301679958</v>
      </c>
    </row>
    <row r="29857" spans="1:1" x14ac:dyDescent="0.35">
      <c r="A29857">
        <v>757.79402570404159</v>
      </c>
    </row>
    <row r="29858" spans="1:1" x14ac:dyDescent="0.35">
      <c r="A29858">
        <v>859.82330953197129</v>
      </c>
    </row>
    <row r="29859" spans="1:1" x14ac:dyDescent="0.35">
      <c r="A29859">
        <v>852.06106328483804</v>
      </c>
    </row>
    <row r="29860" spans="1:1" x14ac:dyDescent="0.35">
      <c r="A29860">
        <v>661.54837963917794</v>
      </c>
    </row>
    <row r="29861" spans="1:1" x14ac:dyDescent="0.35">
      <c r="A29861">
        <v>917.53176252505386</v>
      </c>
    </row>
    <row r="29862" spans="1:1" x14ac:dyDescent="0.35">
      <c r="A29862">
        <v>1011.0817525690354</v>
      </c>
    </row>
    <row r="29863" spans="1:1" x14ac:dyDescent="0.35">
      <c r="A29863">
        <v>873.76569600869107</v>
      </c>
    </row>
    <row r="29864" spans="1:1" x14ac:dyDescent="0.35">
      <c r="A29864">
        <v>636.36531879056349</v>
      </c>
    </row>
    <row r="29865" spans="1:1" x14ac:dyDescent="0.35">
      <c r="A29865">
        <v>856.43491014447113</v>
      </c>
    </row>
    <row r="29866" spans="1:1" x14ac:dyDescent="0.35">
      <c r="A29866">
        <v>1047.1581212402193</v>
      </c>
    </row>
    <row r="29867" spans="1:1" x14ac:dyDescent="0.35">
      <c r="A29867">
        <v>617.42765659138388</v>
      </c>
    </row>
    <row r="29868" spans="1:1" x14ac:dyDescent="0.35">
      <c r="A29868">
        <v>719.46076587622395</v>
      </c>
    </row>
    <row r="29869" spans="1:1" x14ac:dyDescent="0.35">
      <c r="A29869">
        <v>763.18924128401261</v>
      </c>
    </row>
    <row r="29870" spans="1:1" x14ac:dyDescent="0.35">
      <c r="A29870">
        <v>572.62294278152592</v>
      </c>
    </row>
    <row r="29871" spans="1:1" x14ac:dyDescent="0.35">
      <c r="A29871">
        <v>441.35045585635925</v>
      </c>
    </row>
    <row r="29872" spans="1:1" x14ac:dyDescent="0.35">
      <c r="A29872">
        <v>398.88019433215595</v>
      </c>
    </row>
    <row r="29873" spans="1:1" x14ac:dyDescent="0.35">
      <c r="A29873">
        <v>359.13916241854162</v>
      </c>
    </row>
    <row r="29874" spans="1:1" x14ac:dyDescent="0.35">
      <c r="A29874">
        <v>654.83948420365004</v>
      </c>
    </row>
    <row r="29875" spans="1:1" x14ac:dyDescent="0.35">
      <c r="A29875">
        <v>330.15507668669966</v>
      </c>
    </row>
    <row r="29876" spans="1:1" x14ac:dyDescent="0.35">
      <c r="A29876">
        <v>328.59418952849694</v>
      </c>
    </row>
    <row r="29877" spans="1:1" x14ac:dyDescent="0.35">
      <c r="A29877">
        <v>776.06456564777932</v>
      </c>
    </row>
    <row r="29878" spans="1:1" x14ac:dyDescent="0.35">
      <c r="A29878">
        <v>762.84061282279049</v>
      </c>
    </row>
    <row r="29879" spans="1:1" x14ac:dyDescent="0.35">
      <c r="A29879">
        <v>1242.3175355974572</v>
      </c>
    </row>
    <row r="29880" spans="1:1" x14ac:dyDescent="0.35">
      <c r="A29880">
        <v>831.46475050789491</v>
      </c>
    </row>
    <row r="29881" spans="1:1" x14ac:dyDescent="0.35">
      <c r="A29881">
        <v>656.90671177612137</v>
      </c>
    </row>
    <row r="29882" spans="1:1" x14ac:dyDescent="0.35">
      <c r="A29882">
        <v>656.90671177612137</v>
      </c>
    </row>
    <row r="29883" spans="1:1" x14ac:dyDescent="0.35">
      <c r="A29883">
        <v>784.60339950693333</v>
      </c>
    </row>
    <row r="29884" spans="1:1" x14ac:dyDescent="0.35">
      <c r="A29884">
        <v>887.07967920337887</v>
      </c>
    </row>
    <row r="29885" spans="1:1" x14ac:dyDescent="0.35">
      <c r="A29885">
        <v>681.17119273727258</v>
      </c>
    </row>
    <row r="29886" spans="1:1" x14ac:dyDescent="0.35">
      <c r="A29886">
        <v>943.13466540319644</v>
      </c>
    </row>
    <row r="29887" spans="1:1" x14ac:dyDescent="0.35">
      <c r="A29887">
        <v>874.37800697839305</v>
      </c>
    </row>
    <row r="29888" spans="1:1" x14ac:dyDescent="0.35">
      <c r="A29888">
        <v>626.21598357685093</v>
      </c>
    </row>
    <row r="29889" spans="1:1" x14ac:dyDescent="0.35">
      <c r="A29889">
        <v>501.31859862171865</v>
      </c>
    </row>
    <row r="29890" spans="1:1" x14ac:dyDescent="0.35">
      <c r="A29890">
        <v>867.78700733998687</v>
      </c>
    </row>
    <row r="29891" spans="1:1" x14ac:dyDescent="0.35">
      <c r="A29891">
        <v>950.20269717847748</v>
      </c>
    </row>
    <row r="29892" spans="1:1" x14ac:dyDescent="0.35">
      <c r="A29892">
        <v>329.12052176561383</v>
      </c>
    </row>
    <row r="29893" spans="1:1" x14ac:dyDescent="0.35">
      <c r="A29893">
        <v>467.75181137535844</v>
      </c>
    </row>
    <row r="29894" spans="1:1" x14ac:dyDescent="0.35">
      <c r="A29894">
        <v>1140.246856827288</v>
      </c>
    </row>
    <row r="29895" spans="1:1" x14ac:dyDescent="0.35">
      <c r="A29895">
        <v>759.53017444598038</v>
      </c>
    </row>
    <row r="29896" spans="1:1" x14ac:dyDescent="0.35">
      <c r="A29896">
        <v>164.61449523712264</v>
      </c>
    </row>
    <row r="29897" spans="1:1" x14ac:dyDescent="0.35">
      <c r="A29897">
        <v>324.15184493113532</v>
      </c>
    </row>
    <row r="29898" spans="1:1" x14ac:dyDescent="0.35">
      <c r="A29898">
        <v>177.50335114304715</v>
      </c>
    </row>
    <row r="29899" spans="1:1" x14ac:dyDescent="0.35">
      <c r="A29899">
        <v>265.62796957166677</v>
      </c>
    </row>
    <row r="29900" spans="1:1" x14ac:dyDescent="0.35">
      <c r="A29900">
        <v>173.4330884618758</v>
      </c>
    </row>
    <row r="29901" spans="1:1" x14ac:dyDescent="0.35">
      <c r="A29901">
        <v>170.38604887056167</v>
      </c>
    </row>
    <row r="29902" spans="1:1" x14ac:dyDescent="0.35">
      <c r="A29902">
        <v>233.81359396928215</v>
      </c>
    </row>
    <row r="29903" spans="1:1" x14ac:dyDescent="0.35">
      <c r="A29903">
        <v>175.90585370591904</v>
      </c>
    </row>
    <row r="29904" spans="1:1" x14ac:dyDescent="0.35">
      <c r="A29904">
        <v>185.30888208400779</v>
      </c>
    </row>
    <row r="29905" spans="1:1" x14ac:dyDescent="0.35">
      <c r="A29905">
        <v>455.33685032293721</v>
      </c>
    </row>
    <row r="29906" spans="1:1" x14ac:dyDescent="0.35">
      <c r="A29906">
        <v>483.08052598831688</v>
      </c>
    </row>
    <row r="29907" spans="1:1" x14ac:dyDescent="0.35">
      <c r="A29907">
        <v>391.12146726959293</v>
      </c>
    </row>
    <row r="29908" spans="1:1" x14ac:dyDescent="0.35">
      <c r="A29908">
        <v>131.87705198248477</v>
      </c>
    </row>
    <row r="29909" spans="1:1" x14ac:dyDescent="0.35">
      <c r="A29909">
        <v>137.38630856521499</v>
      </c>
    </row>
    <row r="29910" spans="1:1" x14ac:dyDescent="0.35">
      <c r="A29910">
        <v>230.27155359321878</v>
      </c>
    </row>
    <row r="29911" spans="1:1" x14ac:dyDescent="0.35">
      <c r="A29911">
        <v>317.38783275076725</v>
      </c>
    </row>
    <row r="29912" spans="1:1" x14ac:dyDescent="0.35">
      <c r="A29912">
        <v>322.52038253792097</v>
      </c>
    </row>
    <row r="29913" spans="1:1" x14ac:dyDescent="0.35">
      <c r="A29913">
        <v>372.50776913975699</v>
      </c>
    </row>
    <row r="29914" spans="1:1" x14ac:dyDescent="0.35">
      <c r="A29914">
        <v>249.83044125764576</v>
      </c>
    </row>
    <row r="29915" spans="1:1" x14ac:dyDescent="0.35">
      <c r="A29915">
        <v>202.11450706532622</v>
      </c>
    </row>
    <row r="29916" spans="1:1" x14ac:dyDescent="0.35">
      <c r="A29916">
        <v>361.97677815949919</v>
      </c>
    </row>
    <row r="29917" spans="1:1" x14ac:dyDescent="0.35">
      <c r="A29917">
        <v>430.80833740458866</v>
      </c>
    </row>
    <row r="29918" spans="1:1" x14ac:dyDescent="0.35">
      <c r="A29918">
        <v>217.0361055210075</v>
      </c>
    </row>
    <row r="29919" spans="1:1" x14ac:dyDescent="0.35">
      <c r="A29919">
        <v>163.58045258504518</v>
      </c>
    </row>
    <row r="29920" spans="1:1" x14ac:dyDescent="0.35">
      <c r="A29920">
        <v>241.84098875402375</v>
      </c>
    </row>
    <row r="29921" spans="1:1" x14ac:dyDescent="0.35">
      <c r="A29921">
        <v>289.76780114849845</v>
      </c>
    </row>
    <row r="29922" spans="1:1" x14ac:dyDescent="0.35">
      <c r="A29922">
        <v>324.40171773525304</v>
      </c>
    </row>
    <row r="29923" spans="1:1" x14ac:dyDescent="0.35">
      <c r="A29923">
        <v>478.37963859732167</v>
      </c>
    </row>
    <row r="29924" spans="1:1" x14ac:dyDescent="0.35">
      <c r="A29924">
        <v>328.76980926124912</v>
      </c>
    </row>
    <row r="29925" spans="1:1" x14ac:dyDescent="0.35">
      <c r="A29925">
        <v>212.92185521057476</v>
      </c>
    </row>
    <row r="29926" spans="1:1" x14ac:dyDescent="0.35">
      <c r="A29926">
        <v>176.32481761776816</v>
      </c>
    </row>
    <row r="29927" spans="1:1" x14ac:dyDescent="0.35">
      <c r="A29927">
        <v>144.65218521167628</v>
      </c>
    </row>
    <row r="29928" spans="1:1" x14ac:dyDescent="0.35">
      <c r="A29928">
        <v>171.31603374501054</v>
      </c>
    </row>
    <row r="29929" spans="1:1" x14ac:dyDescent="0.35">
      <c r="A29929">
        <v>263.77916095249867</v>
      </c>
    </row>
    <row r="29930" spans="1:1" x14ac:dyDescent="0.35">
      <c r="A29930">
        <v>231.24218864487656</v>
      </c>
    </row>
    <row r="29931" spans="1:1" x14ac:dyDescent="0.35">
      <c r="A29931">
        <v>462.79785143308271</v>
      </c>
    </row>
    <row r="29932" spans="1:1" x14ac:dyDescent="0.35">
      <c r="A29932">
        <v>432.29764389255018</v>
      </c>
    </row>
    <row r="29933" spans="1:1" x14ac:dyDescent="0.35">
      <c r="A29933">
        <v>253.04559443038283</v>
      </c>
    </row>
    <row r="29934" spans="1:1" x14ac:dyDescent="0.35">
      <c r="A29934">
        <v>345.6154990985043</v>
      </c>
    </row>
    <row r="29935" spans="1:1" x14ac:dyDescent="0.35">
      <c r="A29935">
        <v>286.27738072188959</v>
      </c>
    </row>
    <row r="29936" spans="1:1" x14ac:dyDescent="0.35">
      <c r="A29936">
        <v>323.40353517914741</v>
      </c>
    </row>
    <row r="29937" spans="1:1" x14ac:dyDescent="0.35">
      <c r="A29937">
        <v>359.50608012559394</v>
      </c>
    </row>
    <row r="29938" spans="1:1" x14ac:dyDescent="0.35">
      <c r="A29938">
        <v>346.53245526494476</v>
      </c>
    </row>
    <row r="29939" spans="1:1" x14ac:dyDescent="0.35">
      <c r="A29939">
        <v>397.0524974894364</v>
      </c>
    </row>
    <row r="29940" spans="1:1" x14ac:dyDescent="0.35">
      <c r="A29940">
        <v>294.32570883986324</v>
      </c>
    </row>
    <row r="29941" spans="1:1" x14ac:dyDescent="0.35">
      <c r="A29941">
        <v>347.0961278884734</v>
      </c>
    </row>
    <row r="29942" spans="1:1" x14ac:dyDescent="0.35">
      <c r="A29942">
        <v>387.5532067274404</v>
      </c>
    </row>
    <row r="29943" spans="1:1" x14ac:dyDescent="0.35">
      <c r="A29943">
        <v>351.49301731429591</v>
      </c>
    </row>
    <row r="29944" spans="1:1" x14ac:dyDescent="0.35">
      <c r="A29944">
        <v>343.39294074812494</v>
      </c>
    </row>
    <row r="29945" spans="1:1" x14ac:dyDescent="0.35">
      <c r="A29945">
        <v>364.56816725861995</v>
      </c>
    </row>
    <row r="29946" spans="1:1" x14ac:dyDescent="0.35">
      <c r="A29946">
        <v>239.10379951472396</v>
      </c>
    </row>
    <row r="29947" spans="1:1" x14ac:dyDescent="0.35">
      <c r="A29947">
        <v>169.62981952767691</v>
      </c>
    </row>
    <row r="29948" spans="1:1" x14ac:dyDescent="0.35">
      <c r="A29948">
        <v>178.64272260742368</v>
      </c>
    </row>
    <row r="29949" spans="1:1" x14ac:dyDescent="0.35">
      <c r="A29949">
        <v>558.33710631264341</v>
      </c>
    </row>
    <row r="29950" spans="1:1" x14ac:dyDescent="0.35">
      <c r="A29950">
        <v>384.55483936358013</v>
      </c>
    </row>
    <row r="29951" spans="1:1" x14ac:dyDescent="0.35">
      <c r="A29951">
        <v>309.85015474250639</v>
      </c>
    </row>
    <row r="29952" spans="1:1" x14ac:dyDescent="0.35">
      <c r="A29952">
        <v>536.05486371903169</v>
      </c>
    </row>
    <row r="29953" spans="1:1" x14ac:dyDescent="0.35">
      <c r="A29953">
        <v>423.54617955742043</v>
      </c>
    </row>
    <row r="29954" spans="1:1" x14ac:dyDescent="0.35">
      <c r="A29954">
        <v>313.81730157913017</v>
      </c>
    </row>
    <row r="29955" spans="1:1" x14ac:dyDescent="0.35">
      <c r="A29955">
        <v>446.19906084599245</v>
      </c>
    </row>
    <row r="29956" spans="1:1" x14ac:dyDescent="0.35">
      <c r="A29956">
        <v>413.79701199052386</v>
      </c>
    </row>
    <row r="29957" spans="1:1" x14ac:dyDescent="0.35">
      <c r="A29957">
        <v>432.28793135467123</v>
      </c>
    </row>
    <row r="29958" spans="1:1" x14ac:dyDescent="0.35">
      <c r="A29958">
        <v>438.00222285249896</v>
      </c>
    </row>
    <row r="29959" spans="1:1" x14ac:dyDescent="0.35">
      <c r="A29959">
        <v>273.63507441023097</v>
      </c>
    </row>
    <row r="29960" spans="1:1" x14ac:dyDescent="0.35">
      <c r="A29960">
        <v>416.52787610722123</v>
      </c>
    </row>
    <row r="29961" spans="1:1" x14ac:dyDescent="0.35">
      <c r="A29961">
        <v>392.23116591508307</v>
      </c>
    </row>
    <row r="29962" spans="1:1" x14ac:dyDescent="0.35">
      <c r="A29962">
        <v>462.46489861254486</v>
      </c>
    </row>
    <row r="29963" spans="1:1" x14ac:dyDescent="0.35">
      <c r="A29963">
        <v>641.88975928260027</v>
      </c>
    </row>
    <row r="29964" spans="1:1" x14ac:dyDescent="0.35">
      <c r="A29964">
        <v>651.34975635160447</v>
      </c>
    </row>
    <row r="29965" spans="1:1" x14ac:dyDescent="0.35">
      <c r="A29965">
        <v>618.48439602093833</v>
      </c>
    </row>
    <row r="29966" spans="1:1" x14ac:dyDescent="0.35">
      <c r="A29966">
        <v>754.80755166183076</v>
      </c>
    </row>
    <row r="29967" spans="1:1" x14ac:dyDescent="0.35">
      <c r="A29967">
        <v>654.96477835140649</v>
      </c>
    </row>
    <row r="29968" spans="1:1" x14ac:dyDescent="0.35">
      <c r="A29968">
        <v>476.04864876938518</v>
      </c>
    </row>
    <row r="29969" spans="1:1" x14ac:dyDescent="0.35">
      <c r="A29969">
        <v>364.50242365434235</v>
      </c>
    </row>
    <row r="29970" spans="1:1" x14ac:dyDescent="0.35">
      <c r="A29970">
        <v>417.39846356465506</v>
      </c>
    </row>
    <row r="29971" spans="1:1" x14ac:dyDescent="0.35">
      <c r="A29971">
        <v>628.66436215376541</v>
      </c>
    </row>
    <row r="29972" spans="1:1" x14ac:dyDescent="0.35">
      <c r="A29972">
        <v>514.22553423466377</v>
      </c>
    </row>
    <row r="29973" spans="1:1" x14ac:dyDescent="0.35">
      <c r="A29973">
        <v>605.00311529051839</v>
      </c>
    </row>
    <row r="29974" spans="1:1" x14ac:dyDescent="0.35">
      <c r="A29974">
        <v>875.51665740489398</v>
      </c>
    </row>
    <row r="29975" spans="1:1" x14ac:dyDescent="0.35">
      <c r="A29975">
        <v>615.79533037696399</v>
      </c>
    </row>
    <row r="29976" spans="1:1" x14ac:dyDescent="0.35">
      <c r="A29976">
        <v>417.15137098279592</v>
      </c>
    </row>
    <row r="29977" spans="1:1" x14ac:dyDescent="0.35">
      <c r="A29977">
        <v>417.15137098279592</v>
      </c>
    </row>
    <row r="29978" spans="1:1" x14ac:dyDescent="0.35">
      <c r="A29978">
        <v>283.01641510570454</v>
      </c>
    </row>
    <row r="29979" spans="1:1" x14ac:dyDescent="0.35">
      <c r="A29979">
        <v>382.16611922765736</v>
      </c>
    </row>
    <row r="29980" spans="1:1" x14ac:dyDescent="0.35">
      <c r="A29980">
        <v>691.76081977385093</v>
      </c>
    </row>
    <row r="29981" spans="1:1" x14ac:dyDescent="0.35">
      <c r="A29981">
        <v>537.77391276456592</v>
      </c>
    </row>
    <row r="29982" spans="1:1" x14ac:dyDescent="0.35">
      <c r="A29982">
        <v>763.176857967145</v>
      </c>
    </row>
    <row r="29983" spans="1:1" x14ac:dyDescent="0.35">
      <c r="A29983">
        <v>698.05441969246476</v>
      </c>
    </row>
    <row r="29984" spans="1:1" x14ac:dyDescent="0.35">
      <c r="A29984">
        <v>722.10872141360505</v>
      </c>
    </row>
    <row r="29985" spans="1:1" x14ac:dyDescent="0.35">
      <c r="A29985">
        <v>854.70888324991847</v>
      </c>
    </row>
    <row r="29986" spans="1:1" x14ac:dyDescent="0.35">
      <c r="A29986">
        <v>486.44599454392937</v>
      </c>
    </row>
    <row r="29987" spans="1:1" x14ac:dyDescent="0.35">
      <c r="A29987">
        <v>719.45804296282813</v>
      </c>
    </row>
    <row r="29988" spans="1:1" x14ac:dyDescent="0.35">
      <c r="A29988">
        <v>748.64723975622178</v>
      </c>
    </row>
    <row r="29989" spans="1:1" x14ac:dyDescent="0.35">
      <c r="A29989">
        <v>519.25987119537842</v>
      </c>
    </row>
    <row r="29990" spans="1:1" x14ac:dyDescent="0.35">
      <c r="A29990">
        <v>267.57068309977774</v>
      </c>
    </row>
    <row r="29991" spans="1:1" x14ac:dyDescent="0.35">
      <c r="A29991">
        <v>704.71835073777083</v>
      </c>
    </row>
    <row r="29992" spans="1:1" x14ac:dyDescent="0.35">
      <c r="A29992">
        <v>652.65376769388649</v>
      </c>
    </row>
    <row r="29993" spans="1:1" x14ac:dyDescent="0.35">
      <c r="A29993">
        <v>414.44767487117247</v>
      </c>
    </row>
    <row r="29994" spans="1:1" x14ac:dyDescent="0.35">
      <c r="A29994">
        <v>619.05650205116945</v>
      </c>
    </row>
    <row r="29995" spans="1:1" x14ac:dyDescent="0.35">
      <c r="A29995">
        <v>343.61528995000543</v>
      </c>
    </row>
    <row r="29996" spans="1:1" x14ac:dyDescent="0.35">
      <c r="A29996">
        <v>584.0450123726755</v>
      </c>
    </row>
    <row r="29997" spans="1:1" x14ac:dyDescent="0.35">
      <c r="A29997">
        <v>971.84164239524284</v>
      </c>
    </row>
    <row r="29998" spans="1:1" x14ac:dyDescent="0.35">
      <c r="A29998">
        <v>648.66627896883438</v>
      </c>
    </row>
    <row r="29999" spans="1:1" x14ac:dyDescent="0.35">
      <c r="A29999">
        <v>456.38852300177439</v>
      </c>
    </row>
    <row r="30000" spans="1:1" x14ac:dyDescent="0.35">
      <c r="A30000">
        <v>664.94089985668222</v>
      </c>
    </row>
    <row r="30001" spans="1:1" x14ac:dyDescent="0.35">
      <c r="A30001">
        <v>642.66517702066938</v>
      </c>
    </row>
    <row r="30002" spans="1:1" x14ac:dyDescent="0.35">
      <c r="A30002">
        <v>656.76848397874983</v>
      </c>
    </row>
    <row r="30003" spans="1:1" x14ac:dyDescent="0.35">
      <c r="A30003">
        <v>917.35258361755064</v>
      </c>
    </row>
    <row r="30004" spans="1:1" x14ac:dyDescent="0.35">
      <c r="A30004">
        <v>904.00020573634379</v>
      </c>
    </row>
    <row r="30005" spans="1:1" x14ac:dyDescent="0.35">
      <c r="A30005">
        <v>712.60400103562404</v>
      </c>
    </row>
    <row r="30006" spans="1:1" x14ac:dyDescent="0.35">
      <c r="A30006">
        <v>583.56016304395473</v>
      </c>
    </row>
    <row r="30007" spans="1:1" x14ac:dyDescent="0.35">
      <c r="A30007">
        <v>485.84586638138785</v>
      </c>
    </row>
    <row r="30008" spans="1:1" x14ac:dyDescent="0.35">
      <c r="A30008">
        <v>618.08933594403618</v>
      </c>
    </row>
    <row r="30009" spans="1:1" x14ac:dyDescent="0.35">
      <c r="A30009">
        <v>541.50513016942796</v>
      </c>
    </row>
    <row r="30010" spans="1:1" x14ac:dyDescent="0.35">
      <c r="A30010">
        <v>565.11718955096637</v>
      </c>
    </row>
    <row r="30011" spans="1:1" x14ac:dyDescent="0.35">
      <c r="A30011">
        <v>665.45891585376387</v>
      </c>
    </row>
    <row r="30012" spans="1:1" x14ac:dyDescent="0.35">
      <c r="A30012">
        <v>487.59752877131876</v>
      </c>
    </row>
    <row r="30013" spans="1:1" x14ac:dyDescent="0.35">
      <c r="A30013">
        <v>423.40255526624816</v>
      </c>
    </row>
    <row r="30014" spans="1:1" x14ac:dyDescent="0.35">
      <c r="A30014">
        <v>479.77328500904775</v>
      </c>
    </row>
    <row r="30015" spans="1:1" x14ac:dyDescent="0.35">
      <c r="A30015">
        <v>255.90882761313452</v>
      </c>
    </row>
    <row r="30016" spans="1:1" x14ac:dyDescent="0.35">
      <c r="A30016">
        <v>469.03507178249362</v>
      </c>
    </row>
    <row r="30017" spans="1:1" x14ac:dyDescent="0.35">
      <c r="A30017">
        <v>551.01000934398951</v>
      </c>
    </row>
    <row r="30018" spans="1:1" x14ac:dyDescent="0.35">
      <c r="A30018">
        <v>954.1469137078318</v>
      </c>
    </row>
    <row r="30019" spans="1:1" x14ac:dyDescent="0.35">
      <c r="A30019">
        <v>521.06005927542424</v>
      </c>
    </row>
    <row r="30020" spans="1:1" x14ac:dyDescent="0.35">
      <c r="A30020">
        <v>486.81251976490694</v>
      </c>
    </row>
    <row r="30021" spans="1:1" x14ac:dyDescent="0.35">
      <c r="A30021">
        <v>644.04420459876826</v>
      </c>
    </row>
    <row r="30022" spans="1:1" x14ac:dyDescent="0.35">
      <c r="A30022">
        <v>534.83593375833937</v>
      </c>
    </row>
    <row r="30023" spans="1:1" x14ac:dyDescent="0.35">
      <c r="A30023">
        <v>587.79306475109161</v>
      </c>
    </row>
    <row r="30024" spans="1:1" x14ac:dyDescent="0.35">
      <c r="A30024">
        <v>283.32349768873138</v>
      </c>
    </row>
    <row r="30025" spans="1:1" x14ac:dyDescent="0.35">
      <c r="A30025">
        <v>625.33024873666716</v>
      </c>
    </row>
    <row r="30026" spans="1:1" x14ac:dyDescent="0.35">
      <c r="A30026">
        <v>473.08152070195752</v>
      </c>
    </row>
    <row r="30027" spans="1:1" x14ac:dyDescent="0.35">
      <c r="A30027">
        <v>393.58367341111182</v>
      </c>
    </row>
    <row r="30028" spans="1:1" x14ac:dyDescent="0.35">
      <c r="A30028">
        <v>273.64476643168297</v>
      </c>
    </row>
    <row r="30029" spans="1:1" x14ac:dyDescent="0.35">
      <c r="A30029">
        <v>218.74839061666194</v>
      </c>
    </row>
    <row r="30030" spans="1:1" x14ac:dyDescent="0.35">
      <c r="A30030">
        <v>249.38744092753706</v>
      </c>
    </row>
    <row r="30031" spans="1:1" x14ac:dyDescent="0.35">
      <c r="A30031">
        <v>445.27270393577425</v>
      </c>
    </row>
    <row r="30032" spans="1:1" x14ac:dyDescent="0.35">
      <c r="A30032">
        <v>295.18051100227001</v>
      </c>
    </row>
    <row r="30033" spans="1:1" x14ac:dyDescent="0.35">
      <c r="A30033">
        <v>222.24526246559907</v>
      </c>
    </row>
    <row r="30034" spans="1:1" x14ac:dyDescent="0.35">
      <c r="A30034">
        <v>376.18456554650913</v>
      </c>
    </row>
    <row r="30035" spans="1:1" x14ac:dyDescent="0.35">
      <c r="A30035">
        <v>360.65247474523653</v>
      </c>
    </row>
    <row r="30036" spans="1:1" x14ac:dyDescent="0.35">
      <c r="A30036">
        <v>314.4991192550296</v>
      </c>
    </row>
    <row r="30037" spans="1:1" x14ac:dyDescent="0.35">
      <c r="A30037">
        <v>408.88316124456657</v>
      </c>
    </row>
    <row r="30038" spans="1:1" x14ac:dyDescent="0.35">
      <c r="A30038">
        <v>356.19691598868667</v>
      </c>
    </row>
    <row r="30039" spans="1:1" x14ac:dyDescent="0.35">
      <c r="A30039">
        <v>304.33790512923093</v>
      </c>
    </row>
    <row r="30040" spans="1:1" x14ac:dyDescent="0.35">
      <c r="A30040">
        <v>425.66431653713096</v>
      </c>
    </row>
    <row r="30041" spans="1:1" x14ac:dyDescent="0.35">
      <c r="A30041">
        <v>478.95913793393686</v>
      </c>
    </row>
    <row r="30042" spans="1:1" x14ac:dyDescent="0.35">
      <c r="A30042">
        <v>385.65025319580303</v>
      </c>
    </row>
    <row r="30043" spans="1:1" x14ac:dyDescent="0.35">
      <c r="A30043">
        <v>167.69879068156737</v>
      </c>
    </row>
    <row r="30044" spans="1:1" x14ac:dyDescent="0.35">
      <c r="A30044">
        <v>406.16650662113665</v>
      </c>
    </row>
    <row r="30045" spans="1:1" x14ac:dyDescent="0.35">
      <c r="A30045">
        <v>305.61509377455286</v>
      </c>
    </row>
    <row r="30046" spans="1:1" x14ac:dyDescent="0.35">
      <c r="A30046">
        <v>342.84003084080155</v>
      </c>
    </row>
    <row r="30047" spans="1:1" x14ac:dyDescent="0.35">
      <c r="A30047">
        <v>408.07617035934362</v>
      </c>
    </row>
    <row r="30048" spans="1:1" x14ac:dyDescent="0.35">
      <c r="A30048">
        <v>271.11831090256999</v>
      </c>
    </row>
    <row r="30049" spans="1:1" x14ac:dyDescent="0.35">
      <c r="A30049">
        <v>239.20743772002643</v>
      </c>
    </row>
    <row r="30050" spans="1:1" x14ac:dyDescent="0.35">
      <c r="A30050">
        <v>184.97795831763588</v>
      </c>
    </row>
    <row r="30051" spans="1:1" x14ac:dyDescent="0.35">
      <c r="A30051">
        <v>418.86596135225329</v>
      </c>
    </row>
    <row r="30052" spans="1:1" x14ac:dyDescent="0.35">
      <c r="A30052">
        <v>459.95176986050387</v>
      </c>
    </row>
    <row r="30053" spans="1:1" x14ac:dyDescent="0.35">
      <c r="A30053">
        <v>406.84756053995329</v>
      </c>
    </row>
    <row r="30054" spans="1:1" x14ac:dyDescent="0.35">
      <c r="A30054">
        <v>228.78900256097575</v>
      </c>
    </row>
    <row r="30055" spans="1:1" x14ac:dyDescent="0.35">
      <c r="A30055">
        <v>174.43755508257215</v>
      </c>
    </row>
    <row r="30056" spans="1:1" x14ac:dyDescent="0.35">
      <c r="A30056">
        <v>218.14743128505259</v>
      </c>
    </row>
    <row r="30057" spans="1:1" x14ac:dyDescent="0.35">
      <c r="A30057">
        <v>416.95852905053619</v>
      </c>
    </row>
    <row r="30058" spans="1:1" x14ac:dyDescent="0.35">
      <c r="A30058">
        <v>372.0856349149891</v>
      </c>
    </row>
    <row r="30059" spans="1:1" x14ac:dyDescent="0.35">
      <c r="A30059">
        <v>190.6911860137177</v>
      </c>
    </row>
    <row r="30060" spans="1:1" x14ac:dyDescent="0.35">
      <c r="A30060">
        <v>388.69914474255245</v>
      </c>
    </row>
    <row r="30061" spans="1:1" x14ac:dyDescent="0.35">
      <c r="A30061">
        <v>339.28361092644735</v>
      </c>
    </row>
    <row r="30062" spans="1:1" x14ac:dyDescent="0.35">
      <c r="A30062">
        <v>347.72558906336178</v>
      </c>
    </row>
    <row r="30063" spans="1:1" x14ac:dyDescent="0.35">
      <c r="A30063">
        <v>300.83232986746629</v>
      </c>
    </row>
    <row r="30064" spans="1:1" x14ac:dyDescent="0.35">
      <c r="A30064">
        <v>263.17243986040739</v>
      </c>
    </row>
    <row r="30065" spans="1:1" x14ac:dyDescent="0.35">
      <c r="A30065">
        <v>336.60564060097613</v>
      </c>
    </row>
    <row r="30066" spans="1:1" x14ac:dyDescent="0.35">
      <c r="A30066">
        <v>209.49108384611151</v>
      </c>
    </row>
    <row r="30067" spans="1:1" x14ac:dyDescent="0.35">
      <c r="A30067">
        <v>326.74242035455376</v>
      </c>
    </row>
    <row r="30068" spans="1:1" x14ac:dyDescent="0.35">
      <c r="A30068">
        <v>361.8097827996786</v>
      </c>
    </row>
    <row r="30069" spans="1:1" x14ac:dyDescent="0.35">
      <c r="A30069">
        <v>383.9053184572706</v>
      </c>
    </row>
    <row r="30070" spans="1:1" x14ac:dyDescent="0.35">
      <c r="A30070">
        <v>393.59171134396524</v>
      </c>
    </row>
    <row r="30071" spans="1:1" x14ac:dyDescent="0.35">
      <c r="A30071">
        <v>436.5708594028174</v>
      </c>
    </row>
    <row r="30072" spans="1:1" x14ac:dyDescent="0.35">
      <c r="A30072">
        <v>387.73045894207991</v>
      </c>
    </row>
    <row r="30073" spans="1:1" x14ac:dyDescent="0.35">
      <c r="A30073">
        <v>124.63163290595701</v>
      </c>
    </row>
    <row r="30074" spans="1:1" x14ac:dyDescent="0.35">
      <c r="A30074">
        <v>160.9490428487791</v>
      </c>
    </row>
    <row r="30075" spans="1:1" x14ac:dyDescent="0.35">
      <c r="A30075">
        <v>222.09001700526991</v>
      </c>
    </row>
    <row r="30076" spans="1:1" x14ac:dyDescent="0.35">
      <c r="A30076">
        <v>404.39549658639527</v>
      </c>
    </row>
    <row r="30077" spans="1:1" x14ac:dyDescent="0.35">
      <c r="A30077">
        <v>334.61788918340551</v>
      </c>
    </row>
    <row r="30078" spans="1:1" x14ac:dyDescent="0.35">
      <c r="A30078">
        <v>315.07157033570604</v>
      </c>
    </row>
    <row r="30079" spans="1:1" x14ac:dyDescent="0.35">
      <c r="A30079">
        <v>165.640548944464</v>
      </c>
    </row>
    <row r="30080" spans="1:1" x14ac:dyDescent="0.35">
      <c r="A30080">
        <v>253.11806272392553</v>
      </c>
    </row>
    <row r="30081" spans="1:1" x14ac:dyDescent="0.35">
      <c r="A30081">
        <v>227.17431163590473</v>
      </c>
    </row>
    <row r="30082" spans="1:1" x14ac:dyDescent="0.35">
      <c r="A30082">
        <v>243.12755734349446</v>
      </c>
    </row>
    <row r="30083" spans="1:1" x14ac:dyDescent="0.35">
      <c r="A30083">
        <v>263.80612967349947</v>
      </c>
    </row>
    <row r="30084" spans="1:1" x14ac:dyDescent="0.35">
      <c r="A30084">
        <v>319.29156404267434</v>
      </c>
    </row>
    <row r="30085" spans="1:1" x14ac:dyDescent="0.35">
      <c r="A30085">
        <v>343.35935404757782</v>
      </c>
    </row>
    <row r="30086" spans="1:1" x14ac:dyDescent="0.35">
      <c r="A30086">
        <v>437.71745387254094</v>
      </c>
    </row>
    <row r="30087" spans="1:1" x14ac:dyDescent="0.35">
      <c r="A30087">
        <v>400.71151937345735</v>
      </c>
    </row>
    <row r="30088" spans="1:1" x14ac:dyDescent="0.35">
      <c r="A30088">
        <v>411.53422194981482</v>
      </c>
    </row>
    <row r="30089" spans="1:1" x14ac:dyDescent="0.35">
      <c r="A30089">
        <v>285.70665961923595</v>
      </c>
    </row>
    <row r="30090" spans="1:1" x14ac:dyDescent="0.35">
      <c r="A30090">
        <v>182.70011508460095</v>
      </c>
    </row>
    <row r="30091" spans="1:1" x14ac:dyDescent="0.35">
      <c r="A30091">
        <v>329.84578891546369</v>
      </c>
    </row>
    <row r="30092" spans="1:1" x14ac:dyDescent="0.35">
      <c r="A30092">
        <v>333.13654972727085</v>
      </c>
    </row>
    <row r="30093" spans="1:1" x14ac:dyDescent="0.35">
      <c r="A30093">
        <v>205.07330403548255</v>
      </c>
    </row>
    <row r="30094" spans="1:1" x14ac:dyDescent="0.35">
      <c r="A30094">
        <v>222.60855332871705</v>
      </c>
    </row>
    <row r="30095" spans="1:1" x14ac:dyDescent="0.35">
      <c r="A30095">
        <v>121.46551349776372</v>
      </c>
    </row>
    <row r="30096" spans="1:1" x14ac:dyDescent="0.35">
      <c r="A30096">
        <v>217.11659494834299</v>
      </c>
    </row>
    <row r="30097" spans="1:1" x14ac:dyDescent="0.35">
      <c r="A30097">
        <v>314.86986166905899</v>
      </c>
    </row>
    <row r="30098" spans="1:1" x14ac:dyDescent="0.35">
      <c r="A30098">
        <v>543.54355428292706</v>
      </c>
    </row>
    <row r="30099" spans="1:1" x14ac:dyDescent="0.35">
      <c r="A30099">
        <v>510.11146517359072</v>
      </c>
    </row>
    <row r="30100" spans="1:1" x14ac:dyDescent="0.35">
      <c r="A30100">
        <v>411.80184320573727</v>
      </c>
    </row>
    <row r="30101" spans="1:1" x14ac:dyDescent="0.35">
      <c r="A30101">
        <v>697.49807260786486</v>
      </c>
    </row>
    <row r="30102" spans="1:1" x14ac:dyDescent="0.35">
      <c r="A30102">
        <v>855.30273497037899</v>
      </c>
    </row>
    <row r="30103" spans="1:1" x14ac:dyDescent="0.35">
      <c r="A30103">
        <v>725.27987682467915</v>
      </c>
    </row>
    <row r="30104" spans="1:1" x14ac:dyDescent="0.35">
      <c r="A30104">
        <v>751.13086478216269</v>
      </c>
    </row>
    <row r="30105" spans="1:1" x14ac:dyDescent="0.35">
      <c r="A30105">
        <v>580.13546404438216</v>
      </c>
    </row>
    <row r="30106" spans="1:1" x14ac:dyDescent="0.35">
      <c r="A30106">
        <v>531.88139216468335</v>
      </c>
    </row>
    <row r="30107" spans="1:1" x14ac:dyDescent="0.35">
      <c r="A30107">
        <v>461.94475315946784</v>
      </c>
    </row>
    <row r="30108" spans="1:1" x14ac:dyDescent="0.35">
      <c r="A30108">
        <v>682.70073285586955</v>
      </c>
    </row>
    <row r="30109" spans="1:1" x14ac:dyDescent="0.35">
      <c r="A30109">
        <v>460.38100817424032</v>
      </c>
    </row>
    <row r="30110" spans="1:1" x14ac:dyDescent="0.35">
      <c r="A30110">
        <v>597.97107165266925</v>
      </c>
    </row>
    <row r="30111" spans="1:1" x14ac:dyDescent="0.35">
      <c r="A30111">
        <v>325.53673793741132</v>
      </c>
    </row>
    <row r="30112" spans="1:1" x14ac:dyDescent="0.35">
      <c r="A30112">
        <v>588.02412054743115</v>
      </c>
    </row>
    <row r="30113" spans="1:1" x14ac:dyDescent="0.35">
      <c r="A30113">
        <v>449.67853075145382</v>
      </c>
    </row>
    <row r="30114" spans="1:1" x14ac:dyDescent="0.35">
      <c r="A30114">
        <v>606.05724012668077</v>
      </c>
    </row>
    <row r="30115" spans="1:1" x14ac:dyDescent="0.35">
      <c r="A30115">
        <v>739.0832483665879</v>
      </c>
    </row>
    <row r="30116" spans="1:1" x14ac:dyDescent="0.35">
      <c r="A30116">
        <v>890.15193343957424</v>
      </c>
    </row>
    <row r="30117" spans="1:1" x14ac:dyDescent="0.35">
      <c r="A30117">
        <v>825.81603988826816</v>
      </c>
    </row>
    <row r="30118" spans="1:1" x14ac:dyDescent="0.35">
      <c r="A30118">
        <v>373.36198429977708</v>
      </c>
    </row>
    <row r="30119" spans="1:1" x14ac:dyDescent="0.35">
      <c r="A30119">
        <v>345.29786693156302</v>
      </c>
    </row>
    <row r="30120" spans="1:1" x14ac:dyDescent="0.35">
      <c r="A30120">
        <v>479.74318048395753</v>
      </c>
    </row>
    <row r="30121" spans="1:1" x14ac:dyDescent="0.35">
      <c r="A30121">
        <v>754.09525469472578</v>
      </c>
    </row>
    <row r="30122" spans="1:1" x14ac:dyDescent="0.35">
      <c r="A30122">
        <v>675.91091637298496</v>
      </c>
    </row>
    <row r="30123" spans="1:1" x14ac:dyDescent="0.35">
      <c r="A30123">
        <v>712.20477686899699</v>
      </c>
    </row>
    <row r="30124" spans="1:1" x14ac:dyDescent="0.35">
      <c r="A30124">
        <v>766.11449838423709</v>
      </c>
    </row>
    <row r="30125" spans="1:1" x14ac:dyDescent="0.35">
      <c r="A30125">
        <v>824.93523475544976</v>
      </c>
    </row>
    <row r="30126" spans="1:1" x14ac:dyDescent="0.35">
      <c r="A30126">
        <v>724.97154702529099</v>
      </c>
    </row>
    <row r="30127" spans="1:1" x14ac:dyDescent="0.35">
      <c r="A30127">
        <v>523.45161073144766</v>
      </c>
    </row>
    <row r="30128" spans="1:1" x14ac:dyDescent="0.35">
      <c r="A30128">
        <v>399.35948114817108</v>
      </c>
    </row>
    <row r="30129" spans="1:1" x14ac:dyDescent="0.35">
      <c r="A30129">
        <v>327.00426194085975</v>
      </c>
    </row>
    <row r="30130" spans="1:1" x14ac:dyDescent="0.35">
      <c r="A30130">
        <v>619.40768288745949</v>
      </c>
    </row>
    <row r="30131" spans="1:1" x14ac:dyDescent="0.35">
      <c r="A30131">
        <v>718.26132341744494</v>
      </c>
    </row>
    <row r="30132" spans="1:1" x14ac:dyDescent="0.35">
      <c r="A30132">
        <v>616.533149600255</v>
      </c>
    </row>
    <row r="30133" spans="1:1" x14ac:dyDescent="0.35">
      <c r="A30133">
        <v>491.03045518575021</v>
      </c>
    </row>
    <row r="30134" spans="1:1" x14ac:dyDescent="0.35">
      <c r="A30134">
        <v>732.25887322486687</v>
      </c>
    </row>
    <row r="30135" spans="1:1" x14ac:dyDescent="0.35">
      <c r="A30135">
        <v>460.84181596173357</v>
      </c>
    </row>
    <row r="30136" spans="1:1" x14ac:dyDescent="0.35">
      <c r="A30136">
        <v>600.99034957081938</v>
      </c>
    </row>
    <row r="30137" spans="1:1" x14ac:dyDescent="0.35">
      <c r="A30137">
        <v>552.53343778187445</v>
      </c>
    </row>
    <row r="30138" spans="1:1" x14ac:dyDescent="0.35">
      <c r="A30138">
        <v>862.28437211366713</v>
      </c>
    </row>
    <row r="30139" spans="1:1" x14ac:dyDescent="0.35">
      <c r="A30139">
        <v>317.15697665914553</v>
      </c>
    </row>
    <row r="30140" spans="1:1" x14ac:dyDescent="0.35">
      <c r="A30140">
        <v>247.55701398554493</v>
      </c>
    </row>
    <row r="30141" spans="1:1" x14ac:dyDescent="0.35">
      <c r="A30141">
        <v>461.38713846002776</v>
      </c>
    </row>
    <row r="30142" spans="1:1" x14ac:dyDescent="0.35">
      <c r="A30142">
        <v>570.36737991639609</v>
      </c>
    </row>
    <row r="30143" spans="1:1" x14ac:dyDescent="0.35">
      <c r="A30143">
        <v>783.02979420061433</v>
      </c>
    </row>
    <row r="30144" spans="1:1" x14ac:dyDescent="0.35">
      <c r="A30144">
        <v>913.22185717723653</v>
      </c>
    </row>
    <row r="30145" spans="1:1" x14ac:dyDescent="0.35">
      <c r="A30145">
        <v>912.51162309973802</v>
      </c>
    </row>
    <row r="30146" spans="1:1" x14ac:dyDescent="0.35">
      <c r="A30146">
        <v>914.24514478624201</v>
      </c>
    </row>
    <row r="30147" spans="1:1" x14ac:dyDescent="0.35">
      <c r="A30147">
        <v>824.19893194064241</v>
      </c>
    </row>
    <row r="30148" spans="1:1" x14ac:dyDescent="0.35">
      <c r="A30148">
        <v>501.17428359791364</v>
      </c>
    </row>
    <row r="30149" spans="1:1" x14ac:dyDescent="0.35">
      <c r="A30149">
        <v>428.38703071591351</v>
      </c>
    </row>
    <row r="30150" spans="1:1" x14ac:dyDescent="0.35">
      <c r="A30150">
        <v>433.76662616417138</v>
      </c>
    </row>
    <row r="30151" spans="1:1" x14ac:dyDescent="0.35">
      <c r="A30151">
        <v>952.48220464857275</v>
      </c>
    </row>
    <row r="30152" spans="1:1" x14ac:dyDescent="0.35">
      <c r="A30152">
        <v>794.81581318053406</v>
      </c>
    </row>
    <row r="30153" spans="1:1" x14ac:dyDescent="0.35">
      <c r="A30153">
        <v>390.46246079379057</v>
      </c>
    </row>
    <row r="30154" spans="1:1" x14ac:dyDescent="0.35">
      <c r="A30154">
        <v>848.263460956475</v>
      </c>
    </row>
    <row r="30155" spans="1:1" x14ac:dyDescent="0.35">
      <c r="A30155">
        <v>373.23812109928105</v>
      </c>
    </row>
    <row r="30156" spans="1:1" x14ac:dyDescent="0.35">
      <c r="A30156">
        <v>343.5289241356333</v>
      </c>
    </row>
    <row r="30157" spans="1:1" x14ac:dyDescent="0.35">
      <c r="A30157">
        <v>317.8906043412469</v>
      </c>
    </row>
    <row r="30158" spans="1:1" x14ac:dyDescent="0.35">
      <c r="A30158">
        <v>306.90275300079554</v>
      </c>
    </row>
    <row r="30159" spans="1:1" x14ac:dyDescent="0.35">
      <c r="A30159">
        <v>353.44814326930845</v>
      </c>
    </row>
    <row r="30160" spans="1:1" x14ac:dyDescent="0.35">
      <c r="A30160">
        <v>423.21580402301032</v>
      </c>
    </row>
    <row r="30161" spans="1:1" x14ac:dyDescent="0.35">
      <c r="A30161">
        <v>383.79602167535751</v>
      </c>
    </row>
    <row r="30162" spans="1:1" x14ac:dyDescent="0.35">
      <c r="A30162">
        <v>348.4385153406073</v>
      </c>
    </row>
    <row r="30163" spans="1:1" x14ac:dyDescent="0.35">
      <c r="A30163">
        <v>412.23605058070558</v>
      </c>
    </row>
    <row r="30164" spans="1:1" x14ac:dyDescent="0.35">
      <c r="A30164">
        <v>321.55346276471437</v>
      </c>
    </row>
    <row r="30165" spans="1:1" x14ac:dyDescent="0.35">
      <c r="A30165">
        <v>257.55472518881714</v>
      </c>
    </row>
    <row r="30166" spans="1:1" x14ac:dyDescent="0.35">
      <c r="A30166">
        <v>388.84096660988905</v>
      </c>
    </row>
    <row r="30167" spans="1:1" x14ac:dyDescent="0.35">
      <c r="A30167">
        <v>434.48379314482139</v>
      </c>
    </row>
    <row r="30168" spans="1:1" x14ac:dyDescent="0.35">
      <c r="A30168">
        <v>207.35316175502436</v>
      </c>
    </row>
    <row r="30169" spans="1:1" x14ac:dyDescent="0.35">
      <c r="A30169">
        <v>343.46127862423015</v>
      </c>
    </row>
    <row r="30170" spans="1:1" x14ac:dyDescent="0.35">
      <c r="A30170">
        <v>280.45425189718469</v>
      </c>
    </row>
    <row r="30171" spans="1:1" x14ac:dyDescent="0.35">
      <c r="A30171">
        <v>170.56351715578865</v>
      </c>
    </row>
    <row r="30172" spans="1:1" x14ac:dyDescent="0.35">
      <c r="A30172">
        <v>159.35934086163184</v>
      </c>
    </row>
    <row r="30173" spans="1:1" x14ac:dyDescent="0.35">
      <c r="A30173">
        <v>283.72382370325158</v>
      </c>
    </row>
    <row r="30174" spans="1:1" x14ac:dyDescent="0.35">
      <c r="A30174">
        <v>345.1094914523768</v>
      </c>
    </row>
    <row r="30175" spans="1:1" x14ac:dyDescent="0.35">
      <c r="A30175">
        <v>177.8358392936392</v>
      </c>
    </row>
    <row r="30176" spans="1:1" x14ac:dyDescent="0.35">
      <c r="A30176">
        <v>239.62602991663886</v>
      </c>
    </row>
    <row r="30177" spans="1:1" x14ac:dyDescent="0.35">
      <c r="A30177">
        <v>144.20857806515028</v>
      </c>
    </row>
    <row r="30178" spans="1:1" x14ac:dyDescent="0.35">
      <c r="A30178">
        <v>342.59106570185048</v>
      </c>
    </row>
    <row r="30179" spans="1:1" x14ac:dyDescent="0.35">
      <c r="A30179">
        <v>226.66210988624363</v>
      </c>
    </row>
    <row r="30180" spans="1:1" x14ac:dyDescent="0.35">
      <c r="A30180">
        <v>150.29970188948479</v>
      </c>
    </row>
    <row r="30181" spans="1:1" x14ac:dyDescent="0.35">
      <c r="A30181">
        <v>195.32174551663653</v>
      </c>
    </row>
    <row r="30182" spans="1:1" x14ac:dyDescent="0.35">
      <c r="A30182">
        <v>422.77332981419954</v>
      </c>
    </row>
    <row r="30183" spans="1:1" x14ac:dyDescent="0.35">
      <c r="A30183">
        <v>330.78237286982147</v>
      </c>
    </row>
    <row r="30184" spans="1:1" x14ac:dyDescent="0.35">
      <c r="A30184">
        <v>219.8663568214817</v>
      </c>
    </row>
    <row r="30185" spans="1:1" x14ac:dyDescent="0.35">
      <c r="A30185">
        <v>429.23513287619198</v>
      </c>
    </row>
    <row r="30186" spans="1:1" x14ac:dyDescent="0.35">
      <c r="A30186">
        <v>347.57185963074329</v>
      </c>
    </row>
    <row r="30187" spans="1:1" x14ac:dyDescent="0.35">
      <c r="A30187">
        <v>424.54434888642487</v>
      </c>
    </row>
    <row r="30188" spans="1:1" x14ac:dyDescent="0.35">
      <c r="A30188">
        <v>449.02381865149823</v>
      </c>
    </row>
    <row r="30189" spans="1:1" x14ac:dyDescent="0.35">
      <c r="A30189">
        <v>170.2765023035669</v>
      </c>
    </row>
    <row r="30190" spans="1:1" x14ac:dyDescent="0.35">
      <c r="A30190">
        <v>228.27045961829933</v>
      </c>
    </row>
    <row r="30191" spans="1:1" x14ac:dyDescent="0.35">
      <c r="A30191">
        <v>292.07780155577495</v>
      </c>
    </row>
    <row r="30192" spans="1:1" x14ac:dyDescent="0.35">
      <c r="A30192">
        <v>199.20003192403379</v>
      </c>
    </row>
    <row r="30193" spans="1:1" x14ac:dyDescent="0.35">
      <c r="A30193">
        <v>176.78267103841131</v>
      </c>
    </row>
    <row r="30194" spans="1:1" x14ac:dyDescent="0.35">
      <c r="A30194">
        <v>321.84287607580671</v>
      </c>
    </row>
    <row r="30195" spans="1:1" x14ac:dyDescent="0.35">
      <c r="A30195">
        <v>296.01252498585472</v>
      </c>
    </row>
    <row r="30196" spans="1:1" x14ac:dyDescent="0.35">
      <c r="A30196">
        <v>297.55437537005128</v>
      </c>
    </row>
    <row r="30197" spans="1:1" x14ac:dyDescent="0.35">
      <c r="A30197">
        <v>346.83502557196653</v>
      </c>
    </row>
    <row r="30198" spans="1:1" x14ac:dyDescent="0.35">
      <c r="A30198">
        <v>363.94327758351233</v>
      </c>
    </row>
    <row r="30199" spans="1:1" x14ac:dyDescent="0.35">
      <c r="A30199">
        <v>276.86900166752559</v>
      </c>
    </row>
    <row r="30200" spans="1:1" x14ac:dyDescent="0.35">
      <c r="A30200">
        <v>243.64239987928917</v>
      </c>
    </row>
    <row r="30201" spans="1:1" x14ac:dyDescent="0.35">
      <c r="A30201">
        <v>337.27645561001373</v>
      </c>
    </row>
    <row r="30202" spans="1:1" x14ac:dyDescent="0.35">
      <c r="A30202">
        <v>312.60665163052721</v>
      </c>
    </row>
    <row r="30203" spans="1:1" x14ac:dyDescent="0.35">
      <c r="A30203">
        <v>477.55391264282912</v>
      </c>
    </row>
    <row r="30204" spans="1:1" x14ac:dyDescent="0.35">
      <c r="A30204">
        <v>353.66666043619603</v>
      </c>
    </row>
    <row r="30205" spans="1:1" x14ac:dyDescent="0.35">
      <c r="A30205">
        <v>222.84124446577482</v>
      </c>
    </row>
    <row r="30206" spans="1:1" x14ac:dyDescent="0.35">
      <c r="A30206">
        <v>133.99981809828932</v>
      </c>
    </row>
    <row r="30207" spans="1:1" x14ac:dyDescent="0.35">
      <c r="A30207">
        <v>133.20748002009805</v>
      </c>
    </row>
    <row r="30208" spans="1:1" x14ac:dyDescent="0.35">
      <c r="A30208">
        <v>143.03533827622027</v>
      </c>
    </row>
    <row r="30209" spans="1:1" x14ac:dyDescent="0.35">
      <c r="A30209">
        <v>234.61756297449591</v>
      </c>
    </row>
    <row r="30210" spans="1:1" x14ac:dyDescent="0.35">
      <c r="A30210">
        <v>474.68504769305531</v>
      </c>
    </row>
    <row r="30211" spans="1:1" x14ac:dyDescent="0.35">
      <c r="A30211">
        <v>365.48290916489623</v>
      </c>
    </row>
    <row r="30212" spans="1:1" x14ac:dyDescent="0.35">
      <c r="A30212">
        <v>222.20672106784079</v>
      </c>
    </row>
    <row r="30213" spans="1:1" x14ac:dyDescent="0.35">
      <c r="A30213">
        <v>267.10879815865411</v>
      </c>
    </row>
    <row r="30214" spans="1:1" x14ac:dyDescent="0.35">
      <c r="A30214">
        <v>336.55348124901172</v>
      </c>
    </row>
    <row r="30215" spans="1:1" x14ac:dyDescent="0.35">
      <c r="A30215">
        <v>410.24411687088553</v>
      </c>
    </row>
    <row r="30216" spans="1:1" x14ac:dyDescent="0.35">
      <c r="A30216">
        <v>409.93967711811308</v>
      </c>
    </row>
    <row r="30217" spans="1:1" x14ac:dyDescent="0.35">
      <c r="A30217">
        <v>314.02211104933838</v>
      </c>
    </row>
    <row r="30218" spans="1:1" x14ac:dyDescent="0.35">
      <c r="A30218">
        <v>543.3334513357313</v>
      </c>
    </row>
    <row r="30219" spans="1:1" x14ac:dyDescent="0.35">
      <c r="A30219">
        <v>568.68435958782288</v>
      </c>
    </row>
    <row r="30220" spans="1:1" x14ac:dyDescent="0.35">
      <c r="A30220">
        <v>304.26299595667507</v>
      </c>
    </row>
    <row r="30221" spans="1:1" x14ac:dyDescent="0.35">
      <c r="A30221">
        <v>278.50841536489844</v>
      </c>
    </row>
    <row r="30222" spans="1:1" x14ac:dyDescent="0.35">
      <c r="A30222">
        <v>264.43521440043668</v>
      </c>
    </row>
    <row r="30223" spans="1:1" x14ac:dyDescent="0.35">
      <c r="A30223">
        <v>373.90345446353297</v>
      </c>
    </row>
    <row r="30224" spans="1:1" x14ac:dyDescent="0.35">
      <c r="A30224">
        <v>433.80304821815338</v>
      </c>
    </row>
    <row r="30225" spans="1:1" x14ac:dyDescent="0.35">
      <c r="A30225">
        <v>456.66882281355083</v>
      </c>
    </row>
    <row r="30226" spans="1:1" x14ac:dyDescent="0.35">
      <c r="A30226">
        <v>461.82829983306272</v>
      </c>
    </row>
    <row r="30227" spans="1:1" x14ac:dyDescent="0.35">
      <c r="A30227">
        <v>321.93966536058844</v>
      </c>
    </row>
    <row r="30228" spans="1:1" x14ac:dyDescent="0.35">
      <c r="A30228">
        <v>368.15956069398987</v>
      </c>
    </row>
    <row r="30229" spans="1:1" x14ac:dyDescent="0.35">
      <c r="A30229">
        <v>401.69888569244904</v>
      </c>
    </row>
    <row r="30230" spans="1:1" x14ac:dyDescent="0.35">
      <c r="A30230">
        <v>800.59077978192363</v>
      </c>
    </row>
    <row r="30231" spans="1:1" x14ac:dyDescent="0.35">
      <c r="A30231">
        <v>1005.4394942793565</v>
      </c>
    </row>
    <row r="30232" spans="1:1" x14ac:dyDescent="0.35">
      <c r="A30232">
        <v>734.48963858413185</v>
      </c>
    </row>
    <row r="30233" spans="1:1" x14ac:dyDescent="0.35">
      <c r="A30233">
        <v>680.82796079656669</v>
      </c>
    </row>
    <row r="30234" spans="1:1" x14ac:dyDescent="0.35">
      <c r="A30234">
        <v>713.6714617811291</v>
      </c>
    </row>
    <row r="30235" spans="1:1" x14ac:dyDescent="0.35">
      <c r="A30235">
        <v>656.21020904994509</v>
      </c>
    </row>
    <row r="30236" spans="1:1" x14ac:dyDescent="0.35">
      <c r="A30236">
        <v>874.40229601391786</v>
      </c>
    </row>
    <row r="30237" spans="1:1" x14ac:dyDescent="0.35">
      <c r="A30237">
        <v>951.70318507743093</v>
      </c>
    </row>
    <row r="30238" spans="1:1" x14ac:dyDescent="0.35">
      <c r="A30238">
        <v>1027.9076740738196</v>
      </c>
    </row>
    <row r="30239" spans="1:1" x14ac:dyDescent="0.35">
      <c r="A30239">
        <v>1182.8944140232395</v>
      </c>
    </row>
    <row r="30240" spans="1:1" x14ac:dyDescent="0.35">
      <c r="A30240">
        <v>620.53827041572572</v>
      </c>
    </row>
    <row r="30241" spans="1:1" x14ac:dyDescent="0.35">
      <c r="A30241">
        <v>648.0557426312298</v>
      </c>
    </row>
    <row r="30242" spans="1:1" x14ac:dyDescent="0.35">
      <c r="A30242">
        <v>959.19788362050144</v>
      </c>
    </row>
    <row r="30243" spans="1:1" x14ac:dyDescent="0.35">
      <c r="A30243">
        <v>312.1058036463271</v>
      </c>
    </row>
    <row r="30244" spans="1:1" x14ac:dyDescent="0.35">
      <c r="A30244">
        <v>382.81425022595192</v>
      </c>
    </row>
    <row r="30245" spans="1:1" x14ac:dyDescent="0.35">
      <c r="A30245">
        <v>1019.1902694425756</v>
      </c>
    </row>
    <row r="30246" spans="1:1" x14ac:dyDescent="0.35">
      <c r="A30246">
        <v>858.46917496789069</v>
      </c>
    </row>
    <row r="30247" spans="1:1" x14ac:dyDescent="0.35">
      <c r="A30247">
        <v>789.51312172968187</v>
      </c>
    </row>
    <row r="30248" spans="1:1" x14ac:dyDescent="0.35">
      <c r="A30248">
        <v>870.46055526146984</v>
      </c>
    </row>
    <row r="30249" spans="1:1" x14ac:dyDescent="0.35">
      <c r="A30249">
        <v>728.64311953164884</v>
      </c>
    </row>
    <row r="30250" spans="1:1" x14ac:dyDescent="0.35">
      <c r="A30250">
        <v>816.91543697262125</v>
      </c>
    </row>
    <row r="30251" spans="1:1" x14ac:dyDescent="0.35">
      <c r="A30251">
        <v>790.98976487795539</v>
      </c>
    </row>
    <row r="30252" spans="1:1" x14ac:dyDescent="0.35">
      <c r="A30252">
        <v>723.08436244156974</v>
      </c>
    </row>
    <row r="30253" spans="1:1" x14ac:dyDescent="0.35">
      <c r="A30253">
        <v>893.89454293528922</v>
      </c>
    </row>
    <row r="30254" spans="1:1" x14ac:dyDescent="0.35">
      <c r="A30254">
        <v>1153.827641971609</v>
      </c>
    </row>
    <row r="30255" spans="1:1" x14ac:dyDescent="0.35">
      <c r="A30255">
        <v>950.59930428427333</v>
      </c>
    </row>
    <row r="30256" spans="1:1" x14ac:dyDescent="0.35">
      <c r="A30256">
        <v>851.05553982778133</v>
      </c>
    </row>
    <row r="30257" spans="1:1" x14ac:dyDescent="0.35">
      <c r="A30257">
        <v>733.35856313607007</v>
      </c>
    </row>
    <row r="30258" spans="1:1" x14ac:dyDescent="0.35">
      <c r="A30258">
        <v>676.43125725928019</v>
      </c>
    </row>
    <row r="30259" spans="1:1" x14ac:dyDescent="0.35">
      <c r="A30259">
        <v>757.34414660454649</v>
      </c>
    </row>
    <row r="30260" spans="1:1" x14ac:dyDescent="0.35">
      <c r="A30260">
        <v>796.70478627642763</v>
      </c>
    </row>
    <row r="30261" spans="1:1" x14ac:dyDescent="0.35">
      <c r="A30261">
        <v>694.72477999143973</v>
      </c>
    </row>
    <row r="30262" spans="1:1" x14ac:dyDescent="0.35">
      <c r="A30262">
        <v>803.351345144839</v>
      </c>
    </row>
    <row r="30263" spans="1:1" x14ac:dyDescent="0.35">
      <c r="A30263">
        <v>778.17298661562256</v>
      </c>
    </row>
    <row r="30264" spans="1:1" x14ac:dyDescent="0.35">
      <c r="A30264">
        <v>986.91603706264391</v>
      </c>
    </row>
    <row r="30265" spans="1:1" x14ac:dyDescent="0.35">
      <c r="A30265">
        <v>935.13996958872144</v>
      </c>
    </row>
    <row r="30266" spans="1:1" x14ac:dyDescent="0.35">
      <c r="A30266">
        <v>930.90535208777135</v>
      </c>
    </row>
    <row r="30267" spans="1:1" x14ac:dyDescent="0.35">
      <c r="A30267">
        <v>1101.1961803568292</v>
      </c>
    </row>
    <row r="30268" spans="1:1" x14ac:dyDescent="0.35">
      <c r="A30268">
        <v>936.19875500669389</v>
      </c>
    </row>
    <row r="30269" spans="1:1" x14ac:dyDescent="0.35">
      <c r="A30269">
        <v>977.87095677020557</v>
      </c>
    </row>
    <row r="30270" spans="1:1" x14ac:dyDescent="0.35">
      <c r="A30270">
        <v>931.52099140555788</v>
      </c>
    </row>
    <row r="30271" spans="1:1" x14ac:dyDescent="0.35">
      <c r="A30271">
        <v>863.21269044135647</v>
      </c>
    </row>
    <row r="30272" spans="1:1" x14ac:dyDescent="0.35">
      <c r="A30272">
        <v>906.43644841951073</v>
      </c>
    </row>
    <row r="30273" spans="1:1" x14ac:dyDescent="0.35">
      <c r="A30273">
        <v>1096.9510924210354</v>
      </c>
    </row>
    <row r="30274" spans="1:1" x14ac:dyDescent="0.35">
      <c r="A30274">
        <v>945.87610474105668</v>
      </c>
    </row>
    <row r="30275" spans="1:1" x14ac:dyDescent="0.35">
      <c r="A30275">
        <v>945.87610474105668</v>
      </c>
    </row>
    <row r="30276" spans="1:1" x14ac:dyDescent="0.35">
      <c r="A30276">
        <v>653.71173362817376</v>
      </c>
    </row>
    <row r="30277" spans="1:1" x14ac:dyDescent="0.35">
      <c r="A30277">
        <v>706.35727380882952</v>
      </c>
    </row>
    <row r="30278" spans="1:1" x14ac:dyDescent="0.35">
      <c r="A30278">
        <v>1086.2803896756268</v>
      </c>
    </row>
    <row r="30279" spans="1:1" x14ac:dyDescent="0.35">
      <c r="A30279">
        <v>967.3516284991091</v>
      </c>
    </row>
    <row r="30280" spans="1:1" x14ac:dyDescent="0.35">
      <c r="A30280">
        <v>737.71522538360068</v>
      </c>
    </row>
    <row r="30281" spans="1:1" x14ac:dyDescent="0.35">
      <c r="A30281">
        <v>638.35222459032923</v>
      </c>
    </row>
    <row r="30282" spans="1:1" x14ac:dyDescent="0.35">
      <c r="A30282">
        <v>618.84101189707394</v>
      </c>
    </row>
    <row r="30283" spans="1:1" x14ac:dyDescent="0.35">
      <c r="A30283">
        <v>563.14687534309996</v>
      </c>
    </row>
    <row r="30284" spans="1:1" x14ac:dyDescent="0.35">
      <c r="A30284">
        <v>571.35676470958947</v>
      </c>
    </row>
    <row r="30285" spans="1:1" x14ac:dyDescent="0.35">
      <c r="A30285">
        <v>688.66498077740482</v>
      </c>
    </row>
    <row r="30286" spans="1:1" x14ac:dyDescent="0.35">
      <c r="A30286">
        <v>576.6818577696838</v>
      </c>
    </row>
    <row r="30287" spans="1:1" x14ac:dyDescent="0.35">
      <c r="A30287">
        <v>373.43588338594316</v>
      </c>
    </row>
    <row r="30288" spans="1:1" x14ac:dyDescent="0.35">
      <c r="A30288">
        <v>757.77615256528793</v>
      </c>
    </row>
    <row r="30289" spans="1:1" x14ac:dyDescent="0.35">
      <c r="A30289">
        <v>1037.8368206655775</v>
      </c>
    </row>
    <row r="30290" spans="1:1" x14ac:dyDescent="0.35">
      <c r="A30290">
        <v>481.29518906573429</v>
      </c>
    </row>
    <row r="30291" spans="1:1" x14ac:dyDescent="0.35">
      <c r="A30291">
        <v>309.08613426696257</v>
      </c>
    </row>
    <row r="30292" spans="1:1" x14ac:dyDescent="0.35">
      <c r="A30292">
        <v>240.72824566680012</v>
      </c>
    </row>
    <row r="30293" spans="1:1" x14ac:dyDescent="0.35">
      <c r="A30293">
        <v>262.51221377833048</v>
      </c>
    </row>
    <row r="30294" spans="1:1" x14ac:dyDescent="0.35">
      <c r="A30294">
        <v>263.66277869179771</v>
      </c>
    </row>
    <row r="30295" spans="1:1" x14ac:dyDescent="0.35">
      <c r="A30295">
        <v>265.69216318984201</v>
      </c>
    </row>
    <row r="30296" spans="1:1" x14ac:dyDescent="0.35">
      <c r="A30296">
        <v>255.40066256654342</v>
      </c>
    </row>
    <row r="30297" spans="1:1" x14ac:dyDescent="0.35">
      <c r="A30297">
        <v>202.05321449469335</v>
      </c>
    </row>
    <row r="30298" spans="1:1" x14ac:dyDescent="0.35">
      <c r="A30298">
        <v>238.25583033956499</v>
      </c>
    </row>
    <row r="30299" spans="1:1" x14ac:dyDescent="0.35">
      <c r="A30299">
        <v>474.51906184222321</v>
      </c>
    </row>
    <row r="30300" spans="1:1" x14ac:dyDescent="0.35">
      <c r="A30300">
        <v>316.27409073294331</v>
      </c>
    </row>
    <row r="30301" spans="1:1" x14ac:dyDescent="0.35">
      <c r="A30301">
        <v>258.81688372331996</v>
      </c>
    </row>
    <row r="30302" spans="1:1" x14ac:dyDescent="0.35">
      <c r="A30302">
        <v>298.90162433659981</v>
      </c>
    </row>
    <row r="30303" spans="1:1" x14ac:dyDescent="0.35">
      <c r="A30303">
        <v>286.40925331418595</v>
      </c>
    </row>
    <row r="30304" spans="1:1" x14ac:dyDescent="0.35">
      <c r="A30304">
        <v>294.09844699966618</v>
      </c>
    </row>
    <row r="30305" spans="1:1" x14ac:dyDescent="0.35">
      <c r="A30305">
        <v>437.46757868124496</v>
      </c>
    </row>
    <row r="30306" spans="1:1" x14ac:dyDescent="0.35">
      <c r="A30306">
        <v>437.46757868124496</v>
      </c>
    </row>
    <row r="30307" spans="1:1" x14ac:dyDescent="0.35">
      <c r="A30307">
        <v>218.78422990854295</v>
      </c>
    </row>
    <row r="30308" spans="1:1" x14ac:dyDescent="0.35">
      <c r="A30308">
        <v>199.599471661585</v>
      </c>
    </row>
    <row r="30309" spans="1:1" x14ac:dyDescent="0.35">
      <c r="A30309">
        <v>270.10162560586957</v>
      </c>
    </row>
    <row r="30310" spans="1:1" x14ac:dyDescent="0.35">
      <c r="A30310">
        <v>387.56840702402201</v>
      </c>
    </row>
    <row r="30311" spans="1:1" x14ac:dyDescent="0.35">
      <c r="A30311">
        <v>292.54344299771162</v>
      </c>
    </row>
    <row r="30312" spans="1:1" x14ac:dyDescent="0.35">
      <c r="A30312">
        <v>241.18213636615906</v>
      </c>
    </row>
    <row r="30313" spans="1:1" x14ac:dyDescent="0.35">
      <c r="A30313">
        <v>209.84462122780766</v>
      </c>
    </row>
    <row r="30314" spans="1:1" x14ac:dyDescent="0.35">
      <c r="A30314">
        <v>236.56139877822051</v>
      </c>
    </row>
    <row r="30315" spans="1:1" x14ac:dyDescent="0.35">
      <c r="A30315">
        <v>172.93593252758797</v>
      </c>
    </row>
    <row r="30316" spans="1:1" x14ac:dyDescent="0.35">
      <c r="A30316">
        <v>173.25417122276224</v>
      </c>
    </row>
    <row r="30317" spans="1:1" x14ac:dyDescent="0.35">
      <c r="A30317">
        <v>144.72840888678977</v>
      </c>
    </row>
    <row r="30318" spans="1:1" x14ac:dyDescent="0.35">
      <c r="A30318">
        <v>273.05301384365833</v>
      </c>
    </row>
    <row r="30319" spans="1:1" x14ac:dyDescent="0.35">
      <c r="A30319">
        <v>305.13416508287543</v>
      </c>
    </row>
    <row r="30320" spans="1:1" x14ac:dyDescent="0.35">
      <c r="A30320">
        <v>310.45931575565544</v>
      </c>
    </row>
    <row r="30321" spans="1:1" x14ac:dyDescent="0.35">
      <c r="A30321">
        <v>339.62192195592564</v>
      </c>
    </row>
    <row r="30322" spans="1:1" x14ac:dyDescent="0.35">
      <c r="A30322">
        <v>371.57187268813789</v>
      </c>
    </row>
    <row r="30323" spans="1:1" x14ac:dyDescent="0.35">
      <c r="A30323">
        <v>295.61142981090234</v>
      </c>
    </row>
    <row r="30324" spans="1:1" x14ac:dyDescent="0.35">
      <c r="A30324">
        <v>208.76091409004681</v>
      </c>
    </row>
    <row r="30325" spans="1:1" x14ac:dyDescent="0.35">
      <c r="A30325">
        <v>274.48371517042318</v>
      </c>
    </row>
    <row r="30326" spans="1:1" x14ac:dyDescent="0.35">
      <c r="A30326">
        <v>391.80707345994222</v>
      </c>
    </row>
    <row r="30327" spans="1:1" x14ac:dyDescent="0.35">
      <c r="A30327">
        <v>327.48025892185728</v>
      </c>
    </row>
    <row r="30328" spans="1:1" x14ac:dyDescent="0.35">
      <c r="A30328">
        <v>204.35129983290264</v>
      </c>
    </row>
    <row r="30329" spans="1:1" x14ac:dyDescent="0.35">
      <c r="A30329">
        <v>243.70405262533586</v>
      </c>
    </row>
    <row r="30330" spans="1:1" x14ac:dyDescent="0.35">
      <c r="A30330">
        <v>295.49779409422632</v>
      </c>
    </row>
    <row r="30331" spans="1:1" x14ac:dyDescent="0.35">
      <c r="A30331">
        <v>141.8107950934789</v>
      </c>
    </row>
    <row r="30332" spans="1:1" x14ac:dyDescent="0.35">
      <c r="A30332">
        <v>273.35968814388116</v>
      </c>
    </row>
    <row r="30333" spans="1:1" x14ac:dyDescent="0.35">
      <c r="A30333">
        <v>320.44751624829701</v>
      </c>
    </row>
    <row r="30334" spans="1:1" x14ac:dyDescent="0.35">
      <c r="A30334">
        <v>181.26724309455892</v>
      </c>
    </row>
    <row r="30335" spans="1:1" x14ac:dyDescent="0.35">
      <c r="A30335">
        <v>188.32739009067211</v>
      </c>
    </row>
    <row r="30336" spans="1:1" x14ac:dyDescent="0.35">
      <c r="A30336">
        <v>221.67819169030804</v>
      </c>
    </row>
    <row r="30337" spans="1:1" x14ac:dyDescent="0.35">
      <c r="A30337">
        <v>313.77108484032112</v>
      </c>
    </row>
    <row r="30338" spans="1:1" x14ac:dyDescent="0.35">
      <c r="A30338">
        <v>413.2019671481703</v>
      </c>
    </row>
    <row r="30339" spans="1:1" x14ac:dyDescent="0.35">
      <c r="A30339">
        <v>408.3122257441857</v>
      </c>
    </row>
    <row r="30340" spans="1:1" x14ac:dyDescent="0.35">
      <c r="A30340">
        <v>493.35071381614569</v>
      </c>
    </row>
    <row r="30341" spans="1:1" x14ac:dyDescent="0.35">
      <c r="A30341">
        <v>220.67104711783142</v>
      </c>
    </row>
    <row r="30342" spans="1:1" x14ac:dyDescent="0.35">
      <c r="A30342">
        <v>196.35084774107011</v>
      </c>
    </row>
    <row r="30343" spans="1:1" x14ac:dyDescent="0.35">
      <c r="A30343">
        <v>224.28619036670014</v>
      </c>
    </row>
    <row r="30344" spans="1:1" x14ac:dyDescent="0.35">
      <c r="A30344">
        <v>345.31206385626876</v>
      </c>
    </row>
    <row r="30345" spans="1:1" x14ac:dyDescent="0.35">
      <c r="A30345">
        <v>402.15328208093257</v>
      </c>
    </row>
    <row r="30346" spans="1:1" x14ac:dyDescent="0.35">
      <c r="A30346">
        <v>262.15812989437353</v>
      </c>
    </row>
    <row r="30347" spans="1:1" x14ac:dyDescent="0.35">
      <c r="A30347">
        <v>194.67467861329933</v>
      </c>
    </row>
    <row r="30348" spans="1:1" x14ac:dyDescent="0.35">
      <c r="A30348">
        <v>197.41533216665368</v>
      </c>
    </row>
    <row r="30349" spans="1:1" x14ac:dyDescent="0.35">
      <c r="A30349">
        <v>361.22387471548308</v>
      </c>
    </row>
    <row r="30350" spans="1:1" x14ac:dyDescent="0.35">
      <c r="A30350">
        <v>276.01637556718293</v>
      </c>
    </row>
    <row r="30351" spans="1:1" x14ac:dyDescent="0.35">
      <c r="A30351">
        <v>329.00580407424218</v>
      </c>
    </row>
    <row r="30352" spans="1:1" x14ac:dyDescent="0.35">
      <c r="A30352">
        <v>334.1160626769439</v>
      </c>
    </row>
    <row r="30353" spans="1:1" x14ac:dyDescent="0.35">
      <c r="A30353">
        <v>348.62784979835743</v>
      </c>
    </row>
    <row r="30354" spans="1:1" x14ac:dyDescent="0.35">
      <c r="A30354">
        <v>500.69069437553611</v>
      </c>
    </row>
    <row r="30355" spans="1:1" x14ac:dyDescent="0.35">
      <c r="A30355">
        <v>493.45997958556637</v>
      </c>
    </row>
    <row r="30356" spans="1:1" x14ac:dyDescent="0.35">
      <c r="A30356">
        <v>564.66406251603826</v>
      </c>
    </row>
    <row r="30357" spans="1:1" x14ac:dyDescent="0.35">
      <c r="A30357">
        <v>461.64336586034943</v>
      </c>
    </row>
    <row r="30358" spans="1:1" x14ac:dyDescent="0.35">
      <c r="A30358">
        <v>498.23730456060019</v>
      </c>
    </row>
    <row r="30359" spans="1:1" x14ac:dyDescent="0.35">
      <c r="A30359">
        <v>573.56488950433732</v>
      </c>
    </row>
    <row r="30360" spans="1:1" x14ac:dyDescent="0.35">
      <c r="A30360">
        <v>360.14437389667324</v>
      </c>
    </row>
    <row r="30361" spans="1:1" x14ac:dyDescent="0.35">
      <c r="A30361">
        <v>279.28728113188191</v>
      </c>
    </row>
    <row r="30362" spans="1:1" x14ac:dyDescent="0.35">
      <c r="A30362">
        <v>392.82128394256983</v>
      </c>
    </row>
    <row r="30363" spans="1:1" x14ac:dyDescent="0.35">
      <c r="A30363">
        <v>927.69002426733334</v>
      </c>
    </row>
    <row r="30364" spans="1:1" x14ac:dyDescent="0.35">
      <c r="A30364">
        <v>909.18879140078639</v>
      </c>
    </row>
    <row r="30365" spans="1:1" x14ac:dyDescent="0.35">
      <c r="A30365">
        <v>994.03390842172939</v>
      </c>
    </row>
    <row r="30366" spans="1:1" x14ac:dyDescent="0.35">
      <c r="A30366">
        <v>763.31852590584992</v>
      </c>
    </row>
    <row r="30367" spans="1:1" x14ac:dyDescent="0.35">
      <c r="A30367">
        <v>388.84495371645562</v>
      </c>
    </row>
    <row r="30368" spans="1:1" x14ac:dyDescent="0.35">
      <c r="A30368">
        <v>1009.1844275358378</v>
      </c>
    </row>
    <row r="30369" spans="1:1" x14ac:dyDescent="0.35">
      <c r="A30369">
        <v>898.62114030229986</v>
      </c>
    </row>
    <row r="30370" spans="1:1" x14ac:dyDescent="0.35">
      <c r="A30370">
        <v>622.19095673732329</v>
      </c>
    </row>
    <row r="30371" spans="1:1" x14ac:dyDescent="0.35">
      <c r="A30371">
        <v>705.1103899111331</v>
      </c>
    </row>
    <row r="30372" spans="1:1" x14ac:dyDescent="0.35">
      <c r="A30372">
        <v>969.07573871428349</v>
      </c>
    </row>
    <row r="30373" spans="1:1" x14ac:dyDescent="0.35">
      <c r="A30373">
        <v>997.38152520878407</v>
      </c>
    </row>
    <row r="30374" spans="1:1" x14ac:dyDescent="0.35">
      <c r="A30374">
        <v>911.3889513422489</v>
      </c>
    </row>
    <row r="30375" spans="1:1" x14ac:dyDescent="0.35">
      <c r="A30375">
        <v>1041.4488179632672</v>
      </c>
    </row>
    <row r="30376" spans="1:1" x14ac:dyDescent="0.35">
      <c r="A30376">
        <v>963.83152676978125</v>
      </c>
    </row>
    <row r="30377" spans="1:1" x14ac:dyDescent="0.35">
      <c r="A30377">
        <v>601.23561468757441</v>
      </c>
    </row>
    <row r="30378" spans="1:1" x14ac:dyDescent="0.35">
      <c r="A30378">
        <v>633.37876569425316</v>
      </c>
    </row>
    <row r="30379" spans="1:1" x14ac:dyDescent="0.35">
      <c r="A30379">
        <v>967.25288793198001</v>
      </c>
    </row>
    <row r="30380" spans="1:1" x14ac:dyDescent="0.35">
      <c r="A30380">
        <v>892.93258219525012</v>
      </c>
    </row>
    <row r="30381" spans="1:1" x14ac:dyDescent="0.35">
      <c r="A30381">
        <v>315.30037979495739</v>
      </c>
    </row>
    <row r="30382" spans="1:1" x14ac:dyDescent="0.35">
      <c r="A30382">
        <v>769.84942806425033</v>
      </c>
    </row>
    <row r="30383" spans="1:1" x14ac:dyDescent="0.35">
      <c r="A30383">
        <v>509.17407965711061</v>
      </c>
    </row>
    <row r="30384" spans="1:1" x14ac:dyDescent="0.35">
      <c r="A30384">
        <v>700.41426998843156</v>
      </c>
    </row>
    <row r="30385" spans="1:1" x14ac:dyDescent="0.35">
      <c r="A30385">
        <v>854.6133722807898</v>
      </c>
    </row>
    <row r="30386" spans="1:1" x14ac:dyDescent="0.35">
      <c r="A30386">
        <v>1050.1291415093012</v>
      </c>
    </row>
    <row r="30387" spans="1:1" x14ac:dyDescent="0.35">
      <c r="A30387">
        <v>1077.1055868876115</v>
      </c>
    </row>
    <row r="30388" spans="1:1" x14ac:dyDescent="0.35">
      <c r="A30388">
        <v>958.55168088213406</v>
      </c>
    </row>
    <row r="30389" spans="1:1" x14ac:dyDescent="0.35">
      <c r="A30389">
        <v>695.55277556758324</v>
      </c>
    </row>
    <row r="30390" spans="1:1" x14ac:dyDescent="0.35">
      <c r="A30390">
        <v>462.81240439420969</v>
      </c>
    </row>
    <row r="30391" spans="1:1" x14ac:dyDescent="0.35">
      <c r="A30391">
        <v>1005.6504972412552</v>
      </c>
    </row>
    <row r="30392" spans="1:1" x14ac:dyDescent="0.35">
      <c r="A30392">
        <v>1097.3947290900544</v>
      </c>
    </row>
    <row r="30393" spans="1:1" x14ac:dyDescent="0.35">
      <c r="A30393">
        <v>503.67415517803676</v>
      </c>
    </row>
    <row r="30394" spans="1:1" x14ac:dyDescent="0.35">
      <c r="A30394">
        <v>370.60397026929212</v>
      </c>
    </row>
    <row r="30395" spans="1:1" x14ac:dyDescent="0.35">
      <c r="A30395">
        <v>481.06321660893775</v>
      </c>
    </row>
    <row r="30396" spans="1:1" x14ac:dyDescent="0.35">
      <c r="A30396">
        <v>1023.4681940554166</v>
      </c>
    </row>
    <row r="30397" spans="1:1" x14ac:dyDescent="0.35">
      <c r="A30397">
        <v>619.4342020197796</v>
      </c>
    </row>
    <row r="30398" spans="1:1" x14ac:dyDescent="0.35">
      <c r="A30398">
        <v>664.39206573861952</v>
      </c>
    </row>
    <row r="30399" spans="1:1" x14ac:dyDescent="0.35">
      <c r="A30399">
        <v>716.43941499644609</v>
      </c>
    </row>
    <row r="30400" spans="1:1" x14ac:dyDescent="0.35">
      <c r="A30400">
        <v>710.72632723679533</v>
      </c>
    </row>
    <row r="30401" spans="1:1" x14ac:dyDescent="0.35">
      <c r="A30401">
        <v>731.35653185418312</v>
      </c>
    </row>
    <row r="30402" spans="1:1" x14ac:dyDescent="0.35">
      <c r="A30402">
        <v>934.78638674327021</v>
      </c>
    </row>
    <row r="30403" spans="1:1" x14ac:dyDescent="0.35">
      <c r="A30403">
        <v>640.59812845440217</v>
      </c>
    </row>
    <row r="30404" spans="1:1" x14ac:dyDescent="0.35">
      <c r="A30404">
        <v>408.47947649099825</v>
      </c>
    </row>
    <row r="30405" spans="1:1" x14ac:dyDescent="0.35">
      <c r="A30405">
        <v>409.23415458233893</v>
      </c>
    </row>
    <row r="30406" spans="1:1" x14ac:dyDescent="0.35">
      <c r="A30406">
        <v>524.69838315481218</v>
      </c>
    </row>
    <row r="30407" spans="1:1" x14ac:dyDescent="0.35">
      <c r="A30407">
        <v>782.54395627729059</v>
      </c>
    </row>
    <row r="30408" spans="1:1" x14ac:dyDescent="0.35">
      <c r="A30408">
        <v>893.00055059980934</v>
      </c>
    </row>
    <row r="30409" spans="1:1" x14ac:dyDescent="0.35">
      <c r="A30409">
        <v>1027.1170840665968</v>
      </c>
    </row>
    <row r="30410" spans="1:1" x14ac:dyDescent="0.35">
      <c r="A30410">
        <v>1108.2592789758273</v>
      </c>
    </row>
    <row r="30411" spans="1:1" x14ac:dyDescent="0.35">
      <c r="A30411">
        <v>1018.2255522379883</v>
      </c>
    </row>
    <row r="30412" spans="1:1" x14ac:dyDescent="0.35">
      <c r="A30412">
        <v>564.31753644894047</v>
      </c>
    </row>
    <row r="30413" spans="1:1" x14ac:dyDescent="0.35">
      <c r="A30413">
        <v>694.9936289396685</v>
      </c>
    </row>
    <row r="30414" spans="1:1" x14ac:dyDescent="0.35">
      <c r="A30414">
        <v>816.76944225643206</v>
      </c>
    </row>
    <row r="30415" spans="1:1" x14ac:dyDescent="0.35">
      <c r="A30415">
        <v>1021.4327327131689</v>
      </c>
    </row>
    <row r="30416" spans="1:1" x14ac:dyDescent="0.35">
      <c r="A30416">
        <v>787.73751569403169</v>
      </c>
    </row>
    <row r="30417" spans="1:1" x14ac:dyDescent="0.35">
      <c r="A30417">
        <v>787.73751569403169</v>
      </c>
    </row>
    <row r="30418" spans="1:1" x14ac:dyDescent="0.35">
      <c r="A30418">
        <v>1089.5769235404744</v>
      </c>
    </row>
    <row r="30419" spans="1:1" x14ac:dyDescent="0.35">
      <c r="A30419">
        <v>1053.4686616803281</v>
      </c>
    </row>
    <row r="30420" spans="1:1" x14ac:dyDescent="0.35">
      <c r="A30420">
        <v>753.6253758055077</v>
      </c>
    </row>
    <row r="30421" spans="1:1" x14ac:dyDescent="0.35">
      <c r="A30421">
        <v>1056.4177998093828</v>
      </c>
    </row>
    <row r="30422" spans="1:1" x14ac:dyDescent="0.35">
      <c r="A30422">
        <v>1118.6960321168676</v>
      </c>
    </row>
    <row r="30423" spans="1:1" x14ac:dyDescent="0.35">
      <c r="A30423">
        <v>886.20561562164448</v>
      </c>
    </row>
    <row r="30424" spans="1:1" x14ac:dyDescent="0.35">
      <c r="A30424">
        <v>360.76215780308576</v>
      </c>
    </row>
    <row r="30425" spans="1:1" x14ac:dyDescent="0.35">
      <c r="A30425">
        <v>290.28879409418312</v>
      </c>
    </row>
    <row r="30426" spans="1:1" x14ac:dyDescent="0.35">
      <c r="A30426">
        <v>225.34191619442848</v>
      </c>
    </row>
    <row r="30427" spans="1:1" x14ac:dyDescent="0.35">
      <c r="A30427">
        <v>255.89665861337573</v>
      </c>
    </row>
    <row r="30428" spans="1:1" x14ac:dyDescent="0.35">
      <c r="A30428">
        <v>305.94766792964185</v>
      </c>
    </row>
    <row r="30429" spans="1:1" x14ac:dyDescent="0.35">
      <c r="A30429">
        <v>143.03019857067167</v>
      </c>
    </row>
    <row r="30430" spans="1:1" x14ac:dyDescent="0.35">
      <c r="A30430">
        <v>406.87948774800236</v>
      </c>
    </row>
    <row r="30431" spans="1:1" x14ac:dyDescent="0.35">
      <c r="A30431">
        <v>428.57004638961661</v>
      </c>
    </row>
    <row r="30432" spans="1:1" x14ac:dyDescent="0.35">
      <c r="A30432">
        <v>296.28238042056802</v>
      </c>
    </row>
    <row r="30433" spans="1:1" x14ac:dyDescent="0.35">
      <c r="A30433">
        <v>271.90905627207633</v>
      </c>
    </row>
    <row r="30434" spans="1:1" x14ac:dyDescent="0.35">
      <c r="A30434">
        <v>321.71778789082038</v>
      </c>
    </row>
    <row r="30435" spans="1:1" x14ac:dyDescent="0.35">
      <c r="A30435">
        <v>221.97741513393487</v>
      </c>
    </row>
    <row r="30436" spans="1:1" x14ac:dyDescent="0.35">
      <c r="A30436">
        <v>179.8269791905781</v>
      </c>
    </row>
    <row r="30437" spans="1:1" x14ac:dyDescent="0.35">
      <c r="A30437">
        <v>278.95112907730834</v>
      </c>
    </row>
    <row r="30438" spans="1:1" x14ac:dyDescent="0.35">
      <c r="A30438">
        <v>215.71463566128023</v>
      </c>
    </row>
    <row r="30439" spans="1:1" x14ac:dyDescent="0.35">
      <c r="A30439">
        <v>427.16349609432717</v>
      </c>
    </row>
    <row r="30440" spans="1:1" x14ac:dyDescent="0.35">
      <c r="A30440">
        <v>196.65304479136384</v>
      </c>
    </row>
    <row r="30441" spans="1:1" x14ac:dyDescent="0.35">
      <c r="A30441">
        <v>181.37905886620024</v>
      </c>
    </row>
    <row r="30442" spans="1:1" x14ac:dyDescent="0.35">
      <c r="A30442">
        <v>383.24230937671103</v>
      </c>
    </row>
    <row r="30443" spans="1:1" x14ac:dyDescent="0.35">
      <c r="A30443">
        <v>368.28068738679281</v>
      </c>
    </row>
    <row r="30444" spans="1:1" x14ac:dyDescent="0.35">
      <c r="A30444">
        <v>386.41598469740921</v>
      </c>
    </row>
    <row r="30445" spans="1:1" x14ac:dyDescent="0.35">
      <c r="A30445">
        <v>465.35353930166542</v>
      </c>
    </row>
    <row r="30446" spans="1:1" x14ac:dyDescent="0.35">
      <c r="A30446">
        <v>207.49259189895719</v>
      </c>
    </row>
    <row r="30447" spans="1:1" x14ac:dyDescent="0.35">
      <c r="A30447">
        <v>233.90976140484267</v>
      </c>
    </row>
    <row r="30448" spans="1:1" x14ac:dyDescent="0.35">
      <c r="A30448">
        <v>251.15162397856628</v>
      </c>
    </row>
    <row r="30449" spans="1:1" x14ac:dyDescent="0.35">
      <c r="A30449">
        <v>238.36789960925978</v>
      </c>
    </row>
    <row r="30450" spans="1:1" x14ac:dyDescent="0.35">
      <c r="A30450">
        <v>266.05418931982126</v>
      </c>
    </row>
    <row r="30451" spans="1:1" x14ac:dyDescent="0.35">
      <c r="A30451">
        <v>339.47509752652172</v>
      </c>
    </row>
    <row r="30452" spans="1:1" x14ac:dyDescent="0.35">
      <c r="A30452">
        <v>367.54392929907578</v>
      </c>
    </row>
    <row r="30453" spans="1:1" x14ac:dyDescent="0.35">
      <c r="A30453">
        <v>308.59599623377051</v>
      </c>
    </row>
    <row r="30454" spans="1:1" x14ac:dyDescent="0.35">
      <c r="A30454">
        <v>246.52692813110971</v>
      </c>
    </row>
    <row r="30455" spans="1:1" x14ac:dyDescent="0.35">
      <c r="A30455">
        <v>254.91636561017722</v>
      </c>
    </row>
    <row r="30456" spans="1:1" x14ac:dyDescent="0.35">
      <c r="A30456">
        <v>220.97201816376511</v>
      </c>
    </row>
    <row r="30457" spans="1:1" x14ac:dyDescent="0.35">
      <c r="A30457">
        <v>281.92193043531495</v>
      </c>
    </row>
    <row r="30458" spans="1:1" x14ac:dyDescent="0.35">
      <c r="A30458">
        <v>306.88478939760387</v>
      </c>
    </row>
    <row r="30459" spans="1:1" x14ac:dyDescent="0.35">
      <c r="A30459">
        <v>385.9911706885203</v>
      </c>
    </row>
    <row r="30460" spans="1:1" x14ac:dyDescent="0.35">
      <c r="A30460">
        <v>431.10407263521819</v>
      </c>
    </row>
    <row r="30461" spans="1:1" x14ac:dyDescent="0.35">
      <c r="A30461">
        <v>412.06303376153994</v>
      </c>
    </row>
    <row r="30462" spans="1:1" x14ac:dyDescent="0.35">
      <c r="A30462">
        <v>405.91968932414011</v>
      </c>
    </row>
    <row r="30463" spans="1:1" x14ac:dyDescent="0.35">
      <c r="A30463">
        <v>402.71441664298669</v>
      </c>
    </row>
    <row r="30464" spans="1:1" x14ac:dyDescent="0.35">
      <c r="A30464">
        <v>199.01127527722494</v>
      </c>
    </row>
    <row r="30465" spans="1:1" x14ac:dyDescent="0.35">
      <c r="A30465">
        <v>312.44054827891557</v>
      </c>
    </row>
    <row r="30466" spans="1:1" x14ac:dyDescent="0.35">
      <c r="A30466">
        <v>454.21536097946506</v>
      </c>
    </row>
    <row r="30467" spans="1:1" x14ac:dyDescent="0.35">
      <c r="A30467">
        <v>339.2981469828984</v>
      </c>
    </row>
    <row r="30468" spans="1:1" x14ac:dyDescent="0.35">
      <c r="A30468">
        <v>275.19726798053136</v>
      </c>
    </row>
    <row r="30469" spans="1:1" x14ac:dyDescent="0.35">
      <c r="A30469">
        <v>391.28800735296915</v>
      </c>
    </row>
    <row r="30470" spans="1:1" x14ac:dyDescent="0.35">
      <c r="A30470">
        <v>443.77718598391198</v>
      </c>
    </row>
    <row r="30471" spans="1:1" x14ac:dyDescent="0.35">
      <c r="A30471">
        <v>493.60973874721094</v>
      </c>
    </row>
    <row r="30472" spans="1:1" x14ac:dyDescent="0.35">
      <c r="A30472">
        <v>309.66552454451079</v>
      </c>
    </row>
    <row r="30473" spans="1:1" x14ac:dyDescent="0.35">
      <c r="A30473">
        <v>272.98805270617856</v>
      </c>
    </row>
    <row r="30474" spans="1:1" x14ac:dyDescent="0.35">
      <c r="A30474">
        <v>427.86198799023703</v>
      </c>
    </row>
    <row r="30475" spans="1:1" x14ac:dyDescent="0.35">
      <c r="A30475">
        <v>331.24338553803449</v>
      </c>
    </row>
    <row r="30476" spans="1:1" x14ac:dyDescent="0.35">
      <c r="A30476">
        <v>349.11125033923548</v>
      </c>
    </row>
    <row r="30477" spans="1:1" x14ac:dyDescent="0.35">
      <c r="A30477">
        <v>285.60111458604183</v>
      </c>
    </row>
    <row r="30478" spans="1:1" x14ac:dyDescent="0.35">
      <c r="A30478">
        <v>430.66165439077542</v>
      </c>
    </row>
    <row r="30479" spans="1:1" x14ac:dyDescent="0.35">
      <c r="A30479">
        <v>426.90847494938004</v>
      </c>
    </row>
    <row r="30480" spans="1:1" x14ac:dyDescent="0.35">
      <c r="A30480">
        <v>361.60904759141249</v>
      </c>
    </row>
    <row r="30481" spans="1:1" x14ac:dyDescent="0.35">
      <c r="A30481">
        <v>368.73949080448449</v>
      </c>
    </row>
    <row r="30482" spans="1:1" x14ac:dyDescent="0.35">
      <c r="A30482">
        <v>291.01244725197211</v>
      </c>
    </row>
    <row r="30483" spans="1:1" x14ac:dyDescent="0.35">
      <c r="A30483">
        <v>257.57789560440165</v>
      </c>
    </row>
    <row r="30484" spans="1:1" x14ac:dyDescent="0.35">
      <c r="A30484">
        <v>234.32245227551203</v>
      </c>
    </row>
    <row r="30485" spans="1:1" x14ac:dyDescent="0.35">
      <c r="A30485">
        <v>428.72553410533476</v>
      </c>
    </row>
    <row r="30486" spans="1:1" x14ac:dyDescent="0.35">
      <c r="A30486">
        <v>325.75836231708769</v>
      </c>
    </row>
    <row r="30487" spans="1:1" x14ac:dyDescent="0.35">
      <c r="A30487">
        <v>257.46637851072921</v>
      </c>
    </row>
    <row r="30488" spans="1:1" x14ac:dyDescent="0.35">
      <c r="A30488">
        <v>215.73534740743077</v>
      </c>
    </row>
    <row r="30489" spans="1:1" x14ac:dyDescent="0.35">
      <c r="A30489">
        <v>398.95199449039018</v>
      </c>
    </row>
    <row r="30490" spans="1:1" x14ac:dyDescent="0.35">
      <c r="A30490">
        <v>434.68294089971255</v>
      </c>
    </row>
    <row r="30491" spans="1:1" x14ac:dyDescent="0.35">
      <c r="A30491">
        <v>428.83846332361935</v>
      </c>
    </row>
    <row r="30492" spans="1:1" x14ac:dyDescent="0.35">
      <c r="A30492">
        <v>256.51772906519233</v>
      </c>
    </row>
    <row r="30493" spans="1:1" x14ac:dyDescent="0.35">
      <c r="A30493">
        <v>154.02370447190333</v>
      </c>
    </row>
    <row r="30494" spans="1:1" x14ac:dyDescent="0.35">
      <c r="A30494">
        <v>279.41468694286755</v>
      </c>
    </row>
    <row r="30495" spans="1:1" x14ac:dyDescent="0.35">
      <c r="A30495">
        <v>633.53127358844165</v>
      </c>
    </row>
    <row r="30496" spans="1:1" x14ac:dyDescent="0.35">
      <c r="A30496">
        <v>767.75979561842826</v>
      </c>
    </row>
    <row r="30497" spans="1:1" x14ac:dyDescent="0.35">
      <c r="A30497">
        <v>505.02218989554603</v>
      </c>
    </row>
    <row r="30498" spans="1:1" x14ac:dyDescent="0.35">
      <c r="A30498">
        <v>770.93431237589152</v>
      </c>
    </row>
    <row r="30499" spans="1:1" x14ac:dyDescent="0.35">
      <c r="A30499">
        <v>899.63310116582466</v>
      </c>
    </row>
    <row r="30500" spans="1:1" x14ac:dyDescent="0.35">
      <c r="A30500">
        <v>560.61882097276919</v>
      </c>
    </row>
    <row r="30501" spans="1:1" x14ac:dyDescent="0.35">
      <c r="A30501">
        <v>345.84297257681391</v>
      </c>
    </row>
    <row r="30502" spans="1:1" x14ac:dyDescent="0.35">
      <c r="A30502">
        <v>403.85656799927278</v>
      </c>
    </row>
    <row r="30503" spans="1:1" x14ac:dyDescent="0.35">
      <c r="A30503">
        <v>799.56206250917933</v>
      </c>
    </row>
    <row r="30504" spans="1:1" x14ac:dyDescent="0.35">
      <c r="A30504">
        <v>538.77494042375247</v>
      </c>
    </row>
    <row r="30505" spans="1:1" x14ac:dyDescent="0.35">
      <c r="A30505">
        <v>502.54324948623946</v>
      </c>
    </row>
    <row r="30506" spans="1:1" x14ac:dyDescent="0.35">
      <c r="A30506">
        <v>393.5207463963817</v>
      </c>
    </row>
    <row r="30507" spans="1:1" x14ac:dyDescent="0.35">
      <c r="A30507">
        <v>387.1534757022593</v>
      </c>
    </row>
    <row r="30508" spans="1:1" x14ac:dyDescent="0.35">
      <c r="A30508">
        <v>968.02804272948629</v>
      </c>
    </row>
    <row r="30509" spans="1:1" x14ac:dyDescent="0.35">
      <c r="A30509">
        <v>816.38049266811174</v>
      </c>
    </row>
    <row r="30510" spans="1:1" x14ac:dyDescent="0.35">
      <c r="A30510">
        <v>829.60568155868089</v>
      </c>
    </row>
    <row r="30511" spans="1:1" x14ac:dyDescent="0.35">
      <c r="A30511">
        <v>996.94685764192729</v>
      </c>
    </row>
    <row r="30512" spans="1:1" x14ac:dyDescent="0.35">
      <c r="A30512">
        <v>568.62325303905698</v>
      </c>
    </row>
    <row r="30513" spans="1:1" x14ac:dyDescent="0.35">
      <c r="A30513">
        <v>344.71081484246963</v>
      </c>
    </row>
    <row r="30514" spans="1:1" x14ac:dyDescent="0.35">
      <c r="A30514">
        <v>861.76652157078058</v>
      </c>
    </row>
    <row r="30515" spans="1:1" x14ac:dyDescent="0.35">
      <c r="A30515">
        <v>558.50824960200237</v>
      </c>
    </row>
    <row r="30516" spans="1:1" x14ac:dyDescent="0.35">
      <c r="A30516">
        <v>687.45755474640407</v>
      </c>
    </row>
    <row r="30517" spans="1:1" x14ac:dyDescent="0.35">
      <c r="A30517">
        <v>446.35411707200979</v>
      </c>
    </row>
    <row r="30518" spans="1:1" x14ac:dyDescent="0.35">
      <c r="A30518">
        <v>753.4358106485987</v>
      </c>
    </row>
    <row r="30519" spans="1:1" x14ac:dyDescent="0.35">
      <c r="A30519">
        <v>373.0994162089429</v>
      </c>
    </row>
    <row r="30520" spans="1:1" x14ac:dyDescent="0.35">
      <c r="A30520">
        <v>535.20863528028815</v>
      </c>
    </row>
    <row r="30521" spans="1:1" x14ac:dyDescent="0.35">
      <c r="A30521">
        <v>612.88234771975908</v>
      </c>
    </row>
    <row r="30522" spans="1:1" x14ac:dyDescent="0.35">
      <c r="A30522">
        <v>531.9429446217631</v>
      </c>
    </row>
    <row r="30523" spans="1:1" x14ac:dyDescent="0.35">
      <c r="A30523">
        <v>354.22635116269862</v>
      </c>
    </row>
    <row r="30524" spans="1:1" x14ac:dyDescent="0.35">
      <c r="A30524">
        <v>854.75750854354931</v>
      </c>
    </row>
    <row r="30525" spans="1:1" x14ac:dyDescent="0.35">
      <c r="A30525">
        <v>347.68413681626305</v>
      </c>
    </row>
    <row r="30526" spans="1:1" x14ac:dyDescent="0.35">
      <c r="A30526">
        <v>417.30393892440418</v>
      </c>
    </row>
    <row r="30527" spans="1:1" x14ac:dyDescent="0.35">
      <c r="A30527">
        <v>662.04782919858303</v>
      </c>
    </row>
    <row r="30528" spans="1:1" x14ac:dyDescent="0.35">
      <c r="A30528">
        <v>572.6192407476201</v>
      </c>
    </row>
    <row r="30529" spans="1:1" x14ac:dyDescent="0.35">
      <c r="A30529">
        <v>664.94571100182384</v>
      </c>
    </row>
    <row r="30530" spans="1:1" x14ac:dyDescent="0.35">
      <c r="A30530">
        <v>834.3163388416898</v>
      </c>
    </row>
    <row r="30531" spans="1:1" x14ac:dyDescent="0.35">
      <c r="A30531">
        <v>647.64924497988306</v>
      </c>
    </row>
    <row r="30532" spans="1:1" x14ac:dyDescent="0.35">
      <c r="A30532">
        <v>521.23794343377619</v>
      </c>
    </row>
    <row r="30533" spans="1:1" x14ac:dyDescent="0.35">
      <c r="A30533">
        <v>413.33988524864924</v>
      </c>
    </row>
    <row r="30534" spans="1:1" x14ac:dyDescent="0.35">
      <c r="A30534">
        <v>630.24459025074793</v>
      </c>
    </row>
    <row r="30535" spans="1:1" x14ac:dyDescent="0.35">
      <c r="A30535">
        <v>773.92166496085974</v>
      </c>
    </row>
    <row r="30536" spans="1:1" x14ac:dyDescent="0.35">
      <c r="A30536">
        <v>671.09167872171793</v>
      </c>
    </row>
    <row r="30537" spans="1:1" x14ac:dyDescent="0.35">
      <c r="A30537">
        <v>743.73669443454378</v>
      </c>
    </row>
    <row r="30538" spans="1:1" x14ac:dyDescent="0.35">
      <c r="A30538">
        <v>679.39572412901941</v>
      </c>
    </row>
    <row r="30539" spans="1:1" x14ac:dyDescent="0.35">
      <c r="A30539">
        <v>477.52990001125033</v>
      </c>
    </row>
    <row r="30540" spans="1:1" x14ac:dyDescent="0.35">
      <c r="A30540">
        <v>661.39254285528682</v>
      </c>
    </row>
    <row r="30541" spans="1:1" x14ac:dyDescent="0.35">
      <c r="A30541">
        <v>290.0961849003665</v>
      </c>
    </row>
    <row r="30542" spans="1:1" x14ac:dyDescent="0.35">
      <c r="A30542">
        <v>422.39355770848266</v>
      </c>
    </row>
    <row r="30543" spans="1:1" x14ac:dyDescent="0.35">
      <c r="A30543">
        <v>510.59180624722666</v>
      </c>
    </row>
    <row r="30544" spans="1:1" x14ac:dyDescent="0.35">
      <c r="A30544">
        <v>445.16089639142217</v>
      </c>
    </row>
    <row r="30545" spans="1:1" x14ac:dyDescent="0.35">
      <c r="A30545">
        <v>286.97268974339272</v>
      </c>
    </row>
    <row r="30546" spans="1:1" x14ac:dyDescent="0.35">
      <c r="A30546">
        <v>620.3604645804063</v>
      </c>
    </row>
    <row r="30547" spans="1:1" x14ac:dyDescent="0.35">
      <c r="A30547">
        <v>779.04618916239895</v>
      </c>
    </row>
    <row r="30548" spans="1:1" x14ac:dyDescent="0.35">
      <c r="A30548">
        <v>695.09339894243669</v>
      </c>
    </row>
    <row r="30549" spans="1:1" x14ac:dyDescent="0.35">
      <c r="A30549">
        <v>518.74986543938667</v>
      </c>
    </row>
    <row r="30550" spans="1:1" x14ac:dyDescent="0.35">
      <c r="A30550">
        <v>698.59578707644573</v>
      </c>
    </row>
    <row r="30551" spans="1:1" x14ac:dyDescent="0.35">
      <c r="A30551">
        <v>742.51893284063794</v>
      </c>
    </row>
    <row r="30552" spans="1:1" x14ac:dyDescent="0.35">
      <c r="A30552">
        <v>808.40365148692626</v>
      </c>
    </row>
    <row r="30553" spans="1:1" x14ac:dyDescent="0.35">
      <c r="A30553">
        <v>787.88273423234102</v>
      </c>
    </row>
    <row r="30554" spans="1:1" x14ac:dyDescent="0.35">
      <c r="A30554">
        <v>581.8394964688714</v>
      </c>
    </row>
    <row r="30555" spans="1:1" x14ac:dyDescent="0.35">
      <c r="A30555">
        <v>415.5913193527677</v>
      </c>
    </row>
    <row r="30556" spans="1:1" x14ac:dyDescent="0.35">
      <c r="A30556">
        <v>246.60151511001374</v>
      </c>
    </row>
    <row r="30557" spans="1:1" x14ac:dyDescent="0.35">
      <c r="A30557">
        <v>236.43049851315484</v>
      </c>
    </row>
    <row r="30558" spans="1:1" x14ac:dyDescent="0.35">
      <c r="A30558">
        <v>360.7878556033848</v>
      </c>
    </row>
    <row r="30559" spans="1:1" x14ac:dyDescent="0.35">
      <c r="A30559">
        <v>211.61354575973661</v>
      </c>
    </row>
    <row r="30560" spans="1:1" x14ac:dyDescent="0.35">
      <c r="A30560">
        <v>272.86736413699083</v>
      </c>
    </row>
    <row r="30561" spans="1:1" x14ac:dyDescent="0.35">
      <c r="A30561">
        <v>263.16780413187394</v>
      </c>
    </row>
    <row r="30562" spans="1:1" x14ac:dyDescent="0.35">
      <c r="A30562">
        <v>344.94280154355647</v>
      </c>
    </row>
    <row r="30563" spans="1:1" x14ac:dyDescent="0.35">
      <c r="A30563">
        <v>436.4173589603559</v>
      </c>
    </row>
    <row r="30564" spans="1:1" x14ac:dyDescent="0.35">
      <c r="A30564">
        <v>367.33461554850805</v>
      </c>
    </row>
    <row r="30565" spans="1:1" x14ac:dyDescent="0.35">
      <c r="A30565">
        <v>360.28651943560146</v>
      </c>
    </row>
    <row r="30566" spans="1:1" x14ac:dyDescent="0.35">
      <c r="A30566">
        <v>359.72549963455833</v>
      </c>
    </row>
    <row r="30567" spans="1:1" x14ac:dyDescent="0.35">
      <c r="A30567">
        <v>322.79953128818426</v>
      </c>
    </row>
    <row r="30568" spans="1:1" x14ac:dyDescent="0.35">
      <c r="A30568">
        <v>239.24827299765423</v>
      </c>
    </row>
    <row r="30569" spans="1:1" x14ac:dyDescent="0.35">
      <c r="A30569">
        <v>212.06390186791111</v>
      </c>
    </row>
    <row r="30570" spans="1:1" x14ac:dyDescent="0.35">
      <c r="A30570">
        <v>292.9105270496251</v>
      </c>
    </row>
    <row r="30571" spans="1:1" x14ac:dyDescent="0.35">
      <c r="A30571">
        <v>276.58595187943865</v>
      </c>
    </row>
    <row r="30572" spans="1:1" x14ac:dyDescent="0.35">
      <c r="A30572">
        <v>180.72421938650385</v>
      </c>
    </row>
    <row r="30573" spans="1:1" x14ac:dyDescent="0.35">
      <c r="A30573">
        <v>177.03694788858229</v>
      </c>
    </row>
    <row r="30574" spans="1:1" x14ac:dyDescent="0.35">
      <c r="A30574">
        <v>274.53262733113553</v>
      </c>
    </row>
    <row r="30575" spans="1:1" x14ac:dyDescent="0.35">
      <c r="A30575">
        <v>352.60578554741659</v>
      </c>
    </row>
    <row r="30576" spans="1:1" x14ac:dyDescent="0.35">
      <c r="A30576">
        <v>377.03955863748638</v>
      </c>
    </row>
    <row r="30577" spans="1:1" x14ac:dyDescent="0.35">
      <c r="A30577">
        <v>413.79073458235467</v>
      </c>
    </row>
    <row r="30578" spans="1:1" x14ac:dyDescent="0.35">
      <c r="A30578">
        <v>376.14336728850111</v>
      </c>
    </row>
    <row r="30579" spans="1:1" x14ac:dyDescent="0.35">
      <c r="A30579">
        <v>391.63547542453392</v>
      </c>
    </row>
    <row r="30580" spans="1:1" x14ac:dyDescent="0.35">
      <c r="A30580">
        <v>263.63135100313127</v>
      </c>
    </row>
    <row r="30581" spans="1:1" x14ac:dyDescent="0.35">
      <c r="A30581">
        <v>248.9135143625937</v>
      </c>
    </row>
    <row r="30582" spans="1:1" x14ac:dyDescent="0.35">
      <c r="A30582">
        <v>423.91950992542206</v>
      </c>
    </row>
    <row r="30583" spans="1:1" x14ac:dyDescent="0.35">
      <c r="A30583">
        <v>380.82941218278597</v>
      </c>
    </row>
    <row r="30584" spans="1:1" x14ac:dyDescent="0.35">
      <c r="A30584">
        <v>159.51312902319361</v>
      </c>
    </row>
    <row r="30585" spans="1:1" x14ac:dyDescent="0.35">
      <c r="A30585">
        <v>259.96722643972413</v>
      </c>
    </row>
    <row r="30586" spans="1:1" x14ac:dyDescent="0.35">
      <c r="A30586">
        <v>276.82988034065414</v>
      </c>
    </row>
    <row r="30587" spans="1:1" x14ac:dyDescent="0.35">
      <c r="A30587">
        <v>210.71026725268385</v>
      </c>
    </row>
    <row r="30588" spans="1:1" x14ac:dyDescent="0.35">
      <c r="A30588">
        <v>306.49768605601304</v>
      </c>
    </row>
    <row r="30589" spans="1:1" x14ac:dyDescent="0.35">
      <c r="A30589">
        <v>331.53950532812297</v>
      </c>
    </row>
    <row r="30590" spans="1:1" x14ac:dyDescent="0.35">
      <c r="A30590">
        <v>256.5776617668551</v>
      </c>
    </row>
    <row r="30591" spans="1:1" x14ac:dyDescent="0.35">
      <c r="A30591">
        <v>463.2915344561348</v>
      </c>
    </row>
    <row r="30592" spans="1:1" x14ac:dyDescent="0.35">
      <c r="A30592">
        <v>292.6456433297256</v>
      </c>
    </row>
    <row r="30593" spans="1:1" x14ac:dyDescent="0.35">
      <c r="A30593">
        <v>253.70425428149579</v>
      </c>
    </row>
    <row r="30594" spans="1:1" x14ac:dyDescent="0.35">
      <c r="A30594">
        <v>307.90579567845538</v>
      </c>
    </row>
    <row r="30595" spans="1:1" x14ac:dyDescent="0.35">
      <c r="A30595">
        <v>250.93475620138625</v>
      </c>
    </row>
    <row r="30596" spans="1:1" x14ac:dyDescent="0.35">
      <c r="A30596">
        <v>241.6842789138079</v>
      </c>
    </row>
    <row r="30597" spans="1:1" x14ac:dyDescent="0.35">
      <c r="A30597">
        <v>265.24334402881897</v>
      </c>
    </row>
    <row r="30598" spans="1:1" x14ac:dyDescent="0.35">
      <c r="A30598">
        <v>177.64533280213672</v>
      </c>
    </row>
    <row r="30599" spans="1:1" x14ac:dyDescent="0.35">
      <c r="A30599">
        <v>315.98418845212205</v>
      </c>
    </row>
    <row r="30600" spans="1:1" x14ac:dyDescent="0.35">
      <c r="A30600">
        <v>321.87172519029798</v>
      </c>
    </row>
    <row r="30601" spans="1:1" x14ac:dyDescent="0.35">
      <c r="A30601">
        <v>237.56704373149995</v>
      </c>
    </row>
    <row r="30602" spans="1:1" x14ac:dyDescent="0.35">
      <c r="A30602">
        <v>230.75204920015892</v>
      </c>
    </row>
    <row r="30603" spans="1:1" x14ac:dyDescent="0.35">
      <c r="A30603">
        <v>217.73327503589655</v>
      </c>
    </row>
    <row r="30604" spans="1:1" x14ac:dyDescent="0.35">
      <c r="A30604">
        <v>209.49029698868608</v>
      </c>
    </row>
    <row r="30605" spans="1:1" x14ac:dyDescent="0.35">
      <c r="A30605">
        <v>300.65753379712402</v>
      </c>
    </row>
    <row r="30606" spans="1:1" x14ac:dyDescent="0.35">
      <c r="A30606">
        <v>359.23421062608202</v>
      </c>
    </row>
    <row r="30607" spans="1:1" x14ac:dyDescent="0.35">
      <c r="A30607">
        <v>303.22624013524927</v>
      </c>
    </row>
    <row r="30608" spans="1:1" x14ac:dyDescent="0.35">
      <c r="A30608">
        <v>324.63906529806258</v>
      </c>
    </row>
    <row r="30609" spans="1:1" x14ac:dyDescent="0.35">
      <c r="A30609">
        <v>318.0645996658472</v>
      </c>
    </row>
    <row r="30610" spans="1:1" x14ac:dyDescent="0.35">
      <c r="A30610">
        <v>308.616577294168</v>
      </c>
    </row>
    <row r="30611" spans="1:1" x14ac:dyDescent="0.35">
      <c r="A30611">
        <v>307.45777246832199</v>
      </c>
    </row>
    <row r="30612" spans="1:1" x14ac:dyDescent="0.35">
      <c r="A30612">
        <v>307.0216742190176</v>
      </c>
    </row>
    <row r="30613" spans="1:1" x14ac:dyDescent="0.35">
      <c r="A30613">
        <v>418.84888810895012</v>
      </c>
    </row>
    <row r="30614" spans="1:1" x14ac:dyDescent="0.35">
      <c r="A30614">
        <v>232.22424437394972</v>
      </c>
    </row>
    <row r="30615" spans="1:1" x14ac:dyDescent="0.35">
      <c r="A30615">
        <v>345.4719915510521</v>
      </c>
    </row>
    <row r="30616" spans="1:1" x14ac:dyDescent="0.35">
      <c r="A30616">
        <v>393.40146203790641</v>
      </c>
    </row>
    <row r="30617" spans="1:1" x14ac:dyDescent="0.35">
      <c r="A30617">
        <v>485.99803024680574</v>
      </c>
    </row>
    <row r="30618" spans="1:1" x14ac:dyDescent="0.35">
      <c r="A30618">
        <v>675.47251973426455</v>
      </c>
    </row>
    <row r="30619" spans="1:1" x14ac:dyDescent="0.35">
      <c r="A30619">
        <v>619.95808379424238</v>
      </c>
    </row>
    <row r="30620" spans="1:1" x14ac:dyDescent="0.35">
      <c r="A30620">
        <v>441.13896350809586</v>
      </c>
    </row>
    <row r="30621" spans="1:1" x14ac:dyDescent="0.35">
      <c r="A30621">
        <v>362.81875936043775</v>
      </c>
    </row>
    <row r="30622" spans="1:1" x14ac:dyDescent="0.35">
      <c r="A30622">
        <v>221.89650400164987</v>
      </c>
    </row>
    <row r="30623" spans="1:1" x14ac:dyDescent="0.35">
      <c r="A30623">
        <v>247.76791841170709</v>
      </c>
    </row>
    <row r="30624" spans="1:1" x14ac:dyDescent="0.35">
      <c r="A30624">
        <v>248.39118018318317</v>
      </c>
    </row>
    <row r="30625" spans="1:1" x14ac:dyDescent="0.35">
      <c r="A30625">
        <v>248.65829237095863</v>
      </c>
    </row>
    <row r="30626" spans="1:1" x14ac:dyDescent="0.35">
      <c r="A30626">
        <v>565.6185073671079</v>
      </c>
    </row>
    <row r="30627" spans="1:1" x14ac:dyDescent="0.35">
      <c r="A30627">
        <v>1056.9460896603971</v>
      </c>
    </row>
    <row r="30628" spans="1:1" x14ac:dyDescent="0.35">
      <c r="A30628">
        <v>1080.7769793589953</v>
      </c>
    </row>
    <row r="30629" spans="1:1" x14ac:dyDescent="0.35">
      <c r="A30629">
        <v>769.28758863818257</v>
      </c>
    </row>
    <row r="30630" spans="1:1" x14ac:dyDescent="0.35">
      <c r="A30630">
        <v>819.74816481086998</v>
      </c>
    </row>
    <row r="30631" spans="1:1" x14ac:dyDescent="0.35">
      <c r="A30631">
        <v>533.51229964651145</v>
      </c>
    </row>
    <row r="30632" spans="1:1" x14ac:dyDescent="0.35">
      <c r="A30632">
        <v>419.4133020032603</v>
      </c>
    </row>
    <row r="30633" spans="1:1" x14ac:dyDescent="0.35">
      <c r="A30633">
        <v>1000.4878648186344</v>
      </c>
    </row>
    <row r="30634" spans="1:1" x14ac:dyDescent="0.35">
      <c r="A30634">
        <v>382.75227573484318</v>
      </c>
    </row>
    <row r="30635" spans="1:1" x14ac:dyDescent="0.35">
      <c r="A30635">
        <v>486.62201755565559</v>
      </c>
    </row>
    <row r="30636" spans="1:1" x14ac:dyDescent="0.35">
      <c r="A30636">
        <v>1051.1630041590861</v>
      </c>
    </row>
    <row r="30637" spans="1:1" x14ac:dyDescent="0.35">
      <c r="A30637">
        <v>1133.0735602577311</v>
      </c>
    </row>
    <row r="30638" spans="1:1" x14ac:dyDescent="0.35">
      <c r="A30638">
        <v>783.33924648097604</v>
      </c>
    </row>
    <row r="30639" spans="1:1" x14ac:dyDescent="0.35">
      <c r="A30639">
        <v>697.38289171803035</v>
      </c>
    </row>
    <row r="30640" spans="1:1" x14ac:dyDescent="0.35">
      <c r="A30640">
        <v>848.73862282054154</v>
      </c>
    </row>
    <row r="30641" spans="1:1" x14ac:dyDescent="0.35">
      <c r="A30641">
        <v>881.83997275937395</v>
      </c>
    </row>
    <row r="30642" spans="1:1" x14ac:dyDescent="0.35">
      <c r="A30642">
        <v>1051.2094217146816</v>
      </c>
    </row>
    <row r="30643" spans="1:1" x14ac:dyDescent="0.35">
      <c r="A30643">
        <v>941.39456287974792</v>
      </c>
    </row>
    <row r="30644" spans="1:1" x14ac:dyDescent="0.35">
      <c r="A30644">
        <v>419.3247741545066</v>
      </c>
    </row>
    <row r="30645" spans="1:1" x14ac:dyDescent="0.35">
      <c r="A30645">
        <v>540.1365987661726</v>
      </c>
    </row>
    <row r="30646" spans="1:1" x14ac:dyDescent="0.35">
      <c r="A30646">
        <v>736.16465213397328</v>
      </c>
    </row>
    <row r="30647" spans="1:1" x14ac:dyDescent="0.35">
      <c r="A30647">
        <v>630.91309237353016</v>
      </c>
    </row>
    <row r="30648" spans="1:1" x14ac:dyDescent="0.35">
      <c r="A30648">
        <v>829.32281598935833</v>
      </c>
    </row>
    <row r="30649" spans="1:1" x14ac:dyDescent="0.35">
      <c r="A30649">
        <v>995.52824104950093</v>
      </c>
    </row>
    <row r="30650" spans="1:1" x14ac:dyDescent="0.35">
      <c r="A30650">
        <v>1211.7680913704103</v>
      </c>
    </row>
    <row r="30651" spans="1:1" x14ac:dyDescent="0.35">
      <c r="A30651">
        <v>550.13469927736014</v>
      </c>
    </row>
    <row r="30652" spans="1:1" x14ac:dyDescent="0.35">
      <c r="A30652">
        <v>1014.2432352022452</v>
      </c>
    </row>
    <row r="30653" spans="1:1" x14ac:dyDescent="0.35">
      <c r="A30653">
        <v>1007.0478664583284</v>
      </c>
    </row>
    <row r="30654" spans="1:1" x14ac:dyDescent="0.35">
      <c r="A30654">
        <v>1108.3867806598219</v>
      </c>
    </row>
    <row r="30655" spans="1:1" x14ac:dyDescent="0.35">
      <c r="A30655">
        <v>1027.6880231393338</v>
      </c>
    </row>
    <row r="30656" spans="1:1" x14ac:dyDescent="0.35">
      <c r="A30656">
        <v>823.92626494959813</v>
      </c>
    </row>
    <row r="30657" spans="1:1" x14ac:dyDescent="0.35">
      <c r="A30657">
        <v>1092.8560486922106</v>
      </c>
    </row>
    <row r="30658" spans="1:1" x14ac:dyDescent="0.35">
      <c r="A30658">
        <v>732.90446773330484</v>
      </c>
    </row>
    <row r="30659" spans="1:1" x14ac:dyDescent="0.35">
      <c r="A30659">
        <v>544.47296169875415</v>
      </c>
    </row>
    <row r="30660" spans="1:1" x14ac:dyDescent="0.35">
      <c r="A30660">
        <v>332.04313105227106</v>
      </c>
    </row>
    <row r="30661" spans="1:1" x14ac:dyDescent="0.35">
      <c r="A30661">
        <v>596.81893968129896</v>
      </c>
    </row>
    <row r="30662" spans="1:1" x14ac:dyDescent="0.35">
      <c r="A30662">
        <v>595.58186185968634</v>
      </c>
    </row>
    <row r="30663" spans="1:1" x14ac:dyDescent="0.35">
      <c r="A30663">
        <v>800.47320730929891</v>
      </c>
    </row>
    <row r="30664" spans="1:1" x14ac:dyDescent="0.35">
      <c r="A30664">
        <v>850.50413643751381</v>
      </c>
    </row>
    <row r="30665" spans="1:1" x14ac:dyDescent="0.35">
      <c r="A30665">
        <v>646.66394031135837</v>
      </c>
    </row>
    <row r="30666" spans="1:1" x14ac:dyDescent="0.35">
      <c r="A30666">
        <v>834.81060884806323</v>
      </c>
    </row>
    <row r="30667" spans="1:1" x14ac:dyDescent="0.35">
      <c r="A30667">
        <v>1037.1193161641299</v>
      </c>
    </row>
    <row r="30668" spans="1:1" x14ac:dyDescent="0.35">
      <c r="A30668">
        <v>727.46378175194934</v>
      </c>
    </row>
    <row r="30669" spans="1:1" x14ac:dyDescent="0.35">
      <c r="A30669">
        <v>1008.3188680774167</v>
      </c>
    </row>
    <row r="30670" spans="1:1" x14ac:dyDescent="0.35">
      <c r="A30670">
        <v>1027.5976900403216</v>
      </c>
    </row>
    <row r="30671" spans="1:1" x14ac:dyDescent="0.35">
      <c r="A30671">
        <v>991.1285978581202</v>
      </c>
    </row>
    <row r="30672" spans="1:1" x14ac:dyDescent="0.35">
      <c r="A30672">
        <v>989.98870777788727</v>
      </c>
    </row>
    <row r="30673" spans="1:1" x14ac:dyDescent="0.35">
      <c r="A30673">
        <v>919.57556327065686</v>
      </c>
    </row>
    <row r="30674" spans="1:1" x14ac:dyDescent="0.35">
      <c r="A30674">
        <v>378.18835920445002</v>
      </c>
    </row>
    <row r="30675" spans="1:1" x14ac:dyDescent="0.35">
      <c r="A30675">
        <v>468.98621009507036</v>
      </c>
    </row>
    <row r="30676" spans="1:1" x14ac:dyDescent="0.35">
      <c r="A30676">
        <v>564.10192177844101</v>
      </c>
    </row>
    <row r="30677" spans="1:1" x14ac:dyDescent="0.35">
      <c r="A30677">
        <v>576.49741209573494</v>
      </c>
    </row>
    <row r="30678" spans="1:1" x14ac:dyDescent="0.35">
      <c r="A30678">
        <v>466.40902556080846</v>
      </c>
    </row>
    <row r="30679" spans="1:1" x14ac:dyDescent="0.35">
      <c r="A30679">
        <v>556.98760272387972</v>
      </c>
    </row>
    <row r="30680" spans="1:1" x14ac:dyDescent="0.35">
      <c r="A30680">
        <v>655.56349466365646</v>
      </c>
    </row>
    <row r="30681" spans="1:1" x14ac:dyDescent="0.35">
      <c r="A30681">
        <v>458.59148479939626</v>
      </c>
    </row>
    <row r="30682" spans="1:1" x14ac:dyDescent="0.35">
      <c r="A30682">
        <v>884.74911296680193</v>
      </c>
    </row>
    <row r="30683" spans="1:1" x14ac:dyDescent="0.35">
      <c r="A30683">
        <v>952.64885238084071</v>
      </c>
    </row>
    <row r="30684" spans="1:1" x14ac:dyDescent="0.35">
      <c r="A30684">
        <v>455.802156003287</v>
      </c>
    </row>
    <row r="30685" spans="1:1" x14ac:dyDescent="0.35">
      <c r="A30685">
        <v>620.57526420746944</v>
      </c>
    </row>
    <row r="30686" spans="1:1" x14ac:dyDescent="0.35">
      <c r="A30686">
        <v>1002.2988105726175</v>
      </c>
    </row>
    <row r="30687" spans="1:1" x14ac:dyDescent="0.35">
      <c r="A30687">
        <v>1068.996172398291</v>
      </c>
    </row>
    <row r="30688" spans="1:1" x14ac:dyDescent="0.35">
      <c r="A30688">
        <v>732.53803003000598</v>
      </c>
    </row>
    <row r="30689" spans="1:1" x14ac:dyDescent="0.35">
      <c r="A30689">
        <v>474.34138557536033</v>
      </c>
    </row>
    <row r="30690" spans="1:1" x14ac:dyDescent="0.35">
      <c r="A30690">
        <v>425.88017559772857</v>
      </c>
    </row>
    <row r="30691" spans="1:1" x14ac:dyDescent="0.35">
      <c r="A30691">
        <v>333.8127730137158</v>
      </c>
    </row>
    <row r="30692" spans="1:1" x14ac:dyDescent="0.35">
      <c r="A30692">
        <v>372.57445624448667</v>
      </c>
    </row>
    <row r="30693" spans="1:1" x14ac:dyDescent="0.35">
      <c r="A30693">
        <v>391.36183693171176</v>
      </c>
    </row>
    <row r="30694" spans="1:1" x14ac:dyDescent="0.35">
      <c r="A30694">
        <v>388.80955476135574</v>
      </c>
    </row>
    <row r="30695" spans="1:1" x14ac:dyDescent="0.35">
      <c r="A30695">
        <v>319.60607215381611</v>
      </c>
    </row>
    <row r="30696" spans="1:1" x14ac:dyDescent="0.35">
      <c r="A30696">
        <v>374.91669931291261</v>
      </c>
    </row>
    <row r="30697" spans="1:1" x14ac:dyDescent="0.35">
      <c r="A30697">
        <v>345.72140370594934</v>
      </c>
    </row>
    <row r="30698" spans="1:1" x14ac:dyDescent="0.35">
      <c r="A30698">
        <v>321.94549465931806</v>
      </c>
    </row>
    <row r="30699" spans="1:1" x14ac:dyDescent="0.35">
      <c r="A30699">
        <v>127.48581545012991</v>
      </c>
    </row>
    <row r="30700" spans="1:1" x14ac:dyDescent="0.35">
      <c r="A30700">
        <v>197.99698787039094</v>
      </c>
    </row>
    <row r="30701" spans="1:1" x14ac:dyDescent="0.35">
      <c r="A30701">
        <v>245.00443615056494</v>
      </c>
    </row>
    <row r="30702" spans="1:1" x14ac:dyDescent="0.35">
      <c r="A30702">
        <v>296.752813270665</v>
      </c>
    </row>
    <row r="30703" spans="1:1" x14ac:dyDescent="0.35">
      <c r="A30703">
        <v>374.5642473020373</v>
      </c>
    </row>
    <row r="30704" spans="1:1" x14ac:dyDescent="0.35">
      <c r="A30704">
        <v>376.34221635831773</v>
      </c>
    </row>
    <row r="30705" spans="1:1" x14ac:dyDescent="0.35">
      <c r="A30705">
        <v>376.34221635831773</v>
      </c>
    </row>
    <row r="30706" spans="1:1" x14ac:dyDescent="0.35">
      <c r="A30706">
        <v>148.94929425444909</v>
      </c>
    </row>
    <row r="30707" spans="1:1" x14ac:dyDescent="0.35">
      <c r="A30707">
        <v>177.12948578708446</v>
      </c>
    </row>
    <row r="30708" spans="1:1" x14ac:dyDescent="0.35">
      <c r="A30708">
        <v>333.43804998100478</v>
      </c>
    </row>
    <row r="30709" spans="1:1" x14ac:dyDescent="0.35">
      <c r="A30709">
        <v>344.36967795808943</v>
      </c>
    </row>
    <row r="30710" spans="1:1" x14ac:dyDescent="0.35">
      <c r="A30710">
        <v>284.26817431502116</v>
      </c>
    </row>
    <row r="30711" spans="1:1" x14ac:dyDescent="0.35">
      <c r="A30711">
        <v>364.45870909536012</v>
      </c>
    </row>
    <row r="30712" spans="1:1" x14ac:dyDescent="0.35">
      <c r="A30712">
        <v>477.48427317178584</v>
      </c>
    </row>
    <row r="30713" spans="1:1" x14ac:dyDescent="0.35">
      <c r="A30713">
        <v>122.83599136092539</v>
      </c>
    </row>
    <row r="30714" spans="1:1" x14ac:dyDescent="0.35">
      <c r="A30714">
        <v>355.23967285480023</v>
      </c>
    </row>
    <row r="30715" spans="1:1" x14ac:dyDescent="0.35">
      <c r="A30715">
        <v>359.29561054353354</v>
      </c>
    </row>
    <row r="30716" spans="1:1" x14ac:dyDescent="0.35">
      <c r="A30716">
        <v>131.03932814044018</v>
      </c>
    </row>
    <row r="30717" spans="1:1" x14ac:dyDescent="0.35">
      <c r="A30717">
        <v>340.17115290617539</v>
      </c>
    </row>
    <row r="30718" spans="1:1" x14ac:dyDescent="0.35">
      <c r="A30718">
        <v>250.60064413172915</v>
      </c>
    </row>
    <row r="30719" spans="1:1" x14ac:dyDescent="0.35">
      <c r="A30719">
        <v>273.45399244672535</v>
      </c>
    </row>
    <row r="30720" spans="1:1" x14ac:dyDescent="0.35">
      <c r="A30720">
        <v>346.46334864501114</v>
      </c>
    </row>
    <row r="30721" spans="1:1" x14ac:dyDescent="0.35">
      <c r="A30721">
        <v>288.10013757220059</v>
      </c>
    </row>
    <row r="30722" spans="1:1" x14ac:dyDescent="0.35">
      <c r="A30722">
        <v>383.74280873472463</v>
      </c>
    </row>
    <row r="30723" spans="1:1" x14ac:dyDescent="0.35">
      <c r="A30723">
        <v>360.51950375387611</v>
      </c>
    </row>
    <row r="30724" spans="1:1" x14ac:dyDescent="0.35">
      <c r="A30724">
        <v>186.53949419744382</v>
      </c>
    </row>
    <row r="30725" spans="1:1" x14ac:dyDescent="0.35">
      <c r="A30725">
        <v>249.03159477991835</v>
      </c>
    </row>
    <row r="30726" spans="1:1" x14ac:dyDescent="0.35">
      <c r="A30726">
        <v>302.1043096850733</v>
      </c>
    </row>
    <row r="30727" spans="1:1" x14ac:dyDescent="0.35">
      <c r="A30727">
        <v>297.54548498617964</v>
      </c>
    </row>
    <row r="30728" spans="1:1" x14ac:dyDescent="0.35">
      <c r="A30728">
        <v>311.74013576124634</v>
      </c>
    </row>
    <row r="30729" spans="1:1" x14ac:dyDescent="0.35">
      <c r="A30729">
        <v>407.94323736616406</v>
      </c>
    </row>
    <row r="30730" spans="1:1" x14ac:dyDescent="0.35">
      <c r="A30730">
        <v>485.39286349712131</v>
      </c>
    </row>
    <row r="30731" spans="1:1" x14ac:dyDescent="0.35">
      <c r="A30731">
        <v>287.97876861560985</v>
      </c>
    </row>
    <row r="30732" spans="1:1" x14ac:dyDescent="0.35">
      <c r="A30732">
        <v>309.46747896044985</v>
      </c>
    </row>
    <row r="30733" spans="1:1" x14ac:dyDescent="0.35">
      <c r="A30733">
        <v>335.68144448197165</v>
      </c>
    </row>
    <row r="30734" spans="1:1" x14ac:dyDescent="0.35">
      <c r="A30734">
        <v>337.27579145515688</v>
      </c>
    </row>
    <row r="30735" spans="1:1" x14ac:dyDescent="0.35">
      <c r="A30735">
        <v>490.28862376051029</v>
      </c>
    </row>
    <row r="30736" spans="1:1" x14ac:dyDescent="0.35">
      <c r="A30736">
        <v>362.72167434102641</v>
      </c>
    </row>
    <row r="30737" spans="1:1" x14ac:dyDescent="0.35">
      <c r="A30737">
        <v>184.96655520062171</v>
      </c>
    </row>
    <row r="30738" spans="1:1" x14ac:dyDescent="0.35">
      <c r="A30738">
        <v>216.40056305441792</v>
      </c>
    </row>
    <row r="30739" spans="1:1" x14ac:dyDescent="0.35">
      <c r="A30739">
        <v>129.66317244103774</v>
      </c>
    </row>
    <row r="30740" spans="1:1" x14ac:dyDescent="0.35">
      <c r="A30740">
        <v>294.77069722036748</v>
      </c>
    </row>
    <row r="30741" spans="1:1" x14ac:dyDescent="0.35">
      <c r="A30741">
        <v>229.71492080495875</v>
      </c>
    </row>
    <row r="30742" spans="1:1" x14ac:dyDescent="0.35">
      <c r="A30742">
        <v>185.56104949011791</v>
      </c>
    </row>
    <row r="30743" spans="1:1" x14ac:dyDescent="0.35">
      <c r="A30743">
        <v>158.93480196745716</v>
      </c>
    </row>
    <row r="30744" spans="1:1" x14ac:dyDescent="0.35">
      <c r="A30744">
        <v>342.31477050154524</v>
      </c>
    </row>
    <row r="30745" spans="1:1" x14ac:dyDescent="0.35">
      <c r="A30745">
        <v>420.86552432643811</v>
      </c>
    </row>
    <row r="30746" spans="1:1" x14ac:dyDescent="0.35">
      <c r="A30746">
        <v>244.86556921455707</v>
      </c>
    </row>
    <row r="30747" spans="1:1" x14ac:dyDescent="0.35">
      <c r="A30747">
        <v>313.14130110261794</v>
      </c>
    </row>
    <row r="30748" spans="1:1" x14ac:dyDescent="0.35">
      <c r="A30748">
        <v>332.047598496619</v>
      </c>
    </row>
    <row r="30749" spans="1:1" x14ac:dyDescent="0.35">
      <c r="A30749">
        <v>334.07862343691812</v>
      </c>
    </row>
    <row r="30750" spans="1:1" x14ac:dyDescent="0.35">
      <c r="A30750">
        <v>383.71680463582771</v>
      </c>
    </row>
    <row r="30751" spans="1:1" x14ac:dyDescent="0.35">
      <c r="A30751">
        <v>181.7923622620722</v>
      </c>
    </row>
    <row r="30752" spans="1:1" x14ac:dyDescent="0.35">
      <c r="A30752">
        <v>181.26534069426324</v>
      </c>
    </row>
    <row r="30753" spans="1:1" x14ac:dyDescent="0.35">
      <c r="A30753">
        <v>138.21738873836028</v>
      </c>
    </row>
    <row r="30754" spans="1:1" x14ac:dyDescent="0.35">
      <c r="A30754">
        <v>270.04675346623242</v>
      </c>
    </row>
    <row r="30755" spans="1:1" x14ac:dyDescent="0.35">
      <c r="A30755">
        <v>221.92056317744229</v>
      </c>
    </row>
    <row r="30756" spans="1:1" x14ac:dyDescent="0.35">
      <c r="A30756">
        <v>214.78891992734248</v>
      </c>
    </row>
    <row r="30757" spans="1:1" x14ac:dyDescent="0.35">
      <c r="A30757">
        <v>406.79343204887982</v>
      </c>
    </row>
    <row r="30758" spans="1:1" x14ac:dyDescent="0.35">
      <c r="A30758">
        <v>318.62870621006886</v>
      </c>
    </row>
    <row r="30759" spans="1:1" x14ac:dyDescent="0.35">
      <c r="A30759">
        <v>510.11449558054318</v>
      </c>
    </row>
    <row r="30760" spans="1:1" x14ac:dyDescent="0.35">
      <c r="A30760">
        <v>466.32858832341441</v>
      </c>
    </row>
    <row r="30761" spans="1:1" x14ac:dyDescent="0.35">
      <c r="A30761">
        <v>273.23121969325501</v>
      </c>
    </row>
    <row r="30762" spans="1:1" x14ac:dyDescent="0.35">
      <c r="A30762">
        <v>221.70070107580113</v>
      </c>
    </row>
    <row r="30763" spans="1:1" x14ac:dyDescent="0.35">
      <c r="A30763">
        <v>449.40744483564742</v>
      </c>
    </row>
    <row r="30764" spans="1:1" x14ac:dyDescent="0.35">
      <c r="A30764">
        <v>652.10930890903046</v>
      </c>
    </row>
    <row r="30765" spans="1:1" x14ac:dyDescent="0.35">
      <c r="A30765">
        <v>535.50520957129936</v>
      </c>
    </row>
    <row r="30766" spans="1:1" x14ac:dyDescent="0.35">
      <c r="A30766">
        <v>533.74955136704693</v>
      </c>
    </row>
    <row r="30767" spans="1:1" x14ac:dyDescent="0.35">
      <c r="A30767">
        <v>373.85214330898867</v>
      </c>
    </row>
    <row r="30768" spans="1:1" x14ac:dyDescent="0.35">
      <c r="A30768">
        <v>279.58774512995296</v>
      </c>
    </row>
    <row r="30769" spans="1:1" x14ac:dyDescent="0.35">
      <c r="A30769">
        <v>476.3221125915436</v>
      </c>
    </row>
    <row r="30770" spans="1:1" x14ac:dyDescent="0.35">
      <c r="A30770">
        <v>658.20037401464162</v>
      </c>
    </row>
    <row r="30771" spans="1:1" x14ac:dyDescent="0.35">
      <c r="A30771">
        <v>463.70544621924205</v>
      </c>
    </row>
    <row r="30772" spans="1:1" x14ac:dyDescent="0.35">
      <c r="A30772">
        <v>309.78537083947521</v>
      </c>
    </row>
    <row r="30773" spans="1:1" x14ac:dyDescent="0.35">
      <c r="A30773">
        <v>248.86183656942632</v>
      </c>
    </row>
    <row r="30774" spans="1:1" x14ac:dyDescent="0.35">
      <c r="A30774">
        <v>434.46078380410313</v>
      </c>
    </row>
    <row r="30775" spans="1:1" x14ac:dyDescent="0.35">
      <c r="A30775">
        <v>683.35651986180937</v>
      </c>
    </row>
    <row r="30776" spans="1:1" x14ac:dyDescent="0.35">
      <c r="A30776">
        <v>640.38462257426499</v>
      </c>
    </row>
    <row r="30777" spans="1:1" x14ac:dyDescent="0.35">
      <c r="A30777">
        <v>379.44407541971742</v>
      </c>
    </row>
    <row r="30778" spans="1:1" x14ac:dyDescent="0.35">
      <c r="A30778">
        <v>372.77716021725843</v>
      </c>
    </row>
    <row r="30779" spans="1:1" x14ac:dyDescent="0.35">
      <c r="A30779">
        <v>252.99412621577855</v>
      </c>
    </row>
    <row r="30780" spans="1:1" x14ac:dyDescent="0.35">
      <c r="A30780">
        <v>337.03319998501388</v>
      </c>
    </row>
    <row r="30781" spans="1:1" x14ac:dyDescent="0.35">
      <c r="A30781">
        <v>536.55046333306325</v>
      </c>
    </row>
    <row r="30782" spans="1:1" x14ac:dyDescent="0.35">
      <c r="A30782">
        <v>604.91515147892255</v>
      </c>
    </row>
    <row r="30783" spans="1:1" x14ac:dyDescent="0.35">
      <c r="A30783">
        <v>426.89924608289238</v>
      </c>
    </row>
    <row r="30784" spans="1:1" x14ac:dyDescent="0.35">
      <c r="A30784">
        <v>376.7348424813278</v>
      </c>
    </row>
    <row r="30785" spans="1:1" x14ac:dyDescent="0.35">
      <c r="A30785">
        <v>546.91421824525833</v>
      </c>
    </row>
    <row r="30786" spans="1:1" x14ac:dyDescent="0.35">
      <c r="A30786">
        <v>421.31377845492693</v>
      </c>
    </row>
    <row r="30787" spans="1:1" x14ac:dyDescent="0.35">
      <c r="A30787">
        <v>251.68680784723097</v>
      </c>
    </row>
    <row r="30788" spans="1:1" x14ac:dyDescent="0.35">
      <c r="A30788">
        <v>461.0526999198886</v>
      </c>
    </row>
    <row r="30789" spans="1:1" x14ac:dyDescent="0.35">
      <c r="A30789">
        <v>440.88053668718868</v>
      </c>
    </row>
    <row r="30790" spans="1:1" x14ac:dyDescent="0.35">
      <c r="A30790">
        <v>297.883116591445</v>
      </c>
    </row>
    <row r="30791" spans="1:1" x14ac:dyDescent="0.35">
      <c r="A30791">
        <v>649.29580201014926</v>
      </c>
    </row>
    <row r="30792" spans="1:1" x14ac:dyDescent="0.35">
      <c r="A30792">
        <v>583.07022286060896</v>
      </c>
    </row>
    <row r="30793" spans="1:1" x14ac:dyDescent="0.35">
      <c r="A30793">
        <v>475.58498954232766</v>
      </c>
    </row>
    <row r="30794" spans="1:1" x14ac:dyDescent="0.35">
      <c r="A30794">
        <v>481.26520065247871</v>
      </c>
    </row>
    <row r="30795" spans="1:1" x14ac:dyDescent="0.35">
      <c r="A30795">
        <v>426.15190947774494</v>
      </c>
    </row>
    <row r="30796" spans="1:1" x14ac:dyDescent="0.35">
      <c r="A30796">
        <v>424.54525050770206</v>
      </c>
    </row>
    <row r="30797" spans="1:1" x14ac:dyDescent="0.35">
      <c r="A30797">
        <v>363.66643689665671</v>
      </c>
    </row>
    <row r="30798" spans="1:1" x14ac:dyDescent="0.35">
      <c r="A30798">
        <v>251.55692518709051</v>
      </c>
    </row>
    <row r="30799" spans="1:1" x14ac:dyDescent="0.35">
      <c r="A30799">
        <v>200.3262270885696</v>
      </c>
    </row>
    <row r="30800" spans="1:1" x14ac:dyDescent="0.35">
      <c r="A30800">
        <v>209.17108474878196</v>
      </c>
    </row>
    <row r="30801" spans="1:1" x14ac:dyDescent="0.35">
      <c r="A30801">
        <v>315.0768447002979</v>
      </c>
    </row>
    <row r="30802" spans="1:1" x14ac:dyDescent="0.35">
      <c r="A30802">
        <v>561.12893587706185</v>
      </c>
    </row>
    <row r="30803" spans="1:1" x14ac:dyDescent="0.35">
      <c r="A30803">
        <v>643.92781923785719</v>
      </c>
    </row>
    <row r="30804" spans="1:1" x14ac:dyDescent="0.35">
      <c r="A30804">
        <v>654.23060559112764</v>
      </c>
    </row>
    <row r="30805" spans="1:1" x14ac:dyDescent="0.35">
      <c r="A30805">
        <v>656.04906258645485</v>
      </c>
    </row>
    <row r="30806" spans="1:1" x14ac:dyDescent="0.35">
      <c r="A30806">
        <v>573.65131207735419</v>
      </c>
    </row>
    <row r="30807" spans="1:1" x14ac:dyDescent="0.35">
      <c r="A30807">
        <v>261.91985648968227</v>
      </c>
    </row>
    <row r="30808" spans="1:1" x14ac:dyDescent="0.35">
      <c r="A30808">
        <v>630.15979709489795</v>
      </c>
    </row>
    <row r="30809" spans="1:1" x14ac:dyDescent="0.35">
      <c r="A30809">
        <v>664.44284079432134</v>
      </c>
    </row>
    <row r="30810" spans="1:1" x14ac:dyDescent="0.35">
      <c r="A30810">
        <v>501.58286353899382</v>
      </c>
    </row>
    <row r="30811" spans="1:1" x14ac:dyDescent="0.35">
      <c r="A30811">
        <v>660.27794184218772</v>
      </c>
    </row>
    <row r="30812" spans="1:1" x14ac:dyDescent="0.35">
      <c r="A30812">
        <v>330.16100375942801</v>
      </c>
    </row>
    <row r="30813" spans="1:1" x14ac:dyDescent="0.35">
      <c r="A30813">
        <v>283.63071069097458</v>
      </c>
    </row>
    <row r="30814" spans="1:1" x14ac:dyDescent="0.35">
      <c r="A30814">
        <v>332.89146217388696</v>
      </c>
    </row>
    <row r="30815" spans="1:1" x14ac:dyDescent="0.35">
      <c r="A30815">
        <v>224.93267972122302</v>
      </c>
    </row>
    <row r="30816" spans="1:1" x14ac:dyDescent="0.35">
      <c r="A30816">
        <v>111.39343660974761</v>
      </c>
    </row>
    <row r="30817" spans="1:1" x14ac:dyDescent="0.35">
      <c r="A30817">
        <v>105.81297595093632</v>
      </c>
    </row>
    <row r="30818" spans="1:1" x14ac:dyDescent="0.35">
      <c r="A30818">
        <v>115.53570995201183</v>
      </c>
    </row>
    <row r="30819" spans="1:1" x14ac:dyDescent="0.35">
      <c r="A30819">
        <v>135.77355025975865</v>
      </c>
    </row>
    <row r="30820" spans="1:1" x14ac:dyDescent="0.35">
      <c r="A30820">
        <v>115.17016267017114</v>
      </c>
    </row>
    <row r="30821" spans="1:1" x14ac:dyDescent="0.35">
      <c r="A30821">
        <v>72.191327793195569</v>
      </c>
    </row>
    <row r="30822" spans="1:1" x14ac:dyDescent="0.35">
      <c r="A30822">
        <v>147.49319026378626</v>
      </c>
    </row>
    <row r="30823" spans="1:1" x14ac:dyDescent="0.35">
      <c r="A30823">
        <v>129.69802750476728</v>
      </c>
    </row>
    <row r="30824" spans="1:1" x14ac:dyDescent="0.35">
      <c r="A30824">
        <v>138.32207678084745</v>
      </c>
    </row>
    <row r="30825" spans="1:1" x14ac:dyDescent="0.35">
      <c r="A30825">
        <v>138.96100264054405</v>
      </c>
    </row>
    <row r="30826" spans="1:1" x14ac:dyDescent="0.35">
      <c r="A30826">
        <v>220.30241987731441</v>
      </c>
    </row>
    <row r="30827" spans="1:1" x14ac:dyDescent="0.35">
      <c r="A30827">
        <v>185.46381751289061</v>
      </c>
    </row>
    <row r="30828" spans="1:1" x14ac:dyDescent="0.35">
      <c r="A30828">
        <v>185.46381751289061</v>
      </c>
    </row>
    <row r="30829" spans="1:1" x14ac:dyDescent="0.35">
      <c r="A30829">
        <v>199.53454322121175</v>
      </c>
    </row>
    <row r="30830" spans="1:1" x14ac:dyDescent="0.35">
      <c r="A30830">
        <v>213.60526892953291</v>
      </c>
    </row>
    <row r="30831" spans="1:1" x14ac:dyDescent="0.35">
      <c r="A30831">
        <v>186.75545627258887</v>
      </c>
    </row>
    <row r="30832" spans="1:1" x14ac:dyDescent="0.35">
      <c r="A30832">
        <v>144.01468592688406</v>
      </c>
    </row>
    <row r="30833" spans="1:1" x14ac:dyDescent="0.35">
      <c r="A30833">
        <v>173.54412842107681</v>
      </c>
    </row>
    <row r="30834" spans="1:1" x14ac:dyDescent="0.35">
      <c r="A30834">
        <v>177.37478335245268</v>
      </c>
    </row>
    <row r="30835" spans="1:1" x14ac:dyDescent="0.35">
      <c r="A30835">
        <v>150.27898033431623</v>
      </c>
    </row>
    <row r="30836" spans="1:1" x14ac:dyDescent="0.35">
      <c r="A30836">
        <v>196.01907471161073</v>
      </c>
    </row>
    <row r="30837" spans="1:1" x14ac:dyDescent="0.35">
      <c r="A30837">
        <v>203.71289380062223</v>
      </c>
    </row>
    <row r="30838" spans="1:1" x14ac:dyDescent="0.35">
      <c r="A30838">
        <v>165.20799379624916</v>
      </c>
    </row>
    <row r="30839" spans="1:1" x14ac:dyDescent="0.35">
      <c r="A30839">
        <v>139.9040427217557</v>
      </c>
    </row>
    <row r="30840" spans="1:1" x14ac:dyDescent="0.35">
      <c r="A30840">
        <v>114.60009164726229</v>
      </c>
    </row>
    <row r="30841" spans="1:1" x14ac:dyDescent="0.35">
      <c r="A30841">
        <v>86.620710421498217</v>
      </c>
    </row>
    <row r="30842" spans="1:1" x14ac:dyDescent="0.35">
      <c r="A30842">
        <v>95.063715711591755</v>
      </c>
    </row>
    <row r="30843" spans="1:1" x14ac:dyDescent="0.35">
      <c r="A30843">
        <v>192.34101524649918</v>
      </c>
    </row>
    <row r="30844" spans="1:1" x14ac:dyDescent="0.35">
      <c r="A30844">
        <v>245.67338883116759</v>
      </c>
    </row>
    <row r="30845" spans="1:1" x14ac:dyDescent="0.35">
      <c r="A30845">
        <v>203.48322294748385</v>
      </c>
    </row>
    <row r="30846" spans="1:1" x14ac:dyDescent="0.35">
      <c r="A30846">
        <v>224.34026346306379</v>
      </c>
    </row>
    <row r="30847" spans="1:1" x14ac:dyDescent="0.35">
      <c r="A30847">
        <v>223.43541988842705</v>
      </c>
    </row>
    <row r="30848" spans="1:1" x14ac:dyDescent="0.35">
      <c r="A30848">
        <v>180.28222001694525</v>
      </c>
    </row>
    <row r="30849" spans="1:1" x14ac:dyDescent="0.35">
      <c r="A30849">
        <v>155.72999518180723</v>
      </c>
    </row>
    <row r="30850" spans="1:1" x14ac:dyDescent="0.35">
      <c r="A30850">
        <v>137.31266686853536</v>
      </c>
    </row>
    <row r="30851" spans="1:1" x14ac:dyDescent="0.35">
      <c r="A30851">
        <v>194.13716849378409</v>
      </c>
    </row>
    <row r="30852" spans="1:1" x14ac:dyDescent="0.35">
      <c r="A30852">
        <v>183.09153571273185</v>
      </c>
    </row>
    <row r="30853" spans="1:1" x14ac:dyDescent="0.35">
      <c r="A30853">
        <v>126.1990940312356</v>
      </c>
    </row>
    <row r="30854" spans="1:1" x14ac:dyDescent="0.35">
      <c r="A30854">
        <v>156.05661157965926</v>
      </c>
    </row>
    <row r="30855" spans="1:1" x14ac:dyDescent="0.35">
      <c r="A30855">
        <v>172.94789749816823</v>
      </c>
    </row>
    <row r="30856" spans="1:1" x14ac:dyDescent="0.35">
      <c r="A30856">
        <v>174.70298619924733</v>
      </c>
    </row>
    <row r="30857" spans="1:1" x14ac:dyDescent="0.35">
      <c r="A30857">
        <v>169.91225039767005</v>
      </c>
    </row>
    <row r="30858" spans="1:1" x14ac:dyDescent="0.35">
      <c r="A30858">
        <v>156.71788550748477</v>
      </c>
    </row>
    <row r="30859" spans="1:1" x14ac:dyDescent="0.35">
      <c r="A30859">
        <v>76.310870243445706</v>
      </c>
    </row>
    <row r="30860" spans="1:1" x14ac:dyDescent="0.35">
      <c r="A30860">
        <v>155.3625167439871</v>
      </c>
    </row>
    <row r="30861" spans="1:1" x14ac:dyDescent="0.35">
      <c r="A30861">
        <v>99.610106140116699</v>
      </c>
    </row>
    <row r="30862" spans="1:1" x14ac:dyDescent="0.35">
      <c r="A30862">
        <v>190.36102935360333</v>
      </c>
    </row>
    <row r="30863" spans="1:1" x14ac:dyDescent="0.35">
      <c r="A30863">
        <v>132.20560428600788</v>
      </c>
    </row>
    <row r="30864" spans="1:1" x14ac:dyDescent="0.35">
      <c r="A30864">
        <v>157.11852598499209</v>
      </c>
    </row>
    <row r="30865" spans="1:1" x14ac:dyDescent="0.35">
      <c r="A30865">
        <v>140.50852720077583</v>
      </c>
    </row>
    <row r="30866" spans="1:1" x14ac:dyDescent="0.35">
      <c r="A30866">
        <v>132.20954722316074</v>
      </c>
    </row>
    <row r="30867" spans="1:1" x14ac:dyDescent="0.35">
      <c r="A30867">
        <v>95.285079550350062</v>
      </c>
    </row>
    <row r="30868" spans="1:1" x14ac:dyDescent="0.35">
      <c r="A30868">
        <v>161.79257789893188</v>
      </c>
    </row>
    <row r="30869" spans="1:1" x14ac:dyDescent="0.35">
      <c r="A30869">
        <v>216.57088596520953</v>
      </c>
    </row>
    <row r="30870" spans="1:1" x14ac:dyDescent="0.35">
      <c r="A30870">
        <v>187.55669858274808</v>
      </c>
    </row>
    <row r="30871" spans="1:1" x14ac:dyDescent="0.35">
      <c r="A30871">
        <v>170.07203390348408</v>
      </c>
    </row>
    <row r="30872" spans="1:1" x14ac:dyDescent="0.35">
      <c r="A30872">
        <v>153.49596871686947</v>
      </c>
    </row>
    <row r="30873" spans="1:1" x14ac:dyDescent="0.35">
      <c r="A30873">
        <v>191.8957008944214</v>
      </c>
    </row>
    <row r="30874" spans="1:1" x14ac:dyDescent="0.35">
      <c r="A30874">
        <v>144.57917110197559</v>
      </c>
    </row>
    <row r="30875" spans="1:1" x14ac:dyDescent="0.35">
      <c r="A30875">
        <v>145.82702785305761</v>
      </c>
    </row>
    <row r="30876" spans="1:1" x14ac:dyDescent="0.35">
      <c r="A30876">
        <v>144.722531779257</v>
      </c>
    </row>
    <row r="30877" spans="1:1" x14ac:dyDescent="0.35">
      <c r="A30877">
        <v>635.05593251565449</v>
      </c>
    </row>
    <row r="30878" spans="1:1" x14ac:dyDescent="0.35">
      <c r="A30878">
        <v>641.96568317388767</v>
      </c>
    </row>
    <row r="30879" spans="1:1" x14ac:dyDescent="0.35">
      <c r="A30879">
        <v>407.2648513459867</v>
      </c>
    </row>
    <row r="30880" spans="1:1" x14ac:dyDescent="0.35">
      <c r="A30880">
        <v>582.5612749183673</v>
      </c>
    </row>
    <row r="30881" spans="1:1" x14ac:dyDescent="0.35">
      <c r="A30881">
        <v>582.94071355612675</v>
      </c>
    </row>
    <row r="30882" spans="1:1" x14ac:dyDescent="0.35">
      <c r="A30882">
        <v>503.85228252048745</v>
      </c>
    </row>
    <row r="30883" spans="1:1" x14ac:dyDescent="0.35">
      <c r="A30883">
        <v>436.5239948397471</v>
      </c>
    </row>
    <row r="30884" spans="1:1" x14ac:dyDescent="0.35">
      <c r="A30884">
        <v>318.02715035847797</v>
      </c>
    </row>
    <row r="30885" spans="1:1" x14ac:dyDescent="0.35">
      <c r="A30885">
        <v>452.81944306780167</v>
      </c>
    </row>
    <row r="30886" spans="1:1" x14ac:dyDescent="0.35">
      <c r="A30886">
        <v>396.96887421051997</v>
      </c>
    </row>
    <row r="30887" spans="1:1" x14ac:dyDescent="0.35">
      <c r="A30887">
        <v>364.29970654002346</v>
      </c>
    </row>
    <row r="30888" spans="1:1" x14ac:dyDescent="0.35">
      <c r="A30888">
        <v>494.5051358297128</v>
      </c>
    </row>
    <row r="30889" spans="1:1" x14ac:dyDescent="0.35">
      <c r="A30889">
        <v>632.50265674332934</v>
      </c>
    </row>
    <row r="30890" spans="1:1" x14ac:dyDescent="0.35">
      <c r="A30890">
        <v>632.50265674332934</v>
      </c>
    </row>
    <row r="30891" spans="1:1" x14ac:dyDescent="0.35">
      <c r="A30891">
        <v>509.57327478364107</v>
      </c>
    </row>
    <row r="30892" spans="1:1" x14ac:dyDescent="0.35">
      <c r="A30892">
        <v>561.89265746093076</v>
      </c>
    </row>
    <row r="30893" spans="1:1" x14ac:dyDescent="0.35">
      <c r="A30893">
        <v>963.24268497296407</v>
      </c>
    </row>
    <row r="30894" spans="1:1" x14ac:dyDescent="0.35">
      <c r="A30894">
        <v>982.60119251477215</v>
      </c>
    </row>
    <row r="30895" spans="1:1" x14ac:dyDescent="0.35">
      <c r="A30895">
        <v>460.35339226474935</v>
      </c>
    </row>
    <row r="30896" spans="1:1" x14ac:dyDescent="0.35">
      <c r="A30896">
        <v>607.97339402233251</v>
      </c>
    </row>
    <row r="30897" spans="1:1" x14ac:dyDescent="0.35">
      <c r="A30897">
        <v>916.80318758078147</v>
      </c>
    </row>
    <row r="30898" spans="1:1" x14ac:dyDescent="0.35">
      <c r="A30898">
        <v>446.43841943514144</v>
      </c>
    </row>
    <row r="30899" spans="1:1" x14ac:dyDescent="0.35">
      <c r="A30899">
        <v>398.2243300586199</v>
      </c>
    </row>
    <row r="30900" spans="1:1" x14ac:dyDescent="0.35">
      <c r="A30900">
        <v>764.62822871594403</v>
      </c>
    </row>
    <row r="30901" spans="1:1" x14ac:dyDescent="0.35">
      <c r="A30901">
        <v>734.59040741668207</v>
      </c>
    </row>
    <row r="30902" spans="1:1" x14ac:dyDescent="0.35">
      <c r="A30902">
        <v>554.38881652588498</v>
      </c>
    </row>
    <row r="30903" spans="1:1" x14ac:dyDescent="0.35">
      <c r="A30903">
        <v>804.74529180132936</v>
      </c>
    </row>
    <row r="30904" spans="1:1" x14ac:dyDescent="0.35">
      <c r="A30904">
        <v>954.39934992264614</v>
      </c>
    </row>
    <row r="30905" spans="1:1" x14ac:dyDescent="0.35">
      <c r="A30905">
        <v>425.50431186503113</v>
      </c>
    </row>
    <row r="30906" spans="1:1" x14ac:dyDescent="0.35">
      <c r="A30906">
        <v>259.61651391340234</v>
      </c>
    </row>
    <row r="30907" spans="1:1" x14ac:dyDescent="0.35">
      <c r="A30907">
        <v>537.46140557078309</v>
      </c>
    </row>
    <row r="30908" spans="1:1" x14ac:dyDescent="0.35">
      <c r="A30908">
        <v>559.46926732266991</v>
      </c>
    </row>
    <row r="30909" spans="1:1" x14ac:dyDescent="0.35">
      <c r="A30909">
        <v>444.88151396440821</v>
      </c>
    </row>
    <row r="30910" spans="1:1" x14ac:dyDescent="0.35">
      <c r="A30910">
        <v>276.6507303755559</v>
      </c>
    </row>
    <row r="30911" spans="1:1" x14ac:dyDescent="0.35">
      <c r="A30911">
        <v>260.93227153370685</v>
      </c>
    </row>
    <row r="30912" spans="1:1" x14ac:dyDescent="0.35">
      <c r="A30912">
        <v>362.5034481479027</v>
      </c>
    </row>
    <row r="30913" spans="1:1" x14ac:dyDescent="0.35">
      <c r="A30913">
        <v>511.32468532956239</v>
      </c>
    </row>
    <row r="30914" spans="1:1" x14ac:dyDescent="0.35">
      <c r="A30914">
        <v>511.32468532956239</v>
      </c>
    </row>
    <row r="30915" spans="1:1" x14ac:dyDescent="0.35">
      <c r="A30915">
        <v>512.88336873640958</v>
      </c>
    </row>
    <row r="30916" spans="1:1" x14ac:dyDescent="0.35">
      <c r="A30916">
        <v>540.22199189661569</v>
      </c>
    </row>
    <row r="30917" spans="1:1" x14ac:dyDescent="0.35">
      <c r="A30917">
        <v>567.5606150568218</v>
      </c>
    </row>
    <row r="30918" spans="1:1" x14ac:dyDescent="0.35">
      <c r="A30918">
        <v>559.66641367566194</v>
      </c>
    </row>
    <row r="30919" spans="1:1" x14ac:dyDescent="0.35">
      <c r="A30919">
        <v>488.61860124522258</v>
      </c>
    </row>
    <row r="30920" spans="1:1" x14ac:dyDescent="0.35">
      <c r="A30920">
        <v>444.21204357280737</v>
      </c>
    </row>
    <row r="30921" spans="1:1" x14ac:dyDescent="0.35">
      <c r="A30921">
        <v>764.85672082108829</v>
      </c>
    </row>
    <row r="30922" spans="1:1" x14ac:dyDescent="0.35">
      <c r="A30922">
        <v>702.58335945775798</v>
      </c>
    </row>
    <row r="30923" spans="1:1" x14ac:dyDescent="0.35">
      <c r="A30923">
        <v>888.16158797864341</v>
      </c>
    </row>
    <row r="30924" spans="1:1" x14ac:dyDescent="0.35">
      <c r="A30924">
        <v>814.58962654134803</v>
      </c>
    </row>
    <row r="30925" spans="1:1" x14ac:dyDescent="0.35">
      <c r="A30925">
        <v>752.51802560775354</v>
      </c>
    </row>
    <row r="30926" spans="1:1" x14ac:dyDescent="0.35">
      <c r="A30926">
        <v>652.62512095002717</v>
      </c>
    </row>
    <row r="30927" spans="1:1" x14ac:dyDescent="0.35">
      <c r="A30927">
        <v>860.10005446873538</v>
      </c>
    </row>
    <row r="30928" spans="1:1" x14ac:dyDescent="0.35">
      <c r="A30928">
        <v>891.93129590532999</v>
      </c>
    </row>
    <row r="30929" spans="1:1" x14ac:dyDescent="0.35">
      <c r="A30929">
        <v>868.82856424840372</v>
      </c>
    </row>
    <row r="30930" spans="1:1" x14ac:dyDescent="0.35">
      <c r="A30930">
        <v>573.68662454126377</v>
      </c>
    </row>
    <row r="30931" spans="1:1" x14ac:dyDescent="0.35">
      <c r="A30931">
        <v>274.84587521026214</v>
      </c>
    </row>
    <row r="30932" spans="1:1" x14ac:dyDescent="0.35">
      <c r="A30932">
        <v>630.51560374828478</v>
      </c>
    </row>
    <row r="30933" spans="1:1" x14ac:dyDescent="0.35">
      <c r="A30933">
        <v>874.47414652582972</v>
      </c>
    </row>
    <row r="30934" spans="1:1" x14ac:dyDescent="0.35">
      <c r="A30934">
        <v>856.66551252256681</v>
      </c>
    </row>
    <row r="30935" spans="1:1" x14ac:dyDescent="0.35">
      <c r="A30935">
        <v>783.55176747579378</v>
      </c>
    </row>
    <row r="30936" spans="1:1" x14ac:dyDescent="0.35">
      <c r="A30936">
        <v>829.23345010661808</v>
      </c>
    </row>
    <row r="30937" spans="1:1" x14ac:dyDescent="0.35">
      <c r="A30937">
        <v>752.54778423240998</v>
      </c>
    </row>
    <row r="30938" spans="1:1" x14ac:dyDescent="0.35">
      <c r="A30938">
        <v>668.01275408279548</v>
      </c>
    </row>
    <row r="30939" spans="1:1" x14ac:dyDescent="0.35">
      <c r="A30939">
        <v>401.29526605641036</v>
      </c>
    </row>
    <row r="30940" spans="1:1" x14ac:dyDescent="0.35">
      <c r="A30940">
        <v>841.31110912013514</v>
      </c>
    </row>
    <row r="30941" spans="1:1" x14ac:dyDescent="0.35">
      <c r="A30941">
        <v>481.96610159726174</v>
      </c>
    </row>
    <row r="30942" spans="1:1" x14ac:dyDescent="0.35">
      <c r="A30942">
        <v>436.07971369619895</v>
      </c>
    </row>
    <row r="30943" spans="1:1" x14ac:dyDescent="0.35">
      <c r="A30943">
        <v>294.75289377451111</v>
      </c>
    </row>
    <row r="30944" spans="1:1" x14ac:dyDescent="0.35">
      <c r="A30944">
        <v>294.75289377451111</v>
      </c>
    </row>
    <row r="30945" spans="1:1" x14ac:dyDescent="0.35">
      <c r="A30945">
        <v>782.74525356970514</v>
      </c>
    </row>
    <row r="30946" spans="1:1" x14ac:dyDescent="0.35">
      <c r="A30946">
        <v>413.44093604552091</v>
      </c>
    </row>
    <row r="30947" spans="1:1" x14ac:dyDescent="0.35">
      <c r="A30947">
        <v>615.3825989231874</v>
      </c>
    </row>
    <row r="30948" spans="1:1" x14ac:dyDescent="0.35">
      <c r="A30948">
        <v>781.96402650848563</v>
      </c>
    </row>
    <row r="30949" spans="1:1" x14ac:dyDescent="0.35">
      <c r="A30949">
        <v>852.5482724162739</v>
      </c>
    </row>
    <row r="30950" spans="1:1" x14ac:dyDescent="0.35">
      <c r="A30950">
        <v>937.90202615280998</v>
      </c>
    </row>
    <row r="30951" spans="1:1" x14ac:dyDescent="0.35">
      <c r="A30951">
        <v>909.52095247332045</v>
      </c>
    </row>
    <row r="30952" spans="1:1" x14ac:dyDescent="0.35">
      <c r="A30952">
        <v>729.88113503026955</v>
      </c>
    </row>
    <row r="30953" spans="1:1" x14ac:dyDescent="0.35">
      <c r="A30953">
        <v>575.18007793607694</v>
      </c>
    </row>
    <row r="30954" spans="1:1" x14ac:dyDescent="0.35">
      <c r="A30954">
        <v>492.65728118659115</v>
      </c>
    </row>
    <row r="30955" spans="1:1" x14ac:dyDescent="0.35">
      <c r="A30955">
        <v>578.91136354802802</v>
      </c>
    </row>
    <row r="30956" spans="1:1" x14ac:dyDescent="0.35">
      <c r="A30956">
        <v>486.16778396629007</v>
      </c>
    </row>
    <row r="30957" spans="1:1" x14ac:dyDescent="0.35">
      <c r="A30957">
        <v>332.67673420011022</v>
      </c>
    </row>
    <row r="30958" spans="1:1" x14ac:dyDescent="0.35">
      <c r="A30958">
        <v>429.5785246604658</v>
      </c>
    </row>
    <row r="30959" spans="1:1" x14ac:dyDescent="0.35">
      <c r="A30959">
        <v>353.49254957864787</v>
      </c>
    </row>
    <row r="30960" spans="1:1" x14ac:dyDescent="0.35">
      <c r="A30960">
        <v>271.67080571385384</v>
      </c>
    </row>
    <row r="30961" spans="1:1" x14ac:dyDescent="0.35">
      <c r="A30961">
        <v>212.58778203288213</v>
      </c>
    </row>
    <row r="30962" spans="1:1" x14ac:dyDescent="0.35">
      <c r="A30962">
        <v>150.38301583650386</v>
      </c>
    </row>
    <row r="30963" spans="1:1" x14ac:dyDescent="0.35">
      <c r="A30963">
        <v>170.17705883649595</v>
      </c>
    </row>
    <row r="30964" spans="1:1" x14ac:dyDescent="0.35">
      <c r="A30964">
        <v>392.69305618630142</v>
      </c>
    </row>
    <row r="30965" spans="1:1" x14ac:dyDescent="0.35">
      <c r="A30965">
        <v>391.11692471247875</v>
      </c>
    </row>
    <row r="30966" spans="1:1" x14ac:dyDescent="0.35">
      <c r="A30966">
        <v>243.84914122437178</v>
      </c>
    </row>
    <row r="30967" spans="1:1" x14ac:dyDescent="0.35">
      <c r="A30967">
        <v>375.35510858076424</v>
      </c>
    </row>
    <row r="30968" spans="1:1" x14ac:dyDescent="0.35">
      <c r="A30968">
        <v>446.50138783433084</v>
      </c>
    </row>
    <row r="30969" spans="1:1" x14ac:dyDescent="0.35">
      <c r="A30969">
        <v>402.56252242076965</v>
      </c>
    </row>
    <row r="30970" spans="1:1" x14ac:dyDescent="0.35">
      <c r="A30970">
        <v>386.56539187958299</v>
      </c>
    </row>
    <row r="30971" spans="1:1" x14ac:dyDescent="0.35">
      <c r="A30971">
        <v>308.8976794362685</v>
      </c>
    </row>
    <row r="30972" spans="1:1" x14ac:dyDescent="0.35">
      <c r="A30972">
        <v>201.10043516203069</v>
      </c>
    </row>
    <row r="30973" spans="1:1" x14ac:dyDescent="0.35">
      <c r="A30973">
        <v>211.3781631521002</v>
      </c>
    </row>
    <row r="30974" spans="1:1" x14ac:dyDescent="0.35">
      <c r="A30974">
        <v>457.3557579734042</v>
      </c>
    </row>
    <row r="30975" spans="1:1" x14ac:dyDescent="0.35">
      <c r="A30975">
        <v>461.34389477897651</v>
      </c>
    </row>
    <row r="30976" spans="1:1" x14ac:dyDescent="0.35">
      <c r="A30976">
        <v>477.79021856285203</v>
      </c>
    </row>
    <row r="30977" spans="1:1" x14ac:dyDescent="0.35">
      <c r="A30977">
        <v>455.25123761985316</v>
      </c>
    </row>
    <row r="30978" spans="1:1" x14ac:dyDescent="0.35">
      <c r="A30978">
        <v>298.83015124164484</v>
      </c>
    </row>
    <row r="30979" spans="1:1" x14ac:dyDescent="0.35">
      <c r="A30979">
        <v>305.45342677464487</v>
      </c>
    </row>
    <row r="30980" spans="1:1" x14ac:dyDescent="0.35">
      <c r="A30980">
        <v>335.82377590142988</v>
      </c>
    </row>
    <row r="30981" spans="1:1" x14ac:dyDescent="0.35">
      <c r="A30981">
        <v>193.44313644219486</v>
      </c>
    </row>
    <row r="30982" spans="1:1" x14ac:dyDescent="0.35">
      <c r="A30982">
        <v>231.71169592127413</v>
      </c>
    </row>
    <row r="30983" spans="1:1" x14ac:dyDescent="0.35">
      <c r="A30983">
        <v>269.87667623483236</v>
      </c>
    </row>
    <row r="30984" spans="1:1" x14ac:dyDescent="0.35">
      <c r="A30984">
        <v>178.57215618296766</v>
      </c>
    </row>
    <row r="30985" spans="1:1" x14ac:dyDescent="0.35">
      <c r="A30985">
        <v>176.43685031436598</v>
      </c>
    </row>
    <row r="30986" spans="1:1" x14ac:dyDescent="0.35">
      <c r="A30986">
        <v>253.92648768879906</v>
      </c>
    </row>
    <row r="30987" spans="1:1" x14ac:dyDescent="0.35">
      <c r="A30987">
        <v>278.20896172372051</v>
      </c>
    </row>
    <row r="30988" spans="1:1" x14ac:dyDescent="0.35">
      <c r="A30988">
        <v>176.01098672537915</v>
      </c>
    </row>
    <row r="30989" spans="1:1" x14ac:dyDescent="0.35">
      <c r="A30989">
        <v>321.66460038085313</v>
      </c>
    </row>
    <row r="30990" spans="1:1" x14ac:dyDescent="0.35">
      <c r="A30990">
        <v>348.48779482477215</v>
      </c>
    </row>
    <row r="30991" spans="1:1" x14ac:dyDescent="0.35">
      <c r="A30991">
        <v>368.7966185716017</v>
      </c>
    </row>
    <row r="30992" spans="1:1" x14ac:dyDescent="0.35">
      <c r="A30992">
        <v>399.49554707791816</v>
      </c>
    </row>
    <row r="30993" spans="1:1" x14ac:dyDescent="0.35">
      <c r="A30993">
        <v>457.42209199338549</v>
      </c>
    </row>
    <row r="30994" spans="1:1" x14ac:dyDescent="0.35">
      <c r="A30994">
        <v>357.90795196206454</v>
      </c>
    </row>
    <row r="30995" spans="1:1" x14ac:dyDescent="0.35">
      <c r="A30995">
        <v>294.57463864603858</v>
      </c>
    </row>
    <row r="30996" spans="1:1" x14ac:dyDescent="0.35">
      <c r="A30996">
        <v>215.61697420448465</v>
      </c>
    </row>
    <row r="30997" spans="1:1" x14ac:dyDescent="0.35">
      <c r="A30997">
        <v>344.1849054327177</v>
      </c>
    </row>
    <row r="30998" spans="1:1" x14ac:dyDescent="0.35">
      <c r="A30998">
        <v>269.61597591971389</v>
      </c>
    </row>
    <row r="30999" spans="1:1" x14ac:dyDescent="0.35">
      <c r="A30999">
        <v>293.29765940539352</v>
      </c>
    </row>
    <row r="31000" spans="1:1" x14ac:dyDescent="0.35">
      <c r="A31000">
        <v>248.07399483263521</v>
      </c>
    </row>
    <row r="31001" spans="1:1" x14ac:dyDescent="0.35">
      <c r="A31001">
        <v>282.95461172240084</v>
      </c>
    </row>
    <row r="31002" spans="1:1" x14ac:dyDescent="0.35">
      <c r="A31002">
        <v>311.79036768406411</v>
      </c>
    </row>
    <row r="31003" spans="1:1" x14ac:dyDescent="0.35">
      <c r="A31003">
        <v>264.59887294012782</v>
      </c>
    </row>
    <row r="31004" spans="1:1" x14ac:dyDescent="0.35">
      <c r="A31004">
        <v>385.94196660931374</v>
      </c>
    </row>
    <row r="31005" spans="1:1" x14ac:dyDescent="0.35">
      <c r="A31005">
        <v>414.29888221803839</v>
      </c>
    </row>
    <row r="31006" spans="1:1" x14ac:dyDescent="0.35">
      <c r="A31006">
        <v>414.29888221803839</v>
      </c>
    </row>
    <row r="31007" spans="1:1" x14ac:dyDescent="0.35">
      <c r="A31007">
        <v>137.71381955629835</v>
      </c>
    </row>
    <row r="31008" spans="1:1" x14ac:dyDescent="0.35">
      <c r="A31008">
        <v>357.33019345449446</v>
      </c>
    </row>
    <row r="31009" spans="1:1" x14ac:dyDescent="0.35">
      <c r="A31009">
        <v>387.84302448834137</v>
      </c>
    </row>
    <row r="31010" spans="1:1" x14ac:dyDescent="0.35">
      <c r="A31010">
        <v>370.69554533899617</v>
      </c>
    </row>
    <row r="31011" spans="1:1" x14ac:dyDescent="0.35">
      <c r="A31011">
        <v>372.53762706401176</v>
      </c>
    </row>
    <row r="31012" spans="1:1" x14ac:dyDescent="0.35">
      <c r="A31012">
        <v>399.93214155463932</v>
      </c>
    </row>
    <row r="31013" spans="1:1" x14ac:dyDescent="0.35">
      <c r="A31013">
        <v>382.25923217779126</v>
      </c>
    </row>
    <row r="31014" spans="1:1" x14ac:dyDescent="0.35">
      <c r="A31014">
        <v>364.58632280094315</v>
      </c>
    </row>
    <row r="31015" spans="1:1" x14ac:dyDescent="0.35">
      <c r="A31015">
        <v>313.12669381155183</v>
      </c>
    </row>
    <row r="31016" spans="1:1" x14ac:dyDescent="0.35">
      <c r="A31016">
        <v>334.55608649382123</v>
      </c>
    </row>
    <row r="31017" spans="1:1" x14ac:dyDescent="0.35">
      <c r="A31017">
        <v>396.54581035149283</v>
      </c>
    </row>
    <row r="31018" spans="1:1" x14ac:dyDescent="0.35">
      <c r="A31018">
        <v>328.09074018474234</v>
      </c>
    </row>
    <row r="31019" spans="1:1" x14ac:dyDescent="0.35">
      <c r="A31019">
        <v>219.77567180774781</v>
      </c>
    </row>
    <row r="31020" spans="1:1" x14ac:dyDescent="0.35">
      <c r="A31020">
        <v>436.9346461169082</v>
      </c>
    </row>
    <row r="31021" spans="1:1" x14ac:dyDescent="0.35">
      <c r="A31021">
        <v>497.58182602338434</v>
      </c>
    </row>
    <row r="31022" spans="1:1" x14ac:dyDescent="0.35">
      <c r="A31022">
        <v>449.84437371295661</v>
      </c>
    </row>
    <row r="31023" spans="1:1" x14ac:dyDescent="0.35">
      <c r="A31023">
        <v>598.08344198391944</v>
      </c>
    </row>
    <row r="31024" spans="1:1" x14ac:dyDescent="0.35">
      <c r="A31024">
        <v>707.14847406760828</v>
      </c>
    </row>
    <row r="31025" spans="1:1" x14ac:dyDescent="0.35">
      <c r="A31025">
        <v>926.37580282503086</v>
      </c>
    </row>
    <row r="31026" spans="1:1" x14ac:dyDescent="0.35">
      <c r="A31026">
        <v>977.89041306443414</v>
      </c>
    </row>
    <row r="31027" spans="1:1" x14ac:dyDescent="0.35">
      <c r="A31027">
        <v>540.10762211702149</v>
      </c>
    </row>
    <row r="31028" spans="1:1" x14ac:dyDescent="0.35">
      <c r="A31028">
        <v>458.49113949310737</v>
      </c>
    </row>
    <row r="31029" spans="1:1" x14ac:dyDescent="0.35">
      <c r="A31029">
        <v>456.49964917313542</v>
      </c>
    </row>
    <row r="31030" spans="1:1" x14ac:dyDescent="0.35">
      <c r="A31030">
        <v>846.6366164404011</v>
      </c>
    </row>
    <row r="31031" spans="1:1" x14ac:dyDescent="0.35">
      <c r="A31031">
        <v>938.44415638143312</v>
      </c>
    </row>
    <row r="31032" spans="1:1" x14ac:dyDescent="0.35">
      <c r="A31032">
        <v>563.43419319044983</v>
      </c>
    </row>
    <row r="31033" spans="1:1" x14ac:dyDescent="0.35">
      <c r="A31033">
        <v>648.49814445432162</v>
      </c>
    </row>
    <row r="31034" spans="1:1" x14ac:dyDescent="0.35">
      <c r="A31034">
        <v>703.63060132154999</v>
      </c>
    </row>
    <row r="31035" spans="1:1" x14ac:dyDescent="0.35">
      <c r="A31035">
        <v>1101.4523474188343</v>
      </c>
    </row>
    <row r="31036" spans="1:1" x14ac:dyDescent="0.35">
      <c r="A31036">
        <v>485.85115335843619</v>
      </c>
    </row>
    <row r="31037" spans="1:1" x14ac:dyDescent="0.35">
      <c r="A31037">
        <v>444.57341147746627</v>
      </c>
    </row>
    <row r="31038" spans="1:1" x14ac:dyDescent="0.35">
      <c r="A31038">
        <v>850.58070312347741</v>
      </c>
    </row>
    <row r="31039" spans="1:1" x14ac:dyDescent="0.35">
      <c r="A31039">
        <v>762.67575024186772</v>
      </c>
    </row>
    <row r="31040" spans="1:1" x14ac:dyDescent="0.35">
      <c r="A31040">
        <v>566.01412114989762</v>
      </c>
    </row>
    <row r="31041" spans="1:1" x14ac:dyDescent="0.35">
      <c r="A31041">
        <v>751.68515620850383</v>
      </c>
    </row>
    <row r="31042" spans="1:1" x14ac:dyDescent="0.35">
      <c r="A31042">
        <v>890.6681808670063</v>
      </c>
    </row>
    <row r="31043" spans="1:1" x14ac:dyDescent="0.35">
      <c r="A31043">
        <v>681.1819407787051</v>
      </c>
    </row>
    <row r="31044" spans="1:1" x14ac:dyDescent="0.35">
      <c r="A31044">
        <v>633.8180939233722</v>
      </c>
    </row>
    <row r="31045" spans="1:1" x14ac:dyDescent="0.35">
      <c r="A31045">
        <v>1057.2380467191513</v>
      </c>
    </row>
    <row r="31046" spans="1:1" x14ac:dyDescent="0.35">
      <c r="A31046">
        <v>590.65542474499546</v>
      </c>
    </row>
    <row r="31047" spans="1:1" x14ac:dyDescent="0.35">
      <c r="A31047">
        <v>324.54715496304527</v>
      </c>
    </row>
    <row r="31048" spans="1:1" x14ac:dyDescent="0.35">
      <c r="A31048">
        <v>426.22390317659028</v>
      </c>
    </row>
    <row r="31049" spans="1:1" x14ac:dyDescent="0.35">
      <c r="A31049">
        <v>859.29877561932392</v>
      </c>
    </row>
    <row r="31050" spans="1:1" x14ac:dyDescent="0.35">
      <c r="A31050">
        <v>1193.8889813546948</v>
      </c>
    </row>
    <row r="31051" spans="1:1" x14ac:dyDescent="0.35">
      <c r="A31051">
        <v>1050.6984138953731</v>
      </c>
    </row>
    <row r="31052" spans="1:1" x14ac:dyDescent="0.35">
      <c r="A31052">
        <v>554.73633139923618</v>
      </c>
    </row>
    <row r="31053" spans="1:1" x14ac:dyDescent="0.35">
      <c r="A31053">
        <v>445.28580277222562</v>
      </c>
    </row>
    <row r="31054" spans="1:1" x14ac:dyDescent="0.35">
      <c r="A31054">
        <v>709.86532883057157</v>
      </c>
    </row>
    <row r="31055" spans="1:1" x14ac:dyDescent="0.35">
      <c r="A31055">
        <v>768.53969097892787</v>
      </c>
    </row>
    <row r="31056" spans="1:1" x14ac:dyDescent="0.35">
      <c r="A31056">
        <v>674.65241867226905</v>
      </c>
    </row>
    <row r="31057" spans="1:1" x14ac:dyDescent="0.35">
      <c r="A31057">
        <v>544.22311315868455</v>
      </c>
    </row>
    <row r="31058" spans="1:1" x14ac:dyDescent="0.35">
      <c r="A31058">
        <v>638.26167128835232</v>
      </c>
    </row>
    <row r="31059" spans="1:1" x14ac:dyDescent="0.35">
      <c r="A31059">
        <v>1065.7866541918015</v>
      </c>
    </row>
    <row r="31060" spans="1:1" x14ac:dyDescent="0.35">
      <c r="A31060">
        <v>773.02741938431848</v>
      </c>
    </row>
    <row r="31061" spans="1:1" x14ac:dyDescent="0.35">
      <c r="A31061">
        <v>943.49258152427774</v>
      </c>
    </row>
    <row r="31062" spans="1:1" x14ac:dyDescent="0.35">
      <c r="A31062">
        <v>1051.3785216918795</v>
      </c>
    </row>
    <row r="31063" spans="1:1" x14ac:dyDescent="0.35">
      <c r="A31063">
        <v>1037.0395699064425</v>
      </c>
    </row>
    <row r="31064" spans="1:1" x14ac:dyDescent="0.35">
      <c r="A31064">
        <v>945.45318895215541</v>
      </c>
    </row>
    <row r="31065" spans="1:1" x14ac:dyDescent="0.35">
      <c r="A31065">
        <v>716.73922134551151</v>
      </c>
    </row>
    <row r="31066" spans="1:1" x14ac:dyDescent="0.35">
      <c r="A31066">
        <v>506.34318858798667</v>
      </c>
    </row>
    <row r="31067" spans="1:1" x14ac:dyDescent="0.35">
      <c r="A31067">
        <v>602.30414530004009</v>
      </c>
    </row>
    <row r="31068" spans="1:1" x14ac:dyDescent="0.35">
      <c r="A31068">
        <v>787.98097626283084</v>
      </c>
    </row>
    <row r="31069" spans="1:1" x14ac:dyDescent="0.35">
      <c r="A31069">
        <v>846.64919947736792</v>
      </c>
    </row>
    <row r="31070" spans="1:1" x14ac:dyDescent="0.35">
      <c r="A31070">
        <v>718.77450437632558</v>
      </c>
    </row>
    <row r="31071" spans="1:1" x14ac:dyDescent="0.35">
      <c r="A31071">
        <v>680.19286377724768</v>
      </c>
    </row>
    <row r="31072" spans="1:1" x14ac:dyDescent="0.35">
      <c r="A31072">
        <v>617.07430479156972</v>
      </c>
    </row>
    <row r="31073" spans="1:1" x14ac:dyDescent="0.35">
      <c r="A31073">
        <v>617.07430479156972</v>
      </c>
    </row>
    <row r="31074" spans="1:1" x14ac:dyDescent="0.35">
      <c r="A31074">
        <v>930.61152265137287</v>
      </c>
    </row>
    <row r="31075" spans="1:1" x14ac:dyDescent="0.35">
      <c r="A31075">
        <v>875.99335407704109</v>
      </c>
    </row>
    <row r="31076" spans="1:1" x14ac:dyDescent="0.35">
      <c r="A31076">
        <v>457.37586440760788</v>
      </c>
    </row>
    <row r="31077" spans="1:1" x14ac:dyDescent="0.35">
      <c r="A31077">
        <v>708.82416769489703</v>
      </c>
    </row>
    <row r="31078" spans="1:1" x14ac:dyDescent="0.35">
      <c r="A31078">
        <v>882.60305370177207</v>
      </c>
    </row>
    <row r="31079" spans="1:1" x14ac:dyDescent="0.35">
      <c r="A31079">
        <v>550.92687661267951</v>
      </c>
    </row>
    <row r="31080" spans="1:1" x14ac:dyDescent="0.35">
      <c r="A31080">
        <v>427.57098672001933</v>
      </c>
    </row>
    <row r="31081" spans="1:1" x14ac:dyDescent="0.35">
      <c r="A31081">
        <v>334.27656113961626</v>
      </c>
    </row>
    <row r="31082" spans="1:1" x14ac:dyDescent="0.35">
      <c r="A31082">
        <v>330.31049120056207</v>
      </c>
    </row>
    <row r="31083" spans="1:1" x14ac:dyDescent="0.35">
      <c r="A31083">
        <v>372.58191625558186</v>
      </c>
    </row>
    <row r="31084" spans="1:1" x14ac:dyDescent="0.35">
      <c r="A31084">
        <v>221.97317607385111</v>
      </c>
    </row>
    <row r="31085" spans="1:1" x14ac:dyDescent="0.35">
      <c r="A31085">
        <v>297.14322866848829</v>
      </c>
    </row>
    <row r="31086" spans="1:1" x14ac:dyDescent="0.35">
      <c r="A31086">
        <v>495.401771544707</v>
      </c>
    </row>
    <row r="31087" spans="1:1" x14ac:dyDescent="0.35">
      <c r="A31087">
        <v>379.39727002270405</v>
      </c>
    </row>
    <row r="31088" spans="1:1" x14ac:dyDescent="0.35">
      <c r="A31088">
        <v>233.99190208135994</v>
      </c>
    </row>
    <row r="31089" spans="1:1" x14ac:dyDescent="0.35">
      <c r="A31089">
        <v>275.88607034544987</v>
      </c>
    </row>
    <row r="31090" spans="1:1" x14ac:dyDescent="0.35">
      <c r="A31090">
        <v>137.52352235662048</v>
      </c>
    </row>
    <row r="31091" spans="1:1" x14ac:dyDescent="0.35">
      <c r="A31091">
        <v>146.32507326545007</v>
      </c>
    </row>
    <row r="31092" spans="1:1" x14ac:dyDescent="0.35">
      <c r="A31092">
        <v>363.91003131279035</v>
      </c>
    </row>
    <row r="31093" spans="1:1" x14ac:dyDescent="0.35">
      <c r="A31093">
        <v>222.24733037674636</v>
      </c>
    </row>
    <row r="31094" spans="1:1" x14ac:dyDescent="0.35">
      <c r="A31094">
        <v>264.86809655559</v>
      </c>
    </row>
    <row r="31095" spans="1:1" x14ac:dyDescent="0.35">
      <c r="A31095">
        <v>394.58272786979398</v>
      </c>
    </row>
    <row r="31096" spans="1:1" x14ac:dyDescent="0.35">
      <c r="A31096">
        <v>382.00351499034917</v>
      </c>
    </row>
    <row r="31097" spans="1:1" x14ac:dyDescent="0.35">
      <c r="A31097">
        <v>293.6340697207678</v>
      </c>
    </row>
    <row r="31098" spans="1:1" x14ac:dyDescent="0.35">
      <c r="A31098">
        <v>451.07428651106937</v>
      </c>
    </row>
    <row r="31099" spans="1:1" x14ac:dyDescent="0.35">
      <c r="A31099">
        <v>246.03343025688375</v>
      </c>
    </row>
    <row r="31100" spans="1:1" x14ac:dyDescent="0.35">
      <c r="A31100">
        <v>152.19701068884265</v>
      </c>
    </row>
    <row r="31101" spans="1:1" x14ac:dyDescent="0.35">
      <c r="A31101">
        <v>312.55313927257924</v>
      </c>
    </row>
    <row r="31102" spans="1:1" x14ac:dyDescent="0.35">
      <c r="A31102">
        <v>272.11445217052619</v>
      </c>
    </row>
    <row r="31103" spans="1:1" x14ac:dyDescent="0.35">
      <c r="A31103">
        <v>255.83530832325275</v>
      </c>
    </row>
    <row r="31104" spans="1:1" x14ac:dyDescent="0.35">
      <c r="A31104">
        <v>388.44736475713319</v>
      </c>
    </row>
    <row r="31105" spans="1:1" x14ac:dyDescent="0.35">
      <c r="A31105">
        <v>244.94566539825703</v>
      </c>
    </row>
    <row r="31106" spans="1:1" x14ac:dyDescent="0.35">
      <c r="A31106">
        <v>341.69367716997476</v>
      </c>
    </row>
    <row r="31107" spans="1:1" x14ac:dyDescent="0.35">
      <c r="A31107">
        <v>341.69367716997476</v>
      </c>
    </row>
    <row r="31108" spans="1:1" x14ac:dyDescent="0.35">
      <c r="A31108">
        <v>461.44467553106927</v>
      </c>
    </row>
    <row r="31109" spans="1:1" x14ac:dyDescent="0.35">
      <c r="A31109">
        <v>449.07346109210675</v>
      </c>
    </row>
    <row r="31110" spans="1:1" x14ac:dyDescent="0.35">
      <c r="A31110">
        <v>374.41799159672445</v>
      </c>
    </row>
    <row r="31111" spans="1:1" x14ac:dyDescent="0.35">
      <c r="A31111">
        <v>287.42355808276034</v>
      </c>
    </row>
    <row r="31112" spans="1:1" x14ac:dyDescent="0.35">
      <c r="A31112">
        <v>291.67285076138518</v>
      </c>
    </row>
    <row r="31113" spans="1:1" x14ac:dyDescent="0.35">
      <c r="A31113">
        <v>238.2185124911924</v>
      </c>
    </row>
    <row r="31114" spans="1:1" x14ac:dyDescent="0.35">
      <c r="A31114">
        <v>255.65330136448523</v>
      </c>
    </row>
    <row r="31115" spans="1:1" x14ac:dyDescent="0.35">
      <c r="A31115">
        <v>172.01595173900895</v>
      </c>
    </row>
    <row r="31116" spans="1:1" x14ac:dyDescent="0.35">
      <c r="A31116">
        <v>156.50902137269586</v>
      </c>
    </row>
    <row r="31117" spans="1:1" x14ac:dyDescent="0.35">
      <c r="A31117">
        <v>303.38874894379234</v>
      </c>
    </row>
    <row r="31118" spans="1:1" x14ac:dyDescent="0.35">
      <c r="A31118">
        <v>486.06633765836835</v>
      </c>
    </row>
    <row r="31119" spans="1:1" x14ac:dyDescent="0.35">
      <c r="A31119">
        <v>441.85119694306371</v>
      </c>
    </row>
    <row r="31120" spans="1:1" x14ac:dyDescent="0.35">
      <c r="A31120">
        <v>455.56301596352182</v>
      </c>
    </row>
    <row r="31121" spans="1:1" x14ac:dyDescent="0.35">
      <c r="A31121">
        <v>446.57271837866608</v>
      </c>
    </row>
    <row r="31122" spans="1:1" x14ac:dyDescent="0.35">
      <c r="A31122">
        <v>204.74622423147841</v>
      </c>
    </row>
    <row r="31123" spans="1:1" x14ac:dyDescent="0.35">
      <c r="A31123">
        <v>149.88709294203463</v>
      </c>
    </row>
    <row r="31124" spans="1:1" x14ac:dyDescent="0.35">
      <c r="A31124">
        <v>264.52556231165539</v>
      </c>
    </row>
    <row r="31125" spans="1:1" x14ac:dyDescent="0.35">
      <c r="A31125">
        <v>340.86741411799534</v>
      </c>
    </row>
    <row r="31126" spans="1:1" x14ac:dyDescent="0.35">
      <c r="A31126">
        <v>423.59328150286427</v>
      </c>
    </row>
    <row r="31127" spans="1:1" x14ac:dyDescent="0.35">
      <c r="A31127">
        <v>364.63319887681865</v>
      </c>
    </row>
    <row r="31128" spans="1:1" x14ac:dyDescent="0.35">
      <c r="A31128">
        <v>249.86253092861364</v>
      </c>
    </row>
    <row r="31129" spans="1:1" x14ac:dyDescent="0.35">
      <c r="A31129">
        <v>274.98062857708146</v>
      </c>
    </row>
    <row r="31130" spans="1:1" x14ac:dyDescent="0.35">
      <c r="A31130">
        <v>238.88406810150084</v>
      </c>
    </row>
    <row r="31131" spans="1:1" x14ac:dyDescent="0.35">
      <c r="A31131">
        <v>130.88595340524651</v>
      </c>
    </row>
    <row r="31132" spans="1:1" x14ac:dyDescent="0.35">
      <c r="A31132">
        <v>168.51950004854365</v>
      </c>
    </row>
    <row r="31133" spans="1:1" x14ac:dyDescent="0.35">
      <c r="A31133">
        <v>233.76770514886584</v>
      </c>
    </row>
    <row r="31134" spans="1:1" x14ac:dyDescent="0.35">
      <c r="A31134">
        <v>430.2458741616453</v>
      </c>
    </row>
    <row r="31135" spans="1:1" x14ac:dyDescent="0.35">
      <c r="A31135">
        <v>281.29360448995732</v>
      </c>
    </row>
    <row r="31136" spans="1:1" x14ac:dyDescent="0.35">
      <c r="A31136">
        <v>259.57545373225304</v>
      </c>
    </row>
    <row r="31137" spans="1:1" x14ac:dyDescent="0.35">
      <c r="A31137">
        <v>271.87379863442152</v>
      </c>
    </row>
    <row r="31138" spans="1:1" x14ac:dyDescent="0.35">
      <c r="A31138">
        <v>401.83954475848543</v>
      </c>
    </row>
    <row r="31139" spans="1:1" x14ac:dyDescent="0.35">
      <c r="A31139">
        <v>330.81772095473218</v>
      </c>
    </row>
    <row r="31140" spans="1:1" x14ac:dyDescent="0.35">
      <c r="A31140">
        <v>418.86776873070994</v>
      </c>
    </row>
    <row r="31141" spans="1:1" x14ac:dyDescent="0.35">
      <c r="A31141">
        <v>275.21097421329637</v>
      </c>
    </row>
    <row r="31142" spans="1:1" x14ac:dyDescent="0.35">
      <c r="A31142">
        <v>215.15858876031945</v>
      </c>
    </row>
    <row r="31143" spans="1:1" x14ac:dyDescent="0.35">
      <c r="A31143">
        <v>213.27389487119558</v>
      </c>
    </row>
    <row r="31144" spans="1:1" x14ac:dyDescent="0.35">
      <c r="A31144">
        <v>183.17521042464108</v>
      </c>
    </row>
    <row r="31145" spans="1:1" x14ac:dyDescent="0.35">
      <c r="A31145">
        <v>238.21133067902196</v>
      </c>
    </row>
    <row r="31146" spans="1:1" x14ac:dyDescent="0.35">
      <c r="A31146">
        <v>184.97729370339411</v>
      </c>
    </row>
    <row r="31147" spans="1:1" x14ac:dyDescent="0.35">
      <c r="A31147">
        <v>382.39932949601302</v>
      </c>
    </row>
    <row r="31148" spans="1:1" x14ac:dyDescent="0.35">
      <c r="A31148">
        <v>476.78645366796508</v>
      </c>
    </row>
    <row r="31149" spans="1:1" x14ac:dyDescent="0.35">
      <c r="A31149">
        <v>348.68727813021218</v>
      </c>
    </row>
    <row r="31150" spans="1:1" x14ac:dyDescent="0.35">
      <c r="A31150">
        <v>156.53851482358252</v>
      </c>
    </row>
    <row r="31151" spans="1:1" x14ac:dyDescent="0.35">
      <c r="A31151">
        <v>293.38944641113568</v>
      </c>
    </row>
    <row r="31152" spans="1:1" x14ac:dyDescent="0.35">
      <c r="A31152">
        <v>478.64897060977506</v>
      </c>
    </row>
    <row r="31153" spans="1:1" x14ac:dyDescent="0.35">
      <c r="A31153">
        <v>476.77986460636311</v>
      </c>
    </row>
    <row r="31154" spans="1:1" x14ac:dyDescent="0.35">
      <c r="A31154">
        <v>350.97181832141587</v>
      </c>
    </row>
    <row r="31155" spans="1:1" x14ac:dyDescent="0.35">
      <c r="A31155">
        <v>471.42682937696179</v>
      </c>
    </row>
    <row r="31156" spans="1:1" x14ac:dyDescent="0.35">
      <c r="A31156">
        <v>519.95756268513242</v>
      </c>
    </row>
    <row r="31157" spans="1:1" x14ac:dyDescent="0.35">
      <c r="A31157">
        <v>388.92808381074701</v>
      </c>
    </row>
    <row r="31158" spans="1:1" x14ac:dyDescent="0.35">
      <c r="A31158">
        <v>394.51277685391256</v>
      </c>
    </row>
    <row r="31159" spans="1:1" x14ac:dyDescent="0.35">
      <c r="A31159">
        <v>523.38326720861096</v>
      </c>
    </row>
    <row r="31160" spans="1:1" x14ac:dyDescent="0.35">
      <c r="A31160">
        <v>469.69745698063423</v>
      </c>
    </row>
    <row r="31161" spans="1:1" x14ac:dyDescent="0.35">
      <c r="A31161">
        <v>380.53181559786049</v>
      </c>
    </row>
    <row r="31162" spans="1:1" x14ac:dyDescent="0.35">
      <c r="A31162">
        <v>452.88688185154723</v>
      </c>
    </row>
    <row r="31163" spans="1:1" x14ac:dyDescent="0.35">
      <c r="A31163">
        <v>640.08308617427599</v>
      </c>
    </row>
    <row r="31164" spans="1:1" x14ac:dyDescent="0.35">
      <c r="A31164">
        <v>636.24374262016363</v>
      </c>
    </row>
    <row r="31165" spans="1:1" x14ac:dyDescent="0.35">
      <c r="A31165">
        <v>543.04329734022042</v>
      </c>
    </row>
    <row r="31166" spans="1:1" x14ac:dyDescent="0.35">
      <c r="A31166">
        <v>292.17338556644324</v>
      </c>
    </row>
    <row r="31167" spans="1:1" x14ac:dyDescent="0.35">
      <c r="A31167">
        <v>373.71392982604283</v>
      </c>
    </row>
    <row r="31168" spans="1:1" x14ac:dyDescent="0.35">
      <c r="A31168">
        <v>480.25834764358126</v>
      </c>
    </row>
    <row r="31169" spans="1:1" x14ac:dyDescent="0.35">
      <c r="A31169">
        <v>552.03564767384262</v>
      </c>
    </row>
    <row r="31170" spans="1:1" x14ac:dyDescent="0.35">
      <c r="A31170">
        <v>499.72803180422591</v>
      </c>
    </row>
    <row r="31171" spans="1:1" x14ac:dyDescent="0.35">
      <c r="A31171">
        <v>733.29696231518585</v>
      </c>
    </row>
    <row r="31172" spans="1:1" x14ac:dyDescent="0.35">
      <c r="A31172">
        <v>613.25713858138113</v>
      </c>
    </row>
    <row r="31173" spans="1:1" x14ac:dyDescent="0.35">
      <c r="A31173">
        <v>533.23058942551131</v>
      </c>
    </row>
    <row r="31174" spans="1:1" x14ac:dyDescent="0.35">
      <c r="A31174">
        <v>520.30533287399817</v>
      </c>
    </row>
    <row r="31175" spans="1:1" x14ac:dyDescent="0.35">
      <c r="A31175">
        <v>472.28466396257193</v>
      </c>
    </row>
    <row r="31176" spans="1:1" x14ac:dyDescent="0.35">
      <c r="A31176">
        <v>466.84373576106793</v>
      </c>
    </row>
    <row r="31177" spans="1:1" x14ac:dyDescent="0.35">
      <c r="A31177">
        <v>370.64966981056455</v>
      </c>
    </row>
    <row r="31178" spans="1:1" x14ac:dyDescent="0.35">
      <c r="A31178">
        <v>315.46524445455833</v>
      </c>
    </row>
    <row r="31179" spans="1:1" x14ac:dyDescent="0.35">
      <c r="A31179">
        <v>264.79929915408599</v>
      </c>
    </row>
    <row r="31180" spans="1:1" x14ac:dyDescent="0.35">
      <c r="A31180">
        <v>432.74329954386093</v>
      </c>
    </row>
    <row r="31181" spans="1:1" x14ac:dyDescent="0.35">
      <c r="A31181">
        <v>511.37577778363055</v>
      </c>
    </row>
    <row r="31182" spans="1:1" x14ac:dyDescent="0.35">
      <c r="A31182">
        <v>577.15544355572217</v>
      </c>
    </row>
    <row r="31183" spans="1:1" x14ac:dyDescent="0.35">
      <c r="A31183">
        <v>432.49354137831114</v>
      </c>
    </row>
    <row r="31184" spans="1:1" x14ac:dyDescent="0.35">
      <c r="A31184">
        <v>631.43833900473066</v>
      </c>
    </row>
    <row r="31185" spans="1:1" x14ac:dyDescent="0.35">
      <c r="A31185">
        <v>572.02635637586104</v>
      </c>
    </row>
    <row r="31186" spans="1:1" x14ac:dyDescent="0.35">
      <c r="A31186">
        <v>588.30783837972945</v>
      </c>
    </row>
    <row r="31187" spans="1:1" x14ac:dyDescent="0.35">
      <c r="A31187">
        <v>477.66015901343144</v>
      </c>
    </row>
    <row r="31188" spans="1:1" x14ac:dyDescent="0.35">
      <c r="A31188">
        <v>550.2909960908928</v>
      </c>
    </row>
    <row r="31189" spans="1:1" x14ac:dyDescent="0.35">
      <c r="A31189">
        <v>356.00429922081508</v>
      </c>
    </row>
    <row r="31190" spans="1:1" x14ac:dyDescent="0.35">
      <c r="A31190">
        <v>541.56604835103053</v>
      </c>
    </row>
    <row r="31191" spans="1:1" x14ac:dyDescent="0.35">
      <c r="A31191">
        <v>359.00766556205843</v>
      </c>
    </row>
    <row r="31192" spans="1:1" x14ac:dyDescent="0.35">
      <c r="A31192">
        <v>302.83378549444922</v>
      </c>
    </row>
    <row r="31193" spans="1:1" x14ac:dyDescent="0.35">
      <c r="A31193">
        <v>263.12219063636172</v>
      </c>
    </row>
    <row r="31194" spans="1:1" x14ac:dyDescent="0.35">
      <c r="A31194">
        <v>245.19540210857784</v>
      </c>
    </row>
    <row r="31195" spans="1:1" x14ac:dyDescent="0.35">
      <c r="A31195">
        <v>333.99568539175721</v>
      </c>
    </row>
    <row r="31196" spans="1:1" x14ac:dyDescent="0.35">
      <c r="A31196">
        <v>711.99886368749867</v>
      </c>
    </row>
    <row r="31197" spans="1:1" x14ac:dyDescent="0.35">
      <c r="A31197">
        <v>687.03004615579584</v>
      </c>
    </row>
    <row r="31198" spans="1:1" x14ac:dyDescent="0.35">
      <c r="A31198">
        <v>465.96560752134337</v>
      </c>
    </row>
    <row r="31199" spans="1:1" x14ac:dyDescent="0.35">
      <c r="A31199">
        <v>427.90637208181448</v>
      </c>
    </row>
    <row r="31200" spans="1:1" x14ac:dyDescent="0.35">
      <c r="A31200">
        <v>339.90419100138121</v>
      </c>
    </row>
    <row r="31201" spans="1:1" x14ac:dyDescent="0.35">
      <c r="A31201">
        <v>478.88850155029098</v>
      </c>
    </row>
    <row r="31202" spans="1:1" x14ac:dyDescent="0.35">
      <c r="A31202">
        <v>537.53537023827994</v>
      </c>
    </row>
    <row r="31203" spans="1:1" x14ac:dyDescent="0.35">
      <c r="A31203">
        <v>486.31146725064406</v>
      </c>
    </row>
    <row r="31204" spans="1:1" x14ac:dyDescent="0.35">
      <c r="A31204">
        <v>570.82103745944369</v>
      </c>
    </row>
    <row r="31205" spans="1:1" x14ac:dyDescent="0.35">
      <c r="A31205">
        <v>402.11036534930122</v>
      </c>
    </row>
    <row r="31206" spans="1:1" x14ac:dyDescent="0.35">
      <c r="A31206">
        <v>558.06466208328527</v>
      </c>
    </row>
    <row r="31207" spans="1:1" x14ac:dyDescent="0.35">
      <c r="A31207">
        <v>603.93475211718089</v>
      </c>
    </row>
    <row r="31208" spans="1:1" x14ac:dyDescent="0.35">
      <c r="A31208">
        <v>514.72941008606153</v>
      </c>
    </row>
    <row r="31209" spans="1:1" x14ac:dyDescent="0.35">
      <c r="A31209">
        <v>447.74040677086697</v>
      </c>
    </row>
    <row r="31210" spans="1:1" x14ac:dyDescent="0.35">
      <c r="A31210">
        <v>284.03023928024197</v>
      </c>
    </row>
    <row r="31211" spans="1:1" x14ac:dyDescent="0.35">
      <c r="A31211">
        <v>366.14013887297517</v>
      </c>
    </row>
    <row r="31212" spans="1:1" x14ac:dyDescent="0.35">
      <c r="A31212">
        <v>458.51066325313479</v>
      </c>
    </row>
    <row r="31213" spans="1:1" x14ac:dyDescent="0.35">
      <c r="A31213">
        <v>317.97038742970778</v>
      </c>
    </row>
    <row r="31214" spans="1:1" x14ac:dyDescent="0.35">
      <c r="A31214">
        <v>137.93256051020228</v>
      </c>
    </row>
    <row r="31215" spans="1:1" x14ac:dyDescent="0.35">
      <c r="A31215">
        <v>147.54637440628571</v>
      </c>
    </row>
    <row r="31216" spans="1:1" x14ac:dyDescent="0.35">
      <c r="A31216">
        <v>174.45893708106368</v>
      </c>
    </row>
    <row r="31217" spans="1:1" x14ac:dyDescent="0.35">
      <c r="A31217">
        <v>96.651410688755334</v>
      </c>
    </row>
    <row r="31218" spans="1:1" x14ac:dyDescent="0.35">
      <c r="A31218">
        <v>205.45848398747754</v>
      </c>
    </row>
    <row r="31219" spans="1:1" x14ac:dyDescent="0.35">
      <c r="A31219">
        <v>114.38647521316555</v>
      </c>
    </row>
    <row r="31220" spans="1:1" x14ac:dyDescent="0.35">
      <c r="A31220">
        <v>85.239986174159426</v>
      </c>
    </row>
    <row r="31221" spans="1:1" x14ac:dyDescent="0.35">
      <c r="A31221">
        <v>107.66312776957794</v>
      </c>
    </row>
    <row r="31222" spans="1:1" x14ac:dyDescent="0.35">
      <c r="A31222">
        <v>137.28489013909925</v>
      </c>
    </row>
    <row r="31223" spans="1:1" x14ac:dyDescent="0.35">
      <c r="A31223">
        <v>90.126512799110841</v>
      </c>
    </row>
    <row r="31224" spans="1:1" x14ac:dyDescent="0.35">
      <c r="A31224">
        <v>240.75573131029591</v>
      </c>
    </row>
    <row r="31225" spans="1:1" x14ac:dyDescent="0.35">
      <c r="A31225">
        <v>234.67054243468624</v>
      </c>
    </row>
    <row r="31226" spans="1:1" x14ac:dyDescent="0.35">
      <c r="A31226">
        <v>212.52248018969522</v>
      </c>
    </row>
    <row r="31227" spans="1:1" x14ac:dyDescent="0.35">
      <c r="A31227">
        <v>124.70763853954311</v>
      </c>
    </row>
    <row r="31228" spans="1:1" x14ac:dyDescent="0.35">
      <c r="A31228">
        <v>110.79307020926549</v>
      </c>
    </row>
    <row r="31229" spans="1:1" x14ac:dyDescent="0.35">
      <c r="A31229">
        <v>125.36294663374493</v>
      </c>
    </row>
    <row r="31230" spans="1:1" x14ac:dyDescent="0.35">
      <c r="A31230">
        <v>218.90939455187799</v>
      </c>
    </row>
    <row r="31231" spans="1:1" x14ac:dyDescent="0.35">
      <c r="A31231">
        <v>109.40586226076009</v>
      </c>
    </row>
    <row r="31232" spans="1:1" x14ac:dyDescent="0.35">
      <c r="A31232">
        <v>103.38141103423422</v>
      </c>
    </row>
    <row r="31233" spans="1:1" x14ac:dyDescent="0.35">
      <c r="A31233">
        <v>122.57411013557805</v>
      </c>
    </row>
    <row r="31234" spans="1:1" x14ac:dyDescent="0.35">
      <c r="A31234">
        <v>151.73059782586049</v>
      </c>
    </row>
    <row r="31235" spans="1:1" x14ac:dyDescent="0.35">
      <c r="A31235">
        <v>105.96306051051698</v>
      </c>
    </row>
    <row r="31236" spans="1:1" x14ac:dyDescent="0.35">
      <c r="A31236">
        <v>158.63699499228534</v>
      </c>
    </row>
    <row r="31237" spans="1:1" x14ac:dyDescent="0.35">
      <c r="A31237">
        <v>94.767034381246063</v>
      </c>
    </row>
    <row r="31238" spans="1:1" x14ac:dyDescent="0.35">
      <c r="A31238">
        <v>144.78283747085621</v>
      </c>
    </row>
    <row r="31239" spans="1:1" x14ac:dyDescent="0.35">
      <c r="A31239">
        <v>194.79864056046634</v>
      </c>
    </row>
    <row r="31240" spans="1:1" x14ac:dyDescent="0.35">
      <c r="A31240">
        <v>96.299411444713328</v>
      </c>
    </row>
    <row r="31241" spans="1:1" x14ac:dyDescent="0.35">
      <c r="A31241">
        <v>190.38727469878984</v>
      </c>
    </row>
    <row r="31242" spans="1:1" x14ac:dyDescent="0.35">
      <c r="A31242">
        <v>226.53878863918433</v>
      </c>
    </row>
    <row r="31243" spans="1:1" x14ac:dyDescent="0.35">
      <c r="A31243">
        <v>206.29789412196439</v>
      </c>
    </row>
    <row r="31244" spans="1:1" x14ac:dyDescent="0.35">
      <c r="A31244">
        <v>173.71261269247057</v>
      </c>
    </row>
    <row r="31245" spans="1:1" x14ac:dyDescent="0.35">
      <c r="A31245">
        <v>128.2081729677665</v>
      </c>
    </row>
    <row r="31246" spans="1:1" x14ac:dyDescent="0.35">
      <c r="A31246">
        <v>138.08294351832177</v>
      </c>
    </row>
    <row r="31247" spans="1:1" x14ac:dyDescent="0.35">
      <c r="A31247">
        <v>180.1868009292285</v>
      </c>
    </row>
    <row r="31248" spans="1:1" x14ac:dyDescent="0.35">
      <c r="A31248">
        <v>241.69679195382935</v>
      </c>
    </row>
    <row r="31249" spans="1:1" x14ac:dyDescent="0.35">
      <c r="A31249">
        <v>203.30275841485613</v>
      </c>
    </row>
    <row r="31250" spans="1:1" x14ac:dyDescent="0.35">
      <c r="A31250">
        <v>182.02548890096435</v>
      </c>
    </row>
    <row r="31251" spans="1:1" x14ac:dyDescent="0.35">
      <c r="A31251">
        <v>125.8404692303171</v>
      </c>
    </row>
    <row r="31252" spans="1:1" x14ac:dyDescent="0.35">
      <c r="A31252">
        <v>118.516811143542</v>
      </c>
    </row>
    <row r="31253" spans="1:1" x14ac:dyDescent="0.35">
      <c r="A31253">
        <v>219.67360052406514</v>
      </c>
    </row>
    <row r="31254" spans="1:1" x14ac:dyDescent="0.35">
      <c r="A31254">
        <v>153.30929128664488</v>
      </c>
    </row>
    <row r="31255" spans="1:1" x14ac:dyDescent="0.35">
      <c r="A31255">
        <v>119.99056735242804</v>
      </c>
    </row>
    <row r="31256" spans="1:1" x14ac:dyDescent="0.35">
      <c r="A31256">
        <v>110.61972989175882</v>
      </c>
    </row>
    <row r="31257" spans="1:1" x14ac:dyDescent="0.35">
      <c r="A31257">
        <v>115.78974886975642</v>
      </c>
    </row>
    <row r="31258" spans="1:1" x14ac:dyDescent="0.35">
      <c r="A31258">
        <v>135.46999208613067</v>
      </c>
    </row>
    <row r="31259" spans="1:1" x14ac:dyDescent="0.35">
      <c r="A31259">
        <v>136.68405360684844</v>
      </c>
    </row>
    <row r="31260" spans="1:1" x14ac:dyDescent="0.35">
      <c r="A31260">
        <v>167.40104876638151</v>
      </c>
    </row>
    <row r="31261" spans="1:1" x14ac:dyDescent="0.35">
      <c r="A31261">
        <v>175.61698752363279</v>
      </c>
    </row>
    <row r="31262" spans="1:1" x14ac:dyDescent="0.35">
      <c r="A31262">
        <v>110.45715314879466</v>
      </c>
    </row>
    <row r="31263" spans="1:1" x14ac:dyDescent="0.35">
      <c r="A31263">
        <v>102.82534840672285</v>
      </c>
    </row>
    <row r="31264" spans="1:1" x14ac:dyDescent="0.35">
      <c r="A31264">
        <v>166.03779137733139</v>
      </c>
    </row>
    <row r="31265" spans="1:1" x14ac:dyDescent="0.35">
      <c r="A31265">
        <v>104.56640929986492</v>
      </c>
    </row>
    <row r="31266" spans="1:1" x14ac:dyDescent="0.35">
      <c r="A31266">
        <v>88.282076603817885</v>
      </c>
    </row>
    <row r="31267" spans="1:1" x14ac:dyDescent="0.35">
      <c r="A31267">
        <v>115.4901171302042</v>
      </c>
    </row>
    <row r="31268" spans="1:1" x14ac:dyDescent="0.35">
      <c r="A31268">
        <v>132.65474511379372</v>
      </c>
    </row>
    <row r="31269" spans="1:1" x14ac:dyDescent="0.35">
      <c r="A31269">
        <v>67.909593125142194</v>
      </c>
    </row>
    <row r="31270" spans="1:1" x14ac:dyDescent="0.35">
      <c r="A31270">
        <v>101.50757597762751</v>
      </c>
    </row>
    <row r="31271" spans="1:1" x14ac:dyDescent="0.35">
      <c r="A31271">
        <v>155.78647863189047</v>
      </c>
    </row>
    <row r="31272" spans="1:1" x14ac:dyDescent="0.35">
      <c r="A31272">
        <v>229.14659627051574</v>
      </c>
    </row>
    <row r="31273" spans="1:1" x14ac:dyDescent="0.35">
      <c r="A31273">
        <v>200.39433319078913</v>
      </c>
    </row>
    <row r="31274" spans="1:1" x14ac:dyDescent="0.35">
      <c r="A31274">
        <v>162.79772677274789</v>
      </c>
    </row>
    <row r="31275" spans="1:1" x14ac:dyDescent="0.35">
      <c r="A31275">
        <v>240.8966834841176</v>
      </c>
    </row>
    <row r="31276" spans="1:1" x14ac:dyDescent="0.35">
      <c r="A31276">
        <v>93.65363373120951</v>
      </c>
    </row>
    <row r="31277" spans="1:1" x14ac:dyDescent="0.35">
      <c r="A31277">
        <v>117.91660707294361</v>
      </c>
    </row>
    <row r="31278" spans="1:1" x14ac:dyDescent="0.35">
      <c r="A31278">
        <v>481.37728391977276</v>
      </c>
    </row>
    <row r="31279" spans="1:1" x14ac:dyDescent="0.35">
      <c r="A31279">
        <v>483.40543895996421</v>
      </c>
    </row>
    <row r="31280" spans="1:1" x14ac:dyDescent="0.35">
      <c r="A31280">
        <v>357.70497842475669</v>
      </c>
    </row>
    <row r="31281" spans="1:1" x14ac:dyDescent="0.35">
      <c r="A31281">
        <v>317.65491564131833</v>
      </c>
    </row>
    <row r="31282" spans="1:1" x14ac:dyDescent="0.35">
      <c r="A31282">
        <v>495.88247536082747</v>
      </c>
    </row>
    <row r="31283" spans="1:1" x14ac:dyDescent="0.35">
      <c r="A31283">
        <v>613.81173083588794</v>
      </c>
    </row>
    <row r="31284" spans="1:1" x14ac:dyDescent="0.35">
      <c r="A31284">
        <v>322.57715024464818</v>
      </c>
    </row>
    <row r="31285" spans="1:1" x14ac:dyDescent="0.35">
      <c r="A31285">
        <v>357.01929393941998</v>
      </c>
    </row>
    <row r="31286" spans="1:1" x14ac:dyDescent="0.35">
      <c r="A31286">
        <v>994.04714973206057</v>
      </c>
    </row>
    <row r="31287" spans="1:1" x14ac:dyDescent="0.35">
      <c r="A31287">
        <v>764.23832255319189</v>
      </c>
    </row>
    <row r="31288" spans="1:1" x14ac:dyDescent="0.35">
      <c r="A31288">
        <v>540.5154037523298</v>
      </c>
    </row>
    <row r="31289" spans="1:1" x14ac:dyDescent="0.35">
      <c r="A31289">
        <v>615.88721446052693</v>
      </c>
    </row>
    <row r="31290" spans="1:1" x14ac:dyDescent="0.35">
      <c r="A31290">
        <v>1132.0603226164415</v>
      </c>
    </row>
    <row r="31291" spans="1:1" x14ac:dyDescent="0.35">
      <c r="A31291">
        <v>966.4935365736942</v>
      </c>
    </row>
    <row r="31292" spans="1:1" x14ac:dyDescent="0.35">
      <c r="A31292">
        <v>862.11377829214484</v>
      </c>
    </row>
    <row r="31293" spans="1:1" x14ac:dyDescent="0.35">
      <c r="A31293">
        <v>795.40829185400503</v>
      </c>
    </row>
    <row r="31294" spans="1:1" x14ac:dyDescent="0.35">
      <c r="A31294">
        <v>590.15084077183815</v>
      </c>
    </row>
    <row r="31295" spans="1:1" x14ac:dyDescent="0.35">
      <c r="A31295">
        <v>497.48377708347357</v>
      </c>
    </row>
    <row r="31296" spans="1:1" x14ac:dyDescent="0.35">
      <c r="A31296">
        <v>339.96353345695633</v>
      </c>
    </row>
    <row r="31297" spans="1:1" x14ac:dyDescent="0.35">
      <c r="A31297">
        <v>659.24797117726439</v>
      </c>
    </row>
    <row r="31298" spans="1:1" x14ac:dyDescent="0.35">
      <c r="A31298">
        <v>702.56061585059183</v>
      </c>
    </row>
    <row r="31299" spans="1:1" x14ac:dyDescent="0.35">
      <c r="A31299">
        <v>1112.5017763170174</v>
      </c>
    </row>
    <row r="31300" spans="1:1" x14ac:dyDescent="0.35">
      <c r="A31300">
        <v>935.53432418358148</v>
      </c>
    </row>
    <row r="31301" spans="1:1" x14ac:dyDescent="0.35">
      <c r="A31301">
        <v>973.18241542775229</v>
      </c>
    </row>
    <row r="31302" spans="1:1" x14ac:dyDescent="0.35">
      <c r="A31302">
        <v>793.06042105879351</v>
      </c>
    </row>
    <row r="31303" spans="1:1" x14ac:dyDescent="0.35">
      <c r="A31303">
        <v>784.9690981536047</v>
      </c>
    </row>
    <row r="31304" spans="1:1" x14ac:dyDescent="0.35">
      <c r="A31304">
        <v>677.69405784916762</v>
      </c>
    </row>
    <row r="31305" spans="1:1" x14ac:dyDescent="0.35">
      <c r="A31305">
        <v>910.33820278403698</v>
      </c>
    </row>
    <row r="31306" spans="1:1" x14ac:dyDescent="0.35">
      <c r="A31306">
        <v>699.68670352302968</v>
      </c>
    </row>
    <row r="31307" spans="1:1" x14ac:dyDescent="0.35">
      <c r="A31307">
        <v>758.95382797102843</v>
      </c>
    </row>
    <row r="31308" spans="1:1" x14ac:dyDescent="0.35">
      <c r="A31308">
        <v>757.1591261742451</v>
      </c>
    </row>
    <row r="31309" spans="1:1" x14ac:dyDescent="0.35">
      <c r="A31309">
        <v>976.29080015031161</v>
      </c>
    </row>
    <row r="31310" spans="1:1" x14ac:dyDescent="0.35">
      <c r="A31310">
        <v>952.15854225081057</v>
      </c>
    </row>
    <row r="31311" spans="1:1" x14ac:dyDescent="0.35">
      <c r="A31311">
        <v>910.45563562246025</v>
      </c>
    </row>
    <row r="31312" spans="1:1" x14ac:dyDescent="0.35">
      <c r="A31312">
        <v>618.35361060858486</v>
      </c>
    </row>
    <row r="31313" spans="1:1" x14ac:dyDescent="0.35">
      <c r="A31313">
        <v>641.25117879335528</v>
      </c>
    </row>
    <row r="31314" spans="1:1" x14ac:dyDescent="0.35">
      <c r="A31314">
        <v>676.70979925554786</v>
      </c>
    </row>
    <row r="31315" spans="1:1" x14ac:dyDescent="0.35">
      <c r="A31315">
        <v>626.56358189827779</v>
      </c>
    </row>
    <row r="31316" spans="1:1" x14ac:dyDescent="0.35">
      <c r="A31316">
        <v>681.21221788408081</v>
      </c>
    </row>
    <row r="31317" spans="1:1" x14ac:dyDescent="0.35">
      <c r="A31317">
        <v>900.05728101145667</v>
      </c>
    </row>
    <row r="31318" spans="1:1" x14ac:dyDescent="0.35">
      <c r="A31318">
        <v>1025.6546817719336</v>
      </c>
    </row>
    <row r="31319" spans="1:1" x14ac:dyDescent="0.35">
      <c r="A31319">
        <v>991.55460982127738</v>
      </c>
    </row>
    <row r="31320" spans="1:1" x14ac:dyDescent="0.35">
      <c r="A31320">
        <v>1108.5722946994242</v>
      </c>
    </row>
    <row r="31321" spans="1:1" x14ac:dyDescent="0.35">
      <c r="A31321">
        <v>412.32459451877884</v>
      </c>
    </row>
    <row r="31322" spans="1:1" x14ac:dyDescent="0.35">
      <c r="A31322">
        <v>524.42117147681711</v>
      </c>
    </row>
    <row r="31323" spans="1:1" x14ac:dyDescent="0.35">
      <c r="A31323">
        <v>812.03413521392019</v>
      </c>
    </row>
    <row r="31324" spans="1:1" x14ac:dyDescent="0.35">
      <c r="A31324">
        <v>671.79021295771417</v>
      </c>
    </row>
    <row r="31325" spans="1:1" x14ac:dyDescent="0.35">
      <c r="A31325">
        <v>762.51547571599735</v>
      </c>
    </row>
    <row r="31326" spans="1:1" x14ac:dyDescent="0.35">
      <c r="A31326">
        <v>983.13602618361494</v>
      </c>
    </row>
    <row r="31327" spans="1:1" x14ac:dyDescent="0.35">
      <c r="A31327">
        <v>1150.8279922826862</v>
      </c>
    </row>
    <row r="31328" spans="1:1" x14ac:dyDescent="0.35">
      <c r="A31328">
        <v>810.21250018062221</v>
      </c>
    </row>
    <row r="31329" spans="1:1" x14ac:dyDescent="0.35">
      <c r="A31329">
        <v>381.06199685343421</v>
      </c>
    </row>
    <row r="31330" spans="1:1" x14ac:dyDescent="0.35">
      <c r="A31330">
        <v>824.85531570146043</v>
      </c>
    </row>
    <row r="31331" spans="1:1" x14ac:dyDescent="0.35">
      <c r="A31331">
        <v>923.33435625822221</v>
      </c>
    </row>
    <row r="31332" spans="1:1" x14ac:dyDescent="0.35">
      <c r="A31332">
        <v>618.46580269143362</v>
      </c>
    </row>
    <row r="31333" spans="1:1" x14ac:dyDescent="0.35">
      <c r="A31333">
        <v>1131.1171005799943</v>
      </c>
    </row>
    <row r="31334" spans="1:1" x14ac:dyDescent="0.35">
      <c r="A31334">
        <v>714.01765777424225</v>
      </c>
    </row>
    <row r="31335" spans="1:1" x14ac:dyDescent="0.35">
      <c r="A31335">
        <v>370.63254565824059</v>
      </c>
    </row>
    <row r="31336" spans="1:1" x14ac:dyDescent="0.35">
      <c r="A31336">
        <v>876.25883939004177</v>
      </c>
    </row>
    <row r="31337" spans="1:1" x14ac:dyDescent="0.35">
      <c r="A31337">
        <v>617.53231013115078</v>
      </c>
    </row>
    <row r="31338" spans="1:1" x14ac:dyDescent="0.35">
      <c r="A31338">
        <v>728.42009108008062</v>
      </c>
    </row>
    <row r="31339" spans="1:1" x14ac:dyDescent="0.35">
      <c r="A31339">
        <v>986.36589415266508</v>
      </c>
    </row>
    <row r="31340" spans="1:1" x14ac:dyDescent="0.35">
      <c r="A31340">
        <v>726.2046360025131</v>
      </c>
    </row>
    <row r="31341" spans="1:1" x14ac:dyDescent="0.35">
      <c r="A31341">
        <v>345.08477487277486</v>
      </c>
    </row>
    <row r="31342" spans="1:1" x14ac:dyDescent="0.35">
      <c r="A31342">
        <v>279.42984057419176</v>
      </c>
    </row>
    <row r="31343" spans="1:1" x14ac:dyDescent="0.35">
      <c r="A31343">
        <v>236.73181615670762</v>
      </c>
    </row>
    <row r="31344" spans="1:1" x14ac:dyDescent="0.35">
      <c r="A31344">
        <v>406.92586858676884</v>
      </c>
    </row>
    <row r="31345" spans="1:1" x14ac:dyDescent="0.35">
      <c r="A31345">
        <v>425.87234106353753</v>
      </c>
    </row>
    <row r="31346" spans="1:1" x14ac:dyDescent="0.35">
      <c r="A31346">
        <v>323.39349787652492</v>
      </c>
    </row>
    <row r="31347" spans="1:1" x14ac:dyDescent="0.35">
      <c r="A31347">
        <v>289.14829839994184</v>
      </c>
    </row>
    <row r="31348" spans="1:1" x14ac:dyDescent="0.35">
      <c r="A31348">
        <v>198.13511850001305</v>
      </c>
    </row>
    <row r="31349" spans="1:1" x14ac:dyDescent="0.35">
      <c r="A31349">
        <v>387.30045865443236</v>
      </c>
    </row>
    <row r="31350" spans="1:1" x14ac:dyDescent="0.35">
      <c r="A31350">
        <v>386.76710569212679</v>
      </c>
    </row>
    <row r="31351" spans="1:1" x14ac:dyDescent="0.35">
      <c r="A31351">
        <v>276.7493904101413</v>
      </c>
    </row>
    <row r="31352" spans="1:1" x14ac:dyDescent="0.35">
      <c r="A31352">
        <v>168.06654108621584</v>
      </c>
    </row>
    <row r="31353" spans="1:1" x14ac:dyDescent="0.35">
      <c r="A31353">
        <v>168.06654108621584</v>
      </c>
    </row>
    <row r="31354" spans="1:1" x14ac:dyDescent="0.35">
      <c r="A31354">
        <v>290.02282011198139</v>
      </c>
    </row>
    <row r="31355" spans="1:1" x14ac:dyDescent="0.35">
      <c r="A31355">
        <v>308.23008362895257</v>
      </c>
    </row>
    <row r="31356" spans="1:1" x14ac:dyDescent="0.35">
      <c r="A31356">
        <v>322.04260318856831</v>
      </c>
    </row>
    <row r="31357" spans="1:1" x14ac:dyDescent="0.35">
      <c r="A31357">
        <v>284.42017700188688</v>
      </c>
    </row>
    <row r="31358" spans="1:1" x14ac:dyDescent="0.35">
      <c r="A31358">
        <v>277.51818857599523</v>
      </c>
    </row>
    <row r="31359" spans="1:1" x14ac:dyDescent="0.35">
      <c r="A31359">
        <v>277.70399626426479</v>
      </c>
    </row>
    <row r="31360" spans="1:1" x14ac:dyDescent="0.35">
      <c r="A31360">
        <v>313.26465615783712</v>
      </c>
    </row>
    <row r="31361" spans="1:1" x14ac:dyDescent="0.35">
      <c r="A31361">
        <v>273.32317248639657</v>
      </c>
    </row>
    <row r="31362" spans="1:1" x14ac:dyDescent="0.35">
      <c r="A31362">
        <v>417.4341937518148</v>
      </c>
    </row>
    <row r="31363" spans="1:1" x14ac:dyDescent="0.35">
      <c r="A31363">
        <v>479.83145729135009</v>
      </c>
    </row>
    <row r="31364" spans="1:1" x14ac:dyDescent="0.35">
      <c r="A31364">
        <v>187.81432378028626</v>
      </c>
    </row>
    <row r="31365" spans="1:1" x14ac:dyDescent="0.35">
      <c r="A31365">
        <v>312.42742163852483</v>
      </c>
    </row>
    <row r="31366" spans="1:1" x14ac:dyDescent="0.35">
      <c r="A31366">
        <v>134.86466869683409</v>
      </c>
    </row>
    <row r="31367" spans="1:1" x14ac:dyDescent="0.35">
      <c r="A31367">
        <v>406.06156992242535</v>
      </c>
    </row>
    <row r="31368" spans="1:1" x14ac:dyDescent="0.35">
      <c r="A31368">
        <v>388.34961597860627</v>
      </c>
    </row>
    <row r="31369" spans="1:1" x14ac:dyDescent="0.35">
      <c r="A31369">
        <v>386.40244900728368</v>
      </c>
    </row>
    <row r="31370" spans="1:1" x14ac:dyDescent="0.35">
      <c r="A31370">
        <v>332.43938151548588</v>
      </c>
    </row>
    <row r="31371" spans="1:1" x14ac:dyDescent="0.35">
      <c r="A31371">
        <v>378.32556579047366</v>
      </c>
    </row>
    <row r="31372" spans="1:1" x14ac:dyDescent="0.35">
      <c r="A31372">
        <v>411.1379342241076</v>
      </c>
    </row>
    <row r="31373" spans="1:1" x14ac:dyDescent="0.35">
      <c r="A31373">
        <v>403.90665904609733</v>
      </c>
    </row>
    <row r="31374" spans="1:1" x14ac:dyDescent="0.35">
      <c r="A31374">
        <v>395.82528055286281</v>
      </c>
    </row>
    <row r="31375" spans="1:1" x14ac:dyDescent="0.35">
      <c r="A31375">
        <v>479.20016942808854</v>
      </c>
    </row>
    <row r="31376" spans="1:1" x14ac:dyDescent="0.35">
      <c r="A31376">
        <v>472.46846504785094</v>
      </c>
    </row>
    <row r="31377" spans="1:1" x14ac:dyDescent="0.35">
      <c r="A31377">
        <v>256.31519717379109</v>
      </c>
    </row>
    <row r="31378" spans="1:1" x14ac:dyDescent="0.35">
      <c r="A31378">
        <v>189.41785854864042</v>
      </c>
    </row>
    <row r="31379" spans="1:1" x14ac:dyDescent="0.35">
      <c r="A31379">
        <v>241.69356458074057</v>
      </c>
    </row>
    <row r="31380" spans="1:1" x14ac:dyDescent="0.35">
      <c r="A31380">
        <v>388.3794371794018</v>
      </c>
    </row>
    <row r="31381" spans="1:1" x14ac:dyDescent="0.35">
      <c r="A31381">
        <v>211.25061749547882</v>
      </c>
    </row>
    <row r="31382" spans="1:1" x14ac:dyDescent="0.35">
      <c r="A31382">
        <v>370.72233755356467</v>
      </c>
    </row>
    <row r="31383" spans="1:1" x14ac:dyDescent="0.35">
      <c r="A31383">
        <v>350.07534571276727</v>
      </c>
    </row>
    <row r="31384" spans="1:1" x14ac:dyDescent="0.35">
      <c r="A31384">
        <v>350.07534571276727</v>
      </c>
    </row>
    <row r="31385" spans="1:1" x14ac:dyDescent="0.35">
      <c r="A31385">
        <v>333.75912537086958</v>
      </c>
    </row>
    <row r="31386" spans="1:1" x14ac:dyDescent="0.35">
      <c r="A31386">
        <v>280.54225941588714</v>
      </c>
    </row>
    <row r="31387" spans="1:1" x14ac:dyDescent="0.35">
      <c r="A31387">
        <v>181.42062245741565</v>
      </c>
    </row>
    <row r="31388" spans="1:1" x14ac:dyDescent="0.35">
      <c r="A31388">
        <v>314.75664456461453</v>
      </c>
    </row>
    <row r="31389" spans="1:1" x14ac:dyDescent="0.35">
      <c r="A31389">
        <v>302.02574409405747</v>
      </c>
    </row>
    <row r="31390" spans="1:1" x14ac:dyDescent="0.35">
      <c r="A31390">
        <v>260.66050154332305</v>
      </c>
    </row>
    <row r="31391" spans="1:1" x14ac:dyDescent="0.35">
      <c r="A31391">
        <v>318.12931499595516</v>
      </c>
    </row>
    <row r="31392" spans="1:1" x14ac:dyDescent="0.35">
      <c r="A31392">
        <v>289.46737008772516</v>
      </c>
    </row>
    <row r="31393" spans="1:1" x14ac:dyDescent="0.35">
      <c r="A31393">
        <v>337.24528216626157</v>
      </c>
    </row>
    <row r="31394" spans="1:1" x14ac:dyDescent="0.35">
      <c r="A31394">
        <v>473.00612897846531</v>
      </c>
    </row>
    <row r="31395" spans="1:1" x14ac:dyDescent="0.35">
      <c r="A31395">
        <v>388.46972202345898</v>
      </c>
    </row>
    <row r="31396" spans="1:1" x14ac:dyDescent="0.35">
      <c r="A31396">
        <v>306.63096980693052</v>
      </c>
    </row>
    <row r="31397" spans="1:1" x14ac:dyDescent="0.35">
      <c r="A31397">
        <v>312.53121237586134</v>
      </c>
    </row>
    <row r="31398" spans="1:1" x14ac:dyDescent="0.35">
      <c r="A31398">
        <v>190.31054505571424</v>
      </c>
    </row>
    <row r="31399" spans="1:1" x14ac:dyDescent="0.35">
      <c r="A31399">
        <v>204.61607136699163</v>
      </c>
    </row>
    <row r="31400" spans="1:1" x14ac:dyDescent="0.35">
      <c r="A31400">
        <v>246.33934739202692</v>
      </c>
    </row>
    <row r="31401" spans="1:1" x14ac:dyDescent="0.35">
      <c r="A31401">
        <v>375.17278753213924</v>
      </c>
    </row>
    <row r="31402" spans="1:1" x14ac:dyDescent="0.35">
      <c r="A31402">
        <v>535.09780203073456</v>
      </c>
    </row>
    <row r="31403" spans="1:1" x14ac:dyDescent="0.35">
      <c r="A31403">
        <v>620.87256554982355</v>
      </c>
    </row>
    <row r="31404" spans="1:1" x14ac:dyDescent="0.35">
      <c r="A31404">
        <v>562.25339668510469</v>
      </c>
    </row>
    <row r="31405" spans="1:1" x14ac:dyDescent="0.35">
      <c r="A31405">
        <v>548.82404086522411</v>
      </c>
    </row>
    <row r="31406" spans="1:1" x14ac:dyDescent="0.35">
      <c r="A31406">
        <v>496.24375271937902</v>
      </c>
    </row>
    <row r="31407" spans="1:1" x14ac:dyDescent="0.35">
      <c r="A31407">
        <v>673.3473150617865</v>
      </c>
    </row>
    <row r="31408" spans="1:1" x14ac:dyDescent="0.35">
      <c r="A31408">
        <v>622.60520757606105</v>
      </c>
    </row>
    <row r="31409" spans="1:1" x14ac:dyDescent="0.35">
      <c r="A31409">
        <v>597.60544366087686</v>
      </c>
    </row>
    <row r="31410" spans="1:1" x14ac:dyDescent="0.35">
      <c r="A31410">
        <v>398.38672351586865</v>
      </c>
    </row>
    <row r="31411" spans="1:1" x14ac:dyDescent="0.35">
      <c r="A31411">
        <v>735.6877151113332</v>
      </c>
    </row>
    <row r="31412" spans="1:1" x14ac:dyDescent="0.35">
      <c r="A31412">
        <v>584.53786453418957</v>
      </c>
    </row>
    <row r="31413" spans="1:1" x14ac:dyDescent="0.35">
      <c r="A31413">
        <v>471.97187322584</v>
      </c>
    </row>
    <row r="31414" spans="1:1" x14ac:dyDescent="0.35">
      <c r="A31414">
        <v>318.1145539930626</v>
      </c>
    </row>
    <row r="31415" spans="1:1" x14ac:dyDescent="0.35">
      <c r="A31415">
        <v>331.12273586032836</v>
      </c>
    </row>
    <row r="31416" spans="1:1" x14ac:dyDescent="0.35">
      <c r="A31416">
        <v>446.51173480098453</v>
      </c>
    </row>
    <row r="31417" spans="1:1" x14ac:dyDescent="0.35">
      <c r="A31417">
        <v>824.23888731628506</v>
      </c>
    </row>
    <row r="31418" spans="1:1" x14ac:dyDescent="0.35">
      <c r="A31418">
        <v>824.23888731628506</v>
      </c>
    </row>
    <row r="31419" spans="1:1" x14ac:dyDescent="0.35">
      <c r="A31419">
        <v>724.27942480869115</v>
      </c>
    </row>
    <row r="31420" spans="1:1" x14ac:dyDescent="0.35">
      <c r="A31420">
        <v>824.91106143466959</v>
      </c>
    </row>
    <row r="31421" spans="1:1" x14ac:dyDescent="0.35">
      <c r="A31421">
        <v>586.04242878682396</v>
      </c>
    </row>
    <row r="31422" spans="1:1" x14ac:dyDescent="0.35">
      <c r="A31422">
        <v>590.82109898507201</v>
      </c>
    </row>
    <row r="31423" spans="1:1" x14ac:dyDescent="0.35">
      <c r="A31423">
        <v>783.04336665492463</v>
      </c>
    </row>
    <row r="31424" spans="1:1" x14ac:dyDescent="0.35">
      <c r="A31424">
        <v>974.99123244183033</v>
      </c>
    </row>
    <row r="31425" spans="1:1" x14ac:dyDescent="0.35">
      <c r="A31425">
        <v>927.17464801497374</v>
      </c>
    </row>
    <row r="31426" spans="1:1" x14ac:dyDescent="0.35">
      <c r="A31426">
        <v>747.36738357962963</v>
      </c>
    </row>
    <row r="31427" spans="1:1" x14ac:dyDescent="0.35">
      <c r="A31427">
        <v>856.2492013045819</v>
      </c>
    </row>
    <row r="31428" spans="1:1" x14ac:dyDescent="0.35">
      <c r="A31428">
        <v>774.07688238222534</v>
      </c>
    </row>
    <row r="31429" spans="1:1" x14ac:dyDescent="0.35">
      <c r="A31429">
        <v>471.11401079052007</v>
      </c>
    </row>
    <row r="31430" spans="1:1" x14ac:dyDescent="0.35">
      <c r="A31430">
        <v>440.44790357628284</v>
      </c>
    </row>
    <row r="31431" spans="1:1" x14ac:dyDescent="0.35">
      <c r="A31431">
        <v>409.78179636204567</v>
      </c>
    </row>
    <row r="31432" spans="1:1" x14ac:dyDescent="0.35">
      <c r="A31432">
        <v>409.78179636204567</v>
      </c>
    </row>
    <row r="31433" spans="1:1" x14ac:dyDescent="0.35">
      <c r="A31433">
        <v>314.67158795195013</v>
      </c>
    </row>
    <row r="31434" spans="1:1" x14ac:dyDescent="0.35">
      <c r="A31434">
        <v>1093.4979285295767</v>
      </c>
    </row>
    <row r="31435" spans="1:1" x14ac:dyDescent="0.35">
      <c r="A31435">
        <v>1136.9572970450802</v>
      </c>
    </row>
    <row r="31436" spans="1:1" x14ac:dyDescent="0.35">
      <c r="A31436">
        <v>1145.587003015751</v>
      </c>
    </row>
    <row r="31437" spans="1:1" x14ac:dyDescent="0.35">
      <c r="A31437">
        <v>568.6997831858082</v>
      </c>
    </row>
    <row r="31438" spans="1:1" x14ac:dyDescent="0.35">
      <c r="A31438">
        <v>844.60018759804871</v>
      </c>
    </row>
    <row r="31439" spans="1:1" x14ac:dyDescent="0.35">
      <c r="A31439">
        <v>331.14475457577379</v>
      </c>
    </row>
    <row r="31440" spans="1:1" x14ac:dyDescent="0.35">
      <c r="A31440">
        <v>593.35895167775732</v>
      </c>
    </row>
    <row r="31441" spans="1:1" x14ac:dyDescent="0.35">
      <c r="A31441">
        <v>855.57314877974113</v>
      </c>
    </row>
    <row r="31442" spans="1:1" x14ac:dyDescent="0.35">
      <c r="A31442">
        <v>517.87141328485575</v>
      </c>
    </row>
    <row r="31443" spans="1:1" x14ac:dyDescent="0.35">
      <c r="A31443">
        <v>948.76002425215586</v>
      </c>
    </row>
    <row r="31444" spans="1:1" x14ac:dyDescent="0.35">
      <c r="A31444">
        <v>1042.9118896532364</v>
      </c>
    </row>
    <row r="31445" spans="1:1" x14ac:dyDescent="0.35">
      <c r="A31445">
        <v>989.21960093632447</v>
      </c>
    </row>
    <row r="31446" spans="1:1" x14ac:dyDescent="0.35">
      <c r="A31446">
        <v>968.57019013122101</v>
      </c>
    </row>
    <row r="31447" spans="1:1" x14ac:dyDescent="0.35">
      <c r="A31447">
        <v>1156.6021014324176</v>
      </c>
    </row>
    <row r="31448" spans="1:1" x14ac:dyDescent="0.35">
      <c r="A31448">
        <v>1173.0690260703395</v>
      </c>
    </row>
    <row r="31449" spans="1:1" x14ac:dyDescent="0.35">
      <c r="A31449">
        <v>746.40229556667009</v>
      </c>
    </row>
    <row r="31450" spans="1:1" x14ac:dyDescent="0.35">
      <c r="A31450">
        <v>362.27641349197103</v>
      </c>
    </row>
    <row r="31451" spans="1:1" x14ac:dyDescent="0.35">
      <c r="A31451">
        <v>362.27641349197103</v>
      </c>
    </row>
    <row r="31452" spans="1:1" x14ac:dyDescent="0.35">
      <c r="A31452">
        <v>669.70188405784506</v>
      </c>
    </row>
    <row r="31453" spans="1:1" x14ac:dyDescent="0.35">
      <c r="A31453">
        <v>488.50394994418554</v>
      </c>
    </row>
    <row r="31454" spans="1:1" x14ac:dyDescent="0.35">
      <c r="A31454">
        <v>620.39387399995996</v>
      </c>
    </row>
    <row r="31455" spans="1:1" x14ac:dyDescent="0.35">
      <c r="A31455">
        <v>463.31342382449799</v>
      </c>
    </row>
    <row r="31456" spans="1:1" x14ac:dyDescent="0.35">
      <c r="A31456">
        <v>662.23507158783593</v>
      </c>
    </row>
    <row r="31457" spans="1:1" x14ac:dyDescent="0.35">
      <c r="A31457">
        <v>612.99287331715573</v>
      </c>
    </row>
    <row r="31458" spans="1:1" x14ac:dyDescent="0.35">
      <c r="A31458">
        <v>563.75067504647564</v>
      </c>
    </row>
    <row r="31459" spans="1:1" x14ac:dyDescent="0.35">
      <c r="A31459">
        <v>964.036686362203</v>
      </c>
    </row>
    <row r="31460" spans="1:1" x14ac:dyDescent="0.35">
      <c r="A31460">
        <v>646.00698402681894</v>
      </c>
    </row>
    <row r="31461" spans="1:1" x14ac:dyDescent="0.35">
      <c r="A31461">
        <v>327.97728169143505</v>
      </c>
    </row>
    <row r="31462" spans="1:1" x14ac:dyDescent="0.35">
      <c r="A31462">
        <v>758.8319942607144</v>
      </c>
    </row>
    <row r="31463" spans="1:1" x14ac:dyDescent="0.35">
      <c r="A31463">
        <v>1166.1225172342804</v>
      </c>
    </row>
    <row r="31464" spans="1:1" x14ac:dyDescent="0.35">
      <c r="A31464">
        <v>1036.8194059561554</v>
      </c>
    </row>
    <row r="31465" spans="1:1" x14ac:dyDescent="0.35">
      <c r="A31465">
        <v>1209.1049440524162</v>
      </c>
    </row>
    <row r="31466" spans="1:1" x14ac:dyDescent="0.35">
      <c r="A31466">
        <v>315.69580670234012</v>
      </c>
    </row>
    <row r="31467" spans="1:1" x14ac:dyDescent="0.35">
      <c r="A31467">
        <v>738.34854765140949</v>
      </c>
    </row>
    <row r="31468" spans="1:1" x14ac:dyDescent="0.35">
      <c r="A31468">
        <v>1021.1561281371421</v>
      </c>
    </row>
    <row r="31469" spans="1:1" x14ac:dyDescent="0.35">
      <c r="A31469">
        <v>813.41188947143337</v>
      </c>
    </row>
    <row r="31470" spans="1:1" x14ac:dyDescent="0.35">
      <c r="A31470">
        <v>620.06475988549653</v>
      </c>
    </row>
    <row r="31471" spans="1:1" x14ac:dyDescent="0.35">
      <c r="A31471">
        <v>401.34568875083255</v>
      </c>
    </row>
    <row r="31472" spans="1:1" x14ac:dyDescent="0.35">
      <c r="A31472">
        <v>417.75574732388225</v>
      </c>
    </row>
    <row r="31473" spans="1:1" x14ac:dyDescent="0.35">
      <c r="A31473">
        <v>602.60006651159222</v>
      </c>
    </row>
    <row r="31474" spans="1:1" x14ac:dyDescent="0.35">
      <c r="A31474">
        <v>1180.9982992490238</v>
      </c>
    </row>
    <row r="31475" spans="1:1" x14ac:dyDescent="0.35">
      <c r="A31475">
        <v>1231.1519179195479</v>
      </c>
    </row>
    <row r="31476" spans="1:1" x14ac:dyDescent="0.35">
      <c r="A31476">
        <v>1229.508139950809</v>
      </c>
    </row>
    <row r="31477" spans="1:1" x14ac:dyDescent="0.35">
      <c r="A31477">
        <v>1052.5568344921201</v>
      </c>
    </row>
    <row r="31478" spans="1:1" x14ac:dyDescent="0.35">
      <c r="A31478">
        <v>700.90779627989878</v>
      </c>
    </row>
    <row r="31479" spans="1:1" x14ac:dyDescent="0.35">
      <c r="A31479">
        <v>788.05175920021975</v>
      </c>
    </row>
    <row r="31480" spans="1:1" x14ac:dyDescent="0.35">
      <c r="A31480">
        <v>703.33201908302533</v>
      </c>
    </row>
    <row r="31481" spans="1:1" x14ac:dyDescent="0.35">
      <c r="A31481">
        <v>311.98088620835898</v>
      </c>
    </row>
    <row r="31482" spans="1:1" x14ac:dyDescent="0.35">
      <c r="A31482">
        <v>315.87579057754203</v>
      </c>
    </row>
    <row r="31483" spans="1:1" x14ac:dyDescent="0.35">
      <c r="A31483">
        <v>289.11484014364703</v>
      </c>
    </row>
    <row r="31484" spans="1:1" x14ac:dyDescent="0.35">
      <c r="A31484">
        <v>357.64673386405138</v>
      </c>
    </row>
    <row r="31485" spans="1:1" x14ac:dyDescent="0.35">
      <c r="A31485">
        <v>369.3760409054504</v>
      </c>
    </row>
    <row r="31486" spans="1:1" x14ac:dyDescent="0.35">
      <c r="A31486">
        <v>338.53104225388716</v>
      </c>
    </row>
    <row r="31487" spans="1:1" x14ac:dyDescent="0.35">
      <c r="A31487">
        <v>447.16227494532291</v>
      </c>
    </row>
    <row r="31488" spans="1:1" x14ac:dyDescent="0.35">
      <c r="A31488">
        <v>363.77326487229828</v>
      </c>
    </row>
    <row r="31489" spans="1:1" x14ac:dyDescent="0.35">
      <c r="A31489">
        <v>300.72185707390861</v>
      </c>
    </row>
    <row r="31490" spans="1:1" x14ac:dyDescent="0.35">
      <c r="A31490">
        <v>420.92782621348897</v>
      </c>
    </row>
    <row r="31491" spans="1:1" x14ac:dyDescent="0.35">
      <c r="A31491">
        <v>299.24940683302884</v>
      </c>
    </row>
    <row r="31492" spans="1:1" x14ac:dyDescent="0.35">
      <c r="A31492">
        <v>194.03689039327975</v>
      </c>
    </row>
    <row r="31493" spans="1:1" x14ac:dyDescent="0.35">
      <c r="A31493">
        <v>143.28408950328966</v>
      </c>
    </row>
    <row r="31494" spans="1:1" x14ac:dyDescent="0.35">
      <c r="A31494">
        <v>172.3959765916124</v>
      </c>
    </row>
    <row r="31495" spans="1:1" x14ac:dyDescent="0.35">
      <c r="A31495">
        <v>253.03562680033875</v>
      </c>
    </row>
    <row r="31496" spans="1:1" x14ac:dyDescent="0.35">
      <c r="A31496">
        <v>266.18010465112525</v>
      </c>
    </row>
    <row r="31497" spans="1:1" x14ac:dyDescent="0.35">
      <c r="A31497">
        <v>203.2116641613853</v>
      </c>
    </row>
    <row r="31498" spans="1:1" x14ac:dyDescent="0.35">
      <c r="A31498">
        <v>146.20930837075409</v>
      </c>
    </row>
    <row r="31499" spans="1:1" x14ac:dyDescent="0.35">
      <c r="A31499">
        <v>307.99604329447288</v>
      </c>
    </row>
    <row r="31500" spans="1:1" x14ac:dyDescent="0.35">
      <c r="A31500">
        <v>393.49001540295268</v>
      </c>
    </row>
    <row r="31501" spans="1:1" x14ac:dyDescent="0.35">
      <c r="A31501">
        <v>255.0482546747906</v>
      </c>
    </row>
    <row r="31502" spans="1:1" x14ac:dyDescent="0.35">
      <c r="A31502">
        <v>336.89037148836729</v>
      </c>
    </row>
    <row r="31503" spans="1:1" x14ac:dyDescent="0.35">
      <c r="A31503">
        <v>439.65074372167481</v>
      </c>
    </row>
    <row r="31504" spans="1:1" x14ac:dyDescent="0.35">
      <c r="A31504">
        <v>376.1295188216356</v>
      </c>
    </row>
    <row r="31505" spans="1:1" x14ac:dyDescent="0.35">
      <c r="A31505">
        <v>418.88511855401299</v>
      </c>
    </row>
    <row r="31506" spans="1:1" x14ac:dyDescent="0.35">
      <c r="A31506">
        <v>418.88511855401299</v>
      </c>
    </row>
    <row r="31507" spans="1:1" x14ac:dyDescent="0.35">
      <c r="A31507">
        <v>448.51993305862294</v>
      </c>
    </row>
    <row r="31508" spans="1:1" x14ac:dyDescent="0.35">
      <c r="A31508">
        <v>303.74852991648004</v>
      </c>
    </row>
    <row r="31509" spans="1:1" x14ac:dyDescent="0.35">
      <c r="A31509">
        <v>265.70350322440623</v>
      </c>
    </row>
    <row r="31510" spans="1:1" x14ac:dyDescent="0.35">
      <c r="A31510">
        <v>326.11862694025592</v>
      </c>
    </row>
    <row r="31511" spans="1:1" x14ac:dyDescent="0.35">
      <c r="A31511">
        <v>351.24586229970464</v>
      </c>
    </row>
    <row r="31512" spans="1:1" x14ac:dyDescent="0.35">
      <c r="A31512">
        <v>308.2318461658694</v>
      </c>
    </row>
    <row r="31513" spans="1:1" x14ac:dyDescent="0.35">
      <c r="A31513">
        <v>202.27832333531924</v>
      </c>
    </row>
    <row r="31514" spans="1:1" x14ac:dyDescent="0.35">
      <c r="A31514">
        <v>403.45918337099658</v>
      </c>
    </row>
    <row r="31515" spans="1:1" x14ac:dyDescent="0.35">
      <c r="A31515">
        <v>425.81261226384959</v>
      </c>
    </row>
    <row r="31516" spans="1:1" x14ac:dyDescent="0.35">
      <c r="A31516">
        <v>357.11832217613522</v>
      </c>
    </row>
    <row r="31517" spans="1:1" x14ac:dyDescent="0.35">
      <c r="A31517">
        <v>227.49736150486339</v>
      </c>
    </row>
    <row r="31518" spans="1:1" x14ac:dyDescent="0.35">
      <c r="A31518">
        <v>166.57069092130567</v>
      </c>
    </row>
    <row r="31519" spans="1:1" x14ac:dyDescent="0.35">
      <c r="A31519">
        <v>166.57069092130567</v>
      </c>
    </row>
    <row r="31520" spans="1:1" x14ac:dyDescent="0.35">
      <c r="A31520">
        <v>173.92077865407938</v>
      </c>
    </row>
    <row r="31521" spans="1:1" x14ac:dyDescent="0.35">
      <c r="A31521">
        <v>154.83729752246614</v>
      </c>
    </row>
    <row r="31522" spans="1:1" x14ac:dyDescent="0.35">
      <c r="A31522">
        <v>256.25718863567812</v>
      </c>
    </row>
    <row r="31523" spans="1:1" x14ac:dyDescent="0.35">
      <c r="A31523">
        <v>191.92027584628659</v>
      </c>
    </row>
    <row r="31524" spans="1:1" x14ac:dyDescent="0.35">
      <c r="A31524">
        <v>315.13562025460936</v>
      </c>
    </row>
    <row r="31525" spans="1:1" x14ac:dyDescent="0.35">
      <c r="A31525">
        <v>155.82081125700509</v>
      </c>
    </row>
    <row r="31526" spans="1:1" x14ac:dyDescent="0.35">
      <c r="A31526">
        <v>249.14941028405599</v>
      </c>
    </row>
    <row r="31527" spans="1:1" x14ac:dyDescent="0.35">
      <c r="A31527">
        <v>332.34716674922191</v>
      </c>
    </row>
    <row r="31528" spans="1:1" x14ac:dyDescent="0.35">
      <c r="A31528">
        <v>325.14196887916694</v>
      </c>
    </row>
    <row r="31529" spans="1:1" x14ac:dyDescent="0.35">
      <c r="A31529">
        <v>375.98975277835598</v>
      </c>
    </row>
    <row r="31530" spans="1:1" x14ac:dyDescent="0.35">
      <c r="A31530">
        <v>298.89796464178141</v>
      </c>
    </row>
    <row r="31531" spans="1:1" x14ac:dyDescent="0.35">
      <c r="A31531">
        <v>190.38135704510563</v>
      </c>
    </row>
    <row r="31532" spans="1:1" x14ac:dyDescent="0.35">
      <c r="A31532">
        <v>438.86591068336088</v>
      </c>
    </row>
    <row r="31533" spans="1:1" x14ac:dyDescent="0.35">
      <c r="A31533">
        <v>342.01641058016713</v>
      </c>
    </row>
    <row r="31534" spans="1:1" x14ac:dyDescent="0.35">
      <c r="A31534">
        <v>250.85922595967017</v>
      </c>
    </row>
    <row r="31535" spans="1:1" x14ac:dyDescent="0.35">
      <c r="A31535">
        <v>206.03432322206257</v>
      </c>
    </row>
    <row r="31536" spans="1:1" x14ac:dyDescent="0.35">
      <c r="A31536">
        <v>161.20942048445502</v>
      </c>
    </row>
    <row r="31537" spans="1:1" x14ac:dyDescent="0.35">
      <c r="A31537">
        <v>369.71024758247245</v>
      </c>
    </row>
    <row r="31538" spans="1:1" x14ac:dyDescent="0.35">
      <c r="A31538">
        <v>146.48912278692126</v>
      </c>
    </row>
    <row r="31539" spans="1:1" x14ac:dyDescent="0.35">
      <c r="A31539">
        <v>168.83605471322267</v>
      </c>
    </row>
    <row r="31540" spans="1:1" x14ac:dyDescent="0.35">
      <c r="A31540">
        <v>380.79116576350333</v>
      </c>
    </row>
    <row r="31541" spans="1:1" x14ac:dyDescent="0.35">
      <c r="A31541">
        <v>447.27894620230251</v>
      </c>
    </row>
    <row r="31542" spans="1:1" x14ac:dyDescent="0.35">
      <c r="A31542">
        <v>168.21834935250334</v>
      </c>
    </row>
    <row r="31543" spans="1:1" x14ac:dyDescent="0.35">
      <c r="A31543">
        <v>264.21758093658258</v>
      </c>
    </row>
    <row r="31544" spans="1:1" x14ac:dyDescent="0.35">
      <c r="A31544">
        <v>233.13636963235467</v>
      </c>
    </row>
    <row r="31545" spans="1:1" x14ac:dyDescent="0.35">
      <c r="A31545">
        <v>197.22063495672393</v>
      </c>
    </row>
    <row r="31546" spans="1:1" x14ac:dyDescent="0.35">
      <c r="A31546">
        <v>237.61317073298184</v>
      </c>
    </row>
    <row r="31547" spans="1:1" x14ac:dyDescent="0.35">
      <c r="A31547">
        <v>266.94499414739909</v>
      </c>
    </row>
    <row r="31548" spans="1:1" x14ac:dyDescent="0.35">
      <c r="A31548">
        <v>170.96519073639547</v>
      </c>
    </row>
    <row r="31549" spans="1:1" x14ac:dyDescent="0.35">
      <c r="A31549">
        <v>419.81831547395257</v>
      </c>
    </row>
    <row r="31550" spans="1:1" x14ac:dyDescent="0.35">
      <c r="A31550">
        <v>659.35895150147928</v>
      </c>
    </row>
    <row r="31551" spans="1:1" x14ac:dyDescent="0.35">
      <c r="A31551">
        <v>617.92696036859911</v>
      </c>
    </row>
    <row r="31552" spans="1:1" x14ac:dyDescent="0.35">
      <c r="A31552">
        <v>534.50172725887387</v>
      </c>
    </row>
    <row r="31553" spans="1:1" x14ac:dyDescent="0.35">
      <c r="A31553">
        <v>477.96636989995147</v>
      </c>
    </row>
    <row r="31554" spans="1:1" x14ac:dyDescent="0.35">
      <c r="A31554">
        <v>347.40165792069774</v>
      </c>
    </row>
    <row r="31555" spans="1:1" x14ac:dyDescent="0.35">
      <c r="A31555">
        <v>291.2892941592001</v>
      </c>
    </row>
    <row r="31556" spans="1:1" x14ac:dyDescent="0.35">
      <c r="A31556">
        <v>337.08044358213391</v>
      </c>
    </row>
    <row r="31557" spans="1:1" x14ac:dyDescent="0.35">
      <c r="A31557">
        <v>570.21618593288645</v>
      </c>
    </row>
    <row r="31558" spans="1:1" x14ac:dyDescent="0.35">
      <c r="A31558">
        <v>507.36025290021757</v>
      </c>
    </row>
    <row r="31559" spans="1:1" x14ac:dyDescent="0.35">
      <c r="A31559">
        <v>224.4283468621517</v>
      </c>
    </row>
    <row r="31560" spans="1:1" x14ac:dyDescent="0.35">
      <c r="A31560">
        <v>236.83777146665736</v>
      </c>
    </row>
    <row r="31561" spans="1:1" x14ac:dyDescent="0.35">
      <c r="A31561">
        <v>502.80323969660515</v>
      </c>
    </row>
    <row r="31562" spans="1:1" x14ac:dyDescent="0.35">
      <c r="A31562">
        <v>569.3451680485382</v>
      </c>
    </row>
    <row r="31563" spans="1:1" x14ac:dyDescent="0.35">
      <c r="A31563">
        <v>480.48916584743523</v>
      </c>
    </row>
    <row r="31564" spans="1:1" x14ac:dyDescent="0.35">
      <c r="A31564">
        <v>399.7278457194771</v>
      </c>
    </row>
    <row r="31565" spans="1:1" x14ac:dyDescent="0.35">
      <c r="A31565">
        <v>358.72674483400783</v>
      </c>
    </row>
    <row r="31566" spans="1:1" x14ac:dyDescent="0.35">
      <c r="A31566">
        <v>234.75941917175965</v>
      </c>
    </row>
    <row r="31567" spans="1:1" x14ac:dyDescent="0.35">
      <c r="A31567">
        <v>485.79629255167481</v>
      </c>
    </row>
    <row r="31568" spans="1:1" x14ac:dyDescent="0.35">
      <c r="A31568">
        <v>497.05759215007527</v>
      </c>
    </row>
    <row r="31569" spans="1:1" x14ac:dyDescent="0.35">
      <c r="A31569">
        <v>588.15295293003567</v>
      </c>
    </row>
    <row r="31570" spans="1:1" x14ac:dyDescent="0.35">
      <c r="A31570">
        <v>428.99840819885566</v>
      </c>
    </row>
    <row r="31571" spans="1:1" x14ac:dyDescent="0.35">
      <c r="A31571">
        <v>544.28890161517393</v>
      </c>
    </row>
    <row r="31572" spans="1:1" x14ac:dyDescent="0.35">
      <c r="A31572">
        <v>572.63199220289198</v>
      </c>
    </row>
    <row r="31573" spans="1:1" x14ac:dyDescent="0.35">
      <c r="A31573">
        <v>674.02534594294127</v>
      </c>
    </row>
    <row r="31574" spans="1:1" x14ac:dyDescent="0.35">
      <c r="A31574">
        <v>662.04416123620865</v>
      </c>
    </row>
    <row r="31575" spans="1:1" x14ac:dyDescent="0.35">
      <c r="A31575">
        <v>644.07238417610995</v>
      </c>
    </row>
    <row r="31576" spans="1:1" x14ac:dyDescent="0.35">
      <c r="A31576">
        <v>553.15780571689982</v>
      </c>
    </row>
    <row r="31577" spans="1:1" x14ac:dyDescent="0.35">
      <c r="A31577">
        <v>543.05618588809875</v>
      </c>
    </row>
    <row r="31578" spans="1:1" x14ac:dyDescent="0.35">
      <c r="A31578">
        <v>515.48744956012911</v>
      </c>
    </row>
    <row r="31579" spans="1:1" x14ac:dyDescent="0.35">
      <c r="A31579">
        <v>645.3617817735942</v>
      </c>
    </row>
    <row r="31580" spans="1:1" x14ac:dyDescent="0.35">
      <c r="A31580">
        <v>530.28803487745245</v>
      </c>
    </row>
    <row r="31581" spans="1:1" x14ac:dyDescent="0.35">
      <c r="A31581">
        <v>339.50288291324938</v>
      </c>
    </row>
    <row r="31582" spans="1:1" x14ac:dyDescent="0.35">
      <c r="A31582">
        <v>373.95528348375791</v>
      </c>
    </row>
    <row r="31583" spans="1:1" x14ac:dyDescent="0.35">
      <c r="A31583">
        <v>577.08560149571724</v>
      </c>
    </row>
    <row r="31584" spans="1:1" x14ac:dyDescent="0.35">
      <c r="A31584">
        <v>456.6749358906971</v>
      </c>
    </row>
    <row r="31585" spans="1:1" x14ac:dyDescent="0.35">
      <c r="A31585">
        <v>224.82802327747865</v>
      </c>
    </row>
    <row r="31586" spans="1:1" x14ac:dyDescent="0.35">
      <c r="A31586">
        <v>272.15422688060096</v>
      </c>
    </row>
    <row r="31587" spans="1:1" x14ac:dyDescent="0.35">
      <c r="A31587">
        <v>286.06153791479909</v>
      </c>
    </row>
    <row r="31588" spans="1:1" x14ac:dyDescent="0.35">
      <c r="A31588">
        <v>465.42918459559064</v>
      </c>
    </row>
    <row r="31589" spans="1:1" x14ac:dyDescent="0.35">
      <c r="A31589">
        <v>355.51839000092127</v>
      </c>
    </row>
    <row r="31590" spans="1:1" x14ac:dyDescent="0.35">
      <c r="A31590">
        <v>470.7525455043392</v>
      </c>
    </row>
    <row r="31591" spans="1:1" x14ac:dyDescent="0.35">
      <c r="A31591">
        <v>595.70599611099578</v>
      </c>
    </row>
    <row r="31592" spans="1:1" x14ac:dyDescent="0.35">
      <c r="A31592">
        <v>472.1157797032896</v>
      </c>
    </row>
    <row r="31593" spans="1:1" x14ac:dyDescent="0.35">
      <c r="A31593">
        <v>647.56251777845239</v>
      </c>
    </row>
    <row r="31594" spans="1:1" x14ac:dyDescent="0.35">
      <c r="A31594">
        <v>499.01216038801539</v>
      </c>
    </row>
    <row r="31595" spans="1:1" x14ac:dyDescent="0.35">
      <c r="A31595">
        <v>312.9303031150439</v>
      </c>
    </row>
    <row r="31596" spans="1:1" x14ac:dyDescent="0.35">
      <c r="A31596">
        <v>554.63697492740539</v>
      </c>
    </row>
    <row r="31597" spans="1:1" x14ac:dyDescent="0.35">
      <c r="A31597">
        <v>608.18257325952925</v>
      </c>
    </row>
    <row r="31598" spans="1:1" x14ac:dyDescent="0.35">
      <c r="A31598">
        <v>680.9391658935192</v>
      </c>
    </row>
    <row r="31599" spans="1:1" x14ac:dyDescent="0.35">
      <c r="A31599">
        <v>720.25815432058039</v>
      </c>
    </row>
    <row r="31600" spans="1:1" x14ac:dyDescent="0.35">
      <c r="A31600">
        <v>591.80377218190699</v>
      </c>
    </row>
    <row r="31601" spans="1:1" x14ac:dyDescent="0.35">
      <c r="A31601">
        <v>392.1611822123794</v>
      </c>
    </row>
    <row r="31602" spans="1:1" x14ac:dyDescent="0.35">
      <c r="A31602">
        <v>289.58561632184706</v>
      </c>
    </row>
    <row r="31603" spans="1:1" x14ac:dyDescent="0.35">
      <c r="A31603">
        <v>466.69706591807977</v>
      </c>
    </row>
    <row r="31604" spans="1:1" x14ac:dyDescent="0.35">
      <c r="A31604">
        <v>313.20917192851681</v>
      </c>
    </row>
    <row r="31605" spans="1:1" x14ac:dyDescent="0.35">
      <c r="A31605">
        <v>232.8471587443002</v>
      </c>
    </row>
    <row r="31606" spans="1:1" x14ac:dyDescent="0.35">
      <c r="A31606">
        <v>103.85477112373414</v>
      </c>
    </row>
    <row r="31607" spans="1:1" x14ac:dyDescent="0.35">
      <c r="A31607">
        <v>82.788205784747561</v>
      </c>
    </row>
    <row r="31608" spans="1:1" x14ac:dyDescent="0.35">
      <c r="A31608">
        <v>77.071070795338471</v>
      </c>
    </row>
    <row r="31609" spans="1:1" x14ac:dyDescent="0.35">
      <c r="A31609">
        <v>63.731089153383856</v>
      </c>
    </row>
    <row r="31610" spans="1:1" x14ac:dyDescent="0.35">
      <c r="A31610">
        <v>148.70698048104882</v>
      </c>
    </row>
    <row r="31611" spans="1:1" x14ac:dyDescent="0.35">
      <c r="A31611">
        <v>166.44216711391994</v>
      </c>
    </row>
    <row r="31612" spans="1:1" x14ac:dyDescent="0.35">
      <c r="A31612">
        <v>127.3043879957805</v>
      </c>
    </row>
    <row r="31613" spans="1:1" x14ac:dyDescent="0.35">
      <c r="A31613">
        <v>105.85942610411438</v>
      </c>
    </row>
    <row r="31614" spans="1:1" x14ac:dyDescent="0.35">
      <c r="A31614">
        <v>172.34938219305283</v>
      </c>
    </row>
    <row r="31615" spans="1:1" x14ac:dyDescent="0.35">
      <c r="A31615">
        <v>96.663194927796653</v>
      </c>
    </row>
    <row r="31616" spans="1:1" x14ac:dyDescent="0.35">
      <c r="A31616">
        <v>75.45351111982275</v>
      </c>
    </row>
    <row r="31617" spans="1:1" x14ac:dyDescent="0.35">
      <c r="A31617">
        <v>116.10947718771629</v>
      </c>
    </row>
    <row r="31618" spans="1:1" x14ac:dyDescent="0.35">
      <c r="A31618">
        <v>171.53685496787196</v>
      </c>
    </row>
    <row r="31619" spans="1:1" x14ac:dyDescent="0.35">
      <c r="A31619">
        <v>153.25360614132154</v>
      </c>
    </row>
    <row r="31620" spans="1:1" x14ac:dyDescent="0.35">
      <c r="A31620">
        <v>161.48965664892853</v>
      </c>
    </row>
    <row r="31621" spans="1:1" x14ac:dyDescent="0.35">
      <c r="A31621">
        <v>129.75321426238568</v>
      </c>
    </row>
    <row r="31622" spans="1:1" x14ac:dyDescent="0.35">
      <c r="A31622">
        <v>97.503666397874255</v>
      </c>
    </row>
    <row r="31623" spans="1:1" x14ac:dyDescent="0.35">
      <c r="A31623">
        <v>124.24457266027845</v>
      </c>
    </row>
    <row r="31624" spans="1:1" x14ac:dyDescent="0.35">
      <c r="A31624">
        <v>190.33458465183091</v>
      </c>
    </row>
    <row r="31625" spans="1:1" x14ac:dyDescent="0.35">
      <c r="A31625">
        <v>152.7310986750241</v>
      </c>
    </row>
    <row r="31626" spans="1:1" x14ac:dyDescent="0.35">
      <c r="A31626">
        <v>129.72457045043197</v>
      </c>
    </row>
    <row r="31627" spans="1:1" x14ac:dyDescent="0.35">
      <c r="A31627">
        <v>70.179195507311775</v>
      </c>
    </row>
    <row r="31628" spans="1:1" x14ac:dyDescent="0.35">
      <c r="A31628">
        <v>146.97772785756857</v>
      </c>
    </row>
    <row r="31629" spans="1:1" x14ac:dyDescent="0.35">
      <c r="A31629">
        <v>203.88764634272664</v>
      </c>
    </row>
    <row r="31630" spans="1:1" x14ac:dyDescent="0.35">
      <c r="A31630">
        <v>206.60803978244871</v>
      </c>
    </row>
    <row r="31631" spans="1:1" x14ac:dyDescent="0.35">
      <c r="A31631">
        <v>156.17927196001494</v>
      </c>
    </row>
    <row r="31632" spans="1:1" x14ac:dyDescent="0.35">
      <c r="A31632">
        <v>127.84195594208754</v>
      </c>
    </row>
    <row r="31633" spans="1:1" x14ac:dyDescent="0.35">
      <c r="A31633">
        <v>118.32871953491733</v>
      </c>
    </row>
    <row r="31634" spans="1:1" x14ac:dyDescent="0.35">
      <c r="A31634">
        <v>135.03334509240602</v>
      </c>
    </row>
    <row r="31635" spans="1:1" x14ac:dyDescent="0.35">
      <c r="A31635">
        <v>204.37228829322473</v>
      </c>
    </row>
    <row r="31636" spans="1:1" x14ac:dyDescent="0.35">
      <c r="A31636">
        <v>149.56150092623477</v>
      </c>
    </row>
    <row r="31637" spans="1:1" x14ac:dyDescent="0.35">
      <c r="A31637">
        <v>139.72854847892231</v>
      </c>
    </row>
    <row r="31638" spans="1:1" x14ac:dyDescent="0.35">
      <c r="A31638">
        <v>174.89846552299935</v>
      </c>
    </row>
    <row r="31639" spans="1:1" x14ac:dyDescent="0.35">
      <c r="A31639">
        <v>158.77906005574093</v>
      </c>
    </row>
    <row r="31640" spans="1:1" x14ac:dyDescent="0.35">
      <c r="A31640">
        <v>124.49662978804683</v>
      </c>
    </row>
    <row r="31641" spans="1:1" x14ac:dyDescent="0.35">
      <c r="A31641">
        <v>120.07005619340998</v>
      </c>
    </row>
    <row r="31642" spans="1:1" x14ac:dyDescent="0.35">
      <c r="A31642">
        <v>175.53621089024929</v>
      </c>
    </row>
    <row r="31643" spans="1:1" x14ac:dyDescent="0.35">
      <c r="A31643">
        <v>168.9399273145911</v>
      </c>
    </row>
    <row r="31644" spans="1:1" x14ac:dyDescent="0.35">
      <c r="A31644">
        <v>147.95734365941797</v>
      </c>
    </row>
    <row r="31645" spans="1:1" x14ac:dyDescent="0.35">
      <c r="A31645">
        <v>143.39142278398859</v>
      </c>
    </row>
    <row r="31646" spans="1:1" x14ac:dyDescent="0.35">
      <c r="A31646">
        <v>134.93733559665273</v>
      </c>
    </row>
    <row r="31647" spans="1:1" x14ac:dyDescent="0.35">
      <c r="A31647">
        <v>157.45470005364967</v>
      </c>
    </row>
    <row r="31648" spans="1:1" x14ac:dyDescent="0.35">
      <c r="A31648">
        <v>127.8798696067303</v>
      </c>
    </row>
    <row r="31649" spans="1:1" x14ac:dyDescent="0.35">
      <c r="A31649">
        <v>135.01605388700347</v>
      </c>
    </row>
    <row r="31650" spans="1:1" x14ac:dyDescent="0.35">
      <c r="A31650">
        <v>105.5522173559613</v>
      </c>
    </row>
    <row r="31651" spans="1:1" x14ac:dyDescent="0.35">
      <c r="A31651">
        <v>96.945250583654342</v>
      </c>
    </row>
    <row r="31652" spans="1:1" x14ac:dyDescent="0.35">
      <c r="A31652">
        <v>114.10416938417951</v>
      </c>
    </row>
    <row r="31653" spans="1:1" x14ac:dyDescent="0.35">
      <c r="A31653">
        <v>136.98476960916892</v>
      </c>
    </row>
    <row r="31654" spans="1:1" x14ac:dyDescent="0.35">
      <c r="A31654">
        <v>78.883802985703355</v>
      </c>
    </row>
    <row r="31655" spans="1:1" x14ac:dyDescent="0.35">
      <c r="A31655">
        <v>159.34132077842821</v>
      </c>
    </row>
    <row r="31656" spans="1:1" x14ac:dyDescent="0.35">
      <c r="A31656">
        <v>171.93420309138875</v>
      </c>
    </row>
    <row r="31657" spans="1:1" x14ac:dyDescent="0.35">
      <c r="A31657">
        <v>112.69981404233997</v>
      </c>
    </row>
    <row r="31658" spans="1:1" x14ac:dyDescent="0.35">
      <c r="A31658">
        <v>91.66897120942599</v>
      </c>
    </row>
    <row r="31659" spans="1:1" x14ac:dyDescent="0.35">
      <c r="A31659">
        <v>206.7589705940679</v>
      </c>
    </row>
    <row r="31660" spans="1:1" x14ac:dyDescent="0.35">
      <c r="A31660">
        <v>271.7734559350115</v>
      </c>
    </row>
    <row r="31661" spans="1:1" x14ac:dyDescent="0.35">
      <c r="A31661">
        <v>322.57281825349241</v>
      </c>
    </row>
    <row r="31662" spans="1:1" x14ac:dyDescent="0.35">
      <c r="A31662">
        <v>455.80877545818134</v>
      </c>
    </row>
    <row r="31663" spans="1:1" x14ac:dyDescent="0.35">
      <c r="A31663">
        <v>454.82967038930474</v>
      </c>
    </row>
    <row r="31664" spans="1:1" x14ac:dyDescent="0.35">
      <c r="A31664">
        <v>381.62760532045434</v>
      </c>
    </row>
    <row r="31665" spans="1:1" x14ac:dyDescent="0.35">
      <c r="A31665">
        <v>427.14997908821647</v>
      </c>
    </row>
    <row r="31666" spans="1:1" x14ac:dyDescent="0.35">
      <c r="A31666">
        <v>639.78210321322854</v>
      </c>
    </row>
    <row r="31667" spans="1:1" x14ac:dyDescent="0.35">
      <c r="A31667">
        <v>452.62917258643301</v>
      </c>
    </row>
    <row r="31668" spans="1:1" x14ac:dyDescent="0.35">
      <c r="A31668">
        <v>454.06707367516168</v>
      </c>
    </row>
    <row r="31669" spans="1:1" x14ac:dyDescent="0.35">
      <c r="A31669">
        <v>462.15023510049099</v>
      </c>
    </row>
    <row r="31670" spans="1:1" x14ac:dyDescent="0.35">
      <c r="A31670">
        <v>564.09809414944425</v>
      </c>
    </row>
    <row r="31671" spans="1:1" x14ac:dyDescent="0.35">
      <c r="A31671">
        <v>425.85268319382232</v>
      </c>
    </row>
    <row r="31672" spans="1:1" x14ac:dyDescent="0.35">
      <c r="A31672">
        <v>235.63046945359298</v>
      </c>
    </row>
    <row r="31673" spans="1:1" x14ac:dyDescent="0.35">
      <c r="A31673">
        <v>501.60006851165127</v>
      </c>
    </row>
    <row r="31674" spans="1:1" x14ac:dyDescent="0.35">
      <c r="A31674">
        <v>527.42833149999854</v>
      </c>
    </row>
    <row r="31675" spans="1:1" x14ac:dyDescent="0.35">
      <c r="A31675">
        <v>337.2580516946332</v>
      </c>
    </row>
    <row r="31676" spans="1:1" x14ac:dyDescent="0.35">
      <c r="A31676">
        <v>270.60684775488312</v>
      </c>
    </row>
    <row r="31677" spans="1:1" x14ac:dyDescent="0.35">
      <c r="A31677">
        <v>696.76407524426372</v>
      </c>
    </row>
    <row r="31678" spans="1:1" x14ac:dyDescent="0.35">
      <c r="A31678">
        <v>313.07939233677479</v>
      </c>
    </row>
    <row r="31679" spans="1:1" x14ac:dyDescent="0.35">
      <c r="A31679">
        <v>522.60472291789017</v>
      </c>
    </row>
    <row r="31680" spans="1:1" x14ac:dyDescent="0.35">
      <c r="A31680">
        <v>607.69186195264376</v>
      </c>
    </row>
    <row r="31681" spans="1:1" x14ac:dyDescent="0.35">
      <c r="A31681">
        <v>930.32605308631582</v>
      </c>
    </row>
    <row r="31682" spans="1:1" x14ac:dyDescent="0.35">
      <c r="A31682">
        <v>909.92984270418424</v>
      </c>
    </row>
    <row r="31683" spans="1:1" x14ac:dyDescent="0.35">
      <c r="A31683">
        <v>657.99569246945782</v>
      </c>
    </row>
    <row r="31684" spans="1:1" x14ac:dyDescent="0.35">
      <c r="A31684">
        <v>1090.754601325465</v>
      </c>
    </row>
    <row r="31685" spans="1:1" x14ac:dyDescent="0.35">
      <c r="A31685">
        <v>949.33268947062288</v>
      </c>
    </row>
    <row r="31686" spans="1:1" x14ac:dyDescent="0.35">
      <c r="A31686">
        <v>399.67121756835087</v>
      </c>
    </row>
    <row r="31687" spans="1:1" x14ac:dyDescent="0.35">
      <c r="A31687">
        <v>576.96399926484185</v>
      </c>
    </row>
    <row r="31688" spans="1:1" x14ac:dyDescent="0.35">
      <c r="A31688">
        <v>628.47951008447512</v>
      </c>
    </row>
    <row r="31689" spans="1:1" x14ac:dyDescent="0.35">
      <c r="A31689">
        <v>669.21338581648843</v>
      </c>
    </row>
    <row r="31690" spans="1:1" x14ac:dyDescent="0.35">
      <c r="A31690">
        <v>777.68216372387951</v>
      </c>
    </row>
    <row r="31691" spans="1:1" x14ac:dyDescent="0.35">
      <c r="A31691">
        <v>1115.7309732992487</v>
      </c>
    </row>
    <row r="31692" spans="1:1" x14ac:dyDescent="0.35">
      <c r="A31692">
        <v>1094.4378585824441</v>
      </c>
    </row>
    <row r="31693" spans="1:1" x14ac:dyDescent="0.35">
      <c r="A31693">
        <v>768.41549048619675</v>
      </c>
    </row>
    <row r="31694" spans="1:1" x14ac:dyDescent="0.35">
      <c r="A31694">
        <v>733.43555030838115</v>
      </c>
    </row>
    <row r="31695" spans="1:1" x14ac:dyDescent="0.35">
      <c r="A31695">
        <v>1004.8486221147085</v>
      </c>
    </row>
    <row r="31696" spans="1:1" x14ac:dyDescent="0.35">
      <c r="A31696">
        <v>613.35850056010838</v>
      </c>
    </row>
    <row r="31697" spans="1:1" x14ac:dyDescent="0.35">
      <c r="A31697">
        <v>489.50420179976663</v>
      </c>
    </row>
    <row r="31698" spans="1:1" x14ac:dyDescent="0.35">
      <c r="A31698">
        <v>1117.3901655341558</v>
      </c>
    </row>
    <row r="31699" spans="1:1" x14ac:dyDescent="0.35">
      <c r="A31699">
        <v>1017.2811598685779</v>
      </c>
    </row>
    <row r="31700" spans="1:1" x14ac:dyDescent="0.35">
      <c r="A31700">
        <v>987.16811473913424</v>
      </c>
    </row>
    <row r="31701" spans="1:1" x14ac:dyDescent="0.35">
      <c r="A31701">
        <v>1035.6180810239582</v>
      </c>
    </row>
    <row r="31702" spans="1:1" x14ac:dyDescent="0.35">
      <c r="A31702">
        <v>1168.3975761828312</v>
      </c>
    </row>
    <row r="31703" spans="1:1" x14ac:dyDescent="0.35">
      <c r="A31703">
        <v>1176.8984650528052</v>
      </c>
    </row>
    <row r="31704" spans="1:1" x14ac:dyDescent="0.35">
      <c r="A31704">
        <v>996.85060324558015</v>
      </c>
    </row>
    <row r="31705" spans="1:1" x14ac:dyDescent="0.35">
      <c r="A31705">
        <v>1086.3026725201971</v>
      </c>
    </row>
    <row r="31706" spans="1:1" x14ac:dyDescent="0.35">
      <c r="A31706">
        <v>1220.7978511923641</v>
      </c>
    </row>
    <row r="31707" spans="1:1" x14ac:dyDescent="0.35">
      <c r="A31707">
        <v>1234.4817522058045</v>
      </c>
    </row>
    <row r="31708" spans="1:1" x14ac:dyDescent="0.35">
      <c r="A31708">
        <v>1051.8353799784229</v>
      </c>
    </row>
    <row r="31709" spans="1:1" x14ac:dyDescent="0.35">
      <c r="A31709">
        <v>820.03672168954415</v>
      </c>
    </row>
    <row r="31710" spans="1:1" x14ac:dyDescent="0.35">
      <c r="A31710">
        <v>497.88376953614898</v>
      </c>
    </row>
    <row r="31711" spans="1:1" x14ac:dyDescent="0.35">
      <c r="A31711">
        <v>749.05032936798239</v>
      </c>
    </row>
    <row r="31712" spans="1:1" x14ac:dyDescent="0.35">
      <c r="A31712">
        <v>928.77162755941811</v>
      </c>
    </row>
    <row r="31713" spans="1:1" x14ac:dyDescent="0.35">
      <c r="A31713">
        <v>658.4595712014135</v>
      </c>
    </row>
    <row r="31714" spans="1:1" x14ac:dyDescent="0.35">
      <c r="A31714">
        <v>711.78983478884038</v>
      </c>
    </row>
    <row r="31715" spans="1:1" x14ac:dyDescent="0.35">
      <c r="A31715">
        <v>840.09564129565445</v>
      </c>
    </row>
    <row r="31716" spans="1:1" x14ac:dyDescent="0.35">
      <c r="A31716">
        <v>1088.3985152755777</v>
      </c>
    </row>
    <row r="31717" spans="1:1" x14ac:dyDescent="0.35">
      <c r="A31717">
        <v>891.95226409244867</v>
      </c>
    </row>
    <row r="31718" spans="1:1" x14ac:dyDescent="0.35">
      <c r="A31718">
        <v>748.85585164677912</v>
      </c>
    </row>
    <row r="31719" spans="1:1" x14ac:dyDescent="0.35">
      <c r="A31719">
        <v>873.24102237375848</v>
      </c>
    </row>
    <row r="31720" spans="1:1" x14ac:dyDescent="0.35">
      <c r="A31720">
        <v>1059.5076825124352</v>
      </c>
    </row>
    <row r="31721" spans="1:1" x14ac:dyDescent="0.35">
      <c r="A31721">
        <v>1072.1902813956669</v>
      </c>
    </row>
    <row r="31722" spans="1:1" x14ac:dyDescent="0.35">
      <c r="A31722">
        <v>773.16074319507879</v>
      </c>
    </row>
    <row r="31723" spans="1:1" x14ac:dyDescent="0.35">
      <c r="A31723">
        <v>713.63418788384899</v>
      </c>
    </row>
    <row r="31724" spans="1:1" x14ac:dyDescent="0.35">
      <c r="A31724">
        <v>540.40424011363393</v>
      </c>
    </row>
    <row r="31725" spans="1:1" x14ac:dyDescent="0.35">
      <c r="A31725">
        <v>1035.8207230635007</v>
      </c>
    </row>
    <row r="31726" spans="1:1" x14ac:dyDescent="0.35">
      <c r="A31726">
        <v>790.77919519806085</v>
      </c>
    </row>
    <row r="31727" spans="1:1" x14ac:dyDescent="0.35">
      <c r="A31727">
        <v>310.84171778471051</v>
      </c>
    </row>
    <row r="31728" spans="1:1" x14ac:dyDescent="0.35">
      <c r="A31728">
        <v>569.09742223983199</v>
      </c>
    </row>
    <row r="31729" spans="1:1" x14ac:dyDescent="0.35">
      <c r="A31729">
        <v>616.93425496715747</v>
      </c>
    </row>
    <row r="31730" spans="1:1" x14ac:dyDescent="0.35">
      <c r="A31730">
        <v>477.87909195312875</v>
      </c>
    </row>
    <row r="31731" spans="1:1" x14ac:dyDescent="0.35">
      <c r="A31731">
        <v>707.7854288056451</v>
      </c>
    </row>
    <row r="31732" spans="1:1" x14ac:dyDescent="0.35">
      <c r="A31732">
        <v>1098.5414279244244</v>
      </c>
    </row>
    <row r="31733" spans="1:1" x14ac:dyDescent="0.35">
      <c r="A31733">
        <v>996.88512318700543</v>
      </c>
    </row>
    <row r="31734" spans="1:1" x14ac:dyDescent="0.35">
      <c r="A31734">
        <v>551.77439456136437</v>
      </c>
    </row>
    <row r="31735" spans="1:1" x14ac:dyDescent="0.35">
      <c r="A31735">
        <v>543.72477566633529</v>
      </c>
    </row>
    <row r="31736" spans="1:1" x14ac:dyDescent="0.35">
      <c r="A31736">
        <v>728.47562467460421</v>
      </c>
    </row>
    <row r="31737" spans="1:1" x14ac:dyDescent="0.35">
      <c r="A31737">
        <v>689.63038882192654</v>
      </c>
    </row>
    <row r="31738" spans="1:1" x14ac:dyDescent="0.35">
      <c r="A31738">
        <v>1063.1623230588821</v>
      </c>
    </row>
    <row r="31739" spans="1:1" x14ac:dyDescent="0.35">
      <c r="A31739">
        <v>444.05614066395736</v>
      </c>
    </row>
    <row r="31740" spans="1:1" x14ac:dyDescent="0.35">
      <c r="A31740">
        <v>395.24493650887143</v>
      </c>
    </row>
    <row r="31741" spans="1:1" x14ac:dyDescent="0.35">
      <c r="A31741">
        <v>373.5126073748649</v>
      </c>
    </row>
    <row r="31742" spans="1:1" x14ac:dyDescent="0.35">
      <c r="A31742">
        <v>370.2596408189857</v>
      </c>
    </row>
    <row r="31743" spans="1:1" x14ac:dyDescent="0.35">
      <c r="A31743">
        <v>446.77650023989128</v>
      </c>
    </row>
    <row r="31744" spans="1:1" x14ac:dyDescent="0.35">
      <c r="A31744">
        <v>468.04267300425369</v>
      </c>
    </row>
    <row r="31745" spans="1:1" x14ac:dyDescent="0.35">
      <c r="A31745">
        <v>455.32130642363325</v>
      </c>
    </row>
    <row r="31746" spans="1:1" x14ac:dyDescent="0.35">
      <c r="A31746">
        <v>492.13481170586442</v>
      </c>
    </row>
    <row r="31747" spans="1:1" x14ac:dyDescent="0.35">
      <c r="A31747">
        <v>426.38158206995894</v>
      </c>
    </row>
    <row r="31748" spans="1:1" x14ac:dyDescent="0.35">
      <c r="A31748">
        <v>201.68963479392914</v>
      </c>
    </row>
    <row r="31749" spans="1:1" x14ac:dyDescent="0.35">
      <c r="A31749">
        <v>264.33494829315862</v>
      </c>
    </row>
    <row r="31750" spans="1:1" x14ac:dyDescent="0.35">
      <c r="A31750">
        <v>271.00175549892134</v>
      </c>
    </row>
    <row r="31751" spans="1:1" x14ac:dyDescent="0.35">
      <c r="A31751">
        <v>137.8787611231584</v>
      </c>
    </row>
    <row r="31752" spans="1:1" x14ac:dyDescent="0.35">
      <c r="A31752">
        <v>165.736441859525</v>
      </c>
    </row>
    <row r="31753" spans="1:1" x14ac:dyDescent="0.35">
      <c r="A31753">
        <v>177.81553088290278</v>
      </c>
    </row>
    <row r="31754" spans="1:1" x14ac:dyDescent="0.35">
      <c r="A31754">
        <v>353.55723137876561</v>
      </c>
    </row>
    <row r="31755" spans="1:1" x14ac:dyDescent="0.35">
      <c r="A31755">
        <v>499.05485837095756</v>
      </c>
    </row>
    <row r="31756" spans="1:1" x14ac:dyDescent="0.35">
      <c r="A31756">
        <v>424.52765921877335</v>
      </c>
    </row>
    <row r="31757" spans="1:1" x14ac:dyDescent="0.35">
      <c r="A31757">
        <v>202.26523605501436</v>
      </c>
    </row>
    <row r="31758" spans="1:1" x14ac:dyDescent="0.35">
      <c r="A31758">
        <v>297.8713625430147</v>
      </c>
    </row>
    <row r="31759" spans="1:1" x14ac:dyDescent="0.35">
      <c r="A31759">
        <v>387.09910380100496</v>
      </c>
    </row>
    <row r="31760" spans="1:1" x14ac:dyDescent="0.35">
      <c r="A31760">
        <v>185.22246453059341</v>
      </c>
    </row>
    <row r="31761" spans="1:1" x14ac:dyDescent="0.35">
      <c r="A31761">
        <v>248.76552267879617</v>
      </c>
    </row>
    <row r="31762" spans="1:1" x14ac:dyDescent="0.35">
      <c r="A31762">
        <v>310.02123064885382</v>
      </c>
    </row>
    <row r="31763" spans="1:1" x14ac:dyDescent="0.35">
      <c r="A31763">
        <v>365.13875159775449</v>
      </c>
    </row>
    <row r="31764" spans="1:1" x14ac:dyDescent="0.35">
      <c r="A31764">
        <v>446.22675635713853</v>
      </c>
    </row>
    <row r="31765" spans="1:1" x14ac:dyDescent="0.35">
      <c r="A31765">
        <v>447.21745005381143</v>
      </c>
    </row>
    <row r="31766" spans="1:1" x14ac:dyDescent="0.35">
      <c r="A31766">
        <v>346.30757333360623</v>
      </c>
    </row>
    <row r="31767" spans="1:1" x14ac:dyDescent="0.35">
      <c r="A31767">
        <v>328.8380533393958</v>
      </c>
    </row>
    <row r="31768" spans="1:1" x14ac:dyDescent="0.35">
      <c r="A31768">
        <v>392.26021496037987</v>
      </c>
    </row>
    <row r="31769" spans="1:1" x14ac:dyDescent="0.35">
      <c r="A31769">
        <v>215.22531901962913</v>
      </c>
    </row>
    <row r="31770" spans="1:1" x14ac:dyDescent="0.35">
      <c r="A31770">
        <v>217.33704259390794</v>
      </c>
    </row>
    <row r="31771" spans="1:1" x14ac:dyDescent="0.35">
      <c r="A31771">
        <v>318.3813828210242</v>
      </c>
    </row>
    <row r="31772" spans="1:1" x14ac:dyDescent="0.35">
      <c r="A31772">
        <v>464.44693035460028</v>
      </c>
    </row>
    <row r="31773" spans="1:1" x14ac:dyDescent="0.35">
      <c r="A31773">
        <v>224.20630682368744</v>
      </c>
    </row>
    <row r="31774" spans="1:1" x14ac:dyDescent="0.35">
      <c r="A31774">
        <v>298.98201829848824</v>
      </c>
    </row>
    <row r="31775" spans="1:1" x14ac:dyDescent="0.35">
      <c r="A31775">
        <v>200.41820808795148</v>
      </c>
    </row>
    <row r="31776" spans="1:1" x14ac:dyDescent="0.35">
      <c r="A31776">
        <v>400.44421402376258</v>
      </c>
    </row>
    <row r="31777" spans="1:1" x14ac:dyDescent="0.35">
      <c r="A31777">
        <v>374.29359878304848</v>
      </c>
    </row>
    <row r="31778" spans="1:1" x14ac:dyDescent="0.35">
      <c r="A31778">
        <v>184.13221888846689</v>
      </c>
    </row>
    <row r="31779" spans="1:1" x14ac:dyDescent="0.35">
      <c r="A31779">
        <v>258.27287570364786</v>
      </c>
    </row>
    <row r="31780" spans="1:1" x14ac:dyDescent="0.35">
      <c r="A31780">
        <v>366.61474433162732</v>
      </c>
    </row>
    <row r="31781" spans="1:1" x14ac:dyDescent="0.35">
      <c r="A31781">
        <v>221.34943708809965</v>
      </c>
    </row>
    <row r="31782" spans="1:1" x14ac:dyDescent="0.35">
      <c r="A31782">
        <v>280.68659074748172</v>
      </c>
    </row>
    <row r="31783" spans="1:1" x14ac:dyDescent="0.35">
      <c r="A31783">
        <v>413.11301568254277</v>
      </c>
    </row>
    <row r="31784" spans="1:1" x14ac:dyDescent="0.35">
      <c r="A31784">
        <v>310.56891513419572</v>
      </c>
    </row>
    <row r="31785" spans="1:1" x14ac:dyDescent="0.35">
      <c r="A31785">
        <v>183.5870085950566</v>
      </c>
    </row>
    <row r="31786" spans="1:1" x14ac:dyDescent="0.35">
      <c r="A31786">
        <v>266.61621640881043</v>
      </c>
    </row>
    <row r="31787" spans="1:1" x14ac:dyDescent="0.35">
      <c r="A31787">
        <v>159.02703386817151</v>
      </c>
    </row>
    <row r="31788" spans="1:1" x14ac:dyDescent="0.35">
      <c r="A31788">
        <v>149.69463427610285</v>
      </c>
    </row>
    <row r="31789" spans="1:1" x14ac:dyDescent="0.35">
      <c r="A31789">
        <v>182.27676337681049</v>
      </c>
    </row>
    <row r="31790" spans="1:1" x14ac:dyDescent="0.35">
      <c r="A31790">
        <v>266.14496842786269</v>
      </c>
    </row>
    <row r="31791" spans="1:1" x14ac:dyDescent="0.35">
      <c r="A31791">
        <v>436.76839928155067</v>
      </c>
    </row>
    <row r="31792" spans="1:1" x14ac:dyDescent="0.35">
      <c r="A31792">
        <v>201.88558038751174</v>
      </c>
    </row>
    <row r="31793" spans="1:1" x14ac:dyDescent="0.35">
      <c r="A31793">
        <v>373.40682693930046</v>
      </c>
    </row>
    <row r="31794" spans="1:1" x14ac:dyDescent="0.35">
      <c r="A31794">
        <v>359.80989641619277</v>
      </c>
    </row>
    <row r="31795" spans="1:1" x14ac:dyDescent="0.35">
      <c r="A31795">
        <v>221.37133623587053</v>
      </c>
    </row>
    <row r="31796" spans="1:1" x14ac:dyDescent="0.35">
      <c r="A31796">
        <v>414.91991000490759</v>
      </c>
    </row>
    <row r="31797" spans="1:1" x14ac:dyDescent="0.35">
      <c r="A31797">
        <v>648.97896415602133</v>
      </c>
    </row>
    <row r="31798" spans="1:1" x14ac:dyDescent="0.35">
      <c r="A31798">
        <v>496.30925903645732</v>
      </c>
    </row>
    <row r="31799" spans="1:1" x14ac:dyDescent="0.35">
      <c r="A31799">
        <v>426.2690232015006</v>
      </c>
    </row>
    <row r="31800" spans="1:1" x14ac:dyDescent="0.35">
      <c r="A31800">
        <v>268.35421466763808</v>
      </c>
    </row>
    <row r="31801" spans="1:1" x14ac:dyDescent="0.35">
      <c r="A31801">
        <v>571.23408486096093</v>
      </c>
    </row>
    <row r="31802" spans="1:1" x14ac:dyDescent="0.35">
      <c r="A31802">
        <v>319.40317532382585</v>
      </c>
    </row>
    <row r="31803" spans="1:1" x14ac:dyDescent="0.35">
      <c r="A31803">
        <v>367.17283825863177</v>
      </c>
    </row>
    <row r="31804" spans="1:1" x14ac:dyDescent="0.35">
      <c r="A31804">
        <v>524.18817330601166</v>
      </c>
    </row>
    <row r="31805" spans="1:1" x14ac:dyDescent="0.35">
      <c r="A31805">
        <v>423.12196268159386</v>
      </c>
    </row>
    <row r="31806" spans="1:1" x14ac:dyDescent="0.35">
      <c r="A31806">
        <v>203.77594615653979</v>
      </c>
    </row>
    <row r="31807" spans="1:1" x14ac:dyDescent="0.35">
      <c r="A31807">
        <v>537.60732546675865</v>
      </c>
    </row>
    <row r="31808" spans="1:1" x14ac:dyDescent="0.35">
      <c r="A31808">
        <v>640.09335404719127</v>
      </c>
    </row>
    <row r="31809" spans="1:1" x14ac:dyDescent="0.35">
      <c r="A31809">
        <v>408.19138684348036</v>
      </c>
    </row>
    <row r="31810" spans="1:1" x14ac:dyDescent="0.35">
      <c r="A31810">
        <v>496.29984402588309</v>
      </c>
    </row>
    <row r="31811" spans="1:1" x14ac:dyDescent="0.35">
      <c r="A31811">
        <v>649.72987235944277</v>
      </c>
    </row>
    <row r="31812" spans="1:1" x14ac:dyDescent="0.35">
      <c r="A31812">
        <v>650.42567660695886</v>
      </c>
    </row>
    <row r="31813" spans="1:1" x14ac:dyDescent="0.35">
      <c r="A31813">
        <v>750.08265893339217</v>
      </c>
    </row>
    <row r="31814" spans="1:1" x14ac:dyDescent="0.35">
      <c r="A31814">
        <v>911.61975478583327</v>
      </c>
    </row>
    <row r="31815" spans="1:1" x14ac:dyDescent="0.35">
      <c r="A31815">
        <v>314.86586937541779</v>
      </c>
    </row>
    <row r="31816" spans="1:1" x14ac:dyDescent="0.35">
      <c r="A31816">
        <v>318.46472420613799</v>
      </c>
    </row>
    <row r="31817" spans="1:1" x14ac:dyDescent="0.35">
      <c r="A31817">
        <v>423.32198735395428</v>
      </c>
    </row>
    <row r="31818" spans="1:1" x14ac:dyDescent="0.35">
      <c r="A31818">
        <v>934.40338027336384</v>
      </c>
    </row>
    <row r="31819" spans="1:1" x14ac:dyDescent="0.35">
      <c r="A31819">
        <v>720.91018066944582</v>
      </c>
    </row>
    <row r="31820" spans="1:1" x14ac:dyDescent="0.35">
      <c r="A31820">
        <v>315.49014911033402</v>
      </c>
    </row>
    <row r="31821" spans="1:1" x14ac:dyDescent="0.35">
      <c r="A31821">
        <v>519.32428805955135</v>
      </c>
    </row>
    <row r="31822" spans="1:1" x14ac:dyDescent="0.35">
      <c r="A31822">
        <v>699.1844264970307</v>
      </c>
    </row>
    <row r="31823" spans="1:1" x14ac:dyDescent="0.35">
      <c r="A31823">
        <v>531.77434296436741</v>
      </c>
    </row>
    <row r="31824" spans="1:1" x14ac:dyDescent="0.35">
      <c r="A31824">
        <v>560.89790790486268</v>
      </c>
    </row>
    <row r="31825" spans="1:1" x14ac:dyDescent="0.35">
      <c r="A31825">
        <v>822.46436694643762</v>
      </c>
    </row>
    <row r="31826" spans="1:1" x14ac:dyDescent="0.35">
      <c r="A31826">
        <v>586.80852164884118</v>
      </c>
    </row>
    <row r="31827" spans="1:1" x14ac:dyDescent="0.35">
      <c r="A31827">
        <v>445.94879138881953</v>
      </c>
    </row>
    <row r="31828" spans="1:1" x14ac:dyDescent="0.35">
      <c r="A31828">
        <v>572.59729882842385</v>
      </c>
    </row>
    <row r="31829" spans="1:1" x14ac:dyDescent="0.35">
      <c r="A31829">
        <v>805.4319561891848</v>
      </c>
    </row>
    <row r="31830" spans="1:1" x14ac:dyDescent="0.35">
      <c r="A31830">
        <v>794.98514866341054</v>
      </c>
    </row>
    <row r="31831" spans="1:1" x14ac:dyDescent="0.35">
      <c r="A31831">
        <v>842.8042912087227</v>
      </c>
    </row>
    <row r="31832" spans="1:1" x14ac:dyDescent="0.35">
      <c r="A31832">
        <v>942.88464058252111</v>
      </c>
    </row>
    <row r="31833" spans="1:1" x14ac:dyDescent="0.35">
      <c r="A31833">
        <v>446.15822806623208</v>
      </c>
    </row>
    <row r="31834" spans="1:1" x14ac:dyDescent="0.35">
      <c r="A31834">
        <v>381.41174547278627</v>
      </c>
    </row>
    <row r="31835" spans="1:1" x14ac:dyDescent="0.35">
      <c r="A31835">
        <v>367.07975700199904</v>
      </c>
    </row>
    <row r="31836" spans="1:1" x14ac:dyDescent="0.35">
      <c r="A31836">
        <v>367.07975700199904</v>
      </c>
    </row>
    <row r="31837" spans="1:1" x14ac:dyDescent="0.35">
      <c r="A31837">
        <v>846.5697326797773</v>
      </c>
    </row>
    <row r="31838" spans="1:1" x14ac:dyDescent="0.35">
      <c r="A31838">
        <v>941.02547890617313</v>
      </c>
    </row>
    <row r="31839" spans="1:1" x14ac:dyDescent="0.35">
      <c r="A31839">
        <v>806.5241658962675</v>
      </c>
    </row>
    <row r="31840" spans="1:1" x14ac:dyDescent="0.35">
      <c r="A31840">
        <v>672.02285288636222</v>
      </c>
    </row>
    <row r="31841" spans="1:1" x14ac:dyDescent="0.35">
      <c r="A31841">
        <v>712.68103537551463</v>
      </c>
    </row>
    <row r="31842" spans="1:1" x14ac:dyDescent="0.35">
      <c r="A31842">
        <v>962.26166715740987</v>
      </c>
    </row>
    <row r="31843" spans="1:1" x14ac:dyDescent="0.35">
      <c r="A31843">
        <v>614.09187140066365</v>
      </c>
    </row>
    <row r="31844" spans="1:1" x14ac:dyDescent="0.35">
      <c r="A31844">
        <v>265.9220756439172</v>
      </c>
    </row>
    <row r="31845" spans="1:1" x14ac:dyDescent="0.35">
      <c r="A31845">
        <v>758.31898560979437</v>
      </c>
    </row>
    <row r="31846" spans="1:1" x14ac:dyDescent="0.35">
      <c r="A31846">
        <v>505.22461812610493</v>
      </c>
    </row>
    <row r="31847" spans="1:1" x14ac:dyDescent="0.35">
      <c r="A31847">
        <v>588.55224264799983</v>
      </c>
    </row>
    <row r="31848" spans="1:1" x14ac:dyDescent="0.35">
      <c r="A31848">
        <v>757.0792537947799</v>
      </c>
    </row>
    <row r="31849" spans="1:1" x14ac:dyDescent="0.35">
      <c r="A31849">
        <v>657.41302164271383</v>
      </c>
    </row>
    <row r="31850" spans="1:1" x14ac:dyDescent="0.35">
      <c r="A31850">
        <v>557.74678949064776</v>
      </c>
    </row>
    <row r="31851" spans="1:1" x14ac:dyDescent="0.35">
      <c r="A31851">
        <v>303.72927052597481</v>
      </c>
    </row>
    <row r="31852" spans="1:1" x14ac:dyDescent="0.35">
      <c r="A31852">
        <v>326.38438272953113</v>
      </c>
    </row>
    <row r="31853" spans="1:1" x14ac:dyDescent="0.35">
      <c r="A31853">
        <v>383.05738975698677</v>
      </c>
    </row>
    <row r="31854" spans="1:1" x14ac:dyDescent="0.35">
      <c r="A31854">
        <v>579.09675858718094</v>
      </c>
    </row>
    <row r="31855" spans="1:1" x14ac:dyDescent="0.35">
      <c r="A31855">
        <v>847.16168247023586</v>
      </c>
    </row>
    <row r="31856" spans="1:1" x14ac:dyDescent="0.35">
      <c r="A31856">
        <v>606.24842745502372</v>
      </c>
    </row>
    <row r="31857" spans="1:1" x14ac:dyDescent="0.35">
      <c r="A31857">
        <v>628.41931013848625</v>
      </c>
    </row>
    <row r="31858" spans="1:1" x14ac:dyDescent="0.35">
      <c r="A31858">
        <v>665.21730925525981</v>
      </c>
    </row>
    <row r="31859" spans="1:1" x14ac:dyDescent="0.35">
      <c r="A31859">
        <v>497.72800160051884</v>
      </c>
    </row>
    <row r="31860" spans="1:1" x14ac:dyDescent="0.35">
      <c r="A31860">
        <v>603.29467967049959</v>
      </c>
    </row>
    <row r="31861" spans="1:1" x14ac:dyDescent="0.35">
      <c r="A31861">
        <v>650.06452681331996</v>
      </c>
    </row>
    <row r="31862" spans="1:1" x14ac:dyDescent="0.35">
      <c r="A31862">
        <v>496.42650715885679</v>
      </c>
    </row>
    <row r="31863" spans="1:1" x14ac:dyDescent="0.35">
      <c r="A31863">
        <v>527.92681745982213</v>
      </c>
    </row>
    <row r="31864" spans="1:1" x14ac:dyDescent="0.35">
      <c r="A31864">
        <v>793.21471128720293</v>
      </c>
    </row>
    <row r="31865" spans="1:1" x14ac:dyDescent="0.35">
      <c r="A31865">
        <v>868.34985598029789</v>
      </c>
    </row>
    <row r="31866" spans="1:1" x14ac:dyDescent="0.35">
      <c r="A31866">
        <v>499.19462766573355</v>
      </c>
    </row>
    <row r="31867" spans="1:1" x14ac:dyDescent="0.35">
      <c r="A31867">
        <v>589.13427648667425</v>
      </c>
    </row>
    <row r="31868" spans="1:1" x14ac:dyDescent="0.35">
      <c r="A31868">
        <v>511.13357397174644</v>
      </c>
    </row>
    <row r="31869" spans="1:1" x14ac:dyDescent="0.35">
      <c r="A31869">
        <v>887.04763319864105</v>
      </c>
    </row>
    <row r="31870" spans="1:1" x14ac:dyDescent="0.35">
      <c r="A31870">
        <v>833.43279579199452</v>
      </c>
    </row>
    <row r="31871" spans="1:1" x14ac:dyDescent="0.35">
      <c r="A31871">
        <v>779.81795838534856</v>
      </c>
    </row>
    <row r="31872" spans="1:1" x14ac:dyDescent="0.35">
      <c r="A31872">
        <v>792.82908700200107</v>
      </c>
    </row>
    <row r="31873" spans="1:1" x14ac:dyDescent="0.35">
      <c r="A31873">
        <v>810.45212974785068</v>
      </c>
    </row>
    <row r="31874" spans="1:1" x14ac:dyDescent="0.35">
      <c r="A31874">
        <v>661.02087206066756</v>
      </c>
    </row>
    <row r="31875" spans="1:1" x14ac:dyDescent="0.35">
      <c r="A31875">
        <v>610.20328288656697</v>
      </c>
    </row>
    <row r="31876" spans="1:1" x14ac:dyDescent="0.35">
      <c r="A31876">
        <v>505.5613318264779</v>
      </c>
    </row>
    <row r="31877" spans="1:1" x14ac:dyDescent="0.35">
      <c r="A31877">
        <v>481.58480139811621</v>
      </c>
    </row>
    <row r="31878" spans="1:1" x14ac:dyDescent="0.35">
      <c r="A31878">
        <v>379.42282589911918</v>
      </c>
    </row>
    <row r="31879" spans="1:1" x14ac:dyDescent="0.35">
      <c r="A31879">
        <v>301.23738082848371</v>
      </c>
    </row>
    <row r="31880" spans="1:1" x14ac:dyDescent="0.35">
      <c r="A31880">
        <v>481.4755660086343</v>
      </c>
    </row>
    <row r="31881" spans="1:1" x14ac:dyDescent="0.35">
      <c r="A31881">
        <v>703.6761310107446</v>
      </c>
    </row>
    <row r="31882" spans="1:1" x14ac:dyDescent="0.35">
      <c r="A31882">
        <v>627.87743334875938</v>
      </c>
    </row>
    <row r="31883" spans="1:1" x14ac:dyDescent="0.35">
      <c r="A31883">
        <v>567.51043974741071</v>
      </c>
    </row>
    <row r="31884" spans="1:1" x14ac:dyDescent="0.35">
      <c r="A31884">
        <v>464.97500204940553</v>
      </c>
    </row>
    <row r="31885" spans="1:1" x14ac:dyDescent="0.35">
      <c r="A31885">
        <v>366.83724943453461</v>
      </c>
    </row>
    <row r="31886" spans="1:1" x14ac:dyDescent="0.35">
      <c r="A31886">
        <v>314.14295107425568</v>
      </c>
    </row>
    <row r="31887" spans="1:1" x14ac:dyDescent="0.35">
      <c r="A31887">
        <v>280.66450608477709</v>
      </c>
    </row>
    <row r="31888" spans="1:1" x14ac:dyDescent="0.35">
      <c r="A31888">
        <v>295.62484183424675</v>
      </c>
    </row>
    <row r="31889" spans="1:1" x14ac:dyDescent="0.35">
      <c r="A31889">
        <v>233.48555839034515</v>
      </c>
    </row>
    <row r="31890" spans="1:1" x14ac:dyDescent="0.35">
      <c r="A31890">
        <v>363.29778875030109</v>
      </c>
    </row>
    <row r="31891" spans="1:1" x14ac:dyDescent="0.35">
      <c r="A31891">
        <v>324.73442063944742</v>
      </c>
    </row>
    <row r="31892" spans="1:1" x14ac:dyDescent="0.35">
      <c r="A31892">
        <v>284.61220264817399</v>
      </c>
    </row>
    <row r="31893" spans="1:1" x14ac:dyDescent="0.35">
      <c r="A31893">
        <v>245.38296689150548</v>
      </c>
    </row>
    <row r="31894" spans="1:1" x14ac:dyDescent="0.35">
      <c r="A31894">
        <v>233.80263109826336</v>
      </c>
    </row>
    <row r="31895" spans="1:1" x14ac:dyDescent="0.35">
      <c r="A31895">
        <v>229.44003178725814</v>
      </c>
    </row>
    <row r="31896" spans="1:1" x14ac:dyDescent="0.35">
      <c r="A31896">
        <v>144.39687915420006</v>
      </c>
    </row>
    <row r="31897" spans="1:1" x14ac:dyDescent="0.35">
      <c r="A31897">
        <v>314.7081422779425</v>
      </c>
    </row>
    <row r="31898" spans="1:1" x14ac:dyDescent="0.35">
      <c r="A31898">
        <v>133.97656169850268</v>
      </c>
    </row>
    <row r="31899" spans="1:1" x14ac:dyDescent="0.35">
      <c r="A31899">
        <v>296.48145180861974</v>
      </c>
    </row>
    <row r="31900" spans="1:1" x14ac:dyDescent="0.35">
      <c r="A31900">
        <v>387.98928068383566</v>
      </c>
    </row>
    <row r="31901" spans="1:1" x14ac:dyDescent="0.35">
      <c r="A31901">
        <v>236.53039990007701</v>
      </c>
    </row>
    <row r="31902" spans="1:1" x14ac:dyDescent="0.35">
      <c r="A31902">
        <v>269.5800338804487</v>
      </c>
    </row>
    <row r="31903" spans="1:1" x14ac:dyDescent="0.35">
      <c r="A31903">
        <v>401.77856980193553</v>
      </c>
    </row>
    <row r="31904" spans="1:1" x14ac:dyDescent="0.35">
      <c r="A31904">
        <v>347.5374220402789</v>
      </c>
    </row>
    <row r="31905" spans="1:1" x14ac:dyDescent="0.35">
      <c r="A31905">
        <v>329.67878830549807</v>
      </c>
    </row>
    <row r="31906" spans="1:1" x14ac:dyDescent="0.35">
      <c r="A31906">
        <v>369.5691709606815</v>
      </c>
    </row>
    <row r="31907" spans="1:1" x14ac:dyDescent="0.35">
      <c r="A31907">
        <v>278.73986476305851</v>
      </c>
    </row>
    <row r="31908" spans="1:1" x14ac:dyDescent="0.35">
      <c r="A31908">
        <v>278.73986476305851</v>
      </c>
    </row>
    <row r="31909" spans="1:1" x14ac:dyDescent="0.35">
      <c r="A31909">
        <v>288.57858292857901</v>
      </c>
    </row>
    <row r="31910" spans="1:1" x14ac:dyDescent="0.35">
      <c r="A31910">
        <v>300.48558008873164</v>
      </c>
    </row>
    <row r="31911" spans="1:1" x14ac:dyDescent="0.35">
      <c r="A31911">
        <v>283.34042480787082</v>
      </c>
    </row>
    <row r="31912" spans="1:1" x14ac:dyDescent="0.35">
      <c r="A31912">
        <v>316.38563001293284</v>
      </c>
    </row>
    <row r="31913" spans="1:1" x14ac:dyDescent="0.35">
      <c r="A31913">
        <v>355.81118094789525</v>
      </c>
    </row>
    <row r="31914" spans="1:1" x14ac:dyDescent="0.35">
      <c r="A31914">
        <v>363.33435030505603</v>
      </c>
    </row>
    <row r="31915" spans="1:1" x14ac:dyDescent="0.35">
      <c r="A31915">
        <v>360.29053338398165</v>
      </c>
    </row>
    <row r="31916" spans="1:1" x14ac:dyDescent="0.35">
      <c r="A31916">
        <v>249.81785701762175</v>
      </c>
    </row>
    <row r="31917" spans="1:1" x14ac:dyDescent="0.35">
      <c r="A31917">
        <v>191.43820707677517</v>
      </c>
    </row>
    <row r="31918" spans="1:1" x14ac:dyDescent="0.35">
      <c r="A31918">
        <v>377.70783675121515</v>
      </c>
    </row>
    <row r="31919" spans="1:1" x14ac:dyDescent="0.35">
      <c r="A31919">
        <v>260.61586874506816</v>
      </c>
    </row>
    <row r="31920" spans="1:1" x14ac:dyDescent="0.35">
      <c r="A31920">
        <v>295.2076568234429</v>
      </c>
    </row>
    <row r="31921" spans="1:1" x14ac:dyDescent="0.35">
      <c r="A31921">
        <v>408.17001143187838</v>
      </c>
    </row>
    <row r="31922" spans="1:1" x14ac:dyDescent="0.35">
      <c r="A31922">
        <v>311.09791294496938</v>
      </c>
    </row>
    <row r="31923" spans="1:1" x14ac:dyDescent="0.35">
      <c r="A31923">
        <v>364.03839057327326</v>
      </c>
    </row>
    <row r="31924" spans="1:1" x14ac:dyDescent="0.35">
      <c r="A31924">
        <v>335.89852877596883</v>
      </c>
    </row>
    <row r="31925" spans="1:1" x14ac:dyDescent="0.35">
      <c r="A31925">
        <v>307.75866697866456</v>
      </c>
    </row>
    <row r="31926" spans="1:1" x14ac:dyDescent="0.35">
      <c r="A31926">
        <v>181.98583664242673</v>
      </c>
    </row>
    <row r="31927" spans="1:1" x14ac:dyDescent="0.35">
      <c r="A31927">
        <v>350.16785800684301</v>
      </c>
    </row>
    <row r="31928" spans="1:1" x14ac:dyDescent="0.35">
      <c r="A31928">
        <v>388.34060269854439</v>
      </c>
    </row>
    <row r="31929" spans="1:1" x14ac:dyDescent="0.35">
      <c r="A31929">
        <v>177.97554710815376</v>
      </c>
    </row>
    <row r="31930" spans="1:1" x14ac:dyDescent="0.35">
      <c r="A31930">
        <v>214.2933939872504</v>
      </c>
    </row>
    <row r="31931" spans="1:1" x14ac:dyDescent="0.35">
      <c r="A31931">
        <v>335.81402415695601</v>
      </c>
    </row>
    <row r="31932" spans="1:1" x14ac:dyDescent="0.35">
      <c r="A31932">
        <v>438.16439889576247</v>
      </c>
    </row>
    <row r="31933" spans="1:1" x14ac:dyDescent="0.35">
      <c r="A31933">
        <v>318.22486572484928</v>
      </c>
    </row>
    <row r="31934" spans="1:1" x14ac:dyDescent="0.35">
      <c r="A31934">
        <v>223.40298364004161</v>
      </c>
    </row>
    <row r="31935" spans="1:1" x14ac:dyDescent="0.35">
      <c r="A31935">
        <v>426.40267605743952</v>
      </c>
    </row>
    <row r="31936" spans="1:1" x14ac:dyDescent="0.35">
      <c r="A31936">
        <v>411.50766614810198</v>
      </c>
    </row>
    <row r="31937" spans="1:1" x14ac:dyDescent="0.35">
      <c r="A31937">
        <v>277.45257696406389</v>
      </c>
    </row>
    <row r="31938" spans="1:1" x14ac:dyDescent="0.35">
      <c r="A31938">
        <v>280.53546267704996</v>
      </c>
    </row>
    <row r="31939" spans="1:1" x14ac:dyDescent="0.35">
      <c r="A31939">
        <v>314.63504544480793</v>
      </c>
    </row>
    <row r="31940" spans="1:1" x14ac:dyDescent="0.35">
      <c r="A31940">
        <v>276.81767241242778</v>
      </c>
    </row>
    <row r="31941" spans="1:1" x14ac:dyDescent="0.35">
      <c r="A31941">
        <v>390.26350973768996</v>
      </c>
    </row>
    <row r="31942" spans="1:1" x14ac:dyDescent="0.35">
      <c r="A31942">
        <v>250.20884573016872</v>
      </c>
    </row>
    <row r="31943" spans="1:1" x14ac:dyDescent="0.35">
      <c r="A31943">
        <v>236.26761543205927</v>
      </c>
    </row>
    <row r="31944" spans="1:1" x14ac:dyDescent="0.35">
      <c r="A31944">
        <v>319.13022299176606</v>
      </c>
    </row>
    <row r="31945" spans="1:1" x14ac:dyDescent="0.35">
      <c r="A31945">
        <v>328.14575972512597</v>
      </c>
    </row>
    <row r="31946" spans="1:1" x14ac:dyDescent="0.35">
      <c r="A31946">
        <v>260.98793107067456</v>
      </c>
    </row>
    <row r="31947" spans="1:1" x14ac:dyDescent="0.35">
      <c r="A31947">
        <v>328.564887089813</v>
      </c>
    </row>
    <row r="31948" spans="1:1" x14ac:dyDescent="0.35">
      <c r="A31948">
        <v>404.33964124955367</v>
      </c>
    </row>
    <row r="31949" spans="1:1" x14ac:dyDescent="0.35">
      <c r="A31949">
        <v>375.24819917711733</v>
      </c>
    </row>
    <row r="31950" spans="1:1" x14ac:dyDescent="0.35">
      <c r="A31950">
        <v>733.39403118282439</v>
      </c>
    </row>
    <row r="31951" spans="1:1" x14ac:dyDescent="0.35">
      <c r="A31951">
        <v>917.26634486521471</v>
      </c>
    </row>
    <row r="31952" spans="1:1" x14ac:dyDescent="0.35">
      <c r="A31952">
        <v>341.75911678997193</v>
      </c>
    </row>
    <row r="31953" spans="1:1" x14ac:dyDescent="0.35">
      <c r="A31953">
        <v>365.00660420457001</v>
      </c>
    </row>
    <row r="31954" spans="1:1" x14ac:dyDescent="0.35">
      <c r="A31954">
        <v>396.098846160248</v>
      </c>
    </row>
    <row r="31955" spans="1:1" x14ac:dyDescent="0.35">
      <c r="A31955">
        <v>642.54627213445735</v>
      </c>
    </row>
    <row r="31956" spans="1:1" x14ac:dyDescent="0.35">
      <c r="A31956">
        <v>498.77509786339778</v>
      </c>
    </row>
    <row r="31957" spans="1:1" x14ac:dyDescent="0.35">
      <c r="A31957">
        <v>727.24771997655864</v>
      </c>
    </row>
    <row r="31958" spans="1:1" x14ac:dyDescent="0.35">
      <c r="A31958">
        <v>509.5346758431437</v>
      </c>
    </row>
    <row r="31959" spans="1:1" x14ac:dyDescent="0.35">
      <c r="A31959">
        <v>754.37245112910853</v>
      </c>
    </row>
    <row r="31960" spans="1:1" x14ac:dyDescent="0.35">
      <c r="A31960">
        <v>558.22883628232807</v>
      </c>
    </row>
    <row r="31961" spans="1:1" x14ac:dyDescent="0.35">
      <c r="A31961">
        <v>631.66569956399076</v>
      </c>
    </row>
    <row r="31962" spans="1:1" x14ac:dyDescent="0.35">
      <c r="A31962">
        <v>765.21081637083523</v>
      </c>
    </row>
    <row r="31963" spans="1:1" x14ac:dyDescent="0.35">
      <c r="A31963">
        <v>356.40533253218086</v>
      </c>
    </row>
    <row r="31964" spans="1:1" x14ac:dyDescent="0.35">
      <c r="A31964">
        <v>682.9069926131034</v>
      </c>
    </row>
    <row r="31965" spans="1:1" x14ac:dyDescent="0.35">
      <c r="A31965">
        <v>483.38751031961857</v>
      </c>
    </row>
    <row r="31966" spans="1:1" x14ac:dyDescent="0.35">
      <c r="A31966">
        <v>770.04582930403228</v>
      </c>
    </row>
    <row r="31967" spans="1:1" x14ac:dyDescent="0.35">
      <c r="A31967">
        <v>704.64311490874991</v>
      </c>
    </row>
    <row r="31968" spans="1:1" x14ac:dyDescent="0.35">
      <c r="A31968">
        <v>505.86534682532988</v>
      </c>
    </row>
    <row r="31969" spans="1:1" x14ac:dyDescent="0.35">
      <c r="A31969">
        <v>886.36732475730571</v>
      </c>
    </row>
    <row r="31970" spans="1:1" x14ac:dyDescent="0.35">
      <c r="A31970">
        <v>559.15014289034684</v>
      </c>
    </row>
    <row r="31971" spans="1:1" x14ac:dyDescent="0.35">
      <c r="A31971">
        <v>637.64265918234639</v>
      </c>
    </row>
    <row r="31972" spans="1:1" x14ac:dyDescent="0.35">
      <c r="A31972">
        <v>566.98329523362452</v>
      </c>
    </row>
    <row r="31973" spans="1:1" x14ac:dyDescent="0.35">
      <c r="A31973">
        <v>730.9757833040502</v>
      </c>
    </row>
    <row r="31974" spans="1:1" x14ac:dyDescent="0.35">
      <c r="A31974">
        <v>802.19804625362929</v>
      </c>
    </row>
    <row r="31975" spans="1:1" x14ac:dyDescent="0.35">
      <c r="A31975">
        <v>475.07417103692524</v>
      </c>
    </row>
    <row r="31976" spans="1:1" x14ac:dyDescent="0.35">
      <c r="A31976">
        <v>632.04036151021251</v>
      </c>
    </row>
    <row r="31977" spans="1:1" x14ac:dyDescent="0.35">
      <c r="A31977">
        <v>611.54921350017867</v>
      </c>
    </row>
    <row r="31978" spans="1:1" x14ac:dyDescent="0.35">
      <c r="A31978">
        <v>413.12798681824074</v>
      </c>
    </row>
    <row r="31979" spans="1:1" x14ac:dyDescent="0.35">
      <c r="A31979">
        <v>458.14516324009651</v>
      </c>
    </row>
    <row r="31980" spans="1:1" x14ac:dyDescent="0.35">
      <c r="A31980">
        <v>605.35698886138402</v>
      </c>
    </row>
    <row r="31981" spans="1:1" x14ac:dyDescent="0.35">
      <c r="A31981">
        <v>684.26602328455101</v>
      </c>
    </row>
    <row r="31982" spans="1:1" x14ac:dyDescent="0.35">
      <c r="A31982">
        <v>544.90569543025447</v>
      </c>
    </row>
    <row r="31983" spans="1:1" x14ac:dyDescent="0.35">
      <c r="A31983">
        <v>552.5875758042298</v>
      </c>
    </row>
    <row r="31984" spans="1:1" x14ac:dyDescent="0.35">
      <c r="A31984">
        <v>649.27970866515739</v>
      </c>
    </row>
    <row r="31985" spans="1:1" x14ac:dyDescent="0.35">
      <c r="A31985">
        <v>713.74113057244244</v>
      </c>
    </row>
    <row r="31986" spans="1:1" x14ac:dyDescent="0.35">
      <c r="A31986">
        <v>718.11254886681763</v>
      </c>
    </row>
    <row r="31987" spans="1:1" x14ac:dyDescent="0.35">
      <c r="A31987">
        <v>438.54510463717151</v>
      </c>
    </row>
    <row r="31988" spans="1:1" x14ac:dyDescent="0.35">
      <c r="A31988">
        <v>250.41255606606984</v>
      </c>
    </row>
    <row r="31989" spans="1:1" x14ac:dyDescent="0.35">
      <c r="A31989">
        <v>441.98883523059533</v>
      </c>
    </row>
    <row r="31990" spans="1:1" x14ac:dyDescent="0.35">
      <c r="A31990">
        <v>378.02303404264876</v>
      </c>
    </row>
    <row r="31991" spans="1:1" x14ac:dyDescent="0.35">
      <c r="A31991">
        <v>412.24612004446226</v>
      </c>
    </row>
    <row r="31992" spans="1:1" x14ac:dyDescent="0.35">
      <c r="A31992">
        <v>519.75116390670337</v>
      </c>
    </row>
    <row r="31993" spans="1:1" x14ac:dyDescent="0.35">
      <c r="A31993">
        <v>987.98890114040307</v>
      </c>
    </row>
    <row r="31994" spans="1:1" x14ac:dyDescent="0.35">
      <c r="A31994">
        <v>641.34140341237594</v>
      </c>
    </row>
    <row r="31995" spans="1:1" x14ac:dyDescent="0.35">
      <c r="A31995">
        <v>433.76311101213156</v>
      </c>
    </row>
    <row r="31996" spans="1:1" x14ac:dyDescent="0.35">
      <c r="A31996">
        <v>529.32233691316321</v>
      </c>
    </row>
    <row r="31997" spans="1:1" x14ac:dyDescent="0.35">
      <c r="A31997">
        <v>624.88156281419481</v>
      </c>
    </row>
    <row r="31998" spans="1:1" x14ac:dyDescent="0.35">
      <c r="A31998">
        <v>672.72826609804656</v>
      </c>
    </row>
    <row r="31999" spans="1:1" x14ac:dyDescent="0.35">
      <c r="A31999">
        <v>770.42435123826772</v>
      </c>
    </row>
    <row r="32000" spans="1:1" x14ac:dyDescent="0.35">
      <c r="A32000">
        <v>809.31339655993315</v>
      </c>
    </row>
    <row r="32001" spans="1:1" x14ac:dyDescent="0.35">
      <c r="A32001">
        <v>861.92767606223629</v>
      </c>
    </row>
    <row r="32002" spans="1:1" x14ac:dyDescent="0.35">
      <c r="A32002">
        <v>583.31065888015667</v>
      </c>
    </row>
    <row r="32003" spans="1:1" x14ac:dyDescent="0.35">
      <c r="A32003">
        <v>464.00802832790185</v>
      </c>
    </row>
    <row r="32004" spans="1:1" x14ac:dyDescent="0.35">
      <c r="A32004">
        <v>401.02995660571543</v>
      </c>
    </row>
    <row r="32005" spans="1:1" x14ac:dyDescent="0.35">
      <c r="A32005">
        <v>580.5971868912743</v>
      </c>
    </row>
    <row r="32006" spans="1:1" x14ac:dyDescent="0.35">
      <c r="A32006">
        <v>467.40634767772337</v>
      </c>
    </row>
    <row r="32007" spans="1:1" x14ac:dyDescent="0.35">
      <c r="A32007">
        <v>266.71925521267161</v>
      </c>
    </row>
    <row r="32008" spans="1:1" x14ac:dyDescent="0.35">
      <c r="A32008">
        <v>179.68948316185376</v>
      </c>
    </row>
    <row r="32009" spans="1:1" x14ac:dyDescent="0.35">
      <c r="A32009">
        <v>251.83123711616108</v>
      </c>
    </row>
    <row r="32010" spans="1:1" x14ac:dyDescent="0.35">
      <c r="A32010">
        <v>274.71449408593281</v>
      </c>
    </row>
    <row r="32011" spans="1:1" x14ac:dyDescent="0.35">
      <c r="A32011">
        <v>292.51047412772817</v>
      </c>
    </row>
    <row r="32012" spans="1:1" x14ac:dyDescent="0.35">
      <c r="A32012">
        <v>474.59839023665069</v>
      </c>
    </row>
    <row r="32013" spans="1:1" x14ac:dyDescent="0.35">
      <c r="A32013">
        <v>382.93779631245189</v>
      </c>
    </row>
    <row r="32014" spans="1:1" x14ac:dyDescent="0.35">
      <c r="A32014">
        <v>152.12253627736837</v>
      </c>
    </row>
    <row r="32015" spans="1:1" x14ac:dyDescent="0.35">
      <c r="A32015">
        <v>252.7735513305754</v>
      </c>
    </row>
    <row r="32016" spans="1:1" x14ac:dyDescent="0.35">
      <c r="A32016">
        <v>338.48517461360024</v>
      </c>
    </row>
    <row r="32017" spans="1:1" x14ac:dyDescent="0.35">
      <c r="A32017">
        <v>332.86954588869173</v>
      </c>
    </row>
    <row r="32018" spans="1:1" x14ac:dyDescent="0.35">
      <c r="A32018">
        <v>439.69840710385205</v>
      </c>
    </row>
    <row r="32019" spans="1:1" x14ac:dyDescent="0.35">
      <c r="A32019">
        <v>454.0447918848144</v>
      </c>
    </row>
    <row r="32020" spans="1:1" x14ac:dyDescent="0.35">
      <c r="A32020">
        <v>405.78715024230257</v>
      </c>
    </row>
    <row r="32021" spans="1:1" x14ac:dyDescent="0.35">
      <c r="A32021">
        <v>171.75269322886965</v>
      </c>
    </row>
    <row r="32022" spans="1:1" x14ac:dyDescent="0.35">
      <c r="A32022">
        <v>147.98175728388938</v>
      </c>
    </row>
    <row r="32023" spans="1:1" x14ac:dyDescent="0.35">
      <c r="A32023">
        <v>216.39397890070589</v>
      </c>
    </row>
    <row r="32024" spans="1:1" x14ac:dyDescent="0.35">
      <c r="A32024">
        <v>316.15133053237452</v>
      </c>
    </row>
    <row r="32025" spans="1:1" x14ac:dyDescent="0.35">
      <c r="A32025">
        <v>330.46782385646083</v>
      </c>
    </row>
    <row r="32026" spans="1:1" x14ac:dyDescent="0.35">
      <c r="A32026">
        <v>433.43917830773466</v>
      </c>
    </row>
    <row r="32027" spans="1:1" x14ac:dyDescent="0.35">
      <c r="A32027">
        <v>282.83562654074871</v>
      </c>
    </row>
    <row r="32028" spans="1:1" x14ac:dyDescent="0.35">
      <c r="A32028">
        <v>386.91643237189436</v>
      </c>
    </row>
    <row r="32029" spans="1:1" x14ac:dyDescent="0.35">
      <c r="A32029">
        <v>398.90334784392968</v>
      </c>
    </row>
    <row r="32030" spans="1:1" x14ac:dyDescent="0.35">
      <c r="A32030">
        <v>355.54637799170575</v>
      </c>
    </row>
    <row r="32031" spans="1:1" x14ac:dyDescent="0.35">
      <c r="A32031">
        <v>353.78991581927528</v>
      </c>
    </row>
    <row r="32032" spans="1:1" x14ac:dyDescent="0.35">
      <c r="A32032">
        <v>281.09543772870137</v>
      </c>
    </row>
    <row r="32033" spans="1:1" x14ac:dyDescent="0.35">
      <c r="A32033">
        <v>261.44619334401932</v>
      </c>
    </row>
    <row r="32034" spans="1:1" x14ac:dyDescent="0.35">
      <c r="A32034">
        <v>227.13491225753702</v>
      </c>
    </row>
    <row r="32035" spans="1:1" x14ac:dyDescent="0.35">
      <c r="A32035">
        <v>294.16979502527971</v>
      </c>
    </row>
    <row r="32036" spans="1:1" x14ac:dyDescent="0.35">
      <c r="A32036">
        <v>316.18921203702911</v>
      </c>
    </row>
    <row r="32037" spans="1:1" x14ac:dyDescent="0.35">
      <c r="A32037">
        <v>281.76270419332718</v>
      </c>
    </row>
    <row r="32038" spans="1:1" x14ac:dyDescent="0.35">
      <c r="A32038">
        <v>251.47980597651014</v>
      </c>
    </row>
    <row r="32039" spans="1:1" x14ac:dyDescent="0.35">
      <c r="A32039">
        <v>442.16606723996915</v>
      </c>
    </row>
    <row r="32040" spans="1:1" x14ac:dyDescent="0.35">
      <c r="A32040">
        <v>380.7909398781631</v>
      </c>
    </row>
    <row r="32041" spans="1:1" x14ac:dyDescent="0.35">
      <c r="A32041">
        <v>207.72343689152967</v>
      </c>
    </row>
    <row r="32042" spans="1:1" x14ac:dyDescent="0.35">
      <c r="A32042">
        <v>341.41835212818825</v>
      </c>
    </row>
    <row r="32043" spans="1:1" x14ac:dyDescent="0.35">
      <c r="A32043">
        <v>186.28862546079878</v>
      </c>
    </row>
    <row r="32044" spans="1:1" x14ac:dyDescent="0.35">
      <c r="A32044">
        <v>137.47077921738278</v>
      </c>
    </row>
    <row r="32045" spans="1:1" x14ac:dyDescent="0.35">
      <c r="A32045">
        <v>125.26631765652878</v>
      </c>
    </row>
    <row r="32046" spans="1:1" x14ac:dyDescent="0.35">
      <c r="A32046">
        <v>372.93327613541345</v>
      </c>
    </row>
    <row r="32047" spans="1:1" x14ac:dyDescent="0.35">
      <c r="A32047">
        <v>178.42105069091389</v>
      </c>
    </row>
    <row r="32048" spans="1:1" x14ac:dyDescent="0.35">
      <c r="A32048">
        <v>160.43094896055675</v>
      </c>
    </row>
    <row r="32049" spans="1:1" x14ac:dyDescent="0.35">
      <c r="A32049">
        <v>206.77870663899483</v>
      </c>
    </row>
    <row r="32050" spans="1:1" x14ac:dyDescent="0.35">
      <c r="A32050">
        <v>242.63958705739782</v>
      </c>
    </row>
    <row r="32051" spans="1:1" x14ac:dyDescent="0.35">
      <c r="A32051">
        <v>254.6760219692612</v>
      </c>
    </row>
    <row r="32052" spans="1:1" x14ac:dyDescent="0.35">
      <c r="A32052">
        <v>287.66868980476715</v>
      </c>
    </row>
    <row r="32053" spans="1:1" x14ac:dyDescent="0.35">
      <c r="A32053">
        <v>420.51092834251568</v>
      </c>
    </row>
    <row r="32054" spans="1:1" x14ac:dyDescent="0.35">
      <c r="A32054">
        <v>275.04146874609131</v>
      </c>
    </row>
    <row r="32055" spans="1:1" x14ac:dyDescent="0.35">
      <c r="A32055">
        <v>143.95299486519309</v>
      </c>
    </row>
    <row r="32056" spans="1:1" x14ac:dyDescent="0.35">
      <c r="A32056">
        <v>433.43776675644284</v>
      </c>
    </row>
    <row r="32057" spans="1:1" x14ac:dyDescent="0.35">
      <c r="A32057">
        <v>193.50101298611159</v>
      </c>
    </row>
    <row r="32058" spans="1:1" x14ac:dyDescent="0.35">
      <c r="A32058">
        <v>220.44828239686515</v>
      </c>
    </row>
    <row r="32059" spans="1:1" x14ac:dyDescent="0.35">
      <c r="A32059">
        <v>265.08220366995067</v>
      </c>
    </row>
    <row r="32060" spans="1:1" x14ac:dyDescent="0.35">
      <c r="A32060">
        <v>152.33148631849519</v>
      </c>
    </row>
    <row r="32061" spans="1:1" x14ac:dyDescent="0.35">
      <c r="A32061">
        <v>265.48736788133522</v>
      </c>
    </row>
    <row r="32062" spans="1:1" x14ac:dyDescent="0.35">
      <c r="A32062">
        <v>378.6432494441753</v>
      </c>
    </row>
    <row r="32063" spans="1:1" x14ac:dyDescent="0.35">
      <c r="A32063">
        <v>315.40153672524605</v>
      </c>
    </row>
    <row r="32064" spans="1:1" x14ac:dyDescent="0.35">
      <c r="A32064">
        <v>140.87442584005913</v>
      </c>
    </row>
    <row r="32065" spans="1:1" x14ac:dyDescent="0.35">
      <c r="A32065">
        <v>165.90489107287942</v>
      </c>
    </row>
    <row r="32066" spans="1:1" x14ac:dyDescent="0.35">
      <c r="A32066">
        <v>223.15803487801566</v>
      </c>
    </row>
    <row r="32067" spans="1:1" x14ac:dyDescent="0.35">
      <c r="A32067">
        <v>473.42587991723286</v>
      </c>
    </row>
    <row r="32068" spans="1:1" x14ac:dyDescent="0.35">
      <c r="A32068">
        <v>203.15477507375502</v>
      </c>
    </row>
    <row r="32069" spans="1:1" x14ac:dyDescent="0.35">
      <c r="A32069">
        <v>257.54977850624056</v>
      </c>
    </row>
    <row r="32070" spans="1:1" x14ac:dyDescent="0.35">
      <c r="A32070">
        <v>514.55137700756472</v>
      </c>
    </row>
    <row r="32071" spans="1:1" x14ac:dyDescent="0.35">
      <c r="A32071">
        <v>535.18344223299414</v>
      </c>
    </row>
    <row r="32072" spans="1:1" x14ac:dyDescent="0.35">
      <c r="A32072">
        <v>353.2089123895849</v>
      </c>
    </row>
    <row r="32073" spans="1:1" x14ac:dyDescent="0.35">
      <c r="A32073">
        <v>496.85257988487155</v>
      </c>
    </row>
    <row r="32074" spans="1:1" x14ac:dyDescent="0.35">
      <c r="A32074">
        <v>294.8360557866298</v>
      </c>
    </row>
    <row r="32075" spans="1:1" x14ac:dyDescent="0.35">
      <c r="A32075">
        <v>518.29057973301587</v>
      </c>
    </row>
    <row r="32076" spans="1:1" x14ac:dyDescent="0.35">
      <c r="A32076">
        <v>562.85705070908591</v>
      </c>
    </row>
    <row r="32077" spans="1:1" x14ac:dyDescent="0.35">
      <c r="A32077">
        <v>373.457062464194</v>
      </c>
    </row>
    <row r="32078" spans="1:1" x14ac:dyDescent="0.35">
      <c r="A32078">
        <v>453.80870979095374</v>
      </c>
    </row>
    <row r="32079" spans="1:1" x14ac:dyDescent="0.35">
      <c r="A32079">
        <v>302.65673689123241</v>
      </c>
    </row>
    <row r="32080" spans="1:1" x14ac:dyDescent="0.35">
      <c r="A32080">
        <v>814.20732192154458</v>
      </c>
    </row>
    <row r="32081" spans="1:1" x14ac:dyDescent="0.35">
      <c r="A32081">
        <v>685.49329284792714</v>
      </c>
    </row>
    <row r="32082" spans="1:1" x14ac:dyDescent="0.35">
      <c r="A32082">
        <v>588.62262048064974</v>
      </c>
    </row>
    <row r="32083" spans="1:1" x14ac:dyDescent="0.35">
      <c r="A32083">
        <v>712.29469402302936</v>
      </c>
    </row>
    <row r="32084" spans="1:1" x14ac:dyDescent="0.35">
      <c r="A32084">
        <v>898.37577533522688</v>
      </c>
    </row>
    <row r="32085" spans="1:1" x14ac:dyDescent="0.35">
      <c r="A32085">
        <v>624.89378127485566</v>
      </c>
    </row>
    <row r="32086" spans="1:1" x14ac:dyDescent="0.35">
      <c r="A32086">
        <v>400.53696117989972</v>
      </c>
    </row>
    <row r="32087" spans="1:1" x14ac:dyDescent="0.35">
      <c r="A32087">
        <v>449.6621351453154</v>
      </c>
    </row>
    <row r="32088" spans="1:1" x14ac:dyDescent="0.35">
      <c r="A32088">
        <v>463.12908652501341</v>
      </c>
    </row>
    <row r="32089" spans="1:1" x14ac:dyDescent="0.35">
      <c r="A32089">
        <v>644.96310453105593</v>
      </c>
    </row>
    <row r="32090" spans="1:1" x14ac:dyDescent="0.35">
      <c r="A32090">
        <v>983.73028483669498</v>
      </c>
    </row>
    <row r="32091" spans="1:1" x14ac:dyDescent="0.35">
      <c r="A32091">
        <v>780.27829205066337</v>
      </c>
    </row>
    <row r="32092" spans="1:1" x14ac:dyDescent="0.35">
      <c r="A32092">
        <v>576.82629926463164</v>
      </c>
    </row>
    <row r="32093" spans="1:1" x14ac:dyDescent="0.35">
      <c r="A32093">
        <v>626.71705716990618</v>
      </c>
    </row>
    <row r="32094" spans="1:1" x14ac:dyDescent="0.35">
      <c r="A32094">
        <v>455.98150014667448</v>
      </c>
    </row>
    <row r="32095" spans="1:1" x14ac:dyDescent="0.35">
      <c r="A32095">
        <v>285.24594312344283</v>
      </c>
    </row>
    <row r="32096" spans="1:1" x14ac:dyDescent="0.35">
      <c r="A32096">
        <v>653.64617200176872</v>
      </c>
    </row>
    <row r="32097" spans="1:1" x14ac:dyDescent="0.35">
      <c r="A32097">
        <v>736.18486990262534</v>
      </c>
    </row>
    <row r="32098" spans="1:1" x14ac:dyDescent="0.35">
      <c r="A32098">
        <v>602.41887593886202</v>
      </c>
    </row>
    <row r="32099" spans="1:1" x14ac:dyDescent="0.35">
      <c r="A32099">
        <v>804.57942910111387</v>
      </c>
    </row>
    <row r="32100" spans="1:1" x14ac:dyDescent="0.35">
      <c r="A32100">
        <v>377.57106611994612</v>
      </c>
    </row>
    <row r="32101" spans="1:1" x14ac:dyDescent="0.35">
      <c r="A32101">
        <v>667.76167454067547</v>
      </c>
    </row>
    <row r="32102" spans="1:1" x14ac:dyDescent="0.35">
      <c r="A32102">
        <v>435.65551224420346</v>
      </c>
    </row>
    <row r="32103" spans="1:1" x14ac:dyDescent="0.35">
      <c r="A32103">
        <v>382.94629830314398</v>
      </c>
    </row>
    <row r="32104" spans="1:1" x14ac:dyDescent="0.35">
      <c r="A32104">
        <v>688.79756030461635</v>
      </c>
    </row>
    <row r="32105" spans="1:1" x14ac:dyDescent="0.35">
      <c r="A32105">
        <v>989.93284544506059</v>
      </c>
    </row>
    <row r="32106" spans="1:1" x14ac:dyDescent="0.35">
      <c r="A32106">
        <v>730.28353569223748</v>
      </c>
    </row>
    <row r="32107" spans="1:1" x14ac:dyDescent="0.35">
      <c r="A32107">
        <v>653.90217666927686</v>
      </c>
    </row>
    <row r="32108" spans="1:1" x14ac:dyDescent="0.35">
      <c r="A32108">
        <v>764.95592296779398</v>
      </c>
    </row>
    <row r="32109" spans="1:1" x14ac:dyDescent="0.35">
      <c r="A32109">
        <v>625.89325099347172</v>
      </c>
    </row>
    <row r="32110" spans="1:1" x14ac:dyDescent="0.35">
      <c r="A32110">
        <v>891.90484600946013</v>
      </c>
    </row>
    <row r="32111" spans="1:1" x14ac:dyDescent="0.35">
      <c r="A32111">
        <v>397.60359461934002</v>
      </c>
    </row>
    <row r="32112" spans="1:1" x14ac:dyDescent="0.35">
      <c r="A32112">
        <v>483.90920781786122</v>
      </c>
    </row>
    <row r="32113" spans="1:1" x14ac:dyDescent="0.35">
      <c r="A32113">
        <v>702.81910195121554</v>
      </c>
    </row>
    <row r="32114" spans="1:1" x14ac:dyDescent="0.35">
      <c r="A32114">
        <v>696.52170451532356</v>
      </c>
    </row>
    <row r="32115" spans="1:1" x14ac:dyDescent="0.35">
      <c r="A32115">
        <v>660.19591701687602</v>
      </c>
    </row>
    <row r="32116" spans="1:1" x14ac:dyDescent="0.35">
      <c r="A32116">
        <v>623.8701295184286</v>
      </c>
    </row>
    <row r="32117" spans="1:1" x14ac:dyDescent="0.35">
      <c r="A32117">
        <v>611.47405572969308</v>
      </c>
    </row>
    <row r="32118" spans="1:1" x14ac:dyDescent="0.35">
      <c r="A32118">
        <v>956.27493128132528</v>
      </c>
    </row>
    <row r="32119" spans="1:1" x14ac:dyDescent="0.35">
      <c r="A32119">
        <v>638.92991841321646</v>
      </c>
    </row>
    <row r="32120" spans="1:1" x14ac:dyDescent="0.35">
      <c r="A32120">
        <v>321.58490554510757</v>
      </c>
    </row>
    <row r="32121" spans="1:1" x14ac:dyDescent="0.35">
      <c r="A32121">
        <v>381.69216342666857</v>
      </c>
    </row>
    <row r="32122" spans="1:1" x14ac:dyDescent="0.35">
      <c r="A32122">
        <v>922.65748436071806</v>
      </c>
    </row>
    <row r="32123" spans="1:1" x14ac:dyDescent="0.35">
      <c r="A32123">
        <v>894.01557991461323</v>
      </c>
    </row>
    <row r="32124" spans="1:1" x14ac:dyDescent="0.35">
      <c r="A32124">
        <v>677.22304100450117</v>
      </c>
    </row>
    <row r="32125" spans="1:1" x14ac:dyDescent="0.35">
      <c r="A32125">
        <v>540.20346649769749</v>
      </c>
    </row>
    <row r="32126" spans="1:1" x14ac:dyDescent="0.35">
      <c r="A32126">
        <v>642.27561499019771</v>
      </c>
    </row>
    <row r="32127" spans="1:1" x14ac:dyDescent="0.35">
      <c r="A32127">
        <v>694.93810406988518</v>
      </c>
    </row>
    <row r="32128" spans="1:1" x14ac:dyDescent="0.35">
      <c r="A32128">
        <v>305.19792169849779</v>
      </c>
    </row>
    <row r="32129" spans="1:1" x14ac:dyDescent="0.35">
      <c r="A32129">
        <v>438.26105569317281</v>
      </c>
    </row>
    <row r="32130" spans="1:1" x14ac:dyDescent="0.35">
      <c r="A32130">
        <v>802.74993061850967</v>
      </c>
    </row>
    <row r="32131" spans="1:1" x14ac:dyDescent="0.35">
      <c r="A32131">
        <v>976.11196486140159</v>
      </c>
    </row>
    <row r="32132" spans="1:1" x14ac:dyDescent="0.35">
      <c r="A32132">
        <v>881.68955947410825</v>
      </c>
    </row>
    <row r="32133" spans="1:1" x14ac:dyDescent="0.35">
      <c r="A32133">
        <v>754.47406605563253</v>
      </c>
    </row>
    <row r="32134" spans="1:1" x14ac:dyDescent="0.35">
      <c r="A32134">
        <v>830.84920047031994</v>
      </c>
    </row>
    <row r="32135" spans="1:1" x14ac:dyDescent="0.35">
      <c r="A32135">
        <v>748.89903757864454</v>
      </c>
    </row>
    <row r="32136" spans="1:1" x14ac:dyDescent="0.35">
      <c r="A32136">
        <v>667.79886375461911</v>
      </c>
    </row>
    <row r="32137" spans="1:1" x14ac:dyDescent="0.35">
      <c r="A32137">
        <v>464.0742383065425</v>
      </c>
    </row>
    <row r="32138" spans="1:1" x14ac:dyDescent="0.35">
      <c r="A32138">
        <v>750.6253777761342</v>
      </c>
    </row>
    <row r="32139" spans="1:1" x14ac:dyDescent="0.35">
      <c r="A32139">
        <v>219.21943897476234</v>
      </c>
    </row>
    <row r="32140" spans="1:1" x14ac:dyDescent="0.35">
      <c r="A32140">
        <v>185.34229985943182</v>
      </c>
    </row>
    <row r="32141" spans="1:1" x14ac:dyDescent="0.35">
      <c r="A32141">
        <v>127.27413126542956</v>
      </c>
    </row>
    <row r="32142" spans="1:1" x14ac:dyDescent="0.35">
      <c r="A32142">
        <v>127.27413126542956</v>
      </c>
    </row>
    <row r="32143" spans="1:1" x14ac:dyDescent="0.35">
      <c r="A32143">
        <v>202.93535566222116</v>
      </c>
    </row>
    <row r="32144" spans="1:1" x14ac:dyDescent="0.35">
      <c r="A32144">
        <v>202.90025617947668</v>
      </c>
    </row>
    <row r="32145" spans="1:1" x14ac:dyDescent="0.35">
      <c r="A32145">
        <v>244.87352829802481</v>
      </c>
    </row>
    <row r="32146" spans="1:1" x14ac:dyDescent="0.35">
      <c r="A32146">
        <v>290.92350364985941</v>
      </c>
    </row>
    <row r="32147" spans="1:1" x14ac:dyDescent="0.35">
      <c r="A32147">
        <v>258.40362244225923</v>
      </c>
    </row>
    <row r="32148" spans="1:1" x14ac:dyDescent="0.35">
      <c r="A32148">
        <v>213.30122696176994</v>
      </c>
    </row>
    <row r="32149" spans="1:1" x14ac:dyDescent="0.35">
      <c r="A32149">
        <v>347.87941223905369</v>
      </c>
    </row>
    <row r="32150" spans="1:1" x14ac:dyDescent="0.35">
      <c r="A32150">
        <v>435.55576029101792</v>
      </c>
    </row>
    <row r="32151" spans="1:1" x14ac:dyDescent="0.35">
      <c r="A32151">
        <v>281.67299407028037</v>
      </c>
    </row>
    <row r="32152" spans="1:1" x14ac:dyDescent="0.35">
      <c r="A32152">
        <v>220.3211944103009</v>
      </c>
    </row>
    <row r="32153" spans="1:1" x14ac:dyDescent="0.35">
      <c r="A32153">
        <v>274.77444613888736</v>
      </c>
    </row>
    <row r="32154" spans="1:1" x14ac:dyDescent="0.35">
      <c r="A32154">
        <v>319.77922707760592</v>
      </c>
    </row>
    <row r="32155" spans="1:1" x14ac:dyDescent="0.35">
      <c r="A32155">
        <v>372.70061249645357</v>
      </c>
    </row>
    <row r="32156" spans="1:1" x14ac:dyDescent="0.35">
      <c r="A32156">
        <v>365.94094378782461</v>
      </c>
    </row>
    <row r="32157" spans="1:1" x14ac:dyDescent="0.35">
      <c r="A32157">
        <v>223.88228059109284</v>
      </c>
    </row>
    <row r="32158" spans="1:1" x14ac:dyDescent="0.35">
      <c r="A32158">
        <v>458.58045658901796</v>
      </c>
    </row>
    <row r="32159" spans="1:1" x14ac:dyDescent="0.35">
      <c r="A32159">
        <v>272.56889332690866</v>
      </c>
    </row>
    <row r="32160" spans="1:1" x14ac:dyDescent="0.35">
      <c r="A32160">
        <v>351.45693633679622</v>
      </c>
    </row>
    <row r="32161" spans="1:1" x14ac:dyDescent="0.35">
      <c r="A32161">
        <v>326.32677855404353</v>
      </c>
    </row>
    <row r="32162" spans="1:1" x14ac:dyDescent="0.35">
      <c r="A32162">
        <v>433.79969288291085</v>
      </c>
    </row>
    <row r="32163" spans="1:1" x14ac:dyDescent="0.35">
      <c r="A32163">
        <v>375.02813551572439</v>
      </c>
    </row>
    <row r="32164" spans="1:1" x14ac:dyDescent="0.35">
      <c r="A32164">
        <v>178.9870501196385</v>
      </c>
    </row>
    <row r="32165" spans="1:1" x14ac:dyDescent="0.35">
      <c r="A32165">
        <v>189.30992623789277</v>
      </c>
    </row>
    <row r="32166" spans="1:1" x14ac:dyDescent="0.35">
      <c r="A32166">
        <v>327.75393699486949</v>
      </c>
    </row>
    <row r="32167" spans="1:1" x14ac:dyDescent="0.35">
      <c r="A32167">
        <v>438.88274398970782</v>
      </c>
    </row>
    <row r="32168" spans="1:1" x14ac:dyDescent="0.35">
      <c r="A32168">
        <v>274.06546215717191</v>
      </c>
    </row>
    <row r="32169" spans="1:1" x14ac:dyDescent="0.35">
      <c r="A32169">
        <v>271.50647815544613</v>
      </c>
    </row>
    <row r="32170" spans="1:1" x14ac:dyDescent="0.35">
      <c r="A32170">
        <v>251.23919093409879</v>
      </c>
    </row>
    <row r="32171" spans="1:1" x14ac:dyDescent="0.35">
      <c r="A32171">
        <v>346.335856918795</v>
      </c>
    </row>
    <row r="32172" spans="1:1" x14ac:dyDescent="0.35">
      <c r="A32172">
        <v>352.90796743050163</v>
      </c>
    </row>
    <row r="32173" spans="1:1" x14ac:dyDescent="0.35">
      <c r="A32173">
        <v>447.60170420341478</v>
      </c>
    </row>
    <row r="32174" spans="1:1" x14ac:dyDescent="0.35">
      <c r="A32174">
        <v>452.05234143520096</v>
      </c>
    </row>
    <row r="32175" spans="1:1" x14ac:dyDescent="0.35">
      <c r="A32175">
        <v>492.10807652127642</v>
      </c>
    </row>
    <row r="32176" spans="1:1" x14ac:dyDescent="0.35">
      <c r="A32176">
        <v>336.76401680927023</v>
      </c>
    </row>
    <row r="32177" spans="1:1" x14ac:dyDescent="0.35">
      <c r="A32177">
        <v>295.86965070394859</v>
      </c>
    </row>
    <row r="32178" spans="1:1" x14ac:dyDescent="0.35">
      <c r="A32178">
        <v>295.86965070394859</v>
      </c>
    </row>
    <row r="32179" spans="1:1" x14ac:dyDescent="0.35">
      <c r="A32179">
        <v>260.31813051099056</v>
      </c>
    </row>
    <row r="32180" spans="1:1" x14ac:dyDescent="0.35">
      <c r="A32180">
        <v>227.33186233158804</v>
      </c>
    </row>
    <row r="32181" spans="1:1" x14ac:dyDescent="0.35">
      <c r="A32181">
        <v>143.7645698747144</v>
      </c>
    </row>
    <row r="32182" spans="1:1" x14ac:dyDescent="0.35">
      <c r="A32182">
        <v>141.56989038079746</v>
      </c>
    </row>
    <row r="32183" spans="1:1" x14ac:dyDescent="0.35">
      <c r="A32183">
        <v>171.40436578429166</v>
      </c>
    </row>
    <row r="32184" spans="1:1" x14ac:dyDescent="0.35">
      <c r="A32184">
        <v>453.0827213792407</v>
      </c>
    </row>
    <row r="32185" spans="1:1" x14ac:dyDescent="0.35">
      <c r="A32185">
        <v>318.29948177982988</v>
      </c>
    </row>
    <row r="32186" spans="1:1" x14ac:dyDescent="0.35">
      <c r="A32186">
        <v>391.96926879237827</v>
      </c>
    </row>
    <row r="32187" spans="1:1" x14ac:dyDescent="0.35">
      <c r="A32187">
        <v>229.91934498304798</v>
      </c>
    </row>
    <row r="32188" spans="1:1" x14ac:dyDescent="0.35">
      <c r="A32188">
        <v>262.8100342745484</v>
      </c>
    </row>
    <row r="32189" spans="1:1" x14ac:dyDescent="0.35">
      <c r="A32189">
        <v>354.13363016379867</v>
      </c>
    </row>
    <row r="32190" spans="1:1" x14ac:dyDescent="0.35">
      <c r="A32190">
        <v>255.61680629032386</v>
      </c>
    </row>
    <row r="32191" spans="1:1" x14ac:dyDescent="0.35">
      <c r="A32191">
        <v>308.26940999919185</v>
      </c>
    </row>
    <row r="32192" spans="1:1" x14ac:dyDescent="0.35">
      <c r="A32192">
        <v>406.31917652966462</v>
      </c>
    </row>
    <row r="32193" spans="1:1" x14ac:dyDescent="0.35">
      <c r="A32193">
        <v>333.77473373634075</v>
      </c>
    </row>
    <row r="32194" spans="1:1" x14ac:dyDescent="0.35">
      <c r="A32194">
        <v>377.48732231669692</v>
      </c>
    </row>
    <row r="32195" spans="1:1" x14ac:dyDescent="0.35">
      <c r="A32195">
        <v>182.01308693252653</v>
      </c>
    </row>
    <row r="32196" spans="1:1" x14ac:dyDescent="0.35">
      <c r="A32196">
        <v>306.63849650274551</v>
      </c>
    </row>
    <row r="32197" spans="1:1" x14ac:dyDescent="0.35">
      <c r="A32197">
        <v>363.13452754359281</v>
      </c>
    </row>
    <row r="32198" spans="1:1" x14ac:dyDescent="0.35">
      <c r="A32198">
        <v>305.99466976417449</v>
      </c>
    </row>
    <row r="32199" spans="1:1" x14ac:dyDescent="0.35">
      <c r="A32199">
        <v>148.3273495324359</v>
      </c>
    </row>
    <row r="32200" spans="1:1" x14ac:dyDescent="0.35">
      <c r="A32200">
        <v>128.11458195372123</v>
      </c>
    </row>
    <row r="32201" spans="1:1" x14ac:dyDescent="0.35">
      <c r="A32201">
        <v>312.76467463916879</v>
      </c>
    </row>
    <row r="32202" spans="1:1" x14ac:dyDescent="0.35">
      <c r="A32202">
        <v>267.2669355366682</v>
      </c>
    </row>
    <row r="32203" spans="1:1" x14ac:dyDescent="0.35">
      <c r="A32203">
        <v>421.8851340670783</v>
      </c>
    </row>
    <row r="32204" spans="1:1" x14ac:dyDescent="0.35">
      <c r="A32204">
        <v>408.3262668252741</v>
      </c>
    </row>
    <row r="32205" spans="1:1" x14ac:dyDescent="0.35">
      <c r="A32205">
        <v>240.14920105305987</v>
      </c>
    </row>
    <row r="32206" spans="1:1" x14ac:dyDescent="0.35">
      <c r="A32206">
        <v>480.5993462028971</v>
      </c>
    </row>
    <row r="32207" spans="1:1" x14ac:dyDescent="0.35">
      <c r="A32207">
        <v>266.78973087328217</v>
      </c>
    </row>
    <row r="32208" spans="1:1" x14ac:dyDescent="0.35">
      <c r="A32208">
        <v>319.41407812497124</v>
      </c>
    </row>
    <row r="32209" spans="1:1" x14ac:dyDescent="0.35">
      <c r="A32209">
        <v>433.25527686199081</v>
      </c>
    </row>
    <row r="32210" spans="1:1" x14ac:dyDescent="0.35">
      <c r="A32210">
        <v>604.0170749675201</v>
      </c>
    </row>
    <row r="32211" spans="1:1" x14ac:dyDescent="0.35">
      <c r="A32211">
        <v>967.4008739463211</v>
      </c>
    </row>
    <row r="32212" spans="1:1" x14ac:dyDescent="0.35">
      <c r="A32212">
        <v>927.43792568965068</v>
      </c>
    </row>
    <row r="32213" spans="1:1" x14ac:dyDescent="0.35">
      <c r="A32213">
        <v>428.80276591497443</v>
      </c>
    </row>
    <row r="32214" spans="1:1" x14ac:dyDescent="0.35">
      <c r="A32214">
        <v>448.03374263958455</v>
      </c>
    </row>
    <row r="32215" spans="1:1" x14ac:dyDescent="0.35">
      <c r="A32215">
        <v>726.90849030000004</v>
      </c>
    </row>
    <row r="32216" spans="1:1" x14ac:dyDescent="0.35">
      <c r="A32216">
        <v>1180.2010890436075</v>
      </c>
    </row>
    <row r="32217" spans="1:1" x14ac:dyDescent="0.35">
      <c r="A32217">
        <v>973.27363421735015</v>
      </c>
    </row>
    <row r="32218" spans="1:1" x14ac:dyDescent="0.35">
      <c r="A32218">
        <v>613.36182266610547</v>
      </c>
    </row>
    <row r="32219" spans="1:1" x14ac:dyDescent="0.35">
      <c r="A32219">
        <v>1110.0993145511484</v>
      </c>
    </row>
    <row r="32220" spans="1:1" x14ac:dyDescent="0.35">
      <c r="A32220">
        <v>897.49572824824259</v>
      </c>
    </row>
    <row r="32221" spans="1:1" x14ac:dyDescent="0.35">
      <c r="A32221">
        <v>996.16955622378453</v>
      </c>
    </row>
    <row r="32222" spans="1:1" x14ac:dyDescent="0.35">
      <c r="A32222">
        <v>509.98511017299444</v>
      </c>
    </row>
    <row r="32223" spans="1:1" x14ac:dyDescent="0.35">
      <c r="A32223">
        <v>434.66469182608921</v>
      </c>
    </row>
    <row r="32224" spans="1:1" x14ac:dyDescent="0.35">
      <c r="A32224">
        <v>621.93022289017563</v>
      </c>
    </row>
    <row r="32225" spans="1:1" x14ac:dyDescent="0.35">
      <c r="A32225">
        <v>809.19575395426216</v>
      </c>
    </row>
    <row r="32226" spans="1:1" x14ac:dyDescent="0.35">
      <c r="A32226">
        <v>737.57170089872932</v>
      </c>
    </row>
    <row r="32227" spans="1:1" x14ac:dyDescent="0.35">
      <c r="A32227">
        <v>1096.3293367838469</v>
      </c>
    </row>
    <row r="32228" spans="1:1" x14ac:dyDescent="0.35">
      <c r="A32228">
        <v>1152.6872218147089</v>
      </c>
    </row>
    <row r="32229" spans="1:1" x14ac:dyDescent="0.35">
      <c r="A32229">
        <v>794.91960236280033</v>
      </c>
    </row>
    <row r="32230" spans="1:1" x14ac:dyDescent="0.35">
      <c r="A32230">
        <v>510.23906156420264</v>
      </c>
    </row>
    <row r="32231" spans="1:1" x14ac:dyDescent="0.35">
      <c r="A32231">
        <v>577.85224830868117</v>
      </c>
    </row>
    <row r="32232" spans="1:1" x14ac:dyDescent="0.35">
      <c r="A32232">
        <v>669.24667548921025</v>
      </c>
    </row>
    <row r="32233" spans="1:1" x14ac:dyDescent="0.35">
      <c r="A32233">
        <v>706.52705665818746</v>
      </c>
    </row>
    <row r="32234" spans="1:1" x14ac:dyDescent="0.35">
      <c r="A32234">
        <v>706.52705665818746</v>
      </c>
    </row>
    <row r="32235" spans="1:1" x14ac:dyDescent="0.35">
      <c r="A32235">
        <v>650.39458128717649</v>
      </c>
    </row>
    <row r="32236" spans="1:1" x14ac:dyDescent="0.35">
      <c r="A32236">
        <v>682.72962816352231</v>
      </c>
    </row>
    <row r="32237" spans="1:1" x14ac:dyDescent="0.35">
      <c r="A32237">
        <v>544.61704205302124</v>
      </c>
    </row>
    <row r="32238" spans="1:1" x14ac:dyDescent="0.35">
      <c r="A32238">
        <v>839.99657093318763</v>
      </c>
    </row>
    <row r="32239" spans="1:1" x14ac:dyDescent="0.35">
      <c r="A32239">
        <v>660.11162173641662</v>
      </c>
    </row>
    <row r="32240" spans="1:1" x14ac:dyDescent="0.35">
      <c r="A32240">
        <v>414.10921869969491</v>
      </c>
    </row>
    <row r="32241" spans="1:1" x14ac:dyDescent="0.35">
      <c r="A32241">
        <v>412.1557758765598</v>
      </c>
    </row>
    <row r="32242" spans="1:1" x14ac:dyDescent="0.35">
      <c r="A32242">
        <v>512.83803863689388</v>
      </c>
    </row>
    <row r="32243" spans="1:1" x14ac:dyDescent="0.35">
      <c r="A32243">
        <v>523.3123797464217</v>
      </c>
    </row>
    <row r="32244" spans="1:1" x14ac:dyDescent="0.35">
      <c r="A32244">
        <v>678.89146482691751</v>
      </c>
    </row>
    <row r="32245" spans="1:1" x14ac:dyDescent="0.35">
      <c r="A32245">
        <v>984.79292574162366</v>
      </c>
    </row>
    <row r="32246" spans="1:1" x14ac:dyDescent="0.35">
      <c r="A32246">
        <v>935.98991376485048</v>
      </c>
    </row>
    <row r="32247" spans="1:1" x14ac:dyDescent="0.35">
      <c r="A32247">
        <v>978.40695960564278</v>
      </c>
    </row>
    <row r="32248" spans="1:1" x14ac:dyDescent="0.35">
      <c r="A32248">
        <v>439.47429081005697</v>
      </c>
    </row>
    <row r="32249" spans="1:1" x14ac:dyDescent="0.35">
      <c r="A32249">
        <v>872.35645716444753</v>
      </c>
    </row>
    <row r="32250" spans="1:1" x14ac:dyDescent="0.35">
      <c r="A32250">
        <v>902.08348694436688</v>
      </c>
    </row>
    <row r="32251" spans="1:1" x14ac:dyDescent="0.35">
      <c r="A32251">
        <v>851.59212418625521</v>
      </c>
    </row>
    <row r="32252" spans="1:1" x14ac:dyDescent="0.35">
      <c r="A32252">
        <v>691.97910668245004</v>
      </c>
    </row>
    <row r="32253" spans="1:1" x14ac:dyDescent="0.35">
      <c r="A32253">
        <v>551.86020120419835</v>
      </c>
    </row>
    <row r="32254" spans="1:1" x14ac:dyDescent="0.35">
      <c r="A32254">
        <v>723.48028031856393</v>
      </c>
    </row>
    <row r="32255" spans="1:1" x14ac:dyDescent="0.35">
      <c r="A32255">
        <v>611.93480924276423</v>
      </c>
    </row>
    <row r="32256" spans="1:1" x14ac:dyDescent="0.35">
      <c r="A32256">
        <v>942.78249932671815</v>
      </c>
    </row>
    <row r="32257" spans="1:1" x14ac:dyDescent="0.35">
      <c r="A32257">
        <v>896.27045955374342</v>
      </c>
    </row>
    <row r="32258" spans="1:1" x14ac:dyDescent="0.35">
      <c r="A32258">
        <v>1102.5374259389744</v>
      </c>
    </row>
    <row r="32259" spans="1:1" x14ac:dyDescent="0.35">
      <c r="A32259">
        <v>878.284377799872</v>
      </c>
    </row>
    <row r="32260" spans="1:1" x14ac:dyDescent="0.35">
      <c r="A32260">
        <v>974.61540240420868</v>
      </c>
    </row>
    <row r="32261" spans="1:1" x14ac:dyDescent="0.35">
      <c r="A32261">
        <v>638.63838939198513</v>
      </c>
    </row>
    <row r="32262" spans="1:1" x14ac:dyDescent="0.35">
      <c r="A32262">
        <v>868.81346921997704</v>
      </c>
    </row>
    <row r="32263" spans="1:1" x14ac:dyDescent="0.35">
      <c r="A32263">
        <v>926.3572391769751</v>
      </c>
    </row>
    <row r="32264" spans="1:1" x14ac:dyDescent="0.35">
      <c r="A32264">
        <v>538.74420151514721</v>
      </c>
    </row>
    <row r="32265" spans="1:1" x14ac:dyDescent="0.35">
      <c r="A32265">
        <v>333.29424282774266</v>
      </c>
    </row>
    <row r="32266" spans="1:1" x14ac:dyDescent="0.35">
      <c r="A32266">
        <v>355.11622212444382</v>
      </c>
    </row>
    <row r="32267" spans="1:1" x14ac:dyDescent="0.35">
      <c r="A32267">
        <v>509.82714286055784</v>
      </c>
    </row>
    <row r="32268" spans="1:1" x14ac:dyDescent="0.35">
      <c r="A32268">
        <v>530.2981869239876</v>
      </c>
    </row>
    <row r="32269" spans="1:1" x14ac:dyDescent="0.35">
      <c r="A32269">
        <v>548.36340016575173</v>
      </c>
    </row>
    <row r="32270" spans="1:1" x14ac:dyDescent="0.35">
      <c r="A32270">
        <v>585.53103473835756</v>
      </c>
    </row>
    <row r="32271" spans="1:1" x14ac:dyDescent="0.35">
      <c r="A32271">
        <v>668.99376797122977</v>
      </c>
    </row>
    <row r="32272" spans="1:1" x14ac:dyDescent="0.35">
      <c r="A32272">
        <v>878.91022209085679</v>
      </c>
    </row>
    <row r="32273" spans="1:1" x14ac:dyDescent="0.35">
      <c r="A32273">
        <v>675.584934191044</v>
      </c>
    </row>
    <row r="32274" spans="1:1" x14ac:dyDescent="0.35">
      <c r="A32274">
        <v>638.55282427905661</v>
      </c>
    </row>
    <row r="32275" spans="1:1" x14ac:dyDescent="0.35">
      <c r="A32275">
        <v>890.13111521408609</v>
      </c>
    </row>
    <row r="32276" spans="1:1" x14ac:dyDescent="0.35">
      <c r="A32276">
        <v>514.52724319771573</v>
      </c>
    </row>
    <row r="32277" spans="1:1" x14ac:dyDescent="0.35">
      <c r="A32277">
        <v>240.83860966862034</v>
      </c>
    </row>
    <row r="32278" spans="1:1" x14ac:dyDescent="0.35">
      <c r="A32278">
        <v>193.69267753190317</v>
      </c>
    </row>
    <row r="32279" spans="1:1" x14ac:dyDescent="0.35">
      <c r="A32279">
        <v>232.38108131501312</v>
      </c>
    </row>
    <row r="32280" spans="1:1" x14ac:dyDescent="0.35">
      <c r="A32280">
        <v>415.09874023199347</v>
      </c>
    </row>
    <row r="32281" spans="1:1" x14ac:dyDescent="0.35">
      <c r="A32281">
        <v>252.06008340691022</v>
      </c>
    </row>
    <row r="32282" spans="1:1" x14ac:dyDescent="0.35">
      <c r="A32282">
        <v>284.01195971989677</v>
      </c>
    </row>
    <row r="32283" spans="1:1" x14ac:dyDescent="0.35">
      <c r="A32283">
        <v>341.99447253263003</v>
      </c>
    </row>
    <row r="32284" spans="1:1" x14ac:dyDescent="0.35">
      <c r="A32284">
        <v>339.77140226367044</v>
      </c>
    </row>
    <row r="32285" spans="1:1" x14ac:dyDescent="0.35">
      <c r="A32285">
        <v>188.77485800963643</v>
      </c>
    </row>
    <row r="32286" spans="1:1" x14ac:dyDescent="0.35">
      <c r="A32286">
        <v>415.90726256004638</v>
      </c>
    </row>
    <row r="32287" spans="1:1" x14ac:dyDescent="0.35">
      <c r="A32287">
        <v>363.49541676353363</v>
      </c>
    </row>
    <row r="32288" spans="1:1" x14ac:dyDescent="0.35">
      <c r="A32288">
        <v>427.85423770067604</v>
      </c>
    </row>
    <row r="32289" spans="1:1" x14ac:dyDescent="0.35">
      <c r="A32289">
        <v>429.11315764938684</v>
      </c>
    </row>
    <row r="32290" spans="1:1" x14ac:dyDescent="0.35">
      <c r="A32290">
        <v>279.54673575933481</v>
      </c>
    </row>
    <row r="32291" spans="1:1" x14ac:dyDescent="0.35">
      <c r="A32291">
        <v>305.30673035501297</v>
      </c>
    </row>
    <row r="32292" spans="1:1" x14ac:dyDescent="0.35">
      <c r="A32292">
        <v>193.40935781055248</v>
      </c>
    </row>
    <row r="32293" spans="1:1" x14ac:dyDescent="0.35">
      <c r="A32293">
        <v>189.2045009504568</v>
      </c>
    </row>
    <row r="32294" spans="1:1" x14ac:dyDescent="0.35">
      <c r="A32294">
        <v>328.06993277890467</v>
      </c>
    </row>
    <row r="32295" spans="1:1" x14ac:dyDescent="0.35">
      <c r="A32295">
        <v>393.71210805103811</v>
      </c>
    </row>
    <row r="32296" spans="1:1" x14ac:dyDescent="0.35">
      <c r="A32296">
        <v>461.80963630057136</v>
      </c>
    </row>
    <row r="32297" spans="1:1" x14ac:dyDescent="0.35">
      <c r="A32297">
        <v>285.73064178974562</v>
      </c>
    </row>
    <row r="32298" spans="1:1" x14ac:dyDescent="0.35">
      <c r="A32298">
        <v>221.71469076972858</v>
      </c>
    </row>
    <row r="32299" spans="1:1" x14ac:dyDescent="0.35">
      <c r="A32299">
        <v>243.64127351650848</v>
      </c>
    </row>
    <row r="32300" spans="1:1" x14ac:dyDescent="0.35">
      <c r="A32300">
        <v>311.72507559121362</v>
      </c>
    </row>
    <row r="32301" spans="1:1" x14ac:dyDescent="0.35">
      <c r="A32301">
        <v>309.61832777010812</v>
      </c>
    </row>
    <row r="32302" spans="1:1" x14ac:dyDescent="0.35">
      <c r="A32302">
        <v>177.02612531393046</v>
      </c>
    </row>
    <row r="32303" spans="1:1" x14ac:dyDescent="0.35">
      <c r="A32303">
        <v>177.02612531393046</v>
      </c>
    </row>
    <row r="32304" spans="1:1" x14ac:dyDescent="0.35">
      <c r="A32304">
        <v>301.81642816178925</v>
      </c>
    </row>
    <row r="32305" spans="1:1" x14ac:dyDescent="0.35">
      <c r="A32305">
        <v>375.74460543009201</v>
      </c>
    </row>
    <row r="32306" spans="1:1" x14ac:dyDescent="0.35">
      <c r="A32306">
        <v>449.59591701174497</v>
      </c>
    </row>
    <row r="32307" spans="1:1" x14ac:dyDescent="0.35">
      <c r="A32307">
        <v>259.01606883221632</v>
      </c>
    </row>
    <row r="32308" spans="1:1" x14ac:dyDescent="0.35">
      <c r="A32308">
        <v>301.74071951482853</v>
      </c>
    </row>
    <row r="32309" spans="1:1" x14ac:dyDescent="0.35">
      <c r="A32309">
        <v>440.52393069803395</v>
      </c>
    </row>
    <row r="32310" spans="1:1" x14ac:dyDescent="0.35">
      <c r="A32310">
        <v>403.75905146798425</v>
      </c>
    </row>
    <row r="32311" spans="1:1" x14ac:dyDescent="0.35">
      <c r="A32311">
        <v>370.73250581297805</v>
      </c>
    </row>
    <row r="32312" spans="1:1" x14ac:dyDescent="0.35">
      <c r="A32312">
        <v>358.70114858066194</v>
      </c>
    </row>
    <row r="32313" spans="1:1" x14ac:dyDescent="0.35">
      <c r="A32313">
        <v>293.6331217372674</v>
      </c>
    </row>
    <row r="32314" spans="1:1" x14ac:dyDescent="0.35">
      <c r="A32314">
        <v>355.73925505382653</v>
      </c>
    </row>
    <row r="32315" spans="1:1" x14ac:dyDescent="0.35">
      <c r="A32315">
        <v>350.51293744771471</v>
      </c>
    </row>
    <row r="32316" spans="1:1" x14ac:dyDescent="0.35">
      <c r="A32316">
        <v>193.07230187368407</v>
      </c>
    </row>
    <row r="32317" spans="1:1" x14ac:dyDescent="0.35">
      <c r="A32317">
        <v>194.29541876660221</v>
      </c>
    </row>
    <row r="32318" spans="1:1" x14ac:dyDescent="0.35">
      <c r="A32318">
        <v>266.81719652906406</v>
      </c>
    </row>
    <row r="32319" spans="1:1" x14ac:dyDescent="0.35">
      <c r="A32319">
        <v>309.04460634403119</v>
      </c>
    </row>
    <row r="32320" spans="1:1" x14ac:dyDescent="0.35">
      <c r="A32320">
        <v>416.07090845819101</v>
      </c>
    </row>
    <row r="32321" spans="1:1" x14ac:dyDescent="0.35">
      <c r="A32321">
        <v>379.37135868923701</v>
      </c>
    </row>
    <row r="32322" spans="1:1" x14ac:dyDescent="0.35">
      <c r="A32322">
        <v>297.84560038731883</v>
      </c>
    </row>
    <row r="32323" spans="1:1" x14ac:dyDescent="0.35">
      <c r="A32323">
        <v>120.05909564662454</v>
      </c>
    </row>
    <row r="32324" spans="1:1" x14ac:dyDescent="0.35">
      <c r="A32324">
        <v>370.30208385532831</v>
      </c>
    </row>
    <row r="32325" spans="1:1" x14ac:dyDescent="0.35">
      <c r="A32325">
        <v>272.35733463602736</v>
      </c>
    </row>
    <row r="32326" spans="1:1" x14ac:dyDescent="0.35">
      <c r="A32326">
        <v>184.41801570778952</v>
      </c>
    </row>
    <row r="32327" spans="1:1" x14ac:dyDescent="0.35">
      <c r="A32327">
        <v>196.83399901113518</v>
      </c>
    </row>
    <row r="32328" spans="1:1" x14ac:dyDescent="0.35">
      <c r="A32328">
        <v>263.43876755567311</v>
      </c>
    </row>
    <row r="32329" spans="1:1" x14ac:dyDescent="0.35">
      <c r="A32329">
        <v>411.60723723264346</v>
      </c>
    </row>
    <row r="32330" spans="1:1" x14ac:dyDescent="0.35">
      <c r="A32330">
        <v>389.93236859162329</v>
      </c>
    </row>
    <row r="32331" spans="1:1" x14ac:dyDescent="0.35">
      <c r="A32331">
        <v>270.56287905487079</v>
      </c>
    </row>
    <row r="32332" spans="1:1" x14ac:dyDescent="0.35">
      <c r="A32332">
        <v>284.87428004169647</v>
      </c>
    </row>
    <row r="32333" spans="1:1" x14ac:dyDescent="0.35">
      <c r="A32333">
        <v>205.036681828197</v>
      </c>
    </row>
    <row r="32334" spans="1:1" x14ac:dyDescent="0.35">
      <c r="A32334">
        <v>217.37086375883601</v>
      </c>
    </row>
    <row r="32335" spans="1:1" x14ac:dyDescent="0.35">
      <c r="A32335">
        <v>414.98500754998071</v>
      </c>
    </row>
    <row r="32336" spans="1:1" x14ac:dyDescent="0.35">
      <c r="A32336">
        <v>716.62936883572115</v>
      </c>
    </row>
    <row r="32337" spans="1:1" x14ac:dyDescent="0.35">
      <c r="A32337">
        <v>534.60566983286321</v>
      </c>
    </row>
    <row r="32338" spans="1:1" x14ac:dyDescent="0.35">
      <c r="A32338">
        <v>678.06994303283443</v>
      </c>
    </row>
    <row r="32339" spans="1:1" x14ac:dyDescent="0.35">
      <c r="A32339">
        <v>708.80556146398476</v>
      </c>
    </row>
    <row r="32340" spans="1:1" x14ac:dyDescent="0.35">
      <c r="A32340">
        <v>671.75980664885765</v>
      </c>
    </row>
    <row r="32341" spans="1:1" x14ac:dyDescent="0.35">
      <c r="A32341">
        <v>670.03738766840866</v>
      </c>
    </row>
    <row r="32342" spans="1:1" x14ac:dyDescent="0.35">
      <c r="A32342">
        <v>924.15193715536077</v>
      </c>
    </row>
    <row r="32343" spans="1:1" x14ac:dyDescent="0.35">
      <c r="A32343">
        <v>448.70947944567132</v>
      </c>
    </row>
    <row r="32344" spans="1:1" x14ac:dyDescent="0.35">
      <c r="A32344">
        <v>628.09068706239168</v>
      </c>
    </row>
    <row r="32345" spans="1:1" x14ac:dyDescent="0.35">
      <c r="A32345">
        <v>545.0417223132647</v>
      </c>
    </row>
    <row r="32346" spans="1:1" x14ac:dyDescent="0.35">
      <c r="A32346">
        <v>552.16080293564744</v>
      </c>
    </row>
    <row r="32347" spans="1:1" x14ac:dyDescent="0.35">
      <c r="A32347">
        <v>564.02098841157465</v>
      </c>
    </row>
    <row r="32348" spans="1:1" x14ac:dyDescent="0.35">
      <c r="A32348">
        <v>960.79921529097294</v>
      </c>
    </row>
    <row r="32349" spans="1:1" x14ac:dyDescent="0.35">
      <c r="A32349">
        <v>961.58698028913705</v>
      </c>
    </row>
    <row r="32350" spans="1:1" x14ac:dyDescent="0.35">
      <c r="A32350">
        <v>914.72203823306597</v>
      </c>
    </row>
    <row r="32351" spans="1:1" x14ac:dyDescent="0.35">
      <c r="A32351">
        <v>876.58931887774145</v>
      </c>
    </row>
    <row r="32352" spans="1:1" x14ac:dyDescent="0.35">
      <c r="A32352">
        <v>832.04262023458159</v>
      </c>
    </row>
    <row r="32353" spans="1:1" x14ac:dyDescent="0.35">
      <c r="A32353">
        <v>585.20124271352552</v>
      </c>
    </row>
    <row r="32354" spans="1:1" x14ac:dyDescent="0.35">
      <c r="A32354">
        <v>518.5296350005342</v>
      </c>
    </row>
    <row r="32355" spans="1:1" x14ac:dyDescent="0.35">
      <c r="A32355">
        <v>839.4744021032285</v>
      </c>
    </row>
    <row r="32356" spans="1:1" x14ac:dyDescent="0.35">
      <c r="A32356">
        <v>994.06735478997109</v>
      </c>
    </row>
    <row r="32357" spans="1:1" x14ac:dyDescent="0.35">
      <c r="A32357">
        <v>855.79121392796708</v>
      </c>
    </row>
    <row r="32358" spans="1:1" x14ac:dyDescent="0.35">
      <c r="A32358">
        <v>717.51507306596329</v>
      </c>
    </row>
    <row r="32359" spans="1:1" x14ac:dyDescent="0.35">
      <c r="A32359">
        <v>854.20618188307981</v>
      </c>
    </row>
    <row r="32360" spans="1:1" x14ac:dyDescent="0.35">
      <c r="A32360">
        <v>386.28293739092277</v>
      </c>
    </row>
    <row r="32361" spans="1:1" x14ac:dyDescent="0.35">
      <c r="A32361">
        <v>386.28293739092277</v>
      </c>
    </row>
    <row r="32362" spans="1:1" x14ac:dyDescent="0.35">
      <c r="A32362">
        <v>496.04633095996968</v>
      </c>
    </row>
    <row r="32363" spans="1:1" x14ac:dyDescent="0.35">
      <c r="A32363">
        <v>488.61673980965924</v>
      </c>
    </row>
    <row r="32364" spans="1:1" x14ac:dyDescent="0.35">
      <c r="A32364">
        <v>913.45828484379763</v>
      </c>
    </row>
    <row r="32365" spans="1:1" x14ac:dyDescent="0.35">
      <c r="A32365">
        <v>798.12376254388244</v>
      </c>
    </row>
    <row r="32366" spans="1:1" x14ac:dyDescent="0.35">
      <c r="A32366">
        <v>780.04910496211562</v>
      </c>
    </row>
    <row r="32367" spans="1:1" x14ac:dyDescent="0.35">
      <c r="A32367">
        <v>863.67689045727241</v>
      </c>
    </row>
    <row r="32368" spans="1:1" x14ac:dyDescent="0.35">
      <c r="A32368">
        <v>775.59426406358045</v>
      </c>
    </row>
    <row r="32369" spans="1:1" x14ac:dyDescent="0.35">
      <c r="A32369">
        <v>558.52188934177991</v>
      </c>
    </row>
    <row r="32370" spans="1:1" x14ac:dyDescent="0.35">
      <c r="A32370">
        <v>561.23835178815193</v>
      </c>
    </row>
    <row r="32371" spans="1:1" x14ac:dyDescent="0.35">
      <c r="A32371">
        <v>635.89081662817489</v>
      </c>
    </row>
    <row r="32372" spans="1:1" x14ac:dyDescent="0.35">
      <c r="A32372">
        <v>904.87097116103303</v>
      </c>
    </row>
    <row r="32373" spans="1:1" x14ac:dyDescent="0.35">
      <c r="A32373">
        <v>675.99687080202625</v>
      </c>
    </row>
    <row r="32374" spans="1:1" x14ac:dyDescent="0.35">
      <c r="A32374">
        <v>294.53265546098856</v>
      </c>
    </row>
    <row r="32375" spans="1:1" x14ac:dyDescent="0.35">
      <c r="A32375">
        <v>705.75229236299947</v>
      </c>
    </row>
    <row r="32376" spans="1:1" x14ac:dyDescent="0.35">
      <c r="A32376">
        <v>621.37817171411098</v>
      </c>
    </row>
    <row r="32377" spans="1:1" x14ac:dyDescent="0.35">
      <c r="A32377">
        <v>667.98134306887709</v>
      </c>
    </row>
    <row r="32378" spans="1:1" x14ac:dyDescent="0.35">
      <c r="A32378">
        <v>481.78934432179761</v>
      </c>
    </row>
    <row r="32379" spans="1:1" x14ac:dyDescent="0.35">
      <c r="A32379">
        <v>529.82651879148739</v>
      </c>
    </row>
    <row r="32380" spans="1:1" x14ac:dyDescent="0.35">
      <c r="A32380">
        <v>433.05183255697835</v>
      </c>
    </row>
    <row r="32381" spans="1:1" x14ac:dyDescent="0.35">
      <c r="A32381">
        <v>895.46463427338426</v>
      </c>
    </row>
    <row r="32382" spans="1:1" x14ac:dyDescent="0.35">
      <c r="A32382">
        <v>939.22115303040641</v>
      </c>
    </row>
    <row r="32383" spans="1:1" x14ac:dyDescent="0.35">
      <c r="A32383">
        <v>927.7871308798716</v>
      </c>
    </row>
    <row r="32384" spans="1:1" x14ac:dyDescent="0.35">
      <c r="A32384">
        <v>668.36163163205435</v>
      </c>
    </row>
    <row r="32385" spans="1:1" x14ac:dyDescent="0.35">
      <c r="A32385">
        <v>692.58050549680365</v>
      </c>
    </row>
    <row r="32386" spans="1:1" x14ac:dyDescent="0.35">
      <c r="A32386">
        <v>900.42275240911192</v>
      </c>
    </row>
    <row r="32387" spans="1:1" x14ac:dyDescent="0.35">
      <c r="A32387">
        <v>576.06479177736662</v>
      </c>
    </row>
    <row r="32388" spans="1:1" x14ac:dyDescent="0.35">
      <c r="A32388">
        <v>495.11880517529892</v>
      </c>
    </row>
    <row r="32389" spans="1:1" x14ac:dyDescent="0.35">
      <c r="A32389">
        <v>495.45364680565859</v>
      </c>
    </row>
    <row r="32390" spans="1:1" x14ac:dyDescent="0.35">
      <c r="A32390">
        <v>440.33752988434304</v>
      </c>
    </row>
    <row r="32391" spans="1:1" x14ac:dyDescent="0.35">
      <c r="A32391">
        <v>544.80891030989574</v>
      </c>
    </row>
    <row r="32392" spans="1:1" x14ac:dyDescent="0.35">
      <c r="A32392">
        <v>837.58931234935335</v>
      </c>
    </row>
    <row r="32393" spans="1:1" x14ac:dyDescent="0.35">
      <c r="A32393">
        <v>483.27708788108464</v>
      </c>
    </row>
    <row r="32394" spans="1:1" x14ac:dyDescent="0.35">
      <c r="A32394">
        <v>602.36462535659837</v>
      </c>
    </row>
    <row r="32395" spans="1:1" x14ac:dyDescent="0.35">
      <c r="A32395">
        <v>726.26377037588634</v>
      </c>
    </row>
    <row r="32396" spans="1:1" x14ac:dyDescent="0.35">
      <c r="A32396">
        <v>719.26292841581733</v>
      </c>
    </row>
    <row r="32397" spans="1:1" x14ac:dyDescent="0.35">
      <c r="A32397">
        <v>758.04808316647041</v>
      </c>
    </row>
    <row r="32398" spans="1:1" x14ac:dyDescent="0.35">
      <c r="A32398">
        <v>718.38613991975888</v>
      </c>
    </row>
    <row r="32399" spans="1:1" x14ac:dyDescent="0.35">
      <c r="A32399">
        <v>803.8941953970924</v>
      </c>
    </row>
    <row r="32400" spans="1:1" x14ac:dyDescent="0.35">
      <c r="A32400">
        <v>970.29684245106898</v>
      </c>
    </row>
    <row r="32401" spans="1:1" x14ac:dyDescent="0.35">
      <c r="A32401">
        <v>983.89203434269598</v>
      </c>
    </row>
    <row r="32402" spans="1:1" x14ac:dyDescent="0.35">
      <c r="A32402">
        <v>741.03462165892688</v>
      </c>
    </row>
    <row r="32403" spans="1:1" x14ac:dyDescent="0.35">
      <c r="A32403">
        <v>260.30667629924829</v>
      </c>
    </row>
    <row r="32404" spans="1:1" x14ac:dyDescent="0.35">
      <c r="A32404">
        <v>382.81888876513597</v>
      </c>
    </row>
    <row r="32405" spans="1:1" x14ac:dyDescent="0.35">
      <c r="A32405">
        <v>411.53153814084385</v>
      </c>
    </row>
    <row r="32406" spans="1:1" x14ac:dyDescent="0.35">
      <c r="A32406">
        <v>417.93230366133218</v>
      </c>
    </row>
    <row r="32407" spans="1:1" x14ac:dyDescent="0.35">
      <c r="A32407">
        <v>463.09793155777686</v>
      </c>
    </row>
    <row r="32408" spans="1:1" x14ac:dyDescent="0.35">
      <c r="A32408">
        <v>210.24938386842126</v>
      </c>
    </row>
    <row r="32409" spans="1:1" x14ac:dyDescent="0.35">
      <c r="A32409">
        <v>391.8980143567162</v>
      </c>
    </row>
    <row r="32410" spans="1:1" x14ac:dyDescent="0.35">
      <c r="A32410">
        <v>401.23242374307608</v>
      </c>
    </row>
    <row r="32411" spans="1:1" x14ac:dyDescent="0.35">
      <c r="A32411">
        <v>220.91860517596777</v>
      </c>
    </row>
    <row r="32412" spans="1:1" x14ac:dyDescent="0.35">
      <c r="A32412">
        <v>338.92625843178905</v>
      </c>
    </row>
    <row r="32413" spans="1:1" x14ac:dyDescent="0.35">
      <c r="A32413">
        <v>285.77824542526969</v>
      </c>
    </row>
    <row r="32414" spans="1:1" x14ac:dyDescent="0.35">
      <c r="A32414">
        <v>135.09840149550374</v>
      </c>
    </row>
    <row r="32415" spans="1:1" x14ac:dyDescent="0.35">
      <c r="A32415">
        <v>423.28309797605493</v>
      </c>
    </row>
    <row r="32416" spans="1:1" x14ac:dyDescent="0.35">
      <c r="A32416">
        <v>495.32927209619265</v>
      </c>
    </row>
    <row r="32417" spans="1:1" x14ac:dyDescent="0.35">
      <c r="A32417">
        <v>436.00812993076488</v>
      </c>
    </row>
    <row r="32418" spans="1:1" x14ac:dyDescent="0.35">
      <c r="A32418">
        <v>312.59168274211316</v>
      </c>
    </row>
    <row r="32419" spans="1:1" x14ac:dyDescent="0.35">
      <c r="A32419">
        <v>314.24201615527329</v>
      </c>
    </row>
    <row r="32420" spans="1:1" x14ac:dyDescent="0.35">
      <c r="A32420">
        <v>394.59216774158136</v>
      </c>
    </row>
    <row r="32421" spans="1:1" x14ac:dyDescent="0.35">
      <c r="A32421">
        <v>395.18691789221174</v>
      </c>
    </row>
    <row r="32422" spans="1:1" x14ac:dyDescent="0.35">
      <c r="A32422">
        <v>304.39505977882192</v>
      </c>
    </row>
    <row r="32423" spans="1:1" x14ac:dyDescent="0.35">
      <c r="A32423">
        <v>345.92080272099571</v>
      </c>
    </row>
    <row r="32424" spans="1:1" x14ac:dyDescent="0.35">
      <c r="A32424">
        <v>291.88944067330249</v>
      </c>
    </row>
    <row r="32425" spans="1:1" x14ac:dyDescent="0.35">
      <c r="A32425">
        <v>178.31934585443125</v>
      </c>
    </row>
    <row r="32426" spans="1:1" x14ac:dyDescent="0.35">
      <c r="A32426">
        <v>189.64160785442937</v>
      </c>
    </row>
    <row r="32427" spans="1:1" x14ac:dyDescent="0.35">
      <c r="A32427">
        <v>200.10735620483337</v>
      </c>
    </row>
    <row r="32428" spans="1:1" x14ac:dyDescent="0.35">
      <c r="A32428">
        <v>213.91893506377312</v>
      </c>
    </row>
    <row r="32429" spans="1:1" x14ac:dyDescent="0.35">
      <c r="A32429">
        <v>135.89032137352172</v>
      </c>
    </row>
    <row r="32430" spans="1:1" x14ac:dyDescent="0.35">
      <c r="A32430">
        <v>427.99438637241229</v>
      </c>
    </row>
    <row r="32431" spans="1:1" x14ac:dyDescent="0.35">
      <c r="A32431">
        <v>454.79648448648635</v>
      </c>
    </row>
    <row r="32432" spans="1:1" x14ac:dyDescent="0.35">
      <c r="A32432">
        <v>461.9925031019668</v>
      </c>
    </row>
    <row r="32433" spans="1:1" x14ac:dyDescent="0.35">
      <c r="A32433">
        <v>369.9464830610479</v>
      </c>
    </row>
    <row r="32434" spans="1:1" x14ac:dyDescent="0.35">
      <c r="A32434">
        <v>210.59229705557391</v>
      </c>
    </row>
    <row r="32435" spans="1:1" x14ac:dyDescent="0.35">
      <c r="A32435">
        <v>236.45082918169376</v>
      </c>
    </row>
    <row r="32436" spans="1:1" x14ac:dyDescent="0.35">
      <c r="A32436">
        <v>239.47535911401116</v>
      </c>
    </row>
    <row r="32437" spans="1:1" x14ac:dyDescent="0.35">
      <c r="A32437">
        <v>249.34874965291124</v>
      </c>
    </row>
    <row r="32438" spans="1:1" x14ac:dyDescent="0.35">
      <c r="A32438">
        <v>308.46257954822505</v>
      </c>
    </row>
    <row r="32439" spans="1:1" x14ac:dyDescent="0.35">
      <c r="A32439">
        <v>347.03388884177798</v>
      </c>
    </row>
    <row r="32440" spans="1:1" x14ac:dyDescent="0.35">
      <c r="A32440">
        <v>347.03388884177798</v>
      </c>
    </row>
    <row r="32441" spans="1:1" x14ac:dyDescent="0.35">
      <c r="A32441">
        <v>171.24735506282735</v>
      </c>
    </row>
    <row r="32442" spans="1:1" x14ac:dyDescent="0.35">
      <c r="A32442">
        <v>297.22276683976992</v>
      </c>
    </row>
    <row r="32443" spans="1:1" x14ac:dyDescent="0.35">
      <c r="A32443">
        <v>166.89531357603556</v>
      </c>
    </row>
    <row r="32444" spans="1:1" x14ac:dyDescent="0.35">
      <c r="A32444">
        <v>158.55223225019216</v>
      </c>
    </row>
    <row r="32445" spans="1:1" x14ac:dyDescent="0.35">
      <c r="A32445">
        <v>244.97383904991744</v>
      </c>
    </row>
    <row r="32446" spans="1:1" x14ac:dyDescent="0.35">
      <c r="A32446">
        <v>351.21718449146772</v>
      </c>
    </row>
    <row r="32447" spans="1:1" x14ac:dyDescent="0.35">
      <c r="A32447">
        <v>240.68419429919476</v>
      </c>
    </row>
    <row r="32448" spans="1:1" x14ac:dyDescent="0.35">
      <c r="A32448">
        <v>215.03947514613054</v>
      </c>
    </row>
    <row r="32449" spans="1:1" x14ac:dyDescent="0.35">
      <c r="A32449">
        <v>217.36167697047324</v>
      </c>
    </row>
    <row r="32450" spans="1:1" x14ac:dyDescent="0.35">
      <c r="A32450">
        <v>338.02495429827161</v>
      </c>
    </row>
    <row r="32451" spans="1:1" x14ac:dyDescent="0.35">
      <c r="A32451">
        <v>294.75031471689658</v>
      </c>
    </row>
    <row r="32452" spans="1:1" x14ac:dyDescent="0.35">
      <c r="A32452">
        <v>369.1355371418457</v>
      </c>
    </row>
    <row r="32453" spans="1:1" x14ac:dyDescent="0.35">
      <c r="A32453">
        <v>476.96118945932528</v>
      </c>
    </row>
    <row r="32454" spans="1:1" x14ac:dyDescent="0.35">
      <c r="A32454">
        <v>457.16249988051516</v>
      </c>
    </row>
    <row r="32455" spans="1:1" x14ac:dyDescent="0.35">
      <c r="A32455">
        <v>325.25506732369871</v>
      </c>
    </row>
    <row r="32456" spans="1:1" x14ac:dyDescent="0.35">
      <c r="A32456">
        <v>275.58358314912061</v>
      </c>
    </row>
    <row r="32457" spans="1:1" x14ac:dyDescent="0.35">
      <c r="A32457">
        <v>338.30956873081868</v>
      </c>
    </row>
    <row r="32458" spans="1:1" x14ac:dyDescent="0.35">
      <c r="A32458">
        <v>345.71140790383919</v>
      </c>
    </row>
    <row r="32459" spans="1:1" x14ac:dyDescent="0.35">
      <c r="A32459">
        <v>318.42296468625955</v>
      </c>
    </row>
    <row r="32460" spans="1:1" x14ac:dyDescent="0.35">
      <c r="A32460">
        <v>300.23066920787323</v>
      </c>
    </row>
    <row r="32461" spans="1:1" x14ac:dyDescent="0.35">
      <c r="A32461">
        <v>300.24280383657145</v>
      </c>
    </row>
    <row r="32462" spans="1:1" x14ac:dyDescent="0.35">
      <c r="A32462">
        <v>342.95562661816587</v>
      </c>
    </row>
    <row r="32463" spans="1:1" x14ac:dyDescent="0.35">
      <c r="A32463">
        <v>386.85241566598074</v>
      </c>
    </row>
    <row r="32464" spans="1:1" x14ac:dyDescent="0.35">
      <c r="A32464">
        <v>384.25882050639393</v>
      </c>
    </row>
    <row r="32465" spans="1:1" x14ac:dyDescent="0.35">
      <c r="A32465">
        <v>225.41840943322279</v>
      </c>
    </row>
    <row r="32466" spans="1:1" x14ac:dyDescent="0.35">
      <c r="A32466">
        <v>434.16664642889174</v>
      </c>
    </row>
    <row r="32467" spans="1:1" x14ac:dyDescent="0.35">
      <c r="A32467">
        <v>432.80052296791683</v>
      </c>
    </row>
    <row r="32468" spans="1:1" x14ac:dyDescent="0.35">
      <c r="A32468">
        <v>324.20966499698028</v>
      </c>
    </row>
    <row r="32469" spans="1:1" x14ac:dyDescent="0.35">
      <c r="A32469">
        <v>425.44519115001378</v>
      </c>
    </row>
    <row r="32470" spans="1:1" x14ac:dyDescent="0.35">
      <c r="A32470">
        <v>438.89694109085747</v>
      </c>
    </row>
    <row r="32471" spans="1:1" x14ac:dyDescent="0.35">
      <c r="A32471">
        <v>384.57739100665168</v>
      </c>
    </row>
    <row r="32472" spans="1:1" x14ac:dyDescent="0.35">
      <c r="A32472">
        <v>272.83162851344514</v>
      </c>
    </row>
    <row r="32473" spans="1:1" x14ac:dyDescent="0.35">
      <c r="A32473">
        <v>306.03599568606319</v>
      </c>
    </row>
    <row r="32474" spans="1:1" x14ac:dyDescent="0.35">
      <c r="A32474">
        <v>646.46761971943556</v>
      </c>
    </row>
    <row r="32475" spans="1:1" x14ac:dyDescent="0.35">
      <c r="A32475">
        <v>702.45056504935155</v>
      </c>
    </row>
    <row r="32476" spans="1:1" x14ac:dyDescent="0.35">
      <c r="A32476">
        <v>705.54483654545982</v>
      </c>
    </row>
    <row r="32477" spans="1:1" x14ac:dyDescent="0.35">
      <c r="A32477">
        <v>657.59365710412897</v>
      </c>
    </row>
    <row r="32478" spans="1:1" x14ac:dyDescent="0.35">
      <c r="A32478">
        <v>252.39770031600946</v>
      </c>
    </row>
    <row r="32479" spans="1:1" x14ac:dyDescent="0.35">
      <c r="A32479">
        <v>376.47330162993302</v>
      </c>
    </row>
    <row r="32480" spans="1:1" x14ac:dyDescent="0.35">
      <c r="A32480">
        <v>643.61623768844981</v>
      </c>
    </row>
    <row r="32481" spans="1:1" x14ac:dyDescent="0.35">
      <c r="A32481">
        <v>321.3880906409147</v>
      </c>
    </row>
    <row r="32482" spans="1:1" x14ac:dyDescent="0.35">
      <c r="A32482">
        <v>431.86067109059991</v>
      </c>
    </row>
    <row r="32483" spans="1:1" x14ac:dyDescent="0.35">
      <c r="A32483">
        <v>651.27423293971685</v>
      </c>
    </row>
    <row r="32484" spans="1:1" x14ac:dyDescent="0.35">
      <c r="A32484">
        <v>416.20345991040676</v>
      </c>
    </row>
    <row r="32485" spans="1:1" x14ac:dyDescent="0.35">
      <c r="A32485">
        <v>461.11825183868785</v>
      </c>
    </row>
    <row r="32486" spans="1:1" x14ac:dyDescent="0.35">
      <c r="A32486">
        <v>464.40956083691606</v>
      </c>
    </row>
    <row r="32487" spans="1:1" x14ac:dyDescent="0.35">
      <c r="A32487">
        <v>535.50948802468611</v>
      </c>
    </row>
    <row r="32488" spans="1:1" x14ac:dyDescent="0.35">
      <c r="A32488">
        <v>448.26766498164028</v>
      </c>
    </row>
    <row r="32489" spans="1:1" x14ac:dyDescent="0.35">
      <c r="A32489">
        <v>303.64273253270727</v>
      </c>
    </row>
    <row r="32490" spans="1:1" x14ac:dyDescent="0.35">
      <c r="A32490">
        <v>285.67582623609815</v>
      </c>
    </row>
    <row r="32491" spans="1:1" x14ac:dyDescent="0.35">
      <c r="A32491">
        <v>213.80820104966148</v>
      </c>
    </row>
    <row r="32492" spans="1:1" x14ac:dyDescent="0.35">
      <c r="A32492">
        <v>587.89464686712222</v>
      </c>
    </row>
    <row r="32493" spans="1:1" x14ac:dyDescent="0.35">
      <c r="A32493">
        <v>732.02569096139928</v>
      </c>
    </row>
    <row r="32494" spans="1:1" x14ac:dyDescent="0.35">
      <c r="A32494">
        <v>617.1772698520241</v>
      </c>
    </row>
    <row r="32495" spans="1:1" x14ac:dyDescent="0.35">
      <c r="A32495">
        <v>427.08421366256312</v>
      </c>
    </row>
    <row r="32496" spans="1:1" x14ac:dyDescent="0.35">
      <c r="A32496">
        <v>507.35105278724427</v>
      </c>
    </row>
    <row r="32497" spans="1:1" x14ac:dyDescent="0.35">
      <c r="A32497">
        <v>664.6882674409743</v>
      </c>
    </row>
    <row r="32498" spans="1:1" x14ac:dyDescent="0.35">
      <c r="A32498">
        <v>683.67504595729531</v>
      </c>
    </row>
    <row r="32499" spans="1:1" x14ac:dyDescent="0.35">
      <c r="A32499">
        <v>684.70056097805093</v>
      </c>
    </row>
    <row r="32500" spans="1:1" x14ac:dyDescent="0.35">
      <c r="A32500">
        <v>643.51858184746209</v>
      </c>
    </row>
    <row r="32501" spans="1:1" x14ac:dyDescent="0.35">
      <c r="A32501">
        <v>498.76232612838157</v>
      </c>
    </row>
    <row r="32502" spans="1:1" x14ac:dyDescent="0.35">
      <c r="A32502">
        <v>522.69449492500166</v>
      </c>
    </row>
    <row r="32503" spans="1:1" x14ac:dyDescent="0.35">
      <c r="A32503">
        <v>388.59957819992906</v>
      </c>
    </row>
    <row r="32504" spans="1:1" x14ac:dyDescent="0.35">
      <c r="A32504">
        <v>470.03399548891406</v>
      </c>
    </row>
    <row r="32505" spans="1:1" x14ac:dyDescent="0.35">
      <c r="A32505">
        <v>639.77140662219529</v>
      </c>
    </row>
    <row r="32506" spans="1:1" x14ac:dyDescent="0.35">
      <c r="A32506">
        <v>423.99693096153425</v>
      </c>
    </row>
    <row r="32507" spans="1:1" x14ac:dyDescent="0.35">
      <c r="A32507">
        <v>253.64283325780153</v>
      </c>
    </row>
    <row r="32508" spans="1:1" x14ac:dyDescent="0.35">
      <c r="A32508">
        <v>614.38327202318533</v>
      </c>
    </row>
    <row r="32509" spans="1:1" x14ac:dyDescent="0.35">
      <c r="A32509">
        <v>451.60138667338197</v>
      </c>
    </row>
    <row r="32510" spans="1:1" x14ac:dyDescent="0.35">
      <c r="A32510">
        <v>254.32815073940799</v>
      </c>
    </row>
    <row r="32511" spans="1:1" x14ac:dyDescent="0.35">
      <c r="A32511">
        <v>651.4729649112071</v>
      </c>
    </row>
    <row r="32512" spans="1:1" x14ac:dyDescent="0.35">
      <c r="A32512">
        <v>402.91773511569681</v>
      </c>
    </row>
    <row r="32513" spans="1:1" x14ac:dyDescent="0.35">
      <c r="A32513">
        <v>537.38889372748872</v>
      </c>
    </row>
    <row r="32514" spans="1:1" x14ac:dyDescent="0.35">
      <c r="A32514">
        <v>612.67170375995079</v>
      </c>
    </row>
    <row r="32515" spans="1:1" x14ac:dyDescent="0.35">
      <c r="A32515">
        <v>575.68857224376211</v>
      </c>
    </row>
    <row r="32516" spans="1:1" x14ac:dyDescent="0.35">
      <c r="A32516">
        <v>429.60032700777731</v>
      </c>
    </row>
    <row r="32517" spans="1:1" x14ac:dyDescent="0.35">
      <c r="A32517">
        <v>373.29146900910922</v>
      </c>
    </row>
    <row r="32518" spans="1:1" x14ac:dyDescent="0.35">
      <c r="A32518">
        <v>495.33237867644976</v>
      </c>
    </row>
    <row r="32519" spans="1:1" x14ac:dyDescent="0.35">
      <c r="A32519">
        <v>540.18225725237551</v>
      </c>
    </row>
    <row r="32520" spans="1:1" x14ac:dyDescent="0.35">
      <c r="A32520">
        <v>598.41852301449035</v>
      </c>
    </row>
    <row r="32521" spans="1:1" x14ac:dyDescent="0.35">
      <c r="A32521">
        <v>462.49649591583261</v>
      </c>
    </row>
    <row r="32522" spans="1:1" x14ac:dyDescent="0.35">
      <c r="A32522">
        <v>318.24131443543695</v>
      </c>
    </row>
    <row r="32523" spans="1:1" x14ac:dyDescent="0.35">
      <c r="A32523">
        <v>601.09039505707779</v>
      </c>
    </row>
    <row r="32524" spans="1:1" x14ac:dyDescent="0.35">
      <c r="A32524">
        <v>451.49608486691176</v>
      </c>
    </row>
    <row r="32525" spans="1:1" x14ac:dyDescent="0.35">
      <c r="A32525">
        <v>578.28900999245616</v>
      </c>
    </row>
    <row r="32526" spans="1:1" x14ac:dyDescent="0.35">
      <c r="A32526">
        <v>601.67689134236298</v>
      </c>
    </row>
    <row r="32527" spans="1:1" x14ac:dyDescent="0.35">
      <c r="A32527">
        <v>710.15805674010085</v>
      </c>
    </row>
    <row r="32528" spans="1:1" x14ac:dyDescent="0.35">
      <c r="A32528">
        <v>696.71790373380088</v>
      </c>
    </row>
    <row r="32529" spans="1:1" x14ac:dyDescent="0.35">
      <c r="A32529">
        <v>460.75497949194084</v>
      </c>
    </row>
    <row r="32530" spans="1:1" x14ac:dyDescent="0.35">
      <c r="A32530">
        <v>498.93928693803667</v>
      </c>
    </row>
    <row r="32531" spans="1:1" x14ac:dyDescent="0.35">
      <c r="A32531">
        <v>543.53293514107781</v>
      </c>
    </row>
    <row r="32532" spans="1:1" x14ac:dyDescent="0.35">
      <c r="A32532">
        <v>463.7454912111844</v>
      </c>
    </row>
    <row r="32533" spans="1:1" x14ac:dyDescent="0.35">
      <c r="A32533">
        <v>419.35963221783146</v>
      </c>
    </row>
    <row r="32534" spans="1:1" x14ac:dyDescent="0.35">
      <c r="A32534">
        <v>463.70269537804961</v>
      </c>
    </row>
    <row r="32535" spans="1:1" x14ac:dyDescent="0.35">
      <c r="A32535">
        <v>380.30658721743526</v>
      </c>
    </row>
    <row r="32536" spans="1:1" x14ac:dyDescent="0.35">
      <c r="A32536">
        <v>222.10827214914275</v>
      </c>
    </row>
    <row r="32537" spans="1:1" x14ac:dyDescent="0.35">
      <c r="A32537">
        <v>263.70097789499937</v>
      </c>
    </row>
    <row r="32538" spans="1:1" x14ac:dyDescent="0.35">
      <c r="A32538">
        <v>322.98986867172476</v>
      </c>
    </row>
    <row r="32539" spans="1:1" x14ac:dyDescent="0.35">
      <c r="A32539">
        <v>432.27972831685582</v>
      </c>
    </row>
    <row r="32540" spans="1:1" x14ac:dyDescent="0.35">
      <c r="A32540">
        <v>397.17315735028677</v>
      </c>
    </row>
    <row r="32541" spans="1:1" x14ac:dyDescent="0.35">
      <c r="A32541">
        <v>274.38893902856773</v>
      </c>
    </row>
    <row r="32542" spans="1:1" x14ac:dyDescent="0.35">
      <c r="A32542">
        <v>343.97870586797728</v>
      </c>
    </row>
    <row r="32543" spans="1:1" x14ac:dyDescent="0.35">
      <c r="A32543">
        <v>468.17727082947886</v>
      </c>
    </row>
    <row r="32544" spans="1:1" x14ac:dyDescent="0.35">
      <c r="A32544">
        <v>353.59454443914677</v>
      </c>
    </row>
    <row r="32545" spans="1:1" x14ac:dyDescent="0.35">
      <c r="A32545">
        <v>353.69765332386476</v>
      </c>
    </row>
    <row r="32546" spans="1:1" x14ac:dyDescent="0.35">
      <c r="A32546">
        <v>345.4721950459076</v>
      </c>
    </row>
    <row r="32547" spans="1:1" x14ac:dyDescent="0.35">
      <c r="A32547">
        <v>299.45431495356735</v>
      </c>
    </row>
    <row r="32548" spans="1:1" x14ac:dyDescent="0.35">
      <c r="A32548">
        <v>398.72378786115684</v>
      </c>
    </row>
    <row r="32549" spans="1:1" x14ac:dyDescent="0.35">
      <c r="A32549">
        <v>373.92523911609442</v>
      </c>
    </row>
    <row r="32550" spans="1:1" x14ac:dyDescent="0.35">
      <c r="A32550">
        <v>348.83799391683635</v>
      </c>
    </row>
    <row r="32551" spans="1:1" x14ac:dyDescent="0.35">
      <c r="A32551">
        <v>348.61694322238026</v>
      </c>
    </row>
    <row r="32552" spans="1:1" x14ac:dyDescent="0.35">
      <c r="A32552">
        <v>281.44495800146507</v>
      </c>
    </row>
    <row r="32553" spans="1:1" x14ac:dyDescent="0.35">
      <c r="A32553">
        <v>367.23493188313188</v>
      </c>
    </row>
    <row r="32554" spans="1:1" x14ac:dyDescent="0.35">
      <c r="A32554">
        <v>303.43681927270592</v>
      </c>
    </row>
    <row r="32555" spans="1:1" x14ac:dyDescent="0.35">
      <c r="A32555">
        <v>335.22217076292645</v>
      </c>
    </row>
    <row r="32556" spans="1:1" x14ac:dyDescent="0.35">
      <c r="A32556">
        <v>388.83746545393331</v>
      </c>
    </row>
    <row r="32557" spans="1:1" x14ac:dyDescent="0.35">
      <c r="A32557">
        <v>376.72639501630664</v>
      </c>
    </row>
    <row r="32558" spans="1:1" x14ac:dyDescent="0.35">
      <c r="A32558">
        <v>314.76026765947563</v>
      </c>
    </row>
    <row r="32559" spans="1:1" x14ac:dyDescent="0.35">
      <c r="A32559">
        <v>436.67075408371949</v>
      </c>
    </row>
    <row r="32560" spans="1:1" x14ac:dyDescent="0.35">
      <c r="A32560">
        <v>301.57256956445462</v>
      </c>
    </row>
    <row r="32561" spans="1:1" x14ac:dyDescent="0.35">
      <c r="A32561">
        <v>214.0020598749592</v>
      </c>
    </row>
    <row r="32562" spans="1:1" x14ac:dyDescent="0.35">
      <c r="A32562">
        <v>200.5530689850394</v>
      </c>
    </row>
    <row r="32563" spans="1:1" x14ac:dyDescent="0.35">
      <c r="A32563">
        <v>203.3751757548502</v>
      </c>
    </row>
    <row r="32564" spans="1:1" x14ac:dyDescent="0.35">
      <c r="A32564">
        <v>252.12158577046139</v>
      </c>
    </row>
    <row r="32565" spans="1:1" x14ac:dyDescent="0.35">
      <c r="A32565">
        <v>302.37071465537895</v>
      </c>
    </row>
    <row r="32566" spans="1:1" x14ac:dyDescent="0.35">
      <c r="A32566">
        <v>392.98370152547272</v>
      </c>
    </row>
    <row r="32567" spans="1:1" x14ac:dyDescent="0.35">
      <c r="A32567">
        <v>374.70942811912795</v>
      </c>
    </row>
    <row r="32568" spans="1:1" x14ac:dyDescent="0.35">
      <c r="A32568">
        <v>411.36117840916035</v>
      </c>
    </row>
    <row r="32569" spans="1:1" x14ac:dyDescent="0.35">
      <c r="A32569">
        <v>488.5030078482971</v>
      </c>
    </row>
    <row r="32570" spans="1:1" x14ac:dyDescent="0.35">
      <c r="A32570">
        <v>446.09112833345358</v>
      </c>
    </row>
    <row r="32571" spans="1:1" x14ac:dyDescent="0.35">
      <c r="A32571">
        <v>463.62243163347114</v>
      </c>
    </row>
    <row r="32572" spans="1:1" x14ac:dyDescent="0.35">
      <c r="A32572">
        <v>386.20103215865765</v>
      </c>
    </row>
    <row r="32573" spans="1:1" x14ac:dyDescent="0.35">
      <c r="A32573">
        <v>419.79680694842068</v>
      </c>
    </row>
    <row r="32574" spans="1:1" x14ac:dyDescent="0.35">
      <c r="A32574">
        <v>249.36183148848343</v>
      </c>
    </row>
    <row r="32575" spans="1:1" x14ac:dyDescent="0.35">
      <c r="A32575">
        <v>309.02754273359943</v>
      </c>
    </row>
    <row r="32576" spans="1:1" x14ac:dyDescent="0.35">
      <c r="A32576">
        <v>353.9523809839082</v>
      </c>
    </row>
    <row r="32577" spans="1:1" x14ac:dyDescent="0.35">
      <c r="A32577">
        <v>353.20590959712416</v>
      </c>
    </row>
    <row r="32578" spans="1:1" x14ac:dyDescent="0.35">
      <c r="A32578">
        <v>243.70297020278997</v>
      </c>
    </row>
    <row r="32579" spans="1:1" x14ac:dyDescent="0.35">
      <c r="A32579">
        <v>348.1527891015682</v>
      </c>
    </row>
    <row r="32580" spans="1:1" x14ac:dyDescent="0.35">
      <c r="A32580">
        <v>284.47275089236331</v>
      </c>
    </row>
    <row r="32581" spans="1:1" x14ac:dyDescent="0.35">
      <c r="A32581">
        <v>255.06500105671012</v>
      </c>
    </row>
    <row r="32582" spans="1:1" x14ac:dyDescent="0.35">
      <c r="A32582">
        <v>352.37153312296232</v>
      </c>
    </row>
    <row r="32583" spans="1:1" x14ac:dyDescent="0.35">
      <c r="A32583">
        <v>305.27138612243226</v>
      </c>
    </row>
    <row r="32584" spans="1:1" x14ac:dyDescent="0.35">
      <c r="A32584">
        <v>274.49615279494566</v>
      </c>
    </row>
    <row r="32585" spans="1:1" x14ac:dyDescent="0.35">
      <c r="A32585">
        <v>236.31374661364785</v>
      </c>
    </row>
    <row r="32586" spans="1:1" x14ac:dyDescent="0.35">
      <c r="A32586">
        <v>145.82971835281919</v>
      </c>
    </row>
    <row r="32587" spans="1:1" x14ac:dyDescent="0.35">
      <c r="A32587">
        <v>357.68905725429755</v>
      </c>
    </row>
    <row r="32588" spans="1:1" x14ac:dyDescent="0.35">
      <c r="A32588">
        <v>345.10330176654656</v>
      </c>
    </row>
    <row r="32589" spans="1:1" x14ac:dyDescent="0.35">
      <c r="A32589">
        <v>441.97308382784172</v>
      </c>
    </row>
    <row r="32590" spans="1:1" x14ac:dyDescent="0.35">
      <c r="A32590">
        <v>314.96919884703885</v>
      </c>
    </row>
    <row r="32591" spans="1:1" x14ac:dyDescent="0.35">
      <c r="A32591">
        <v>273.89015453275857</v>
      </c>
    </row>
    <row r="32592" spans="1:1" x14ac:dyDescent="0.35">
      <c r="A32592">
        <v>420.51211996020476</v>
      </c>
    </row>
    <row r="32593" spans="1:1" x14ac:dyDescent="0.35">
      <c r="A32593">
        <v>293.68731181277684</v>
      </c>
    </row>
    <row r="32594" spans="1:1" x14ac:dyDescent="0.35">
      <c r="A32594">
        <v>420.55102238915947</v>
      </c>
    </row>
    <row r="32595" spans="1:1" x14ac:dyDescent="0.35">
      <c r="A32595">
        <v>636.06515171702836</v>
      </c>
    </row>
    <row r="32596" spans="1:1" x14ac:dyDescent="0.35">
      <c r="A32596">
        <v>575.22778502906442</v>
      </c>
    </row>
    <row r="32597" spans="1:1" x14ac:dyDescent="0.35">
      <c r="A32597">
        <v>556.30646452461781</v>
      </c>
    </row>
    <row r="32598" spans="1:1" x14ac:dyDescent="0.35">
      <c r="A32598">
        <v>413.49046734409347</v>
      </c>
    </row>
    <row r="32599" spans="1:1" x14ac:dyDescent="0.35">
      <c r="A32599">
        <v>231.53237097795943</v>
      </c>
    </row>
    <row r="32600" spans="1:1" x14ac:dyDescent="0.35">
      <c r="A32600">
        <v>292.86319696065942</v>
      </c>
    </row>
    <row r="32601" spans="1:1" x14ac:dyDescent="0.35">
      <c r="A32601">
        <v>379.65430032391583</v>
      </c>
    </row>
    <row r="32602" spans="1:1" x14ac:dyDescent="0.35">
      <c r="A32602">
        <v>421.81025024115218</v>
      </c>
    </row>
    <row r="32603" spans="1:1" x14ac:dyDescent="0.35">
      <c r="A32603">
        <v>480.49796910650798</v>
      </c>
    </row>
    <row r="32604" spans="1:1" x14ac:dyDescent="0.35">
      <c r="A32604">
        <v>412.76216530110338</v>
      </c>
    </row>
    <row r="32605" spans="1:1" x14ac:dyDescent="0.35">
      <c r="A32605">
        <v>483.5262794795384</v>
      </c>
    </row>
    <row r="32606" spans="1:1" x14ac:dyDescent="0.35">
      <c r="A32606">
        <v>577.80569551916869</v>
      </c>
    </row>
    <row r="32607" spans="1:1" x14ac:dyDescent="0.35">
      <c r="A32607">
        <v>1150.2250854308143</v>
      </c>
    </row>
    <row r="32608" spans="1:1" x14ac:dyDescent="0.35">
      <c r="A32608">
        <v>562.41144678070407</v>
      </c>
    </row>
    <row r="32609" spans="1:1" x14ac:dyDescent="0.35">
      <c r="A32609">
        <v>638.35357251759967</v>
      </c>
    </row>
    <row r="32610" spans="1:1" x14ac:dyDescent="0.35">
      <c r="A32610">
        <v>1028.4200751601627</v>
      </c>
    </row>
    <row r="32611" spans="1:1" x14ac:dyDescent="0.35">
      <c r="A32611">
        <v>1215.2277725047734</v>
      </c>
    </row>
    <row r="32612" spans="1:1" x14ac:dyDescent="0.35">
      <c r="A32612">
        <v>1182.1737399687433</v>
      </c>
    </row>
    <row r="32613" spans="1:1" x14ac:dyDescent="0.35">
      <c r="A32613">
        <v>970.54505394749276</v>
      </c>
    </row>
    <row r="32614" spans="1:1" x14ac:dyDescent="0.35">
      <c r="A32614">
        <v>661.72560906444471</v>
      </c>
    </row>
    <row r="32615" spans="1:1" x14ac:dyDescent="0.35">
      <c r="A32615">
        <v>747.62446311046529</v>
      </c>
    </row>
    <row r="32616" spans="1:1" x14ac:dyDescent="0.35">
      <c r="A32616">
        <v>411.62024423844565</v>
      </c>
    </row>
    <row r="32617" spans="1:1" x14ac:dyDescent="0.35">
      <c r="A32617">
        <v>437.89012122051474</v>
      </c>
    </row>
    <row r="32618" spans="1:1" x14ac:dyDescent="0.35">
      <c r="A32618">
        <v>1106.7900011005263</v>
      </c>
    </row>
    <row r="32619" spans="1:1" x14ac:dyDescent="0.35">
      <c r="A32619">
        <v>437.91457273869014</v>
      </c>
    </row>
    <row r="32620" spans="1:1" x14ac:dyDescent="0.35">
      <c r="A32620">
        <v>989.95311788998993</v>
      </c>
    </row>
    <row r="32621" spans="1:1" x14ac:dyDescent="0.35">
      <c r="A32621">
        <v>822.7890736671676</v>
      </c>
    </row>
    <row r="32622" spans="1:1" x14ac:dyDescent="0.35">
      <c r="A32622">
        <v>487.7704625173651</v>
      </c>
    </row>
    <row r="32623" spans="1:1" x14ac:dyDescent="0.35">
      <c r="A32623">
        <v>453.47881295748834</v>
      </c>
    </row>
    <row r="32624" spans="1:1" x14ac:dyDescent="0.35">
      <c r="A32624">
        <v>1026.3367870348418</v>
      </c>
    </row>
    <row r="32625" spans="1:1" x14ac:dyDescent="0.35">
      <c r="A32625">
        <v>1121.3380804654819</v>
      </c>
    </row>
    <row r="32626" spans="1:1" x14ac:dyDescent="0.35">
      <c r="A32626">
        <v>1121.3380804654819</v>
      </c>
    </row>
    <row r="32627" spans="1:1" x14ac:dyDescent="0.35">
      <c r="A32627">
        <v>472.33146256464403</v>
      </c>
    </row>
    <row r="32628" spans="1:1" x14ac:dyDescent="0.35">
      <c r="A32628">
        <v>819.51196792574865</v>
      </c>
    </row>
    <row r="32629" spans="1:1" x14ac:dyDescent="0.35">
      <c r="A32629">
        <v>519.42424675267489</v>
      </c>
    </row>
    <row r="32630" spans="1:1" x14ac:dyDescent="0.35">
      <c r="A32630">
        <v>688.90164275739266</v>
      </c>
    </row>
    <row r="32631" spans="1:1" x14ac:dyDescent="0.35">
      <c r="A32631">
        <v>661.13093199116395</v>
      </c>
    </row>
    <row r="32632" spans="1:1" x14ac:dyDescent="0.35">
      <c r="A32632">
        <v>508.68646757771137</v>
      </c>
    </row>
    <row r="32633" spans="1:1" x14ac:dyDescent="0.35">
      <c r="A32633">
        <v>359.22609169965602</v>
      </c>
    </row>
    <row r="32634" spans="1:1" x14ac:dyDescent="0.35">
      <c r="A32634">
        <v>1115.2561062744237</v>
      </c>
    </row>
    <row r="32635" spans="1:1" x14ac:dyDescent="0.35">
      <c r="A32635">
        <v>1086.4748633807667</v>
      </c>
    </row>
    <row r="32636" spans="1:1" x14ac:dyDescent="0.35">
      <c r="A32636">
        <v>720.43542460782203</v>
      </c>
    </row>
    <row r="32637" spans="1:1" x14ac:dyDescent="0.35">
      <c r="A32637">
        <v>354.39598583487685</v>
      </c>
    </row>
    <row r="32638" spans="1:1" x14ac:dyDescent="0.35">
      <c r="A32638">
        <v>516.02755516985178</v>
      </c>
    </row>
    <row r="32639" spans="1:1" x14ac:dyDescent="0.35">
      <c r="A32639">
        <v>893.16788361812655</v>
      </c>
    </row>
    <row r="32640" spans="1:1" x14ac:dyDescent="0.35">
      <c r="A32640">
        <v>868.7644747091681</v>
      </c>
    </row>
    <row r="32641" spans="1:1" x14ac:dyDescent="0.35">
      <c r="A32641">
        <v>624.83301011017977</v>
      </c>
    </row>
    <row r="32642" spans="1:1" x14ac:dyDescent="0.35">
      <c r="A32642">
        <v>748.4765653728316</v>
      </c>
    </row>
    <row r="32643" spans="1:1" x14ac:dyDescent="0.35">
      <c r="A32643">
        <v>1124.2636324641828</v>
      </c>
    </row>
    <row r="32644" spans="1:1" x14ac:dyDescent="0.35">
      <c r="A32644">
        <v>636.08297354417277</v>
      </c>
    </row>
    <row r="32645" spans="1:1" x14ac:dyDescent="0.35">
      <c r="A32645">
        <v>927.83900385331094</v>
      </c>
    </row>
    <row r="32646" spans="1:1" x14ac:dyDescent="0.35">
      <c r="A32646">
        <v>893.58542103715376</v>
      </c>
    </row>
    <row r="32647" spans="1:1" x14ac:dyDescent="0.35">
      <c r="A32647">
        <v>570.88918327011686</v>
      </c>
    </row>
    <row r="32648" spans="1:1" x14ac:dyDescent="0.35">
      <c r="A32648">
        <v>433.0156406937117</v>
      </c>
    </row>
    <row r="32649" spans="1:1" x14ac:dyDescent="0.35">
      <c r="A32649">
        <v>733.5469284351492</v>
      </c>
    </row>
    <row r="32650" spans="1:1" x14ac:dyDescent="0.35">
      <c r="A32650">
        <v>1159.4182330279534</v>
      </c>
    </row>
    <row r="32651" spans="1:1" x14ac:dyDescent="0.35">
      <c r="A32651">
        <v>1034.4517926958335</v>
      </c>
    </row>
    <row r="32652" spans="1:1" x14ac:dyDescent="0.35">
      <c r="A32652">
        <v>664.4463887246211</v>
      </c>
    </row>
    <row r="32653" spans="1:1" x14ac:dyDescent="0.35">
      <c r="A32653">
        <v>909.85850754327669</v>
      </c>
    </row>
    <row r="32654" spans="1:1" x14ac:dyDescent="0.35">
      <c r="A32654">
        <v>950.02726308520062</v>
      </c>
    </row>
    <row r="32655" spans="1:1" x14ac:dyDescent="0.35">
      <c r="A32655">
        <v>453.74526377596436</v>
      </c>
    </row>
    <row r="32656" spans="1:1" x14ac:dyDescent="0.35">
      <c r="A32656">
        <v>384.18430130602707</v>
      </c>
    </row>
    <row r="32657" spans="1:1" x14ac:dyDescent="0.35">
      <c r="A32657">
        <v>521.86847887066097</v>
      </c>
    </row>
    <row r="32658" spans="1:1" x14ac:dyDescent="0.35">
      <c r="A32658">
        <v>815.96624658586325</v>
      </c>
    </row>
    <row r="32659" spans="1:1" x14ac:dyDescent="0.35">
      <c r="A32659">
        <v>611.53772999731405</v>
      </c>
    </row>
    <row r="32660" spans="1:1" x14ac:dyDescent="0.35">
      <c r="A32660">
        <v>829.06325278024451</v>
      </c>
    </row>
    <row r="32661" spans="1:1" x14ac:dyDescent="0.35">
      <c r="A32661">
        <v>950.55100671389573</v>
      </c>
    </row>
    <row r="32662" spans="1:1" x14ac:dyDescent="0.35">
      <c r="A32662">
        <v>660.10912708184787</v>
      </c>
    </row>
    <row r="32663" spans="1:1" x14ac:dyDescent="0.35">
      <c r="A32663">
        <v>653.1725616269099</v>
      </c>
    </row>
    <row r="32664" spans="1:1" x14ac:dyDescent="0.35">
      <c r="A32664">
        <v>799.69948568967925</v>
      </c>
    </row>
    <row r="32665" spans="1:1" x14ac:dyDescent="0.35">
      <c r="A32665">
        <v>617.18220383092569</v>
      </c>
    </row>
    <row r="32666" spans="1:1" x14ac:dyDescent="0.35">
      <c r="A32666">
        <v>685.31754740994631</v>
      </c>
    </row>
    <row r="32667" spans="1:1" x14ac:dyDescent="0.35">
      <c r="A32667">
        <v>863.51863742764863</v>
      </c>
    </row>
    <row r="32668" spans="1:1" x14ac:dyDescent="0.35">
      <c r="A32668">
        <v>971.25282276882353</v>
      </c>
    </row>
    <row r="32669" spans="1:1" x14ac:dyDescent="0.35">
      <c r="A32669">
        <v>1128.6183569931788</v>
      </c>
    </row>
    <row r="32670" spans="1:1" x14ac:dyDescent="0.35">
      <c r="A32670">
        <v>893.28906662696636</v>
      </c>
    </row>
    <row r="32671" spans="1:1" x14ac:dyDescent="0.35">
      <c r="A32671">
        <v>441.96544726576212</v>
      </c>
    </row>
    <row r="32672" spans="1:1" x14ac:dyDescent="0.35">
      <c r="A32672">
        <v>353.70669098817064</v>
      </c>
    </row>
    <row r="32673" spans="1:1" x14ac:dyDescent="0.35">
      <c r="A32673">
        <v>322.55406454265159</v>
      </c>
    </row>
    <row r="32674" spans="1:1" x14ac:dyDescent="0.35">
      <c r="A32674">
        <v>396.76559555357676</v>
      </c>
    </row>
    <row r="32675" spans="1:1" x14ac:dyDescent="0.35">
      <c r="A32675">
        <v>372.78016070338896</v>
      </c>
    </row>
    <row r="32676" spans="1:1" x14ac:dyDescent="0.35">
      <c r="A32676">
        <v>378.21865659394382</v>
      </c>
    </row>
    <row r="32677" spans="1:1" x14ac:dyDescent="0.35">
      <c r="A32677">
        <v>353.83512267053544</v>
      </c>
    </row>
    <row r="32678" spans="1:1" x14ac:dyDescent="0.35">
      <c r="A32678">
        <v>195.52962078874543</v>
      </c>
    </row>
    <row r="32679" spans="1:1" x14ac:dyDescent="0.35">
      <c r="A32679">
        <v>141.83830668584338</v>
      </c>
    </row>
    <row r="32680" spans="1:1" x14ac:dyDescent="0.35">
      <c r="A32680">
        <v>141.83830668584338</v>
      </c>
    </row>
    <row r="32681" spans="1:1" x14ac:dyDescent="0.35">
      <c r="A32681">
        <v>411.57587791448327</v>
      </c>
    </row>
    <row r="32682" spans="1:1" x14ac:dyDescent="0.35">
      <c r="A32682">
        <v>374.69398442297944</v>
      </c>
    </row>
    <row r="32683" spans="1:1" x14ac:dyDescent="0.35">
      <c r="A32683">
        <v>208.27758586861148</v>
      </c>
    </row>
    <row r="32684" spans="1:1" x14ac:dyDescent="0.35">
      <c r="A32684">
        <v>248.90928078819334</v>
      </c>
    </row>
    <row r="32685" spans="1:1" x14ac:dyDescent="0.35">
      <c r="A32685">
        <v>249.09561815937724</v>
      </c>
    </row>
    <row r="32686" spans="1:1" x14ac:dyDescent="0.35">
      <c r="A32686">
        <v>179.14990543740498</v>
      </c>
    </row>
    <row r="32687" spans="1:1" x14ac:dyDescent="0.35">
      <c r="A32687">
        <v>352.82040743876138</v>
      </c>
    </row>
    <row r="32688" spans="1:1" x14ac:dyDescent="0.35">
      <c r="A32688">
        <v>321.19210470482693</v>
      </c>
    </row>
    <row r="32689" spans="1:1" x14ac:dyDescent="0.35">
      <c r="A32689">
        <v>140.21886777389685</v>
      </c>
    </row>
    <row r="32690" spans="1:1" x14ac:dyDescent="0.35">
      <c r="A32690">
        <v>401.22305771389438</v>
      </c>
    </row>
    <row r="32691" spans="1:1" x14ac:dyDescent="0.35">
      <c r="A32691">
        <v>416.3158220004056</v>
      </c>
    </row>
    <row r="32692" spans="1:1" x14ac:dyDescent="0.35">
      <c r="A32692">
        <v>331.00563968198452</v>
      </c>
    </row>
    <row r="32693" spans="1:1" x14ac:dyDescent="0.35">
      <c r="A32693">
        <v>349.83646580899568</v>
      </c>
    </row>
    <row r="32694" spans="1:1" x14ac:dyDescent="0.35">
      <c r="A32694">
        <v>273.77152912321094</v>
      </c>
    </row>
    <row r="32695" spans="1:1" x14ac:dyDescent="0.35">
      <c r="A32695">
        <v>396.79860317616522</v>
      </c>
    </row>
    <row r="32696" spans="1:1" x14ac:dyDescent="0.35">
      <c r="A32696">
        <v>367.25190995590282</v>
      </c>
    </row>
    <row r="32697" spans="1:1" x14ac:dyDescent="0.35">
      <c r="A32697">
        <v>323.53054293518574</v>
      </c>
    </row>
    <row r="32698" spans="1:1" x14ac:dyDescent="0.35">
      <c r="A32698">
        <v>285.37965710419326</v>
      </c>
    </row>
    <row r="32699" spans="1:1" x14ac:dyDescent="0.35">
      <c r="A32699">
        <v>394.18314483931317</v>
      </c>
    </row>
    <row r="32700" spans="1:1" x14ac:dyDescent="0.35">
      <c r="A32700">
        <v>338.77158687122454</v>
      </c>
    </row>
    <row r="32701" spans="1:1" x14ac:dyDescent="0.35">
      <c r="A32701">
        <v>255.75468381726949</v>
      </c>
    </row>
    <row r="32702" spans="1:1" x14ac:dyDescent="0.35">
      <c r="A32702">
        <v>425.60834826781411</v>
      </c>
    </row>
    <row r="32703" spans="1:1" x14ac:dyDescent="0.35">
      <c r="A32703">
        <v>276.77510419873835</v>
      </c>
    </row>
    <row r="32704" spans="1:1" x14ac:dyDescent="0.35">
      <c r="A32704">
        <v>239.56679318146936</v>
      </c>
    </row>
    <row r="32705" spans="1:1" x14ac:dyDescent="0.35">
      <c r="A32705">
        <v>337.59719073234578</v>
      </c>
    </row>
    <row r="32706" spans="1:1" x14ac:dyDescent="0.35">
      <c r="A32706">
        <v>314.20481471136713</v>
      </c>
    </row>
    <row r="32707" spans="1:1" x14ac:dyDescent="0.35">
      <c r="A32707">
        <v>271.16227381046491</v>
      </c>
    </row>
    <row r="32708" spans="1:1" x14ac:dyDescent="0.35">
      <c r="A32708">
        <v>305.98761549622026</v>
      </c>
    </row>
    <row r="32709" spans="1:1" x14ac:dyDescent="0.35">
      <c r="A32709">
        <v>135.01658255168536</v>
      </c>
    </row>
    <row r="32710" spans="1:1" x14ac:dyDescent="0.35">
      <c r="A32710">
        <v>160.82681966393417</v>
      </c>
    </row>
    <row r="32711" spans="1:1" x14ac:dyDescent="0.35">
      <c r="A32711">
        <v>436.03534012321245</v>
      </c>
    </row>
    <row r="32712" spans="1:1" x14ac:dyDescent="0.35">
      <c r="A32712">
        <v>281.95685968762518</v>
      </c>
    </row>
    <row r="32713" spans="1:1" x14ac:dyDescent="0.35">
      <c r="A32713">
        <v>333.40993677583282</v>
      </c>
    </row>
    <row r="32714" spans="1:1" x14ac:dyDescent="0.35">
      <c r="A32714">
        <v>287.12363961604768</v>
      </c>
    </row>
    <row r="32715" spans="1:1" x14ac:dyDescent="0.35">
      <c r="A32715">
        <v>289.88734673213082</v>
      </c>
    </row>
    <row r="32716" spans="1:1" x14ac:dyDescent="0.35">
      <c r="A32716">
        <v>249.21394462998364</v>
      </c>
    </row>
    <row r="32717" spans="1:1" x14ac:dyDescent="0.35">
      <c r="A32717">
        <v>182.03745125405956</v>
      </c>
    </row>
    <row r="32718" spans="1:1" x14ac:dyDescent="0.35">
      <c r="A32718">
        <v>246.7094546120266</v>
      </c>
    </row>
    <row r="32719" spans="1:1" x14ac:dyDescent="0.35">
      <c r="A32719">
        <v>213.51702689988085</v>
      </c>
    </row>
    <row r="32720" spans="1:1" x14ac:dyDescent="0.35">
      <c r="A32720">
        <v>244.02082204134229</v>
      </c>
    </row>
    <row r="32721" spans="1:1" x14ac:dyDescent="0.35">
      <c r="A32721">
        <v>380.6274779453542</v>
      </c>
    </row>
    <row r="32722" spans="1:1" x14ac:dyDescent="0.35">
      <c r="A32722">
        <v>405.70525191239369</v>
      </c>
    </row>
    <row r="32723" spans="1:1" x14ac:dyDescent="0.35">
      <c r="A32723">
        <v>433.84586659867529</v>
      </c>
    </row>
    <row r="32724" spans="1:1" x14ac:dyDescent="0.35">
      <c r="A32724">
        <v>471.87715963359102</v>
      </c>
    </row>
    <row r="32725" spans="1:1" x14ac:dyDescent="0.35">
      <c r="A32725">
        <v>354.9195961941885</v>
      </c>
    </row>
    <row r="32726" spans="1:1" x14ac:dyDescent="0.35">
      <c r="A32726">
        <v>208.64682814187577</v>
      </c>
    </row>
    <row r="32727" spans="1:1" x14ac:dyDescent="0.35">
      <c r="A32727">
        <v>138.80499993181195</v>
      </c>
    </row>
    <row r="32728" spans="1:1" x14ac:dyDescent="0.35">
      <c r="A32728">
        <v>175.13585044235245</v>
      </c>
    </row>
    <row r="32729" spans="1:1" x14ac:dyDescent="0.35">
      <c r="A32729">
        <v>151.22706988330748</v>
      </c>
    </row>
    <row r="32730" spans="1:1" x14ac:dyDescent="0.35">
      <c r="A32730">
        <v>190.66670853825505</v>
      </c>
    </row>
    <row r="32731" spans="1:1" x14ac:dyDescent="0.35">
      <c r="A32731">
        <v>227.7632214642646</v>
      </c>
    </row>
    <row r="32732" spans="1:1" x14ac:dyDescent="0.35">
      <c r="A32732">
        <v>330.21818673871491</v>
      </c>
    </row>
    <row r="32733" spans="1:1" x14ac:dyDescent="0.35">
      <c r="A32733">
        <v>270.68723954039154</v>
      </c>
    </row>
    <row r="32734" spans="1:1" x14ac:dyDescent="0.35">
      <c r="A32734">
        <v>181.39081874290665</v>
      </c>
    </row>
    <row r="32735" spans="1:1" x14ac:dyDescent="0.35">
      <c r="A32735">
        <v>244.337699284872</v>
      </c>
    </row>
    <row r="32736" spans="1:1" x14ac:dyDescent="0.35">
      <c r="A32736">
        <v>481.69656500468352</v>
      </c>
    </row>
    <row r="32737" spans="1:1" x14ac:dyDescent="0.35">
      <c r="A32737">
        <v>791.63680857022155</v>
      </c>
    </row>
    <row r="32738" spans="1:1" x14ac:dyDescent="0.35">
      <c r="A32738">
        <v>968.5092005282786</v>
      </c>
    </row>
    <row r="32739" spans="1:1" x14ac:dyDescent="0.35">
      <c r="A32739">
        <v>515.87645456549978</v>
      </c>
    </row>
    <row r="32740" spans="1:1" x14ac:dyDescent="0.35">
      <c r="A32740">
        <v>742.39406184143991</v>
      </c>
    </row>
    <row r="32741" spans="1:1" x14ac:dyDescent="0.35">
      <c r="A32741">
        <v>795.49053924952102</v>
      </c>
    </row>
    <row r="32742" spans="1:1" x14ac:dyDescent="0.35">
      <c r="A32742">
        <v>700.16854178541655</v>
      </c>
    </row>
    <row r="32743" spans="1:1" x14ac:dyDescent="0.35">
      <c r="A32743">
        <v>791.9348785784241</v>
      </c>
    </row>
    <row r="32744" spans="1:1" x14ac:dyDescent="0.35">
      <c r="A32744">
        <v>902.66082223336173</v>
      </c>
    </row>
    <row r="32745" spans="1:1" x14ac:dyDescent="0.35">
      <c r="A32745">
        <v>552.91133222274539</v>
      </c>
    </row>
    <row r="32746" spans="1:1" x14ac:dyDescent="0.35">
      <c r="A32746">
        <v>307.0082282809438</v>
      </c>
    </row>
    <row r="32747" spans="1:1" x14ac:dyDescent="0.35">
      <c r="A32747">
        <v>683.55128646883088</v>
      </c>
    </row>
    <row r="32748" spans="1:1" x14ac:dyDescent="0.35">
      <c r="A32748">
        <v>935.30818380046628</v>
      </c>
    </row>
    <row r="32749" spans="1:1" x14ac:dyDescent="0.35">
      <c r="A32749">
        <v>710.45451640318186</v>
      </c>
    </row>
    <row r="32750" spans="1:1" x14ac:dyDescent="0.35">
      <c r="A32750">
        <v>494.60453670870822</v>
      </c>
    </row>
    <row r="32751" spans="1:1" x14ac:dyDescent="0.35">
      <c r="A32751">
        <v>633.36560830303824</v>
      </c>
    </row>
    <row r="32752" spans="1:1" x14ac:dyDescent="0.35">
      <c r="A32752">
        <v>491.62906782896096</v>
      </c>
    </row>
    <row r="32753" spans="1:1" x14ac:dyDescent="0.35">
      <c r="A32753">
        <v>674.57154340641102</v>
      </c>
    </row>
    <row r="32754" spans="1:1" x14ac:dyDescent="0.35">
      <c r="A32754">
        <v>741.49891978392429</v>
      </c>
    </row>
    <row r="32755" spans="1:1" x14ac:dyDescent="0.35">
      <c r="A32755">
        <v>441.52102403785165</v>
      </c>
    </row>
    <row r="32756" spans="1:1" x14ac:dyDescent="0.35">
      <c r="A32756">
        <v>892.9752520420484</v>
      </c>
    </row>
    <row r="32757" spans="1:1" x14ac:dyDescent="0.35">
      <c r="A32757">
        <v>448.14303991102241</v>
      </c>
    </row>
    <row r="32758" spans="1:1" x14ac:dyDescent="0.35">
      <c r="A32758">
        <v>393.21386580642076</v>
      </c>
    </row>
    <row r="32759" spans="1:1" x14ac:dyDescent="0.35">
      <c r="A32759">
        <v>695.18571785871598</v>
      </c>
    </row>
    <row r="32760" spans="1:1" x14ac:dyDescent="0.35">
      <c r="A32760">
        <v>749.80003297361941</v>
      </c>
    </row>
    <row r="32761" spans="1:1" x14ac:dyDescent="0.35">
      <c r="A32761">
        <v>614.79803670840045</v>
      </c>
    </row>
    <row r="32762" spans="1:1" x14ac:dyDescent="0.35">
      <c r="A32762">
        <v>987.47836650567911</v>
      </c>
    </row>
    <row r="32763" spans="1:1" x14ac:dyDescent="0.35">
      <c r="A32763">
        <v>692.38273430425841</v>
      </c>
    </row>
    <row r="32764" spans="1:1" x14ac:dyDescent="0.35">
      <c r="A32764">
        <v>397.28710210283742</v>
      </c>
    </row>
    <row r="32765" spans="1:1" x14ac:dyDescent="0.35">
      <c r="A32765">
        <v>510.8829272655226</v>
      </c>
    </row>
    <row r="32766" spans="1:1" x14ac:dyDescent="0.35">
      <c r="A32766">
        <v>455.01506991740831</v>
      </c>
    </row>
    <row r="32767" spans="1:1" x14ac:dyDescent="0.35">
      <c r="A32767">
        <v>310.89747549901637</v>
      </c>
    </row>
    <row r="32768" spans="1:1" x14ac:dyDescent="0.35">
      <c r="A32768">
        <v>331.58643896873309</v>
      </c>
    </row>
    <row r="32769" spans="1:1" x14ac:dyDescent="0.35">
      <c r="A32769">
        <v>292.74145769794819</v>
      </c>
    </row>
    <row r="32770" spans="1:1" x14ac:dyDescent="0.35">
      <c r="A32770">
        <v>771.83237263922933</v>
      </c>
    </row>
    <row r="32771" spans="1:1" x14ac:dyDescent="0.35">
      <c r="A32771">
        <v>712.02875610545834</v>
      </c>
    </row>
    <row r="32772" spans="1:1" x14ac:dyDescent="0.35">
      <c r="A32772">
        <v>863.15578435584928</v>
      </c>
    </row>
    <row r="32773" spans="1:1" x14ac:dyDescent="0.35">
      <c r="A32773">
        <v>652.91385895312249</v>
      </c>
    </row>
    <row r="32774" spans="1:1" x14ac:dyDescent="0.35">
      <c r="A32774">
        <v>366.13861779813851</v>
      </c>
    </row>
    <row r="32775" spans="1:1" x14ac:dyDescent="0.35">
      <c r="A32775">
        <v>578.34179380239232</v>
      </c>
    </row>
    <row r="32776" spans="1:1" x14ac:dyDescent="0.35">
      <c r="A32776">
        <v>704.95052348116371</v>
      </c>
    </row>
    <row r="32777" spans="1:1" x14ac:dyDescent="0.35">
      <c r="A32777">
        <v>845.35798015657554</v>
      </c>
    </row>
    <row r="32778" spans="1:1" x14ac:dyDescent="0.35">
      <c r="A32778">
        <v>823.98413799500304</v>
      </c>
    </row>
    <row r="32779" spans="1:1" x14ac:dyDescent="0.35">
      <c r="A32779">
        <v>942.2854983646813</v>
      </c>
    </row>
    <row r="32780" spans="1:1" x14ac:dyDescent="0.35">
      <c r="A32780">
        <v>919.75843946278462</v>
      </c>
    </row>
    <row r="32781" spans="1:1" x14ac:dyDescent="0.35">
      <c r="A32781">
        <v>522.31311422452745</v>
      </c>
    </row>
    <row r="32782" spans="1:1" x14ac:dyDescent="0.35">
      <c r="A32782">
        <v>351.27561404021031</v>
      </c>
    </row>
    <row r="32783" spans="1:1" x14ac:dyDescent="0.35">
      <c r="A32783">
        <v>271.05718296626713</v>
      </c>
    </row>
    <row r="32784" spans="1:1" x14ac:dyDescent="0.35">
      <c r="A32784">
        <v>391.10324168061692</v>
      </c>
    </row>
    <row r="32785" spans="1:1" x14ac:dyDescent="0.35">
      <c r="A32785">
        <v>382.44499944615222</v>
      </c>
    </row>
    <row r="32786" spans="1:1" x14ac:dyDescent="0.35">
      <c r="A32786">
        <v>674.84359248306407</v>
      </c>
    </row>
    <row r="32787" spans="1:1" x14ac:dyDescent="0.35">
      <c r="A32787">
        <v>910.58101250292657</v>
      </c>
    </row>
    <row r="32788" spans="1:1" x14ac:dyDescent="0.35">
      <c r="A32788">
        <v>679.3483182719275</v>
      </c>
    </row>
    <row r="32789" spans="1:1" x14ac:dyDescent="0.35">
      <c r="A32789">
        <v>643.73457962943712</v>
      </c>
    </row>
    <row r="32790" spans="1:1" x14ac:dyDescent="0.35">
      <c r="A32790">
        <v>669.94139913842025</v>
      </c>
    </row>
    <row r="32791" spans="1:1" x14ac:dyDescent="0.35">
      <c r="A32791">
        <v>471.94839509877903</v>
      </c>
    </row>
    <row r="32792" spans="1:1" x14ac:dyDescent="0.35">
      <c r="A32792">
        <v>560.62512412847991</v>
      </c>
    </row>
    <row r="32793" spans="1:1" x14ac:dyDescent="0.35">
      <c r="A32793">
        <v>749.10892863020183</v>
      </c>
    </row>
    <row r="32794" spans="1:1" x14ac:dyDescent="0.35">
      <c r="A32794">
        <v>491.43007446493942</v>
      </c>
    </row>
    <row r="32795" spans="1:1" x14ac:dyDescent="0.35">
      <c r="A32795">
        <v>233.75122029967739</v>
      </c>
    </row>
    <row r="32796" spans="1:1" x14ac:dyDescent="0.35">
      <c r="A32796">
        <v>335.95595557067901</v>
      </c>
    </row>
    <row r="32797" spans="1:1" x14ac:dyDescent="0.35">
      <c r="A32797">
        <v>276.66736707539911</v>
      </c>
    </row>
    <row r="32798" spans="1:1" x14ac:dyDescent="0.35">
      <c r="A32798">
        <v>256.36001736572939</v>
      </c>
    </row>
    <row r="32799" spans="1:1" x14ac:dyDescent="0.35">
      <c r="A32799">
        <v>236.05266765605973</v>
      </c>
    </row>
    <row r="32800" spans="1:1" x14ac:dyDescent="0.35">
      <c r="A32800">
        <v>333.00629903372788</v>
      </c>
    </row>
    <row r="32801" spans="1:1" x14ac:dyDescent="0.35">
      <c r="A32801">
        <v>424.42343408035811</v>
      </c>
    </row>
    <row r="32802" spans="1:1" x14ac:dyDescent="0.35">
      <c r="A32802">
        <v>327.43057270814012</v>
      </c>
    </row>
    <row r="32803" spans="1:1" x14ac:dyDescent="0.35">
      <c r="A32803">
        <v>230.43771133592224</v>
      </c>
    </row>
    <row r="32804" spans="1:1" x14ac:dyDescent="0.35">
      <c r="A32804">
        <v>302.9200482098675</v>
      </c>
    </row>
    <row r="32805" spans="1:1" x14ac:dyDescent="0.35">
      <c r="A32805">
        <v>395.76442623253621</v>
      </c>
    </row>
    <row r="32806" spans="1:1" x14ac:dyDescent="0.35">
      <c r="A32806">
        <v>485.0031286869355</v>
      </c>
    </row>
    <row r="32807" spans="1:1" x14ac:dyDescent="0.35">
      <c r="A32807">
        <v>422.32844261848794</v>
      </c>
    </row>
    <row r="32808" spans="1:1" x14ac:dyDescent="0.35">
      <c r="A32808">
        <v>359.65375655004033</v>
      </c>
    </row>
    <row r="32809" spans="1:1" x14ac:dyDescent="0.35">
      <c r="A32809">
        <v>335.29664537154054</v>
      </c>
    </row>
    <row r="32810" spans="1:1" x14ac:dyDescent="0.35">
      <c r="A32810">
        <v>237.4601644464019</v>
      </c>
    </row>
    <row r="32811" spans="1:1" x14ac:dyDescent="0.35">
      <c r="A32811">
        <v>139.6236835212633</v>
      </c>
    </row>
    <row r="32812" spans="1:1" x14ac:dyDescent="0.35">
      <c r="A32812">
        <v>473.81190907313788</v>
      </c>
    </row>
    <row r="32813" spans="1:1" x14ac:dyDescent="0.35">
      <c r="A32813">
        <v>444.3624012674465</v>
      </c>
    </row>
    <row r="32814" spans="1:1" x14ac:dyDescent="0.35">
      <c r="A32814">
        <v>319.73985499015265</v>
      </c>
    </row>
    <row r="32815" spans="1:1" x14ac:dyDescent="0.35">
      <c r="A32815">
        <v>393.06696105130055</v>
      </c>
    </row>
    <row r="32816" spans="1:1" x14ac:dyDescent="0.35">
      <c r="A32816">
        <v>423.28345441013238</v>
      </c>
    </row>
    <row r="32817" spans="1:1" x14ac:dyDescent="0.35">
      <c r="A32817">
        <v>324.96965938349462</v>
      </c>
    </row>
    <row r="32818" spans="1:1" x14ac:dyDescent="0.35">
      <c r="A32818">
        <v>224.36168283722193</v>
      </c>
    </row>
    <row r="32819" spans="1:1" x14ac:dyDescent="0.35">
      <c r="A32819">
        <v>356.62208691167791</v>
      </c>
    </row>
    <row r="32820" spans="1:1" x14ac:dyDescent="0.35">
      <c r="A32820">
        <v>362.81664810576342</v>
      </c>
    </row>
    <row r="32821" spans="1:1" x14ac:dyDescent="0.35">
      <c r="A32821">
        <v>233.64392127796376</v>
      </c>
    </row>
    <row r="32822" spans="1:1" x14ac:dyDescent="0.35">
      <c r="A32822">
        <v>441.88520739261202</v>
      </c>
    </row>
    <row r="32823" spans="1:1" x14ac:dyDescent="0.35">
      <c r="A32823">
        <v>333.10058175202016</v>
      </c>
    </row>
    <row r="32824" spans="1:1" x14ac:dyDescent="0.35">
      <c r="A32824">
        <v>384.42413735017601</v>
      </c>
    </row>
    <row r="32825" spans="1:1" x14ac:dyDescent="0.35">
      <c r="A32825">
        <v>312.36760806485796</v>
      </c>
    </row>
    <row r="32826" spans="1:1" x14ac:dyDescent="0.35">
      <c r="A32826">
        <v>155.13511530564622</v>
      </c>
    </row>
    <row r="32827" spans="1:1" x14ac:dyDescent="0.35">
      <c r="A32827">
        <v>150.64092057998491</v>
      </c>
    </row>
    <row r="32828" spans="1:1" x14ac:dyDescent="0.35">
      <c r="A32828">
        <v>199.1530518247107</v>
      </c>
    </row>
    <row r="32829" spans="1:1" x14ac:dyDescent="0.35">
      <c r="A32829">
        <v>387.88012158756828</v>
      </c>
    </row>
    <row r="32830" spans="1:1" x14ac:dyDescent="0.35">
      <c r="A32830">
        <v>355.7661693801312</v>
      </c>
    </row>
    <row r="32831" spans="1:1" x14ac:dyDescent="0.35">
      <c r="A32831">
        <v>218.99874326162146</v>
      </c>
    </row>
    <row r="32832" spans="1:1" x14ac:dyDescent="0.35">
      <c r="A32832">
        <v>343.39291903348277</v>
      </c>
    </row>
    <row r="32833" spans="1:1" x14ac:dyDescent="0.35">
      <c r="A32833">
        <v>216.30232733182888</v>
      </c>
    </row>
    <row r="32834" spans="1:1" x14ac:dyDescent="0.35">
      <c r="A32834">
        <v>223.06773365290155</v>
      </c>
    </row>
    <row r="32835" spans="1:1" x14ac:dyDescent="0.35">
      <c r="A32835">
        <v>215.24602147755928</v>
      </c>
    </row>
    <row r="32836" spans="1:1" x14ac:dyDescent="0.35">
      <c r="A32836">
        <v>293.94063308444828</v>
      </c>
    </row>
    <row r="32837" spans="1:1" x14ac:dyDescent="0.35">
      <c r="A32837">
        <v>227.55092383429445</v>
      </c>
    </row>
    <row r="32838" spans="1:1" x14ac:dyDescent="0.35">
      <c r="A32838">
        <v>164.726194679554</v>
      </c>
    </row>
    <row r="32839" spans="1:1" x14ac:dyDescent="0.35">
      <c r="A32839">
        <v>257.38933850288902</v>
      </c>
    </row>
    <row r="32840" spans="1:1" x14ac:dyDescent="0.35">
      <c r="A32840">
        <v>349.17388902881549</v>
      </c>
    </row>
    <row r="32841" spans="1:1" x14ac:dyDescent="0.35">
      <c r="A32841">
        <v>373.77885358287881</v>
      </c>
    </row>
    <row r="32842" spans="1:1" x14ac:dyDescent="0.35">
      <c r="A32842">
        <v>394.62905602019737</v>
      </c>
    </row>
    <row r="32843" spans="1:1" x14ac:dyDescent="0.35">
      <c r="A32843">
        <v>332.27770817709614</v>
      </c>
    </row>
    <row r="32844" spans="1:1" x14ac:dyDescent="0.35">
      <c r="A32844">
        <v>164.25376046101803</v>
      </c>
    </row>
    <row r="32845" spans="1:1" x14ac:dyDescent="0.35">
      <c r="A32845">
        <v>368.91394214313021</v>
      </c>
    </row>
    <row r="32846" spans="1:1" x14ac:dyDescent="0.35">
      <c r="A32846">
        <v>386.64186925769803</v>
      </c>
    </row>
    <row r="32847" spans="1:1" x14ac:dyDescent="0.35">
      <c r="A32847">
        <v>395.80461539648411</v>
      </c>
    </row>
    <row r="32848" spans="1:1" x14ac:dyDescent="0.35">
      <c r="A32848">
        <v>389.37257088317631</v>
      </c>
    </row>
    <row r="32849" spans="1:1" x14ac:dyDescent="0.35">
      <c r="A32849">
        <v>365.40419404247842</v>
      </c>
    </row>
    <row r="32850" spans="1:1" x14ac:dyDescent="0.35">
      <c r="A32850">
        <v>280.55704870250059</v>
      </c>
    </row>
    <row r="32851" spans="1:1" x14ac:dyDescent="0.35">
      <c r="A32851">
        <v>421.80947859934781</v>
      </c>
    </row>
    <row r="32852" spans="1:1" x14ac:dyDescent="0.35">
      <c r="A32852">
        <v>427.24770229720104</v>
      </c>
    </row>
    <row r="32853" spans="1:1" x14ac:dyDescent="0.35">
      <c r="A32853">
        <v>369.57524028973006</v>
      </c>
    </row>
    <row r="32854" spans="1:1" x14ac:dyDescent="0.35">
      <c r="A32854">
        <v>234.31137639469975</v>
      </c>
    </row>
    <row r="32855" spans="1:1" x14ac:dyDescent="0.35">
      <c r="A32855">
        <v>289.54836592776996</v>
      </c>
    </row>
    <row r="32856" spans="1:1" x14ac:dyDescent="0.35">
      <c r="A32856">
        <v>620.3134296668569</v>
      </c>
    </row>
    <row r="32857" spans="1:1" x14ac:dyDescent="0.35">
      <c r="A32857">
        <v>626.6462593103289</v>
      </c>
    </row>
    <row r="32858" spans="1:1" x14ac:dyDescent="0.35">
      <c r="A32858">
        <v>489.23711312558339</v>
      </c>
    </row>
    <row r="32859" spans="1:1" x14ac:dyDescent="0.35">
      <c r="A32859">
        <v>332.89443715725008</v>
      </c>
    </row>
    <row r="32860" spans="1:1" x14ac:dyDescent="0.35">
      <c r="A32860">
        <v>291.54124876218373</v>
      </c>
    </row>
    <row r="32861" spans="1:1" x14ac:dyDescent="0.35">
      <c r="A32861">
        <v>445.7709865575722</v>
      </c>
    </row>
    <row r="32862" spans="1:1" x14ac:dyDescent="0.35">
      <c r="A32862">
        <v>378.72811043292143</v>
      </c>
    </row>
    <row r="32863" spans="1:1" x14ac:dyDescent="0.35">
      <c r="A32863">
        <v>465.03937665920103</v>
      </c>
    </row>
    <row r="32864" spans="1:1" x14ac:dyDescent="0.35">
      <c r="A32864">
        <v>449.72327102578646</v>
      </c>
    </row>
    <row r="32865" spans="1:1" x14ac:dyDescent="0.35">
      <c r="A32865">
        <v>578.79193049144669</v>
      </c>
    </row>
    <row r="32866" spans="1:1" x14ac:dyDescent="0.35">
      <c r="A32866">
        <v>698.12078769458128</v>
      </c>
    </row>
    <row r="32867" spans="1:1" x14ac:dyDescent="0.35">
      <c r="A32867">
        <v>684.76439550710506</v>
      </c>
    </row>
    <row r="32868" spans="1:1" x14ac:dyDescent="0.35">
      <c r="A32868">
        <v>507.95866570047531</v>
      </c>
    </row>
    <row r="32869" spans="1:1" x14ac:dyDescent="0.35">
      <c r="A32869">
        <v>669.80721373553172</v>
      </c>
    </row>
    <row r="32870" spans="1:1" x14ac:dyDescent="0.35">
      <c r="A32870">
        <v>642.54243907649027</v>
      </c>
    </row>
    <row r="32871" spans="1:1" x14ac:dyDescent="0.35">
      <c r="A32871">
        <v>631.05977966653847</v>
      </c>
    </row>
    <row r="32872" spans="1:1" x14ac:dyDescent="0.35">
      <c r="A32872">
        <v>994.35150853863081</v>
      </c>
    </row>
    <row r="32873" spans="1:1" x14ac:dyDescent="0.35">
      <c r="A32873">
        <v>607.24519995752473</v>
      </c>
    </row>
    <row r="32874" spans="1:1" x14ac:dyDescent="0.35">
      <c r="A32874">
        <v>672.17943215264791</v>
      </c>
    </row>
    <row r="32875" spans="1:1" x14ac:dyDescent="0.35">
      <c r="A32875">
        <v>858.10368352238459</v>
      </c>
    </row>
    <row r="32876" spans="1:1" x14ac:dyDescent="0.35">
      <c r="A32876">
        <v>788.45260290936505</v>
      </c>
    </row>
    <row r="32877" spans="1:1" x14ac:dyDescent="0.35">
      <c r="A32877">
        <v>960.32614452454789</v>
      </c>
    </row>
    <row r="32878" spans="1:1" x14ac:dyDescent="0.35">
      <c r="A32878">
        <v>443.398623680085</v>
      </c>
    </row>
    <row r="32879" spans="1:1" x14ac:dyDescent="0.35">
      <c r="A32879">
        <v>701.34566637002627</v>
      </c>
    </row>
    <row r="32880" spans="1:1" x14ac:dyDescent="0.35">
      <c r="A32880">
        <v>503.94755466331441</v>
      </c>
    </row>
    <row r="32881" spans="1:1" x14ac:dyDescent="0.35">
      <c r="A32881">
        <v>518.09766574677133</v>
      </c>
    </row>
    <row r="32882" spans="1:1" x14ac:dyDescent="0.35">
      <c r="A32882">
        <v>1171.8315905129898</v>
      </c>
    </row>
    <row r="32883" spans="1:1" x14ac:dyDescent="0.35">
      <c r="A32883">
        <v>1171.8315905129898</v>
      </c>
    </row>
    <row r="32884" spans="1:1" x14ac:dyDescent="0.35">
      <c r="A32884">
        <v>767.27411331924782</v>
      </c>
    </row>
    <row r="32885" spans="1:1" x14ac:dyDescent="0.35">
      <c r="A32885">
        <v>702.98354657713548</v>
      </c>
    </row>
    <row r="32886" spans="1:1" x14ac:dyDescent="0.35">
      <c r="A32886">
        <v>848.14073545348674</v>
      </c>
    </row>
    <row r="32887" spans="1:1" x14ac:dyDescent="0.35">
      <c r="A32887">
        <v>836.6073226530857</v>
      </c>
    </row>
    <row r="32888" spans="1:1" x14ac:dyDescent="0.35">
      <c r="A32888">
        <v>760.6826349699827</v>
      </c>
    </row>
    <row r="32889" spans="1:1" x14ac:dyDescent="0.35">
      <c r="A32889">
        <v>977.38272906398799</v>
      </c>
    </row>
    <row r="32890" spans="1:1" x14ac:dyDescent="0.35">
      <c r="A32890">
        <v>972.19687086480019</v>
      </c>
    </row>
    <row r="32891" spans="1:1" x14ac:dyDescent="0.35">
      <c r="A32891">
        <v>862.61146778821455</v>
      </c>
    </row>
    <row r="32892" spans="1:1" x14ac:dyDescent="0.35">
      <c r="A32892">
        <v>529.47192080178684</v>
      </c>
    </row>
    <row r="32893" spans="1:1" x14ac:dyDescent="0.35">
      <c r="A32893">
        <v>894.16075019810148</v>
      </c>
    </row>
    <row r="32894" spans="1:1" x14ac:dyDescent="0.35">
      <c r="A32894">
        <v>672.45152904303279</v>
      </c>
    </row>
    <row r="32895" spans="1:1" x14ac:dyDescent="0.35">
      <c r="A32895">
        <v>707.72593587314543</v>
      </c>
    </row>
    <row r="32896" spans="1:1" x14ac:dyDescent="0.35">
      <c r="A32896">
        <v>804.52746114053741</v>
      </c>
    </row>
    <row r="32897" spans="1:1" x14ac:dyDescent="0.35">
      <c r="A32897">
        <v>804.52746114053741</v>
      </c>
    </row>
    <row r="32898" spans="1:1" x14ac:dyDescent="0.35">
      <c r="A32898">
        <v>781.09610590361535</v>
      </c>
    </row>
    <row r="32899" spans="1:1" x14ac:dyDescent="0.35">
      <c r="A32899">
        <v>775.23826709438481</v>
      </c>
    </row>
    <row r="32900" spans="1:1" x14ac:dyDescent="0.35">
      <c r="A32900">
        <v>652.49990462797587</v>
      </c>
    </row>
    <row r="32901" spans="1:1" x14ac:dyDescent="0.35">
      <c r="A32901">
        <v>598.33363810048843</v>
      </c>
    </row>
    <row r="32902" spans="1:1" x14ac:dyDescent="0.35">
      <c r="A32902">
        <v>1012.5374496816472</v>
      </c>
    </row>
    <row r="32903" spans="1:1" x14ac:dyDescent="0.35">
      <c r="A32903">
        <v>995.11763768103822</v>
      </c>
    </row>
    <row r="32904" spans="1:1" x14ac:dyDescent="0.35">
      <c r="A32904">
        <v>830.9356978258437</v>
      </c>
    </row>
    <row r="32905" spans="1:1" x14ac:dyDescent="0.35">
      <c r="A32905">
        <v>677.65860805965906</v>
      </c>
    </row>
    <row r="32906" spans="1:1" x14ac:dyDescent="0.35">
      <c r="A32906">
        <v>688.56345814866927</v>
      </c>
    </row>
    <row r="32907" spans="1:1" x14ac:dyDescent="0.35">
      <c r="A32907">
        <v>1176.0084419917187</v>
      </c>
    </row>
    <row r="32908" spans="1:1" x14ac:dyDescent="0.35">
      <c r="A32908">
        <v>1114.6233924854025</v>
      </c>
    </row>
    <row r="32909" spans="1:1" x14ac:dyDescent="0.35">
      <c r="A32909">
        <v>345.02787820263848</v>
      </c>
    </row>
    <row r="32910" spans="1:1" x14ac:dyDescent="0.35">
      <c r="A32910">
        <v>420.84699296951669</v>
      </c>
    </row>
    <row r="32911" spans="1:1" x14ac:dyDescent="0.35">
      <c r="A32911">
        <v>496.66610773639485</v>
      </c>
    </row>
    <row r="32912" spans="1:1" x14ac:dyDescent="0.35">
      <c r="A32912">
        <v>829.8888651828388</v>
      </c>
    </row>
    <row r="32913" spans="1:1" x14ac:dyDescent="0.35">
      <c r="A32913">
        <v>974.52015794324939</v>
      </c>
    </row>
    <row r="32914" spans="1:1" x14ac:dyDescent="0.35">
      <c r="A32914">
        <v>922.91861827599303</v>
      </c>
    </row>
    <row r="32915" spans="1:1" x14ac:dyDescent="0.35">
      <c r="A32915">
        <v>614.42052520676839</v>
      </c>
    </row>
    <row r="32916" spans="1:1" x14ac:dyDescent="0.35">
      <c r="A32916">
        <v>584.72442746411878</v>
      </c>
    </row>
    <row r="32917" spans="1:1" x14ac:dyDescent="0.35">
      <c r="A32917">
        <v>1169.1299234324513</v>
      </c>
    </row>
    <row r="32918" spans="1:1" x14ac:dyDescent="0.35">
      <c r="A32918">
        <v>1068.2012130859555</v>
      </c>
    </row>
    <row r="32919" spans="1:1" x14ac:dyDescent="0.35">
      <c r="A32919">
        <v>1077.7896158161623</v>
      </c>
    </row>
    <row r="32920" spans="1:1" x14ac:dyDescent="0.35">
      <c r="A32920">
        <v>934.52273096616136</v>
      </c>
    </row>
    <row r="32921" spans="1:1" x14ac:dyDescent="0.35">
      <c r="A32921">
        <v>951.98555662247509</v>
      </c>
    </row>
    <row r="32922" spans="1:1" x14ac:dyDescent="0.35">
      <c r="A32922">
        <v>587.91346221320634</v>
      </c>
    </row>
    <row r="32923" spans="1:1" x14ac:dyDescent="0.35">
      <c r="A32923">
        <v>580.09875755944381</v>
      </c>
    </row>
    <row r="32924" spans="1:1" x14ac:dyDescent="0.35">
      <c r="A32924">
        <v>589.08704121086691</v>
      </c>
    </row>
    <row r="32925" spans="1:1" x14ac:dyDescent="0.35">
      <c r="A32925">
        <v>802.35307291384811</v>
      </c>
    </row>
    <row r="32926" spans="1:1" x14ac:dyDescent="0.35">
      <c r="A32926">
        <v>487.79277748812501</v>
      </c>
    </row>
    <row r="32927" spans="1:1" x14ac:dyDescent="0.35">
      <c r="A32927">
        <v>661.24492506107947</v>
      </c>
    </row>
    <row r="32928" spans="1:1" x14ac:dyDescent="0.35">
      <c r="A32928">
        <v>955.10798816224883</v>
      </c>
    </row>
    <row r="32929" spans="1:1" x14ac:dyDescent="0.35">
      <c r="A32929">
        <v>1097.3386530860453</v>
      </c>
    </row>
    <row r="32930" spans="1:1" x14ac:dyDescent="0.35">
      <c r="A32930">
        <v>1239.5693180098417</v>
      </c>
    </row>
    <row r="32931" spans="1:1" x14ac:dyDescent="0.35">
      <c r="A32931">
        <v>534.53221481187586</v>
      </c>
    </row>
    <row r="32932" spans="1:1" x14ac:dyDescent="0.35">
      <c r="A32932">
        <v>422.26708847034837</v>
      </c>
    </row>
    <row r="32933" spans="1:1" x14ac:dyDescent="0.35">
      <c r="A32933">
        <v>743.30146206583697</v>
      </c>
    </row>
    <row r="32934" spans="1:1" x14ac:dyDescent="0.35">
      <c r="A32934">
        <v>848.91317483397677</v>
      </c>
    </row>
    <row r="32935" spans="1:1" x14ac:dyDescent="0.35">
      <c r="A32935">
        <v>606.2110079470126</v>
      </c>
    </row>
    <row r="32936" spans="1:1" x14ac:dyDescent="0.35">
      <c r="A32936">
        <v>220.43130627791615</v>
      </c>
    </row>
    <row r="32937" spans="1:1" x14ac:dyDescent="0.35">
      <c r="A32937">
        <v>307.48902934657428</v>
      </c>
    </row>
    <row r="32938" spans="1:1" x14ac:dyDescent="0.35">
      <c r="A32938">
        <v>236.50307113422687</v>
      </c>
    </row>
    <row r="32939" spans="1:1" x14ac:dyDescent="0.35">
      <c r="A32939">
        <v>165.51711292187954</v>
      </c>
    </row>
    <row r="32940" spans="1:1" x14ac:dyDescent="0.35">
      <c r="A32940">
        <v>397.34460797670704</v>
      </c>
    </row>
    <row r="32941" spans="1:1" x14ac:dyDescent="0.35">
      <c r="A32941">
        <v>386.43111322633075</v>
      </c>
    </row>
    <row r="32942" spans="1:1" x14ac:dyDescent="0.35">
      <c r="A32942">
        <v>401.2709913485599</v>
      </c>
    </row>
    <row r="32943" spans="1:1" x14ac:dyDescent="0.35">
      <c r="A32943">
        <v>307.39132099493452</v>
      </c>
    </row>
    <row r="32944" spans="1:1" x14ac:dyDescent="0.35">
      <c r="A32944">
        <v>393.49095322262804</v>
      </c>
    </row>
    <row r="32945" spans="1:1" x14ac:dyDescent="0.35">
      <c r="A32945">
        <v>450.52440708436234</v>
      </c>
    </row>
    <row r="32946" spans="1:1" x14ac:dyDescent="0.35">
      <c r="A32946">
        <v>425.65167875531716</v>
      </c>
    </row>
    <row r="32947" spans="1:1" x14ac:dyDescent="0.35">
      <c r="A32947">
        <v>419.76517514470675</v>
      </c>
    </row>
    <row r="32948" spans="1:1" x14ac:dyDescent="0.35">
      <c r="A32948">
        <v>192.09737092852319</v>
      </c>
    </row>
    <row r="32949" spans="1:1" x14ac:dyDescent="0.35">
      <c r="A32949">
        <v>330.91711623244993</v>
      </c>
    </row>
    <row r="32950" spans="1:1" x14ac:dyDescent="0.35">
      <c r="A32950">
        <v>195.74992284353073</v>
      </c>
    </row>
    <row r="32951" spans="1:1" x14ac:dyDescent="0.35">
      <c r="A32951">
        <v>337.39428471615088</v>
      </c>
    </row>
    <row r="32952" spans="1:1" x14ac:dyDescent="0.35">
      <c r="A32952">
        <v>478.89487323927136</v>
      </c>
    </row>
    <row r="32953" spans="1:1" x14ac:dyDescent="0.35">
      <c r="A32953">
        <v>383.21757607841943</v>
      </c>
    </row>
    <row r="32954" spans="1:1" x14ac:dyDescent="0.35">
      <c r="A32954">
        <v>406.8323178918024</v>
      </c>
    </row>
    <row r="32955" spans="1:1" x14ac:dyDescent="0.35">
      <c r="A32955">
        <v>209.05997154057698</v>
      </c>
    </row>
    <row r="32956" spans="1:1" x14ac:dyDescent="0.35">
      <c r="A32956">
        <v>342.34132859484686</v>
      </c>
    </row>
    <row r="32957" spans="1:1" x14ac:dyDescent="0.35">
      <c r="A32957">
        <v>357.88978332962466</v>
      </c>
    </row>
    <row r="32958" spans="1:1" x14ac:dyDescent="0.35">
      <c r="A32958">
        <v>420.51447252387015</v>
      </c>
    </row>
    <row r="32959" spans="1:1" x14ac:dyDescent="0.35">
      <c r="A32959">
        <v>325.64892612476649</v>
      </c>
    </row>
    <row r="32960" spans="1:1" x14ac:dyDescent="0.35">
      <c r="A32960">
        <v>275.12562987176688</v>
      </c>
    </row>
    <row r="32961" spans="1:1" x14ac:dyDescent="0.35">
      <c r="A32961">
        <v>224.12955743447415</v>
      </c>
    </row>
    <row r="32962" spans="1:1" x14ac:dyDescent="0.35">
      <c r="A32962">
        <v>224.12955743447415</v>
      </c>
    </row>
    <row r="32963" spans="1:1" x14ac:dyDescent="0.35">
      <c r="A32963">
        <v>498.41100239082334</v>
      </c>
    </row>
    <row r="32964" spans="1:1" x14ac:dyDescent="0.35">
      <c r="A32964">
        <v>393.33980121216206</v>
      </c>
    </row>
    <row r="32965" spans="1:1" x14ac:dyDescent="0.35">
      <c r="A32965">
        <v>383.57464374538011</v>
      </c>
    </row>
    <row r="32966" spans="1:1" x14ac:dyDescent="0.35">
      <c r="A32966">
        <v>440.99098065657745</v>
      </c>
    </row>
    <row r="32967" spans="1:1" x14ac:dyDescent="0.35">
      <c r="A32967">
        <v>454.70820536825801</v>
      </c>
    </row>
    <row r="32968" spans="1:1" x14ac:dyDescent="0.35">
      <c r="A32968">
        <v>175.80708421877091</v>
      </c>
    </row>
    <row r="32969" spans="1:1" x14ac:dyDescent="0.35">
      <c r="A32969">
        <v>167.72705568364208</v>
      </c>
    </row>
    <row r="32970" spans="1:1" x14ac:dyDescent="0.35">
      <c r="A32970">
        <v>345.08017578876837</v>
      </c>
    </row>
    <row r="32971" spans="1:1" x14ac:dyDescent="0.35">
      <c r="A32971">
        <v>138.77256177304869</v>
      </c>
    </row>
    <row r="32972" spans="1:1" x14ac:dyDescent="0.35">
      <c r="A32972">
        <v>302.6009577327427</v>
      </c>
    </row>
    <row r="32973" spans="1:1" x14ac:dyDescent="0.35">
      <c r="A32973">
        <v>318.04754440285836</v>
      </c>
    </row>
    <row r="32974" spans="1:1" x14ac:dyDescent="0.35">
      <c r="A32974">
        <v>276.47813965577944</v>
      </c>
    </row>
    <row r="32975" spans="1:1" x14ac:dyDescent="0.35">
      <c r="A32975">
        <v>250.65457741701661</v>
      </c>
    </row>
    <row r="32976" spans="1:1" x14ac:dyDescent="0.35">
      <c r="A32976">
        <v>279.57205700107704</v>
      </c>
    </row>
    <row r="32977" spans="1:1" x14ac:dyDescent="0.35">
      <c r="A32977">
        <v>238.24976725271543</v>
      </c>
    </row>
    <row r="32978" spans="1:1" x14ac:dyDescent="0.35">
      <c r="A32978">
        <v>207.7945717299323</v>
      </c>
    </row>
    <row r="32979" spans="1:1" x14ac:dyDescent="0.35">
      <c r="A32979">
        <v>326.19321557002144</v>
      </c>
    </row>
    <row r="32980" spans="1:1" x14ac:dyDescent="0.35">
      <c r="A32980">
        <v>409.67718306381016</v>
      </c>
    </row>
    <row r="32981" spans="1:1" x14ac:dyDescent="0.35">
      <c r="A32981">
        <v>325.70595612591569</v>
      </c>
    </row>
    <row r="32982" spans="1:1" x14ac:dyDescent="0.35">
      <c r="A32982">
        <v>151.70898502601582</v>
      </c>
    </row>
    <row r="32983" spans="1:1" x14ac:dyDescent="0.35">
      <c r="A32983">
        <v>233.84316298211371</v>
      </c>
    </row>
    <row r="32984" spans="1:1" x14ac:dyDescent="0.35">
      <c r="A32984">
        <v>409.03532237584949</v>
      </c>
    </row>
    <row r="32985" spans="1:1" x14ac:dyDescent="0.35">
      <c r="A32985">
        <v>370.64205875581132</v>
      </c>
    </row>
    <row r="32986" spans="1:1" x14ac:dyDescent="0.35">
      <c r="A32986">
        <v>246.80422316224539</v>
      </c>
    </row>
    <row r="32987" spans="1:1" x14ac:dyDescent="0.35">
      <c r="A32987">
        <v>156.32864900849074</v>
      </c>
    </row>
    <row r="32988" spans="1:1" x14ac:dyDescent="0.35">
      <c r="A32988">
        <v>355.14907436201736</v>
      </c>
    </row>
    <row r="32989" spans="1:1" x14ac:dyDescent="0.35">
      <c r="A32989">
        <v>489.13274541355014</v>
      </c>
    </row>
    <row r="32990" spans="1:1" x14ac:dyDescent="0.35">
      <c r="A32990">
        <v>374.80385273286629</v>
      </c>
    </row>
    <row r="32991" spans="1:1" x14ac:dyDescent="0.35">
      <c r="A32991">
        <v>311.93089941703136</v>
      </c>
    </row>
    <row r="32992" spans="1:1" x14ac:dyDescent="0.35">
      <c r="A32992">
        <v>462.68338536086935</v>
      </c>
    </row>
    <row r="32993" spans="1:1" x14ac:dyDescent="0.35">
      <c r="A32993">
        <v>547.71586962779475</v>
      </c>
    </row>
    <row r="32994" spans="1:1" x14ac:dyDescent="0.35">
      <c r="A32994">
        <v>522.49885036850606</v>
      </c>
    </row>
    <row r="32995" spans="1:1" x14ac:dyDescent="0.35">
      <c r="A32995">
        <v>491.40850711303176</v>
      </c>
    </row>
    <row r="32996" spans="1:1" x14ac:dyDescent="0.35">
      <c r="A32996">
        <v>406.81013547555648</v>
      </c>
    </row>
    <row r="32997" spans="1:1" x14ac:dyDescent="0.35">
      <c r="A32997">
        <v>370.01016941483908</v>
      </c>
    </row>
    <row r="32998" spans="1:1" x14ac:dyDescent="0.35">
      <c r="A32998">
        <v>349.6146260482318</v>
      </c>
    </row>
    <row r="32999" spans="1:1" x14ac:dyDescent="0.35">
      <c r="A32999">
        <v>430.90337156001772</v>
      </c>
    </row>
    <row r="33000" spans="1:1" x14ac:dyDescent="0.35">
      <c r="A33000">
        <v>608.28440846924536</v>
      </c>
    </row>
    <row r="33001" spans="1:1" x14ac:dyDescent="0.35">
      <c r="A33001">
        <v>608.28440846924536</v>
      </c>
    </row>
    <row r="33002" spans="1:1" x14ac:dyDescent="0.35">
      <c r="A33002">
        <v>885.20726208515475</v>
      </c>
    </row>
    <row r="33003" spans="1:1" x14ac:dyDescent="0.35">
      <c r="A33003">
        <v>415.55954084574444</v>
      </c>
    </row>
    <row r="33004" spans="1:1" x14ac:dyDescent="0.35">
      <c r="A33004">
        <v>500.76158250871299</v>
      </c>
    </row>
    <row r="33005" spans="1:1" x14ac:dyDescent="0.35">
      <c r="A33005">
        <v>602.04770277392538</v>
      </c>
    </row>
    <row r="33006" spans="1:1" x14ac:dyDescent="0.35">
      <c r="A33006">
        <v>611.9184130312201</v>
      </c>
    </row>
    <row r="33007" spans="1:1" x14ac:dyDescent="0.35">
      <c r="A33007">
        <v>692.13268053831757</v>
      </c>
    </row>
    <row r="33008" spans="1:1" x14ac:dyDescent="0.35">
      <c r="A33008">
        <v>377.60081969142038</v>
      </c>
    </row>
    <row r="33009" spans="1:1" x14ac:dyDescent="0.35">
      <c r="A33009">
        <v>494.31469267383136</v>
      </c>
    </row>
    <row r="33010" spans="1:1" x14ac:dyDescent="0.35">
      <c r="A33010">
        <v>769.68473218273016</v>
      </c>
    </row>
    <row r="33011" spans="1:1" x14ac:dyDescent="0.35">
      <c r="A33011">
        <v>796.22664139993617</v>
      </c>
    </row>
    <row r="33012" spans="1:1" x14ac:dyDescent="0.35">
      <c r="A33012">
        <v>501.92339893041043</v>
      </c>
    </row>
    <row r="33013" spans="1:1" x14ac:dyDescent="0.35">
      <c r="A33013">
        <v>365.85723307967913</v>
      </c>
    </row>
    <row r="33014" spans="1:1" x14ac:dyDescent="0.35">
      <c r="A33014">
        <v>365.85723307967913</v>
      </c>
    </row>
    <row r="33015" spans="1:1" x14ac:dyDescent="0.35">
      <c r="A33015">
        <v>693.58656381188848</v>
      </c>
    </row>
    <row r="33016" spans="1:1" x14ac:dyDescent="0.35">
      <c r="A33016">
        <v>954.9801047381153</v>
      </c>
    </row>
    <row r="33017" spans="1:1" x14ac:dyDescent="0.35">
      <c r="A33017">
        <v>965.16079673632305</v>
      </c>
    </row>
    <row r="33018" spans="1:1" x14ac:dyDescent="0.35">
      <c r="A33018">
        <v>845.73699930848295</v>
      </c>
    </row>
    <row r="33019" spans="1:1" x14ac:dyDescent="0.35">
      <c r="A33019">
        <v>716.13250988243522</v>
      </c>
    </row>
    <row r="33020" spans="1:1" x14ac:dyDescent="0.35">
      <c r="A33020">
        <v>439.26555346815059</v>
      </c>
    </row>
    <row r="33021" spans="1:1" x14ac:dyDescent="0.35">
      <c r="A33021">
        <v>635.9642657338012</v>
      </c>
    </row>
    <row r="33022" spans="1:1" x14ac:dyDescent="0.35">
      <c r="A33022">
        <v>855.3592636414204</v>
      </c>
    </row>
    <row r="33023" spans="1:1" x14ac:dyDescent="0.35">
      <c r="A33023">
        <v>869.59444961794236</v>
      </c>
    </row>
    <row r="33024" spans="1:1" x14ac:dyDescent="0.35">
      <c r="A33024">
        <v>767.33351563094061</v>
      </c>
    </row>
    <row r="33025" spans="1:1" x14ac:dyDescent="0.35">
      <c r="A33025">
        <v>671.10472379410953</v>
      </c>
    </row>
    <row r="33026" spans="1:1" x14ac:dyDescent="0.35">
      <c r="A33026">
        <v>871.85165708452462</v>
      </c>
    </row>
    <row r="33027" spans="1:1" x14ac:dyDescent="0.35">
      <c r="A33027">
        <v>811.45778432053135</v>
      </c>
    </row>
    <row r="33028" spans="1:1" x14ac:dyDescent="0.35">
      <c r="A33028">
        <v>678.72394886668599</v>
      </c>
    </row>
    <row r="33029" spans="1:1" x14ac:dyDescent="0.35">
      <c r="A33029">
        <v>369.01166614104642</v>
      </c>
    </row>
    <row r="33030" spans="1:1" x14ac:dyDescent="0.35">
      <c r="A33030">
        <v>754.39031785039606</v>
      </c>
    </row>
    <row r="33031" spans="1:1" x14ac:dyDescent="0.35">
      <c r="A33031">
        <v>583.61962805071914</v>
      </c>
    </row>
    <row r="33032" spans="1:1" x14ac:dyDescent="0.35">
      <c r="A33032">
        <v>565.29546664477994</v>
      </c>
    </row>
    <row r="33033" spans="1:1" x14ac:dyDescent="0.35">
      <c r="A33033">
        <v>678.35637912168022</v>
      </c>
    </row>
    <row r="33034" spans="1:1" x14ac:dyDescent="0.35">
      <c r="A33034">
        <v>711.503633843839</v>
      </c>
    </row>
    <row r="33035" spans="1:1" x14ac:dyDescent="0.35">
      <c r="A33035">
        <v>844.09265273247411</v>
      </c>
    </row>
    <row r="33036" spans="1:1" x14ac:dyDescent="0.35">
      <c r="A33036">
        <v>610.92475751626637</v>
      </c>
    </row>
    <row r="33037" spans="1:1" x14ac:dyDescent="0.35">
      <c r="A33037">
        <v>479.83208381877569</v>
      </c>
    </row>
    <row r="33038" spans="1:1" x14ac:dyDescent="0.35">
      <c r="A33038">
        <v>355.17778082802573</v>
      </c>
    </row>
    <row r="33039" spans="1:1" x14ac:dyDescent="0.35">
      <c r="A33039">
        <v>307.09951312120018</v>
      </c>
    </row>
    <row r="33040" spans="1:1" x14ac:dyDescent="0.35">
      <c r="A33040">
        <v>690.323506082108</v>
      </c>
    </row>
    <row r="33041" spans="1:1" x14ac:dyDescent="0.35">
      <c r="A33041">
        <v>454.35397065264334</v>
      </c>
    </row>
    <row r="33042" spans="1:1" x14ac:dyDescent="0.35">
      <c r="A33042">
        <v>271.50955245512648</v>
      </c>
    </row>
    <row r="33043" spans="1:1" x14ac:dyDescent="0.35">
      <c r="A33043">
        <v>241.45664666564386</v>
      </c>
    </row>
    <row r="33044" spans="1:1" x14ac:dyDescent="0.35">
      <c r="A33044">
        <v>360.5729812496088</v>
      </c>
    </row>
    <row r="33045" spans="1:1" x14ac:dyDescent="0.35">
      <c r="A33045">
        <v>835.19999374572888</v>
      </c>
    </row>
    <row r="33046" spans="1:1" x14ac:dyDescent="0.35">
      <c r="A33046">
        <v>751.67504073432951</v>
      </c>
    </row>
    <row r="33047" spans="1:1" x14ac:dyDescent="0.35">
      <c r="A33047">
        <v>645.46380659378656</v>
      </c>
    </row>
    <row r="33048" spans="1:1" x14ac:dyDescent="0.35">
      <c r="A33048">
        <v>684.58645370820409</v>
      </c>
    </row>
    <row r="33049" spans="1:1" x14ac:dyDescent="0.35">
      <c r="A33049">
        <v>761.17618743322066</v>
      </c>
    </row>
    <row r="33050" spans="1:1" x14ac:dyDescent="0.35">
      <c r="A33050">
        <v>467.60360517481473</v>
      </c>
    </row>
    <row r="33051" spans="1:1" x14ac:dyDescent="0.35">
      <c r="A33051">
        <v>422.14132384902763</v>
      </c>
    </row>
    <row r="33052" spans="1:1" x14ac:dyDescent="0.35">
      <c r="A33052">
        <v>662.93534485410601</v>
      </c>
    </row>
    <row r="33053" spans="1:1" x14ac:dyDescent="0.35">
      <c r="A33053">
        <v>534.89590812609651</v>
      </c>
    </row>
    <row r="33054" spans="1:1" x14ac:dyDescent="0.35">
      <c r="A33054">
        <v>444.18340972089311</v>
      </c>
    </row>
    <row r="33055" spans="1:1" x14ac:dyDescent="0.35">
      <c r="A33055">
        <v>444.64864994003938</v>
      </c>
    </row>
    <row r="33056" spans="1:1" x14ac:dyDescent="0.35">
      <c r="A33056">
        <v>767.82221916275944</v>
      </c>
    </row>
    <row r="33057" spans="1:1" x14ac:dyDescent="0.35">
      <c r="A33057">
        <v>918.13448155057836</v>
      </c>
    </row>
    <row r="33058" spans="1:1" x14ac:dyDescent="0.35">
      <c r="A33058">
        <v>575.53549749600256</v>
      </c>
    </row>
    <row r="33059" spans="1:1" x14ac:dyDescent="0.35">
      <c r="A33059">
        <v>478.20595330083762</v>
      </c>
    </row>
    <row r="33060" spans="1:1" x14ac:dyDescent="0.35">
      <c r="A33060">
        <v>466.41877057007952</v>
      </c>
    </row>
    <row r="33061" spans="1:1" x14ac:dyDescent="0.35">
      <c r="A33061">
        <v>946.05899478826132</v>
      </c>
    </row>
    <row r="33062" spans="1:1" x14ac:dyDescent="0.35">
      <c r="A33062">
        <v>669.42488727136549</v>
      </c>
    </row>
    <row r="33063" spans="1:1" x14ac:dyDescent="0.35">
      <c r="A33063">
        <v>571.84684093346152</v>
      </c>
    </row>
    <row r="33064" spans="1:1" x14ac:dyDescent="0.35">
      <c r="A33064">
        <v>753.38178665018233</v>
      </c>
    </row>
    <row r="33065" spans="1:1" x14ac:dyDescent="0.35">
      <c r="A33065">
        <v>934.9519501854021</v>
      </c>
    </row>
    <row r="33066" spans="1:1" x14ac:dyDescent="0.35">
      <c r="A33066">
        <v>934.98716800390082</v>
      </c>
    </row>
    <row r="33067" spans="1:1" x14ac:dyDescent="0.35">
      <c r="A33067">
        <v>271.87499532668824</v>
      </c>
    </row>
    <row r="33068" spans="1:1" x14ac:dyDescent="0.35">
      <c r="A33068">
        <v>327.68230862113256</v>
      </c>
    </row>
    <row r="33069" spans="1:1" x14ac:dyDescent="0.35">
      <c r="A33069">
        <v>383.48962191557695</v>
      </c>
    </row>
    <row r="33070" spans="1:1" x14ac:dyDescent="0.35">
      <c r="A33070">
        <v>342.90209088317982</v>
      </c>
    </row>
    <row r="33071" spans="1:1" x14ac:dyDescent="0.35">
      <c r="A33071">
        <v>317.14733184985812</v>
      </c>
    </row>
    <row r="33072" spans="1:1" x14ac:dyDescent="0.35">
      <c r="A33072">
        <v>291.30813909673304</v>
      </c>
    </row>
    <row r="33073" spans="1:1" x14ac:dyDescent="0.35">
      <c r="A33073">
        <v>310.17384993012212</v>
      </c>
    </row>
    <row r="33074" spans="1:1" x14ac:dyDescent="0.35">
      <c r="A33074">
        <v>332.62525671309203</v>
      </c>
    </row>
    <row r="33075" spans="1:1" x14ac:dyDescent="0.35">
      <c r="A33075">
        <v>338.39228203273046</v>
      </c>
    </row>
    <row r="33076" spans="1:1" x14ac:dyDescent="0.35">
      <c r="A33076">
        <v>341.94099124222561</v>
      </c>
    </row>
    <row r="33077" spans="1:1" x14ac:dyDescent="0.35">
      <c r="A33077">
        <v>328.24065517699472</v>
      </c>
    </row>
    <row r="33078" spans="1:1" x14ac:dyDescent="0.35">
      <c r="A33078">
        <v>374.72120352193821</v>
      </c>
    </row>
    <row r="33079" spans="1:1" x14ac:dyDescent="0.35">
      <c r="A33079">
        <v>309.57161242493601</v>
      </c>
    </row>
    <row r="33080" spans="1:1" x14ac:dyDescent="0.35">
      <c r="A33080">
        <v>240.98117038599651</v>
      </c>
    </row>
    <row r="33081" spans="1:1" x14ac:dyDescent="0.35">
      <c r="A33081">
        <v>200.4869319973285</v>
      </c>
    </row>
    <row r="33082" spans="1:1" x14ac:dyDescent="0.35">
      <c r="A33082">
        <v>326.33183503086815</v>
      </c>
    </row>
    <row r="33083" spans="1:1" x14ac:dyDescent="0.35">
      <c r="A33083">
        <v>399.43477569175423</v>
      </c>
    </row>
    <row r="33084" spans="1:1" x14ac:dyDescent="0.35">
      <c r="A33084">
        <v>269.84620056473659</v>
      </c>
    </row>
    <row r="33085" spans="1:1" x14ac:dyDescent="0.35">
      <c r="A33085">
        <v>328.06291922936219</v>
      </c>
    </row>
    <row r="33086" spans="1:1" x14ac:dyDescent="0.35">
      <c r="A33086">
        <v>308.82190784043331</v>
      </c>
    </row>
    <row r="33087" spans="1:1" x14ac:dyDescent="0.35">
      <c r="A33087">
        <v>271.65197764339189</v>
      </c>
    </row>
    <row r="33088" spans="1:1" x14ac:dyDescent="0.35">
      <c r="A33088">
        <v>243.37392903166025</v>
      </c>
    </row>
    <row r="33089" spans="1:1" x14ac:dyDescent="0.35">
      <c r="A33089">
        <v>284.54403777391042</v>
      </c>
    </row>
    <row r="33090" spans="1:1" x14ac:dyDescent="0.35">
      <c r="A33090">
        <v>284.87418112798468</v>
      </c>
    </row>
    <row r="33091" spans="1:1" x14ac:dyDescent="0.35">
      <c r="A33091">
        <v>388.38492211519412</v>
      </c>
    </row>
    <row r="33092" spans="1:1" x14ac:dyDescent="0.35">
      <c r="A33092">
        <v>411.08677628661735</v>
      </c>
    </row>
    <row r="33093" spans="1:1" x14ac:dyDescent="0.35">
      <c r="A33093">
        <v>375.98189956472987</v>
      </c>
    </row>
    <row r="33094" spans="1:1" x14ac:dyDescent="0.35">
      <c r="A33094">
        <v>443.69549442174673</v>
      </c>
    </row>
    <row r="33095" spans="1:1" x14ac:dyDescent="0.35">
      <c r="A33095">
        <v>351.40914060569776</v>
      </c>
    </row>
    <row r="33096" spans="1:1" x14ac:dyDescent="0.35">
      <c r="A33096">
        <v>289.73473669320742</v>
      </c>
    </row>
    <row r="33097" spans="1:1" x14ac:dyDescent="0.35">
      <c r="A33097">
        <v>288.68922819648458</v>
      </c>
    </row>
    <row r="33098" spans="1:1" x14ac:dyDescent="0.35">
      <c r="A33098">
        <v>275.58785700564891</v>
      </c>
    </row>
    <row r="33099" spans="1:1" x14ac:dyDescent="0.35">
      <c r="A33099">
        <v>197.06171463084547</v>
      </c>
    </row>
    <row r="33100" spans="1:1" x14ac:dyDescent="0.35">
      <c r="A33100">
        <v>239.84338644002617</v>
      </c>
    </row>
    <row r="33101" spans="1:1" x14ac:dyDescent="0.35">
      <c r="A33101">
        <v>217.66524068568717</v>
      </c>
    </row>
    <row r="33102" spans="1:1" x14ac:dyDescent="0.35">
      <c r="A33102">
        <v>184.3980220541786</v>
      </c>
    </row>
    <row r="33103" spans="1:1" x14ac:dyDescent="0.35">
      <c r="A33103">
        <v>184.3980220541786</v>
      </c>
    </row>
    <row r="33104" spans="1:1" x14ac:dyDescent="0.35">
      <c r="A33104">
        <v>144.56385968299972</v>
      </c>
    </row>
    <row r="33105" spans="1:1" x14ac:dyDescent="0.35">
      <c r="A33105">
        <v>267.36430355012067</v>
      </c>
    </row>
    <row r="33106" spans="1:1" x14ac:dyDescent="0.35">
      <c r="A33106">
        <v>358.34556197579155</v>
      </c>
    </row>
    <row r="33107" spans="1:1" x14ac:dyDescent="0.35">
      <c r="A33107">
        <v>390.56672966353057</v>
      </c>
    </row>
    <row r="33108" spans="1:1" x14ac:dyDescent="0.35">
      <c r="A33108">
        <v>468.54684188601817</v>
      </c>
    </row>
    <row r="33109" spans="1:1" x14ac:dyDescent="0.35">
      <c r="A33109">
        <v>408.42447772406098</v>
      </c>
    </row>
    <row r="33110" spans="1:1" x14ac:dyDescent="0.35">
      <c r="A33110">
        <v>418.30710155174756</v>
      </c>
    </row>
    <row r="33111" spans="1:1" x14ac:dyDescent="0.35">
      <c r="A33111">
        <v>133.69689375138233</v>
      </c>
    </row>
    <row r="33112" spans="1:1" x14ac:dyDescent="0.35">
      <c r="A33112">
        <v>133.69689375138233</v>
      </c>
    </row>
    <row r="33113" spans="1:1" x14ac:dyDescent="0.35">
      <c r="A33113">
        <v>327.82866823863571</v>
      </c>
    </row>
    <row r="33114" spans="1:1" x14ac:dyDescent="0.35">
      <c r="A33114">
        <v>421.19800980984883</v>
      </c>
    </row>
    <row r="33115" spans="1:1" x14ac:dyDescent="0.35">
      <c r="A33115">
        <v>239.7377228453378</v>
      </c>
    </row>
    <row r="33116" spans="1:1" x14ac:dyDescent="0.35">
      <c r="A33116">
        <v>158.07750600492443</v>
      </c>
    </row>
    <row r="33117" spans="1:1" x14ac:dyDescent="0.35">
      <c r="A33117">
        <v>201.69045589793265</v>
      </c>
    </row>
    <row r="33118" spans="1:1" x14ac:dyDescent="0.35">
      <c r="A33118">
        <v>159.45777824049401</v>
      </c>
    </row>
    <row r="33119" spans="1:1" x14ac:dyDescent="0.35">
      <c r="A33119">
        <v>279.82896847824622</v>
      </c>
    </row>
    <row r="33120" spans="1:1" x14ac:dyDescent="0.35">
      <c r="A33120">
        <v>378.36809133910396</v>
      </c>
    </row>
    <row r="33121" spans="1:1" x14ac:dyDescent="0.35">
      <c r="A33121">
        <v>255.34159759544821</v>
      </c>
    </row>
    <row r="33122" spans="1:1" x14ac:dyDescent="0.35">
      <c r="A33122">
        <v>243.23274368668228</v>
      </c>
    </row>
    <row r="33123" spans="1:1" x14ac:dyDescent="0.35">
      <c r="A33123">
        <v>265.49540779572914</v>
      </c>
    </row>
    <row r="33124" spans="1:1" x14ac:dyDescent="0.35">
      <c r="A33124">
        <v>269.29380593195538</v>
      </c>
    </row>
    <row r="33125" spans="1:1" x14ac:dyDescent="0.35">
      <c r="A33125">
        <v>218.52927487681751</v>
      </c>
    </row>
    <row r="33126" spans="1:1" x14ac:dyDescent="0.35">
      <c r="A33126">
        <v>253.47927160874966</v>
      </c>
    </row>
    <row r="33127" spans="1:1" x14ac:dyDescent="0.35">
      <c r="A33127">
        <v>313.4280879147409</v>
      </c>
    </row>
    <row r="33128" spans="1:1" x14ac:dyDescent="0.35">
      <c r="A33128">
        <v>140.98579843573475</v>
      </c>
    </row>
    <row r="33129" spans="1:1" x14ac:dyDescent="0.35">
      <c r="A33129">
        <v>266.31962442450362</v>
      </c>
    </row>
    <row r="33130" spans="1:1" x14ac:dyDescent="0.35">
      <c r="A33130">
        <v>483.0607449874912</v>
      </c>
    </row>
    <row r="33131" spans="1:1" x14ac:dyDescent="0.35">
      <c r="A33131">
        <v>462.24495246135763</v>
      </c>
    </row>
    <row r="33132" spans="1:1" x14ac:dyDescent="0.35">
      <c r="A33132">
        <v>275.32771021903091</v>
      </c>
    </row>
    <row r="33133" spans="1:1" x14ac:dyDescent="0.35">
      <c r="A33133">
        <v>300.40800256821871</v>
      </c>
    </row>
    <row r="33134" spans="1:1" x14ac:dyDescent="0.35">
      <c r="A33134">
        <v>491.71450378800051</v>
      </c>
    </row>
    <row r="33135" spans="1:1" x14ac:dyDescent="0.35">
      <c r="A33135">
        <v>440.35309784360885</v>
      </c>
    </row>
    <row r="33136" spans="1:1" x14ac:dyDescent="0.35">
      <c r="A33136">
        <v>383.18589068610493</v>
      </c>
    </row>
    <row r="33137" spans="1:1" x14ac:dyDescent="0.35">
      <c r="A33137">
        <v>204.07655873736428</v>
      </c>
    </row>
    <row r="33138" spans="1:1" x14ac:dyDescent="0.35">
      <c r="A33138">
        <v>484.0565425887882</v>
      </c>
    </row>
    <row r="33139" spans="1:1" x14ac:dyDescent="0.35">
      <c r="A33139">
        <v>798.48155625346362</v>
      </c>
    </row>
    <row r="33140" spans="1:1" x14ac:dyDescent="0.35">
      <c r="A33140">
        <v>605.67295448387029</v>
      </c>
    </row>
    <row r="33141" spans="1:1" x14ac:dyDescent="0.35">
      <c r="A33141">
        <v>619.85176805603066</v>
      </c>
    </row>
    <row r="33142" spans="1:1" x14ac:dyDescent="0.35">
      <c r="A33142">
        <v>572.03278908184006</v>
      </c>
    </row>
    <row r="33143" spans="1:1" x14ac:dyDescent="0.35">
      <c r="A33143">
        <v>560.89320908054776</v>
      </c>
    </row>
    <row r="33144" spans="1:1" x14ac:dyDescent="0.35">
      <c r="A33144">
        <v>615.93263226088027</v>
      </c>
    </row>
    <row r="33145" spans="1:1" x14ac:dyDescent="0.35">
      <c r="A33145">
        <v>678.28349569118495</v>
      </c>
    </row>
    <row r="33146" spans="1:1" x14ac:dyDescent="0.35">
      <c r="A33146">
        <v>700.02643577428546</v>
      </c>
    </row>
    <row r="33147" spans="1:1" x14ac:dyDescent="0.35">
      <c r="A33147">
        <v>560.57424130252116</v>
      </c>
    </row>
    <row r="33148" spans="1:1" x14ac:dyDescent="0.35">
      <c r="A33148">
        <v>324.55503189027689</v>
      </c>
    </row>
    <row r="33149" spans="1:1" x14ac:dyDescent="0.35">
      <c r="A33149">
        <v>317.21326495415644</v>
      </c>
    </row>
    <row r="33150" spans="1:1" x14ac:dyDescent="0.35">
      <c r="A33150">
        <v>417.00142859018598</v>
      </c>
    </row>
    <row r="33151" spans="1:1" x14ac:dyDescent="0.35">
      <c r="A33151">
        <v>458.40384679297063</v>
      </c>
    </row>
    <row r="33152" spans="1:1" x14ac:dyDescent="0.35">
      <c r="A33152">
        <v>668.03027050740491</v>
      </c>
    </row>
    <row r="33153" spans="1:1" x14ac:dyDescent="0.35">
      <c r="A33153">
        <v>428.36088004945367</v>
      </c>
    </row>
    <row r="33154" spans="1:1" x14ac:dyDescent="0.35">
      <c r="A33154">
        <v>402.01378690427714</v>
      </c>
    </row>
    <row r="33155" spans="1:1" x14ac:dyDescent="0.35">
      <c r="A33155">
        <v>502.61494330670814</v>
      </c>
    </row>
    <row r="33156" spans="1:1" x14ac:dyDescent="0.35">
      <c r="A33156">
        <v>542.74511235661168</v>
      </c>
    </row>
    <row r="33157" spans="1:1" x14ac:dyDescent="0.35">
      <c r="A33157">
        <v>562.03645995974523</v>
      </c>
    </row>
    <row r="33158" spans="1:1" x14ac:dyDescent="0.35">
      <c r="A33158">
        <v>661.93449828879136</v>
      </c>
    </row>
    <row r="33159" spans="1:1" x14ac:dyDescent="0.35">
      <c r="A33159">
        <v>769.42593946875263</v>
      </c>
    </row>
    <row r="33160" spans="1:1" x14ac:dyDescent="0.35">
      <c r="A33160">
        <v>859.5682433499403</v>
      </c>
    </row>
    <row r="33161" spans="1:1" x14ac:dyDescent="0.35">
      <c r="A33161">
        <v>757.20227031964032</v>
      </c>
    </row>
    <row r="33162" spans="1:1" x14ac:dyDescent="0.35">
      <c r="A33162">
        <v>546.74212044742058</v>
      </c>
    </row>
    <row r="33163" spans="1:1" x14ac:dyDescent="0.35">
      <c r="A33163">
        <v>573.70010188349784</v>
      </c>
    </row>
    <row r="33164" spans="1:1" x14ac:dyDescent="0.35">
      <c r="A33164">
        <v>642.38888348690386</v>
      </c>
    </row>
    <row r="33165" spans="1:1" x14ac:dyDescent="0.35">
      <c r="A33165">
        <v>503.08269089999737</v>
      </c>
    </row>
    <row r="33166" spans="1:1" x14ac:dyDescent="0.35">
      <c r="A33166">
        <v>814.93470776819959</v>
      </c>
    </row>
    <row r="33167" spans="1:1" x14ac:dyDescent="0.35">
      <c r="A33167">
        <v>473.27929449442672</v>
      </c>
    </row>
    <row r="33168" spans="1:1" x14ac:dyDescent="0.35">
      <c r="A33168">
        <v>380.48617541165999</v>
      </c>
    </row>
    <row r="33169" spans="1:1" x14ac:dyDescent="0.35">
      <c r="A33169">
        <v>293.21260801388274</v>
      </c>
    </row>
    <row r="33170" spans="1:1" x14ac:dyDescent="0.35">
      <c r="A33170">
        <v>273.02968690075863</v>
      </c>
    </row>
    <row r="33171" spans="1:1" x14ac:dyDescent="0.35">
      <c r="A33171">
        <v>329.23270604803429</v>
      </c>
    </row>
    <row r="33172" spans="1:1" x14ac:dyDescent="0.35">
      <c r="A33172">
        <v>410.66606757715527</v>
      </c>
    </row>
    <row r="33173" spans="1:1" x14ac:dyDescent="0.35">
      <c r="A33173">
        <v>588.73780492654294</v>
      </c>
    </row>
    <row r="33174" spans="1:1" x14ac:dyDescent="0.35">
      <c r="A33174">
        <v>779.39017319994514</v>
      </c>
    </row>
    <row r="33175" spans="1:1" x14ac:dyDescent="0.35">
      <c r="A33175">
        <v>721.73792021470683</v>
      </c>
    </row>
    <row r="33176" spans="1:1" x14ac:dyDescent="0.35">
      <c r="A33176">
        <v>407.06157381035416</v>
      </c>
    </row>
    <row r="33177" spans="1:1" x14ac:dyDescent="0.35">
      <c r="A33177">
        <v>644.92199764071779</v>
      </c>
    </row>
    <row r="33178" spans="1:1" x14ac:dyDescent="0.35">
      <c r="A33178">
        <v>735.68187095069698</v>
      </c>
    </row>
    <row r="33179" spans="1:1" x14ac:dyDescent="0.35">
      <c r="A33179">
        <v>759.612613375568</v>
      </c>
    </row>
    <row r="33180" spans="1:1" x14ac:dyDescent="0.35">
      <c r="A33180">
        <v>553.9608281277176</v>
      </c>
    </row>
    <row r="33181" spans="1:1" x14ac:dyDescent="0.35">
      <c r="A33181">
        <v>514.09507828490018</v>
      </c>
    </row>
    <row r="33182" spans="1:1" x14ac:dyDescent="0.35">
      <c r="A33182">
        <v>514.09507828490018</v>
      </c>
    </row>
    <row r="33183" spans="1:1" x14ac:dyDescent="0.35">
      <c r="A33183">
        <v>505.94880141873693</v>
      </c>
    </row>
    <row r="33184" spans="1:1" x14ac:dyDescent="0.35">
      <c r="A33184">
        <v>785.85168337098287</v>
      </c>
    </row>
    <row r="33185" spans="1:1" x14ac:dyDescent="0.35">
      <c r="A33185">
        <v>937.12918469639953</v>
      </c>
    </row>
    <row r="33186" spans="1:1" x14ac:dyDescent="0.35">
      <c r="A33186">
        <v>919.76720548805804</v>
      </c>
    </row>
    <row r="33187" spans="1:1" x14ac:dyDescent="0.35">
      <c r="A33187">
        <v>783.94642149543415</v>
      </c>
    </row>
    <row r="33188" spans="1:1" x14ac:dyDescent="0.35">
      <c r="A33188">
        <v>783.94642149543415</v>
      </c>
    </row>
    <row r="33189" spans="1:1" x14ac:dyDescent="0.35">
      <c r="A33189">
        <v>825.09012153959156</v>
      </c>
    </row>
    <row r="33190" spans="1:1" x14ac:dyDescent="0.35">
      <c r="A33190">
        <v>684.33744739454323</v>
      </c>
    </row>
    <row r="33191" spans="1:1" x14ac:dyDescent="0.35">
      <c r="A33191">
        <v>511.23731096838378</v>
      </c>
    </row>
    <row r="33192" spans="1:1" x14ac:dyDescent="0.35">
      <c r="A33192">
        <v>523.62301646674507</v>
      </c>
    </row>
    <row r="33193" spans="1:1" x14ac:dyDescent="0.35">
      <c r="A33193">
        <v>641.51491866597303</v>
      </c>
    </row>
    <row r="33194" spans="1:1" x14ac:dyDescent="0.35">
      <c r="A33194">
        <v>553.68344060451068</v>
      </c>
    </row>
    <row r="33195" spans="1:1" x14ac:dyDescent="0.35">
      <c r="A33195">
        <v>699.89504313018449</v>
      </c>
    </row>
    <row r="33196" spans="1:1" x14ac:dyDescent="0.35">
      <c r="A33196">
        <v>927.45104494139684</v>
      </c>
    </row>
    <row r="33197" spans="1:1" x14ac:dyDescent="0.35">
      <c r="A33197">
        <v>494.34848556539561</v>
      </c>
    </row>
    <row r="33198" spans="1:1" x14ac:dyDescent="0.35">
      <c r="A33198">
        <v>399.73891340521766</v>
      </c>
    </row>
    <row r="33199" spans="1:1" x14ac:dyDescent="0.35">
      <c r="A33199">
        <v>330.00831506095074</v>
      </c>
    </row>
    <row r="33200" spans="1:1" x14ac:dyDescent="0.35">
      <c r="A33200">
        <v>682.47325548387994</v>
      </c>
    </row>
    <row r="33201" spans="1:1" x14ac:dyDescent="0.35">
      <c r="A33201">
        <v>285.9016953237591</v>
      </c>
    </row>
    <row r="33202" spans="1:1" x14ac:dyDescent="0.35">
      <c r="A33202">
        <v>356.18463982365267</v>
      </c>
    </row>
    <row r="33203" spans="1:1" x14ac:dyDescent="0.35">
      <c r="A33203">
        <v>417.10018912570644</v>
      </c>
    </row>
    <row r="33204" spans="1:1" x14ac:dyDescent="0.35">
      <c r="A33204">
        <v>381.89056021693511</v>
      </c>
    </row>
    <row r="33205" spans="1:1" x14ac:dyDescent="0.35">
      <c r="A33205">
        <v>317.87343012547478</v>
      </c>
    </row>
    <row r="33206" spans="1:1" x14ac:dyDescent="0.35">
      <c r="A33206">
        <v>463.40771770675116</v>
      </c>
    </row>
    <row r="33207" spans="1:1" x14ac:dyDescent="0.35">
      <c r="A33207">
        <v>321.9612454974698</v>
      </c>
    </row>
    <row r="33208" spans="1:1" x14ac:dyDescent="0.35">
      <c r="A33208">
        <v>178.28145405567025</v>
      </c>
    </row>
    <row r="33209" spans="1:1" x14ac:dyDescent="0.35">
      <c r="A33209">
        <v>294.57725545710912</v>
      </c>
    </row>
    <row r="33210" spans="1:1" x14ac:dyDescent="0.35">
      <c r="A33210">
        <v>285.48285208590102</v>
      </c>
    </row>
    <row r="33211" spans="1:1" x14ac:dyDescent="0.35">
      <c r="A33211">
        <v>230.58997843624394</v>
      </c>
    </row>
    <row r="33212" spans="1:1" x14ac:dyDescent="0.35">
      <c r="A33212">
        <v>302.30862903557357</v>
      </c>
    </row>
    <row r="33213" spans="1:1" x14ac:dyDescent="0.35">
      <c r="A33213">
        <v>435.86162371013603</v>
      </c>
    </row>
    <row r="33214" spans="1:1" x14ac:dyDescent="0.35">
      <c r="A33214">
        <v>207.88083588894739</v>
      </c>
    </row>
    <row r="33215" spans="1:1" x14ac:dyDescent="0.35">
      <c r="A33215">
        <v>414.31714910315611</v>
      </c>
    </row>
    <row r="33216" spans="1:1" x14ac:dyDescent="0.35">
      <c r="A33216">
        <v>325.04020247317413</v>
      </c>
    </row>
    <row r="33217" spans="1:1" x14ac:dyDescent="0.35">
      <c r="A33217">
        <v>234.24875100506878</v>
      </c>
    </row>
    <row r="33218" spans="1:1" x14ac:dyDescent="0.35">
      <c r="A33218">
        <v>240.20495733073039</v>
      </c>
    </row>
    <row r="33219" spans="1:1" x14ac:dyDescent="0.35">
      <c r="A33219">
        <v>289.79480963020046</v>
      </c>
    </row>
    <row r="33220" spans="1:1" x14ac:dyDescent="0.35">
      <c r="A33220">
        <v>458.39734312577218</v>
      </c>
    </row>
    <row r="33221" spans="1:1" x14ac:dyDescent="0.35">
      <c r="A33221">
        <v>261.3882821330609</v>
      </c>
    </row>
    <row r="33222" spans="1:1" x14ac:dyDescent="0.35">
      <c r="A33222">
        <v>218.14791890380101</v>
      </c>
    </row>
    <row r="33223" spans="1:1" x14ac:dyDescent="0.35">
      <c r="A33223">
        <v>315.26387038767746</v>
      </c>
    </row>
    <row r="33224" spans="1:1" x14ac:dyDescent="0.35">
      <c r="A33224">
        <v>420.75133646360172</v>
      </c>
    </row>
    <row r="33225" spans="1:1" x14ac:dyDescent="0.35">
      <c r="A33225">
        <v>317.51804637513919</v>
      </c>
    </row>
    <row r="33226" spans="1:1" x14ac:dyDescent="0.35">
      <c r="A33226">
        <v>250.67984636691966</v>
      </c>
    </row>
    <row r="33227" spans="1:1" x14ac:dyDescent="0.35">
      <c r="A33227">
        <v>170.32462734663196</v>
      </c>
    </row>
    <row r="33228" spans="1:1" x14ac:dyDescent="0.35">
      <c r="A33228">
        <v>234.55310634690676</v>
      </c>
    </row>
    <row r="33229" spans="1:1" x14ac:dyDescent="0.35">
      <c r="A33229">
        <v>384.41955734754794</v>
      </c>
    </row>
    <row r="33230" spans="1:1" x14ac:dyDescent="0.35">
      <c r="A33230">
        <v>336.27952147163347</v>
      </c>
    </row>
    <row r="33231" spans="1:1" x14ac:dyDescent="0.35">
      <c r="A33231">
        <v>291.61904302891833</v>
      </c>
    </row>
    <row r="33232" spans="1:1" x14ac:dyDescent="0.35">
      <c r="A33232">
        <v>178.49447761723894</v>
      </c>
    </row>
    <row r="33233" spans="1:1" x14ac:dyDescent="0.35">
      <c r="A33233">
        <v>178.3102054726721</v>
      </c>
    </row>
    <row r="33234" spans="1:1" x14ac:dyDescent="0.35">
      <c r="A33234">
        <v>218.1299471703</v>
      </c>
    </row>
    <row r="33235" spans="1:1" x14ac:dyDescent="0.35">
      <c r="A33235">
        <v>248.00513301615595</v>
      </c>
    </row>
    <row r="33236" spans="1:1" x14ac:dyDescent="0.35">
      <c r="A33236">
        <v>254.13423622299044</v>
      </c>
    </row>
    <row r="33237" spans="1:1" x14ac:dyDescent="0.35">
      <c r="A33237">
        <v>444.98876995587949</v>
      </c>
    </row>
    <row r="33238" spans="1:1" x14ac:dyDescent="0.35">
      <c r="A33238">
        <v>343.66308810095632</v>
      </c>
    </row>
    <row r="33239" spans="1:1" x14ac:dyDescent="0.35">
      <c r="A33239">
        <v>235.75827618085873</v>
      </c>
    </row>
    <row r="33240" spans="1:1" x14ac:dyDescent="0.35">
      <c r="A33240">
        <v>171.0888523890894</v>
      </c>
    </row>
    <row r="33241" spans="1:1" x14ac:dyDescent="0.35">
      <c r="A33241">
        <v>245.8041074114046</v>
      </c>
    </row>
    <row r="33242" spans="1:1" x14ac:dyDescent="0.35">
      <c r="A33242">
        <v>304.26020925314401</v>
      </c>
    </row>
    <row r="33243" spans="1:1" x14ac:dyDescent="0.35">
      <c r="A33243">
        <v>277.11392631767728</v>
      </c>
    </row>
    <row r="33244" spans="1:1" x14ac:dyDescent="0.35">
      <c r="A33244">
        <v>228.04326851847074</v>
      </c>
    </row>
    <row r="33245" spans="1:1" x14ac:dyDescent="0.35">
      <c r="A33245">
        <v>341.28130614427585</v>
      </c>
    </row>
    <row r="33246" spans="1:1" x14ac:dyDescent="0.35">
      <c r="A33246">
        <v>286.56745497740934</v>
      </c>
    </row>
    <row r="33247" spans="1:1" x14ac:dyDescent="0.35">
      <c r="A33247">
        <v>361.12790799889069</v>
      </c>
    </row>
    <row r="33248" spans="1:1" x14ac:dyDescent="0.35">
      <c r="A33248">
        <v>265.5489095921144</v>
      </c>
    </row>
    <row r="33249" spans="1:1" x14ac:dyDescent="0.35">
      <c r="A33249">
        <v>274.00957280055968</v>
      </c>
    </row>
    <row r="33250" spans="1:1" x14ac:dyDescent="0.35">
      <c r="A33250">
        <v>248.71523939240475</v>
      </c>
    </row>
    <row r="33251" spans="1:1" x14ac:dyDescent="0.35">
      <c r="A33251">
        <v>349.89251460848311</v>
      </c>
    </row>
    <row r="33252" spans="1:1" x14ac:dyDescent="0.35">
      <c r="A33252">
        <v>434.91498996085147</v>
      </c>
    </row>
    <row r="33253" spans="1:1" x14ac:dyDescent="0.35">
      <c r="A33253">
        <v>280.83151945166873</v>
      </c>
    </row>
    <row r="33254" spans="1:1" x14ac:dyDescent="0.35">
      <c r="A33254">
        <v>154.59592395236146</v>
      </c>
    </row>
    <row r="33255" spans="1:1" x14ac:dyDescent="0.35">
      <c r="A33255">
        <v>314.25891086354017</v>
      </c>
    </row>
    <row r="33256" spans="1:1" x14ac:dyDescent="0.35">
      <c r="A33256">
        <v>407.84390185645202</v>
      </c>
    </row>
    <row r="33257" spans="1:1" x14ac:dyDescent="0.35">
      <c r="A33257">
        <v>281.90079157205253</v>
      </c>
    </row>
    <row r="33258" spans="1:1" x14ac:dyDescent="0.35">
      <c r="A33258">
        <v>291.83818308542016</v>
      </c>
    </row>
    <row r="33259" spans="1:1" x14ac:dyDescent="0.35">
      <c r="A33259">
        <v>184.42545586744728</v>
      </c>
    </row>
    <row r="33260" spans="1:1" x14ac:dyDescent="0.35">
      <c r="A33260">
        <v>405.29948884102822</v>
      </c>
    </row>
    <row r="33261" spans="1:1" x14ac:dyDescent="0.35">
      <c r="A33261">
        <v>470.10552384143023</v>
      </c>
    </row>
    <row r="33262" spans="1:1" x14ac:dyDescent="0.35">
      <c r="A33262">
        <v>524.45949781304046</v>
      </c>
    </row>
    <row r="33263" spans="1:1" x14ac:dyDescent="0.35">
      <c r="A33263">
        <v>530.5171230359017</v>
      </c>
    </row>
    <row r="33264" spans="1:1" x14ac:dyDescent="0.35">
      <c r="A33264">
        <v>263.38215745300357</v>
      </c>
    </row>
    <row r="33265" spans="1:1" x14ac:dyDescent="0.35">
      <c r="A33265">
        <v>602.76665048106156</v>
      </c>
    </row>
    <row r="33266" spans="1:1" x14ac:dyDescent="0.35">
      <c r="A33266">
        <v>701.12061154480432</v>
      </c>
    </row>
    <row r="33267" spans="1:1" x14ac:dyDescent="0.35">
      <c r="A33267">
        <v>833.04251153384337</v>
      </c>
    </row>
    <row r="33268" spans="1:1" x14ac:dyDescent="0.35">
      <c r="A33268">
        <v>583.20590920582276</v>
      </c>
    </row>
    <row r="33269" spans="1:1" x14ac:dyDescent="0.35">
      <c r="A33269">
        <v>869.7527407186351</v>
      </c>
    </row>
    <row r="33270" spans="1:1" x14ac:dyDescent="0.35">
      <c r="A33270">
        <v>786.47389269146947</v>
      </c>
    </row>
    <row r="33271" spans="1:1" x14ac:dyDescent="0.35">
      <c r="A33271">
        <v>654.74443975888812</v>
      </c>
    </row>
    <row r="33272" spans="1:1" x14ac:dyDescent="0.35">
      <c r="A33272">
        <v>335.37921406743783</v>
      </c>
    </row>
    <row r="33273" spans="1:1" x14ac:dyDescent="0.35">
      <c r="A33273">
        <v>550.29985608140112</v>
      </c>
    </row>
    <row r="33274" spans="1:1" x14ac:dyDescent="0.35">
      <c r="A33274">
        <v>735.67180877201952</v>
      </c>
    </row>
    <row r="33275" spans="1:1" x14ac:dyDescent="0.35">
      <c r="A33275">
        <v>527.81904290467128</v>
      </c>
    </row>
    <row r="33276" spans="1:1" x14ac:dyDescent="0.35">
      <c r="A33276">
        <v>836.28045324365712</v>
      </c>
    </row>
    <row r="33277" spans="1:1" x14ac:dyDescent="0.35">
      <c r="A33277">
        <v>660.2954023285198</v>
      </c>
    </row>
    <row r="33278" spans="1:1" x14ac:dyDescent="0.35">
      <c r="A33278">
        <v>581.3783998489838</v>
      </c>
    </row>
    <row r="33279" spans="1:1" x14ac:dyDescent="0.35">
      <c r="A33279">
        <v>830.43070008610482</v>
      </c>
    </row>
    <row r="33280" spans="1:1" x14ac:dyDescent="0.35">
      <c r="A33280">
        <v>712.82730292870497</v>
      </c>
    </row>
    <row r="33281" spans="1:1" x14ac:dyDescent="0.35">
      <c r="A33281">
        <v>438.40668225883098</v>
      </c>
    </row>
    <row r="33282" spans="1:1" x14ac:dyDescent="0.35">
      <c r="A33282">
        <v>890.15191435173597</v>
      </c>
    </row>
    <row r="33283" spans="1:1" x14ac:dyDescent="0.35">
      <c r="A33283">
        <v>540.01391161945514</v>
      </c>
    </row>
    <row r="33284" spans="1:1" x14ac:dyDescent="0.35">
      <c r="A33284">
        <v>622.68850643678979</v>
      </c>
    </row>
    <row r="33285" spans="1:1" x14ac:dyDescent="0.35">
      <c r="A33285">
        <v>567.18244095843841</v>
      </c>
    </row>
    <row r="33286" spans="1:1" x14ac:dyDescent="0.35">
      <c r="A33286">
        <v>588.22607443053869</v>
      </c>
    </row>
    <row r="33287" spans="1:1" x14ac:dyDescent="0.35">
      <c r="A33287">
        <v>880.77353591418625</v>
      </c>
    </row>
    <row r="33288" spans="1:1" x14ac:dyDescent="0.35">
      <c r="A33288">
        <v>538.53878434653313</v>
      </c>
    </row>
    <row r="33289" spans="1:1" x14ac:dyDescent="0.35">
      <c r="A33289">
        <v>588.64758418458871</v>
      </c>
    </row>
    <row r="33290" spans="1:1" x14ac:dyDescent="0.35">
      <c r="A33290">
        <v>277.065601923418</v>
      </c>
    </row>
    <row r="33291" spans="1:1" x14ac:dyDescent="0.35">
      <c r="A33291">
        <v>247.20094192106163</v>
      </c>
    </row>
    <row r="33292" spans="1:1" x14ac:dyDescent="0.35">
      <c r="A33292">
        <v>586.42720202293162</v>
      </c>
    </row>
    <row r="33293" spans="1:1" x14ac:dyDescent="0.35">
      <c r="A33293">
        <v>579.77515657359868</v>
      </c>
    </row>
    <row r="33294" spans="1:1" x14ac:dyDescent="0.35">
      <c r="A33294">
        <v>317.5238630818094</v>
      </c>
    </row>
    <row r="33295" spans="1:1" x14ac:dyDescent="0.35">
      <c r="A33295">
        <v>761.92473949008684</v>
      </c>
    </row>
    <row r="33296" spans="1:1" x14ac:dyDescent="0.35">
      <c r="A33296">
        <v>886.47238788711002</v>
      </c>
    </row>
    <row r="33297" spans="1:1" x14ac:dyDescent="0.35">
      <c r="A33297">
        <v>851.79249488534754</v>
      </c>
    </row>
    <row r="33298" spans="1:1" x14ac:dyDescent="0.35">
      <c r="A33298">
        <v>787.24435984261265</v>
      </c>
    </row>
    <row r="33299" spans="1:1" x14ac:dyDescent="0.35">
      <c r="A33299">
        <v>787.24435984261265</v>
      </c>
    </row>
    <row r="33300" spans="1:1" x14ac:dyDescent="0.35">
      <c r="A33300">
        <v>371.58293276925997</v>
      </c>
    </row>
    <row r="33301" spans="1:1" x14ac:dyDescent="0.35">
      <c r="A33301">
        <v>589.56757335807049</v>
      </c>
    </row>
    <row r="33302" spans="1:1" x14ac:dyDescent="0.35">
      <c r="A33302">
        <v>923.01723738805458</v>
      </c>
    </row>
    <row r="33303" spans="1:1" x14ac:dyDescent="0.35">
      <c r="A33303">
        <v>823.11017873972526</v>
      </c>
    </row>
    <row r="33304" spans="1:1" x14ac:dyDescent="0.35">
      <c r="A33304">
        <v>622.56666979180739</v>
      </c>
    </row>
    <row r="33305" spans="1:1" x14ac:dyDescent="0.35">
      <c r="A33305">
        <v>499.75407793310541</v>
      </c>
    </row>
    <row r="33306" spans="1:1" x14ac:dyDescent="0.35">
      <c r="A33306">
        <v>451.09447631210605</v>
      </c>
    </row>
    <row r="33307" spans="1:1" x14ac:dyDescent="0.35">
      <c r="A33307">
        <v>316.02089289850943</v>
      </c>
    </row>
    <row r="33308" spans="1:1" x14ac:dyDescent="0.35">
      <c r="A33308">
        <v>323.11162208645487</v>
      </c>
    </row>
    <row r="33309" spans="1:1" x14ac:dyDescent="0.35">
      <c r="A33309">
        <v>561.55447068374679</v>
      </c>
    </row>
    <row r="33310" spans="1:1" x14ac:dyDescent="0.35">
      <c r="A33310">
        <v>927.35658214492332</v>
      </c>
    </row>
    <row r="33311" spans="1:1" x14ac:dyDescent="0.35">
      <c r="A33311">
        <v>941.33602228976781</v>
      </c>
    </row>
    <row r="33312" spans="1:1" x14ac:dyDescent="0.35">
      <c r="A33312">
        <v>654.81731757470106</v>
      </c>
    </row>
    <row r="33313" spans="1:1" x14ac:dyDescent="0.35">
      <c r="A33313">
        <v>473.36419057266187</v>
      </c>
    </row>
    <row r="33314" spans="1:1" x14ac:dyDescent="0.35">
      <c r="A33314">
        <v>619.09011403368595</v>
      </c>
    </row>
    <row r="33315" spans="1:1" x14ac:dyDescent="0.35">
      <c r="A33315">
        <v>848.81799804054583</v>
      </c>
    </row>
    <row r="33316" spans="1:1" x14ac:dyDescent="0.35">
      <c r="A33316">
        <v>539.51665947238666</v>
      </c>
    </row>
    <row r="33317" spans="1:1" x14ac:dyDescent="0.35">
      <c r="A33317">
        <v>735.08147561829492</v>
      </c>
    </row>
    <row r="33318" spans="1:1" x14ac:dyDescent="0.35">
      <c r="A33318">
        <v>855.54014752490161</v>
      </c>
    </row>
    <row r="33319" spans="1:1" x14ac:dyDescent="0.35">
      <c r="A33319">
        <v>774.8790648511241</v>
      </c>
    </row>
    <row r="33320" spans="1:1" x14ac:dyDescent="0.35">
      <c r="A33320">
        <v>658.68383296596767</v>
      </c>
    </row>
    <row r="33321" spans="1:1" x14ac:dyDescent="0.35">
      <c r="A33321">
        <v>537.27401478066383</v>
      </c>
    </row>
    <row r="33322" spans="1:1" x14ac:dyDescent="0.35">
      <c r="A33322">
        <v>486.73239368592471</v>
      </c>
    </row>
    <row r="33323" spans="1:1" x14ac:dyDescent="0.35">
      <c r="A33323">
        <v>668.92501295958084</v>
      </c>
    </row>
    <row r="33324" spans="1:1" x14ac:dyDescent="0.35">
      <c r="A33324">
        <v>376.32671019280559</v>
      </c>
    </row>
    <row r="33325" spans="1:1" x14ac:dyDescent="0.35">
      <c r="A33325">
        <v>310.88056504357849</v>
      </c>
    </row>
    <row r="33326" spans="1:1" x14ac:dyDescent="0.35">
      <c r="A33326">
        <v>198.43639025055865</v>
      </c>
    </row>
    <row r="33327" spans="1:1" x14ac:dyDescent="0.35">
      <c r="A33327">
        <v>175.26271017667878</v>
      </c>
    </row>
    <row r="33328" spans="1:1" x14ac:dyDescent="0.35">
      <c r="A33328">
        <v>246.92247353707648</v>
      </c>
    </row>
    <row r="33329" spans="1:1" x14ac:dyDescent="0.35">
      <c r="A33329">
        <v>397.85697755705871</v>
      </c>
    </row>
    <row r="33330" spans="1:1" x14ac:dyDescent="0.35">
      <c r="A33330">
        <v>358.33896851668294</v>
      </c>
    </row>
    <row r="33331" spans="1:1" x14ac:dyDescent="0.35">
      <c r="A33331">
        <v>182.8225867541457</v>
      </c>
    </row>
    <row r="33332" spans="1:1" x14ac:dyDescent="0.35">
      <c r="A33332">
        <v>360.78095354063595</v>
      </c>
    </row>
    <row r="33333" spans="1:1" x14ac:dyDescent="0.35">
      <c r="A33333">
        <v>266.61025634933515</v>
      </c>
    </row>
    <row r="33334" spans="1:1" x14ac:dyDescent="0.35">
      <c r="A33334">
        <v>278.37632178452168</v>
      </c>
    </row>
    <row r="33335" spans="1:1" x14ac:dyDescent="0.35">
      <c r="A33335">
        <v>315.26572547768029</v>
      </c>
    </row>
    <row r="33336" spans="1:1" x14ac:dyDescent="0.35">
      <c r="A33336">
        <v>237.99092177567752</v>
      </c>
    </row>
    <row r="33337" spans="1:1" x14ac:dyDescent="0.35">
      <c r="A33337">
        <v>120.05241867380006</v>
      </c>
    </row>
    <row r="33338" spans="1:1" x14ac:dyDescent="0.35">
      <c r="A33338">
        <v>215.51350000988876</v>
      </c>
    </row>
    <row r="33339" spans="1:1" x14ac:dyDescent="0.35">
      <c r="A33339">
        <v>214.30388186893276</v>
      </c>
    </row>
    <row r="33340" spans="1:1" x14ac:dyDescent="0.35">
      <c r="A33340">
        <v>168.97641281395127</v>
      </c>
    </row>
    <row r="33341" spans="1:1" x14ac:dyDescent="0.35">
      <c r="A33341">
        <v>247.8525463745288</v>
      </c>
    </row>
    <row r="33342" spans="1:1" x14ac:dyDescent="0.35">
      <c r="A33342">
        <v>326.7286799351063</v>
      </c>
    </row>
    <row r="33343" spans="1:1" x14ac:dyDescent="0.35">
      <c r="A33343">
        <v>319.86898041679819</v>
      </c>
    </row>
    <row r="33344" spans="1:1" x14ac:dyDescent="0.35">
      <c r="A33344">
        <v>224.26781149685812</v>
      </c>
    </row>
    <row r="33345" spans="1:1" x14ac:dyDescent="0.35">
      <c r="A33345">
        <v>229.5594371358828</v>
      </c>
    </row>
    <row r="33346" spans="1:1" x14ac:dyDescent="0.35">
      <c r="A33346">
        <v>353.27800739987816</v>
      </c>
    </row>
    <row r="33347" spans="1:1" x14ac:dyDescent="0.35">
      <c r="A33347">
        <v>373.45007005704298</v>
      </c>
    </row>
    <row r="33348" spans="1:1" x14ac:dyDescent="0.35">
      <c r="A33348">
        <v>278.00939651133626</v>
      </c>
    </row>
    <row r="33349" spans="1:1" x14ac:dyDescent="0.35">
      <c r="A33349">
        <v>299.6962636882555</v>
      </c>
    </row>
    <row r="33350" spans="1:1" x14ac:dyDescent="0.35">
      <c r="A33350">
        <v>419.92350840405874</v>
      </c>
    </row>
    <row r="33351" spans="1:1" x14ac:dyDescent="0.35">
      <c r="A33351">
        <v>440.73560370883814</v>
      </c>
    </row>
    <row r="33352" spans="1:1" x14ac:dyDescent="0.35">
      <c r="A33352">
        <v>271.64671349164854</v>
      </c>
    </row>
    <row r="33353" spans="1:1" x14ac:dyDescent="0.35">
      <c r="A33353">
        <v>271.64671349164854</v>
      </c>
    </row>
    <row r="33354" spans="1:1" x14ac:dyDescent="0.35">
      <c r="A33354">
        <v>358.28832751055933</v>
      </c>
    </row>
    <row r="33355" spans="1:1" x14ac:dyDescent="0.35">
      <c r="A33355">
        <v>289.11180894344517</v>
      </c>
    </row>
    <row r="33356" spans="1:1" x14ac:dyDescent="0.35">
      <c r="A33356">
        <v>203.87636501093289</v>
      </c>
    </row>
    <row r="33357" spans="1:1" x14ac:dyDescent="0.35">
      <c r="A33357">
        <v>318.51171793343764</v>
      </c>
    </row>
    <row r="33358" spans="1:1" x14ac:dyDescent="0.35">
      <c r="A33358">
        <v>376.09371522273574</v>
      </c>
    </row>
    <row r="33359" spans="1:1" x14ac:dyDescent="0.35">
      <c r="A33359">
        <v>378.41540985960648</v>
      </c>
    </row>
    <row r="33360" spans="1:1" x14ac:dyDescent="0.35">
      <c r="A33360">
        <v>337.52780631485285</v>
      </c>
    </row>
    <row r="33361" spans="1:1" x14ac:dyDescent="0.35">
      <c r="A33361">
        <v>451.08423225764341</v>
      </c>
    </row>
    <row r="33362" spans="1:1" x14ac:dyDescent="0.35">
      <c r="A33362">
        <v>185.01150800200637</v>
      </c>
    </row>
    <row r="33363" spans="1:1" x14ac:dyDescent="0.35">
      <c r="A33363">
        <v>235.79219497019966</v>
      </c>
    </row>
    <row r="33364" spans="1:1" x14ac:dyDescent="0.35">
      <c r="A33364">
        <v>243.99760375820625</v>
      </c>
    </row>
    <row r="33365" spans="1:1" x14ac:dyDescent="0.35">
      <c r="A33365">
        <v>201.42232557801958</v>
      </c>
    </row>
    <row r="33366" spans="1:1" x14ac:dyDescent="0.35">
      <c r="A33366">
        <v>436.56524878871869</v>
      </c>
    </row>
    <row r="33367" spans="1:1" x14ac:dyDescent="0.35">
      <c r="A33367">
        <v>445.89595998873835</v>
      </c>
    </row>
    <row r="33368" spans="1:1" x14ac:dyDescent="0.35">
      <c r="A33368">
        <v>313.96750758075268</v>
      </c>
    </row>
    <row r="33369" spans="1:1" x14ac:dyDescent="0.35">
      <c r="A33369">
        <v>172.708343972747</v>
      </c>
    </row>
    <row r="33370" spans="1:1" x14ac:dyDescent="0.35">
      <c r="A33370">
        <v>362.0535153134187</v>
      </c>
    </row>
    <row r="33371" spans="1:1" x14ac:dyDescent="0.35">
      <c r="A33371">
        <v>288.07091748362461</v>
      </c>
    </row>
    <row r="33372" spans="1:1" x14ac:dyDescent="0.35">
      <c r="A33372">
        <v>293.89452827222368</v>
      </c>
    </row>
    <row r="33373" spans="1:1" x14ac:dyDescent="0.35">
      <c r="A33373">
        <v>277.74914676281378</v>
      </c>
    </row>
    <row r="33374" spans="1:1" x14ac:dyDescent="0.35">
      <c r="A33374">
        <v>269.80412774784344</v>
      </c>
    </row>
    <row r="33375" spans="1:1" x14ac:dyDescent="0.35">
      <c r="A33375">
        <v>163.92361705777873</v>
      </c>
    </row>
    <row r="33376" spans="1:1" x14ac:dyDescent="0.35">
      <c r="A33376">
        <v>198.54089214267199</v>
      </c>
    </row>
    <row r="33377" spans="1:1" x14ac:dyDescent="0.35">
      <c r="A33377">
        <v>218.04658248118494</v>
      </c>
    </row>
    <row r="33378" spans="1:1" x14ac:dyDescent="0.35">
      <c r="A33378">
        <v>335.08937767321652</v>
      </c>
    </row>
    <row r="33379" spans="1:1" x14ac:dyDescent="0.35">
      <c r="A33379">
        <v>292.78418114050027</v>
      </c>
    </row>
    <row r="33380" spans="1:1" x14ac:dyDescent="0.35">
      <c r="A33380">
        <v>148.9816576326233</v>
      </c>
    </row>
    <row r="33381" spans="1:1" x14ac:dyDescent="0.35">
      <c r="A33381">
        <v>289.02044957467734</v>
      </c>
    </row>
    <row r="33382" spans="1:1" x14ac:dyDescent="0.35">
      <c r="A33382">
        <v>320.78768787760708</v>
      </c>
    </row>
    <row r="33383" spans="1:1" x14ac:dyDescent="0.35">
      <c r="A33383">
        <v>367.27206122915942</v>
      </c>
    </row>
    <row r="33384" spans="1:1" x14ac:dyDescent="0.35">
      <c r="A33384">
        <v>223.22257397598091</v>
      </c>
    </row>
    <row r="33385" spans="1:1" x14ac:dyDescent="0.35">
      <c r="A33385">
        <v>292.4906047033989</v>
      </c>
    </row>
    <row r="33386" spans="1:1" x14ac:dyDescent="0.35">
      <c r="A33386">
        <v>601.32407286860882</v>
      </c>
    </row>
    <row r="33387" spans="1:1" x14ac:dyDescent="0.35">
      <c r="A33387">
        <v>674.20318798944777</v>
      </c>
    </row>
    <row r="33388" spans="1:1" x14ac:dyDescent="0.35">
      <c r="A33388">
        <v>538.91264779763048</v>
      </c>
    </row>
    <row r="33389" spans="1:1" x14ac:dyDescent="0.35">
      <c r="A33389">
        <v>403.62210760581303</v>
      </c>
    </row>
    <row r="33390" spans="1:1" x14ac:dyDescent="0.35">
      <c r="A33390">
        <v>514.35627856967722</v>
      </c>
    </row>
    <row r="33391" spans="1:1" x14ac:dyDescent="0.35">
      <c r="A33391">
        <v>612.01968086692784</v>
      </c>
    </row>
    <row r="33392" spans="1:1" x14ac:dyDescent="0.35">
      <c r="A33392">
        <v>277.07171116499524</v>
      </c>
    </row>
    <row r="33393" spans="1:1" x14ac:dyDescent="0.35">
      <c r="A33393">
        <v>553.9615804409184</v>
      </c>
    </row>
    <row r="33394" spans="1:1" x14ac:dyDescent="0.35">
      <c r="A33394">
        <v>733.99550241073689</v>
      </c>
    </row>
    <row r="33395" spans="1:1" x14ac:dyDescent="0.35">
      <c r="A33395">
        <v>722.97315122170551</v>
      </c>
    </row>
    <row r="33396" spans="1:1" x14ac:dyDescent="0.35">
      <c r="A33396">
        <v>713.77210494401322</v>
      </c>
    </row>
    <row r="33397" spans="1:1" x14ac:dyDescent="0.35">
      <c r="A33397">
        <v>713.77210494401322</v>
      </c>
    </row>
    <row r="33398" spans="1:1" x14ac:dyDescent="0.35">
      <c r="A33398">
        <v>500.7333134215383</v>
      </c>
    </row>
    <row r="33399" spans="1:1" x14ac:dyDescent="0.35">
      <c r="A33399">
        <v>784.32692634547402</v>
      </c>
    </row>
    <row r="33400" spans="1:1" x14ac:dyDescent="0.35">
      <c r="A33400">
        <v>1106.3575125862633</v>
      </c>
    </row>
    <row r="33401" spans="1:1" x14ac:dyDescent="0.35">
      <c r="A33401">
        <v>1203.1439667305463</v>
      </c>
    </row>
    <row r="33402" spans="1:1" x14ac:dyDescent="0.35">
      <c r="A33402">
        <v>867.44449479146806</v>
      </c>
    </row>
    <row r="33403" spans="1:1" x14ac:dyDescent="0.35">
      <c r="A33403">
        <v>848.96147236886259</v>
      </c>
    </row>
    <row r="33404" spans="1:1" x14ac:dyDescent="0.35">
      <c r="A33404">
        <v>1017.5952480953887</v>
      </c>
    </row>
    <row r="33405" spans="1:1" x14ac:dyDescent="0.35">
      <c r="A33405">
        <v>887.65363388050048</v>
      </c>
    </row>
    <row r="33406" spans="1:1" x14ac:dyDescent="0.35">
      <c r="A33406">
        <v>700.74008978288771</v>
      </c>
    </row>
    <row r="33407" spans="1:1" x14ac:dyDescent="0.35">
      <c r="A33407">
        <v>819.50035389310403</v>
      </c>
    </row>
    <row r="33408" spans="1:1" x14ac:dyDescent="0.35">
      <c r="A33408">
        <v>1016.8354937001951</v>
      </c>
    </row>
    <row r="33409" spans="1:1" x14ac:dyDescent="0.35">
      <c r="A33409">
        <v>972.73174104189559</v>
      </c>
    </row>
    <row r="33410" spans="1:1" x14ac:dyDescent="0.35">
      <c r="A33410">
        <v>566.32781283476618</v>
      </c>
    </row>
    <row r="33411" spans="1:1" x14ac:dyDescent="0.35">
      <c r="A33411">
        <v>913.1617374856861</v>
      </c>
    </row>
    <row r="33412" spans="1:1" x14ac:dyDescent="0.35">
      <c r="A33412">
        <v>866.43217806716416</v>
      </c>
    </row>
    <row r="33413" spans="1:1" x14ac:dyDescent="0.35">
      <c r="A33413">
        <v>350.00162636813053</v>
      </c>
    </row>
    <row r="33414" spans="1:1" x14ac:dyDescent="0.35">
      <c r="A33414">
        <v>721.70333545701476</v>
      </c>
    </row>
    <row r="33415" spans="1:1" x14ac:dyDescent="0.35">
      <c r="A33415">
        <v>833.96279425576188</v>
      </c>
    </row>
    <row r="33416" spans="1:1" x14ac:dyDescent="0.35">
      <c r="A33416">
        <v>756.6262295781014</v>
      </c>
    </row>
    <row r="33417" spans="1:1" x14ac:dyDescent="0.35">
      <c r="A33417">
        <v>495.50366645289961</v>
      </c>
    </row>
    <row r="33418" spans="1:1" x14ac:dyDescent="0.35">
      <c r="A33418">
        <v>311.71766800535869</v>
      </c>
    </row>
    <row r="33419" spans="1:1" x14ac:dyDescent="0.35">
      <c r="A33419">
        <v>853.87739871009944</v>
      </c>
    </row>
    <row r="33420" spans="1:1" x14ac:dyDescent="0.35">
      <c r="A33420">
        <v>962.21658131771642</v>
      </c>
    </row>
    <row r="33421" spans="1:1" x14ac:dyDescent="0.35">
      <c r="A33421">
        <v>815.9932049603284</v>
      </c>
    </row>
    <row r="33422" spans="1:1" x14ac:dyDescent="0.35">
      <c r="A33422">
        <v>815.9932049603284</v>
      </c>
    </row>
    <row r="33423" spans="1:1" x14ac:dyDescent="0.35">
      <c r="A33423">
        <v>1088.5444700587836</v>
      </c>
    </row>
    <row r="33424" spans="1:1" x14ac:dyDescent="0.35">
      <c r="A33424">
        <v>900.41254695147552</v>
      </c>
    </row>
    <row r="33425" spans="1:1" x14ac:dyDescent="0.35">
      <c r="A33425">
        <v>1102.78978539117</v>
      </c>
    </row>
    <row r="33426" spans="1:1" x14ac:dyDescent="0.35">
      <c r="A33426">
        <v>597.35815117600623</v>
      </c>
    </row>
    <row r="33427" spans="1:1" x14ac:dyDescent="0.35">
      <c r="A33427">
        <v>841.5646656423944</v>
      </c>
    </row>
    <row r="33428" spans="1:1" x14ac:dyDescent="0.35">
      <c r="A33428">
        <v>774.29145546783093</v>
      </c>
    </row>
    <row r="33429" spans="1:1" x14ac:dyDescent="0.35">
      <c r="A33429">
        <v>855.53091815089715</v>
      </c>
    </row>
    <row r="33430" spans="1:1" x14ac:dyDescent="0.35">
      <c r="A33430">
        <v>798.15863210521297</v>
      </c>
    </row>
    <row r="33431" spans="1:1" x14ac:dyDescent="0.35">
      <c r="A33431">
        <v>497.10084962304103</v>
      </c>
    </row>
    <row r="33432" spans="1:1" x14ac:dyDescent="0.35">
      <c r="A33432">
        <v>696.00201902040021</v>
      </c>
    </row>
    <row r="33433" spans="1:1" x14ac:dyDescent="0.35">
      <c r="A33433">
        <v>790.70863091304852</v>
      </c>
    </row>
    <row r="33434" spans="1:1" x14ac:dyDescent="0.35">
      <c r="A33434">
        <v>936.99051007914045</v>
      </c>
    </row>
    <row r="33435" spans="1:1" x14ac:dyDescent="0.35">
      <c r="A33435">
        <v>769.4390283138689</v>
      </c>
    </row>
    <row r="33436" spans="1:1" x14ac:dyDescent="0.35">
      <c r="A33436">
        <v>510.92785274863064</v>
      </c>
    </row>
    <row r="33437" spans="1:1" x14ac:dyDescent="0.35">
      <c r="A33437">
        <v>509.33812760313037</v>
      </c>
    </row>
    <row r="33438" spans="1:1" x14ac:dyDescent="0.35">
      <c r="A33438">
        <v>1078.6771784333876</v>
      </c>
    </row>
    <row r="33439" spans="1:1" x14ac:dyDescent="0.35">
      <c r="A33439">
        <v>577.19889136524216</v>
      </c>
    </row>
    <row r="33440" spans="1:1" x14ac:dyDescent="0.35">
      <c r="A33440">
        <v>881.88775300601071</v>
      </c>
    </row>
    <row r="33441" spans="1:1" x14ac:dyDescent="0.35">
      <c r="A33441">
        <v>1050.8951796885221</v>
      </c>
    </row>
    <row r="33442" spans="1:1" x14ac:dyDescent="0.35">
      <c r="A33442">
        <v>1057.6968227767256</v>
      </c>
    </row>
    <row r="33443" spans="1:1" x14ac:dyDescent="0.35">
      <c r="A33443">
        <v>848.56863243814132</v>
      </c>
    </row>
    <row r="33444" spans="1:1" x14ac:dyDescent="0.35">
      <c r="A33444">
        <v>1023.2721816016884</v>
      </c>
    </row>
    <row r="33445" spans="1:1" x14ac:dyDescent="0.35">
      <c r="A33445">
        <v>1147.5583640519576</v>
      </c>
    </row>
    <row r="33446" spans="1:1" x14ac:dyDescent="0.35">
      <c r="A33446">
        <v>1225.6337397309326</v>
      </c>
    </row>
    <row r="33447" spans="1:1" x14ac:dyDescent="0.35">
      <c r="A33447">
        <v>1010.6816604250056</v>
      </c>
    </row>
    <row r="33448" spans="1:1" x14ac:dyDescent="0.35">
      <c r="A33448">
        <v>357.5121083575516</v>
      </c>
    </row>
    <row r="33449" spans="1:1" x14ac:dyDescent="0.35">
      <c r="A33449">
        <v>477.99040445217611</v>
      </c>
    </row>
    <row r="33450" spans="1:1" x14ac:dyDescent="0.35">
      <c r="A33450">
        <v>951.69841522434024</v>
      </c>
    </row>
    <row r="33451" spans="1:1" x14ac:dyDescent="0.35">
      <c r="A33451">
        <v>805.53396188375075</v>
      </c>
    </row>
    <row r="33452" spans="1:1" x14ac:dyDescent="0.35">
      <c r="A33452">
        <v>912.98747503278514</v>
      </c>
    </row>
    <row r="33453" spans="1:1" x14ac:dyDescent="0.35">
      <c r="A33453">
        <v>494.58153549524718</v>
      </c>
    </row>
    <row r="33454" spans="1:1" x14ac:dyDescent="0.35">
      <c r="A33454">
        <v>352.06653071393072</v>
      </c>
    </row>
    <row r="33455" spans="1:1" x14ac:dyDescent="0.35">
      <c r="A33455">
        <v>296.38458330162638</v>
      </c>
    </row>
    <row r="33456" spans="1:1" x14ac:dyDescent="0.35">
      <c r="A33456">
        <v>189.54243733447805</v>
      </c>
    </row>
    <row r="33457" spans="1:1" x14ac:dyDescent="0.35">
      <c r="A33457">
        <v>387.54749846362017</v>
      </c>
    </row>
    <row r="33458" spans="1:1" x14ac:dyDescent="0.35">
      <c r="A33458">
        <v>438.32000217538973</v>
      </c>
    </row>
    <row r="33459" spans="1:1" x14ac:dyDescent="0.35">
      <c r="A33459">
        <v>250.8452927903727</v>
      </c>
    </row>
    <row r="33460" spans="1:1" x14ac:dyDescent="0.35">
      <c r="A33460">
        <v>203.0556172820452</v>
      </c>
    </row>
    <row r="33461" spans="1:1" x14ac:dyDescent="0.35">
      <c r="A33461">
        <v>411.87372775274582</v>
      </c>
    </row>
    <row r="33462" spans="1:1" x14ac:dyDescent="0.35">
      <c r="A33462">
        <v>404.35230224947639</v>
      </c>
    </row>
    <row r="33463" spans="1:1" x14ac:dyDescent="0.35">
      <c r="A33463">
        <v>240.37741865473356</v>
      </c>
    </row>
    <row r="33464" spans="1:1" x14ac:dyDescent="0.35">
      <c r="A33464">
        <v>311.82227492682313</v>
      </c>
    </row>
    <row r="33465" spans="1:1" x14ac:dyDescent="0.35">
      <c r="A33465">
        <v>320.34923262094185</v>
      </c>
    </row>
    <row r="33466" spans="1:1" x14ac:dyDescent="0.35">
      <c r="A33466">
        <v>247.28217743604642</v>
      </c>
    </row>
    <row r="33467" spans="1:1" x14ac:dyDescent="0.35">
      <c r="A33467">
        <v>205.78549934773596</v>
      </c>
    </row>
    <row r="33468" spans="1:1" x14ac:dyDescent="0.35">
      <c r="A33468">
        <v>265.08307724198767</v>
      </c>
    </row>
    <row r="33469" spans="1:1" x14ac:dyDescent="0.35">
      <c r="A33469">
        <v>255.21099919495077</v>
      </c>
    </row>
    <row r="33470" spans="1:1" x14ac:dyDescent="0.35">
      <c r="A33470">
        <v>266.16730857976086</v>
      </c>
    </row>
    <row r="33471" spans="1:1" x14ac:dyDescent="0.35">
      <c r="A33471">
        <v>291.5678603786248</v>
      </c>
    </row>
    <row r="33472" spans="1:1" x14ac:dyDescent="0.35">
      <c r="A33472">
        <v>411.98058803213729</v>
      </c>
    </row>
    <row r="33473" spans="1:1" x14ac:dyDescent="0.35">
      <c r="A33473">
        <v>440.54725360144607</v>
      </c>
    </row>
    <row r="33474" spans="1:1" x14ac:dyDescent="0.35">
      <c r="A33474">
        <v>227.70399538062728</v>
      </c>
    </row>
    <row r="33475" spans="1:1" x14ac:dyDescent="0.35">
      <c r="A33475">
        <v>222.01848139041314</v>
      </c>
    </row>
    <row r="33476" spans="1:1" x14ac:dyDescent="0.35">
      <c r="A33476">
        <v>208.56123014754192</v>
      </c>
    </row>
    <row r="33477" spans="1:1" x14ac:dyDescent="0.35">
      <c r="A33477">
        <v>149.52710496177494</v>
      </c>
    </row>
    <row r="33478" spans="1:1" x14ac:dyDescent="0.35">
      <c r="A33478">
        <v>219.97324669135622</v>
      </c>
    </row>
    <row r="33479" spans="1:1" x14ac:dyDescent="0.35">
      <c r="A33479">
        <v>148.22394972145958</v>
      </c>
    </row>
    <row r="33480" spans="1:1" x14ac:dyDescent="0.35">
      <c r="A33480">
        <v>122.77398433217651</v>
      </c>
    </row>
    <row r="33481" spans="1:1" x14ac:dyDescent="0.35">
      <c r="A33481">
        <v>124.31262257023801</v>
      </c>
    </row>
    <row r="33482" spans="1:1" x14ac:dyDescent="0.35">
      <c r="A33482">
        <v>273.17016893096081</v>
      </c>
    </row>
    <row r="33483" spans="1:1" x14ac:dyDescent="0.35">
      <c r="A33483">
        <v>266.0486505496259</v>
      </c>
    </row>
    <row r="33484" spans="1:1" x14ac:dyDescent="0.35">
      <c r="A33484">
        <v>252.38375085261737</v>
      </c>
    </row>
    <row r="33485" spans="1:1" x14ac:dyDescent="0.35">
      <c r="A33485">
        <v>464.2576449613623</v>
      </c>
    </row>
    <row r="33486" spans="1:1" x14ac:dyDescent="0.35">
      <c r="A33486">
        <v>313.38322050470015</v>
      </c>
    </row>
    <row r="33487" spans="1:1" x14ac:dyDescent="0.35">
      <c r="A33487">
        <v>387.89229329461455</v>
      </c>
    </row>
    <row r="33488" spans="1:1" x14ac:dyDescent="0.35">
      <c r="A33488">
        <v>367.02052642156895</v>
      </c>
    </row>
    <row r="33489" spans="1:1" x14ac:dyDescent="0.35">
      <c r="A33489">
        <v>418.97318218044683</v>
      </c>
    </row>
    <row r="33490" spans="1:1" x14ac:dyDescent="0.35">
      <c r="A33490">
        <v>424.59906396335964</v>
      </c>
    </row>
    <row r="33491" spans="1:1" x14ac:dyDescent="0.35">
      <c r="A33491">
        <v>417.4162118545633</v>
      </c>
    </row>
    <row r="33492" spans="1:1" x14ac:dyDescent="0.35">
      <c r="A33492">
        <v>251.95004210035307</v>
      </c>
    </row>
    <row r="33493" spans="1:1" x14ac:dyDescent="0.35">
      <c r="A33493">
        <v>176.28148766681269</v>
      </c>
    </row>
    <row r="33494" spans="1:1" x14ac:dyDescent="0.35">
      <c r="A33494">
        <v>362.41153685303664</v>
      </c>
    </row>
    <row r="33495" spans="1:1" x14ac:dyDescent="0.35">
      <c r="A33495">
        <v>367.78718498136516</v>
      </c>
    </row>
    <row r="33496" spans="1:1" x14ac:dyDescent="0.35">
      <c r="A33496">
        <v>296.51395617403125</v>
      </c>
    </row>
    <row r="33497" spans="1:1" x14ac:dyDescent="0.35">
      <c r="A33497">
        <v>301.48697936497456</v>
      </c>
    </row>
    <row r="33498" spans="1:1" x14ac:dyDescent="0.35">
      <c r="A33498">
        <v>252.24759913755034</v>
      </c>
    </row>
    <row r="33499" spans="1:1" x14ac:dyDescent="0.35">
      <c r="A33499">
        <v>272.68858936871328</v>
      </c>
    </row>
    <row r="33500" spans="1:1" x14ac:dyDescent="0.35">
      <c r="A33500">
        <v>470.23041172975769</v>
      </c>
    </row>
    <row r="33501" spans="1:1" x14ac:dyDescent="0.35">
      <c r="A33501">
        <v>463.45450553941635</v>
      </c>
    </row>
    <row r="33502" spans="1:1" x14ac:dyDescent="0.35">
      <c r="A33502">
        <v>254.32955009273383</v>
      </c>
    </row>
    <row r="33503" spans="1:1" x14ac:dyDescent="0.35">
      <c r="A33503">
        <v>244.67889599484886</v>
      </c>
    </row>
    <row r="33504" spans="1:1" x14ac:dyDescent="0.35">
      <c r="A33504">
        <v>286.98463860789474</v>
      </c>
    </row>
    <row r="33505" spans="1:1" x14ac:dyDescent="0.35">
      <c r="A33505">
        <v>484.46546772582002</v>
      </c>
    </row>
    <row r="33506" spans="1:1" x14ac:dyDescent="0.35">
      <c r="A33506">
        <v>414.82169406039748</v>
      </c>
    </row>
    <row r="33507" spans="1:1" x14ac:dyDescent="0.35">
      <c r="A33507">
        <v>252.31955550774472</v>
      </c>
    </row>
    <row r="33508" spans="1:1" x14ac:dyDescent="0.35">
      <c r="A33508">
        <v>324.09998047004177</v>
      </c>
    </row>
    <row r="33509" spans="1:1" x14ac:dyDescent="0.35">
      <c r="A33509">
        <v>342.7391232436724</v>
      </c>
    </row>
    <row r="33510" spans="1:1" x14ac:dyDescent="0.35">
      <c r="A33510">
        <v>344.35854182080391</v>
      </c>
    </row>
    <row r="33511" spans="1:1" x14ac:dyDescent="0.35">
      <c r="A33511">
        <v>401.84640415089126</v>
      </c>
    </row>
    <row r="33512" spans="1:1" x14ac:dyDescent="0.35">
      <c r="A33512">
        <v>488.07819764602232</v>
      </c>
    </row>
    <row r="33513" spans="1:1" x14ac:dyDescent="0.35">
      <c r="A33513">
        <v>326.54783730938902</v>
      </c>
    </row>
    <row r="33514" spans="1:1" x14ac:dyDescent="0.35">
      <c r="A33514">
        <v>284.2128258186263</v>
      </c>
    </row>
    <row r="33515" spans="1:1" x14ac:dyDescent="0.35">
      <c r="A33515">
        <v>263.2817912335131</v>
      </c>
    </row>
    <row r="33516" spans="1:1" x14ac:dyDescent="0.35">
      <c r="A33516">
        <v>286.75642512590122</v>
      </c>
    </row>
    <row r="33517" spans="1:1" x14ac:dyDescent="0.35">
      <c r="A33517">
        <v>344.79446744659481</v>
      </c>
    </row>
    <row r="33518" spans="1:1" x14ac:dyDescent="0.35">
      <c r="A33518">
        <v>234.16749135087318</v>
      </c>
    </row>
    <row r="33519" spans="1:1" x14ac:dyDescent="0.35">
      <c r="A33519">
        <v>295.35057827545756</v>
      </c>
    </row>
    <row r="33520" spans="1:1" x14ac:dyDescent="0.35">
      <c r="A33520">
        <v>573.59896434062682</v>
      </c>
    </row>
    <row r="33521" spans="1:1" x14ac:dyDescent="0.35">
      <c r="A33521">
        <v>585.68292866781201</v>
      </c>
    </row>
    <row r="33522" spans="1:1" x14ac:dyDescent="0.35">
      <c r="A33522">
        <v>623.66877257525516</v>
      </c>
    </row>
    <row r="33523" spans="1:1" x14ac:dyDescent="0.35">
      <c r="A33523">
        <v>711.39277832903042</v>
      </c>
    </row>
    <row r="33524" spans="1:1" x14ac:dyDescent="0.35">
      <c r="A33524">
        <v>704.83022181230569</v>
      </c>
    </row>
    <row r="33525" spans="1:1" x14ac:dyDescent="0.35">
      <c r="A33525">
        <v>514.40324364845969</v>
      </c>
    </row>
    <row r="33526" spans="1:1" x14ac:dyDescent="0.35">
      <c r="A33526">
        <v>534.70524137281416</v>
      </c>
    </row>
    <row r="33527" spans="1:1" x14ac:dyDescent="0.35">
      <c r="A33527">
        <v>677.21875454013923</v>
      </c>
    </row>
    <row r="33528" spans="1:1" x14ac:dyDescent="0.35">
      <c r="A33528">
        <v>486.42166318159104</v>
      </c>
    </row>
    <row r="33529" spans="1:1" x14ac:dyDescent="0.35">
      <c r="A33529">
        <v>588.96706720801944</v>
      </c>
    </row>
    <row r="33530" spans="1:1" x14ac:dyDescent="0.35">
      <c r="A33530">
        <v>556.99453864110524</v>
      </c>
    </row>
    <row r="33531" spans="1:1" x14ac:dyDescent="0.35">
      <c r="A33531">
        <v>428.56546439650015</v>
      </c>
    </row>
    <row r="33532" spans="1:1" x14ac:dyDescent="0.35">
      <c r="A33532">
        <v>593.67099805806356</v>
      </c>
    </row>
    <row r="33533" spans="1:1" x14ac:dyDescent="0.35">
      <c r="A33533">
        <v>799.04135305571003</v>
      </c>
    </row>
    <row r="33534" spans="1:1" x14ac:dyDescent="0.35">
      <c r="A33534">
        <v>742.9301810667514</v>
      </c>
    </row>
    <row r="33535" spans="1:1" x14ac:dyDescent="0.35">
      <c r="A33535">
        <v>740.06757353939031</v>
      </c>
    </row>
    <row r="33536" spans="1:1" x14ac:dyDescent="0.35">
      <c r="A33536">
        <v>847.76387860383056</v>
      </c>
    </row>
    <row r="33537" spans="1:1" x14ac:dyDescent="0.35">
      <c r="A33537">
        <v>632.31544532256419</v>
      </c>
    </row>
    <row r="33538" spans="1:1" x14ac:dyDescent="0.35">
      <c r="A33538">
        <v>302.03239222373645</v>
      </c>
    </row>
    <row r="33539" spans="1:1" x14ac:dyDescent="0.35">
      <c r="A33539">
        <v>343.51688462151935</v>
      </c>
    </row>
    <row r="33540" spans="1:1" x14ac:dyDescent="0.35">
      <c r="A33540">
        <v>347.57804275946592</v>
      </c>
    </row>
    <row r="33541" spans="1:1" x14ac:dyDescent="0.35">
      <c r="A33541">
        <v>555.56622449462941</v>
      </c>
    </row>
    <row r="33542" spans="1:1" x14ac:dyDescent="0.35">
      <c r="A33542">
        <v>427.10735411761829</v>
      </c>
    </row>
    <row r="33543" spans="1:1" x14ac:dyDescent="0.35">
      <c r="A33543">
        <v>511.33469314330398</v>
      </c>
    </row>
    <row r="33544" spans="1:1" x14ac:dyDescent="0.35">
      <c r="A33544">
        <v>444.98179424156388</v>
      </c>
    </row>
    <row r="33545" spans="1:1" x14ac:dyDescent="0.35">
      <c r="A33545">
        <v>427.37780881306759</v>
      </c>
    </row>
    <row r="33546" spans="1:1" x14ac:dyDescent="0.35">
      <c r="A33546">
        <v>615.83884090064316</v>
      </c>
    </row>
    <row r="33547" spans="1:1" x14ac:dyDescent="0.35">
      <c r="A33547">
        <v>657.94661894297462</v>
      </c>
    </row>
    <row r="33548" spans="1:1" x14ac:dyDescent="0.35">
      <c r="A33548">
        <v>268.14543741020634</v>
      </c>
    </row>
    <row r="33549" spans="1:1" x14ac:dyDescent="0.35">
      <c r="A33549">
        <v>863.98237580444004</v>
      </c>
    </row>
    <row r="33550" spans="1:1" x14ac:dyDescent="0.35">
      <c r="A33550">
        <v>575.08017440474873</v>
      </c>
    </row>
    <row r="33551" spans="1:1" x14ac:dyDescent="0.35">
      <c r="A33551">
        <v>707.06701308972379</v>
      </c>
    </row>
    <row r="33552" spans="1:1" x14ac:dyDescent="0.35">
      <c r="A33552">
        <v>912.4682325349487</v>
      </c>
    </row>
    <row r="33553" spans="1:1" x14ac:dyDescent="0.35">
      <c r="A33553">
        <v>886.5501793850683</v>
      </c>
    </row>
    <row r="33554" spans="1:1" x14ac:dyDescent="0.35">
      <c r="A33554">
        <v>622.01672526782829</v>
      </c>
    </row>
    <row r="33555" spans="1:1" x14ac:dyDescent="0.35">
      <c r="A33555">
        <v>631.31898568784607</v>
      </c>
    </row>
    <row r="33556" spans="1:1" x14ac:dyDescent="0.35">
      <c r="A33556">
        <v>830.32842800651633</v>
      </c>
    </row>
    <row r="33557" spans="1:1" x14ac:dyDescent="0.35">
      <c r="A33557">
        <v>585.63157275755111</v>
      </c>
    </row>
    <row r="33558" spans="1:1" x14ac:dyDescent="0.35">
      <c r="A33558">
        <v>438.92570874660862</v>
      </c>
    </row>
    <row r="33559" spans="1:1" x14ac:dyDescent="0.35">
      <c r="A33559">
        <v>698.71075815453742</v>
      </c>
    </row>
    <row r="33560" spans="1:1" x14ac:dyDescent="0.35">
      <c r="A33560">
        <v>673.86307599511235</v>
      </c>
    </row>
    <row r="33561" spans="1:1" x14ac:dyDescent="0.35">
      <c r="A33561">
        <v>612.41210749686445</v>
      </c>
    </row>
    <row r="33562" spans="1:1" x14ac:dyDescent="0.35">
      <c r="A33562">
        <v>504.27006120100475</v>
      </c>
    </row>
    <row r="33563" spans="1:1" x14ac:dyDescent="0.35">
      <c r="A33563">
        <v>692.7110226997263</v>
      </c>
    </row>
    <row r="33564" spans="1:1" x14ac:dyDescent="0.35">
      <c r="A33564">
        <v>884.34443733071828</v>
      </c>
    </row>
    <row r="33565" spans="1:1" x14ac:dyDescent="0.35">
      <c r="A33565">
        <v>884.34443733071828</v>
      </c>
    </row>
    <row r="33566" spans="1:1" x14ac:dyDescent="0.35">
      <c r="A33566">
        <v>689.44661103631449</v>
      </c>
    </row>
    <row r="33567" spans="1:1" x14ac:dyDescent="0.35">
      <c r="A33567">
        <v>815.74274713134321</v>
      </c>
    </row>
    <row r="33568" spans="1:1" x14ac:dyDescent="0.35">
      <c r="A33568">
        <v>576.50419605385139</v>
      </c>
    </row>
    <row r="33569" spans="1:1" x14ac:dyDescent="0.35">
      <c r="A33569">
        <v>445.92660469176934</v>
      </c>
    </row>
    <row r="33570" spans="1:1" x14ac:dyDescent="0.35">
      <c r="A33570">
        <v>627.93139171921359</v>
      </c>
    </row>
    <row r="33571" spans="1:1" x14ac:dyDescent="0.35">
      <c r="A33571">
        <v>382.95171973384873</v>
      </c>
    </row>
    <row r="33572" spans="1:1" x14ac:dyDescent="0.35">
      <c r="A33572">
        <v>397.86284058345012</v>
      </c>
    </row>
    <row r="33573" spans="1:1" x14ac:dyDescent="0.35">
      <c r="A33573">
        <v>549.71751355417359</v>
      </c>
    </row>
    <row r="33574" spans="1:1" x14ac:dyDescent="0.35">
      <c r="A33574">
        <v>623.82262048927873</v>
      </c>
    </row>
    <row r="33575" spans="1:1" x14ac:dyDescent="0.35">
      <c r="A33575">
        <v>260.67555692420365</v>
      </c>
    </row>
    <row r="33576" spans="1:1" x14ac:dyDescent="0.35">
      <c r="A33576">
        <v>831.77078934921371</v>
      </c>
    </row>
    <row r="33577" spans="1:1" x14ac:dyDescent="0.35">
      <c r="A33577">
        <v>819.66717622544456</v>
      </c>
    </row>
    <row r="33578" spans="1:1" x14ac:dyDescent="0.35">
      <c r="A33578">
        <v>896.71004171830953</v>
      </c>
    </row>
    <row r="33579" spans="1:1" x14ac:dyDescent="0.35">
      <c r="A33579">
        <v>985.85652033494375</v>
      </c>
    </row>
    <row r="33580" spans="1:1" x14ac:dyDescent="0.35">
      <c r="A33580">
        <v>252.96503983753124</v>
      </c>
    </row>
    <row r="33581" spans="1:1" x14ac:dyDescent="0.35">
      <c r="A33581">
        <v>465.42688780034763</v>
      </c>
    </row>
    <row r="33582" spans="1:1" x14ac:dyDescent="0.35">
      <c r="A33582">
        <v>574.50030522327665</v>
      </c>
    </row>
    <row r="33583" spans="1:1" x14ac:dyDescent="0.35">
      <c r="A33583">
        <v>746.43564483795672</v>
      </c>
    </row>
    <row r="33584" spans="1:1" x14ac:dyDescent="0.35">
      <c r="A33584">
        <v>789.28569172950461</v>
      </c>
    </row>
    <row r="33585" spans="1:1" x14ac:dyDescent="0.35">
      <c r="A33585">
        <v>654.32183398428742</v>
      </c>
    </row>
    <row r="33586" spans="1:1" x14ac:dyDescent="0.35">
      <c r="A33586">
        <v>786.67438711783359</v>
      </c>
    </row>
    <row r="33587" spans="1:1" x14ac:dyDescent="0.35">
      <c r="A33587">
        <v>631.50790250031048</v>
      </c>
    </row>
    <row r="33588" spans="1:1" x14ac:dyDescent="0.35">
      <c r="A33588">
        <v>474.39432708588924</v>
      </c>
    </row>
    <row r="33589" spans="1:1" x14ac:dyDescent="0.35">
      <c r="A33589">
        <v>285.87654871728643</v>
      </c>
    </row>
    <row r="33590" spans="1:1" x14ac:dyDescent="0.35">
      <c r="A33590">
        <v>274.28608151111513</v>
      </c>
    </row>
    <row r="33591" spans="1:1" x14ac:dyDescent="0.35">
      <c r="A33591">
        <v>345.26413889963982</v>
      </c>
    </row>
    <row r="33592" spans="1:1" x14ac:dyDescent="0.35">
      <c r="A33592">
        <v>441.32313164813365</v>
      </c>
    </row>
    <row r="33593" spans="1:1" x14ac:dyDescent="0.35">
      <c r="A33593">
        <v>299.84497648502713</v>
      </c>
    </row>
    <row r="33594" spans="1:1" x14ac:dyDescent="0.35">
      <c r="A33594">
        <v>177.43074873496283</v>
      </c>
    </row>
    <row r="33595" spans="1:1" x14ac:dyDescent="0.35">
      <c r="A33595">
        <v>131.68817803470844</v>
      </c>
    </row>
    <row r="33596" spans="1:1" x14ac:dyDescent="0.35">
      <c r="A33596">
        <v>366.70659202775374</v>
      </c>
    </row>
    <row r="33597" spans="1:1" x14ac:dyDescent="0.35">
      <c r="A33597">
        <v>313.46351272128317</v>
      </c>
    </row>
    <row r="33598" spans="1:1" x14ac:dyDescent="0.35">
      <c r="A33598">
        <v>354.91688788471816</v>
      </c>
    </row>
    <row r="33599" spans="1:1" x14ac:dyDescent="0.35">
      <c r="A33599">
        <v>158.84897210279928</v>
      </c>
    </row>
    <row r="33600" spans="1:1" x14ac:dyDescent="0.35">
      <c r="A33600">
        <v>161.93266918305744</v>
      </c>
    </row>
    <row r="33601" spans="1:1" x14ac:dyDescent="0.35">
      <c r="A33601">
        <v>252.85654217499916</v>
      </c>
    </row>
    <row r="33602" spans="1:1" x14ac:dyDescent="0.35">
      <c r="A33602">
        <v>483.69490393837305</v>
      </c>
    </row>
    <row r="33603" spans="1:1" x14ac:dyDescent="0.35">
      <c r="A33603">
        <v>316.83692759615792</v>
      </c>
    </row>
    <row r="33604" spans="1:1" x14ac:dyDescent="0.35">
      <c r="A33604">
        <v>149.9789512539426</v>
      </c>
    </row>
    <row r="33605" spans="1:1" x14ac:dyDescent="0.35">
      <c r="A33605">
        <v>342.80284141929508</v>
      </c>
    </row>
    <row r="33606" spans="1:1" x14ac:dyDescent="0.35">
      <c r="A33606">
        <v>345.17886066444277</v>
      </c>
    </row>
    <row r="33607" spans="1:1" x14ac:dyDescent="0.35">
      <c r="A33607">
        <v>441.07344497451805</v>
      </c>
    </row>
    <row r="33608" spans="1:1" x14ac:dyDescent="0.35">
      <c r="A33608">
        <v>414.66366387558884</v>
      </c>
    </row>
    <row r="33609" spans="1:1" x14ac:dyDescent="0.35">
      <c r="A33609">
        <v>382.687358722738</v>
      </c>
    </row>
    <row r="33610" spans="1:1" x14ac:dyDescent="0.35">
      <c r="A33610">
        <v>489.49414971735001</v>
      </c>
    </row>
    <row r="33611" spans="1:1" x14ac:dyDescent="0.35">
      <c r="A33611">
        <v>462.01825665522455</v>
      </c>
    </row>
    <row r="33612" spans="1:1" x14ac:dyDescent="0.35">
      <c r="A33612">
        <v>301.85702403411085</v>
      </c>
    </row>
    <row r="33613" spans="1:1" x14ac:dyDescent="0.35">
      <c r="A33613">
        <v>473.82889757220818</v>
      </c>
    </row>
    <row r="33614" spans="1:1" x14ac:dyDescent="0.35">
      <c r="A33614">
        <v>373.89859843256943</v>
      </c>
    </row>
    <row r="33615" spans="1:1" x14ac:dyDescent="0.35">
      <c r="A33615">
        <v>471.78741172748306</v>
      </c>
    </row>
    <row r="33616" spans="1:1" x14ac:dyDescent="0.35">
      <c r="A33616">
        <v>191.21935375061238</v>
      </c>
    </row>
    <row r="33617" spans="1:1" x14ac:dyDescent="0.35">
      <c r="A33617">
        <v>171.45724670487854</v>
      </c>
    </row>
    <row r="33618" spans="1:1" x14ac:dyDescent="0.35">
      <c r="A33618">
        <v>159.16755342487792</v>
      </c>
    </row>
    <row r="33619" spans="1:1" x14ac:dyDescent="0.35">
      <c r="A33619">
        <v>390.37736819868798</v>
      </c>
    </row>
    <row r="33620" spans="1:1" x14ac:dyDescent="0.35">
      <c r="A33620">
        <v>314.44933676191363</v>
      </c>
    </row>
    <row r="33621" spans="1:1" x14ac:dyDescent="0.35">
      <c r="A33621">
        <v>166.36068729993394</v>
      </c>
    </row>
    <row r="33622" spans="1:1" x14ac:dyDescent="0.35">
      <c r="A33622">
        <v>309.46972709880856</v>
      </c>
    </row>
    <row r="33623" spans="1:1" x14ac:dyDescent="0.35">
      <c r="A33623">
        <v>376.76968488560675</v>
      </c>
    </row>
    <row r="33624" spans="1:1" x14ac:dyDescent="0.35">
      <c r="A33624">
        <v>182.39455443268241</v>
      </c>
    </row>
    <row r="33625" spans="1:1" x14ac:dyDescent="0.35">
      <c r="A33625">
        <v>457.83615190849537</v>
      </c>
    </row>
    <row r="33626" spans="1:1" x14ac:dyDescent="0.35">
      <c r="A33626">
        <v>456.67722408435571</v>
      </c>
    </row>
    <row r="33627" spans="1:1" x14ac:dyDescent="0.35">
      <c r="A33627">
        <v>374.99990992793488</v>
      </c>
    </row>
    <row r="33628" spans="1:1" x14ac:dyDescent="0.35">
      <c r="A33628">
        <v>258.06410505012968</v>
      </c>
    </row>
    <row r="33629" spans="1:1" x14ac:dyDescent="0.35">
      <c r="A33629">
        <v>400.60940779138372</v>
      </c>
    </row>
    <row r="33630" spans="1:1" x14ac:dyDescent="0.35">
      <c r="A33630">
        <v>235.80934323536795</v>
      </c>
    </row>
    <row r="33631" spans="1:1" x14ac:dyDescent="0.35">
      <c r="A33631">
        <v>318.01830793326292</v>
      </c>
    </row>
    <row r="33632" spans="1:1" x14ac:dyDescent="0.35">
      <c r="A33632">
        <v>471.43816023464973</v>
      </c>
    </row>
    <row r="33633" spans="1:1" x14ac:dyDescent="0.35">
      <c r="A33633">
        <v>189.73218316140077</v>
      </c>
    </row>
    <row r="33634" spans="1:1" x14ac:dyDescent="0.35">
      <c r="A33634">
        <v>410.7844985560028</v>
      </c>
    </row>
    <row r="33635" spans="1:1" x14ac:dyDescent="0.35">
      <c r="A33635">
        <v>448.17118542345713</v>
      </c>
    </row>
    <row r="33636" spans="1:1" x14ac:dyDescent="0.35">
      <c r="A33636">
        <v>435.27222100044429</v>
      </c>
    </row>
    <row r="33637" spans="1:1" x14ac:dyDescent="0.35">
      <c r="A33637">
        <v>424.41839191576736</v>
      </c>
    </row>
    <row r="33638" spans="1:1" x14ac:dyDescent="0.35">
      <c r="A33638">
        <v>324.64362983766495</v>
      </c>
    </row>
    <row r="33639" spans="1:1" x14ac:dyDescent="0.35">
      <c r="A33639">
        <v>277.36907844652279</v>
      </c>
    </row>
    <row r="33640" spans="1:1" x14ac:dyDescent="0.35">
      <c r="A33640">
        <v>430.25870247510375</v>
      </c>
    </row>
    <row r="33641" spans="1:1" x14ac:dyDescent="0.35">
      <c r="A33641">
        <v>378.33013057338115</v>
      </c>
    </row>
    <row r="33642" spans="1:1" x14ac:dyDescent="0.35">
      <c r="A33642">
        <v>240.31931778599551</v>
      </c>
    </row>
    <row r="33643" spans="1:1" x14ac:dyDescent="0.35">
      <c r="A33643">
        <v>298.79001252463996</v>
      </c>
    </row>
    <row r="33644" spans="1:1" x14ac:dyDescent="0.35">
      <c r="A33644">
        <v>321.43697339998164</v>
      </c>
    </row>
    <row r="33645" spans="1:1" x14ac:dyDescent="0.35">
      <c r="A33645">
        <v>876.69406360881965</v>
      </c>
    </row>
    <row r="33646" spans="1:1" x14ac:dyDescent="0.35">
      <c r="A33646">
        <v>945.49574278253988</v>
      </c>
    </row>
    <row r="33647" spans="1:1" x14ac:dyDescent="0.35">
      <c r="A33647">
        <v>710.8065206829998</v>
      </c>
    </row>
    <row r="33648" spans="1:1" x14ac:dyDescent="0.35">
      <c r="A33648">
        <v>358.00983441631456</v>
      </c>
    </row>
    <row r="33649" spans="1:1" x14ac:dyDescent="0.35">
      <c r="A33649">
        <v>414.72779604257698</v>
      </c>
    </row>
    <row r="33650" spans="1:1" x14ac:dyDescent="0.35">
      <c r="A33650">
        <v>654.57260533281067</v>
      </c>
    </row>
    <row r="33651" spans="1:1" x14ac:dyDescent="0.35">
      <c r="A33651">
        <v>977.96005405096037</v>
      </c>
    </row>
    <row r="33652" spans="1:1" x14ac:dyDescent="0.35">
      <c r="A33652">
        <v>442.32060883646096</v>
      </c>
    </row>
    <row r="33653" spans="1:1" x14ac:dyDescent="0.35">
      <c r="A33653">
        <v>378.08270620741064</v>
      </c>
    </row>
    <row r="33654" spans="1:1" x14ac:dyDescent="0.35">
      <c r="A33654">
        <v>415.57002962902931</v>
      </c>
    </row>
    <row r="33655" spans="1:1" x14ac:dyDescent="0.35">
      <c r="A33655">
        <v>716.69674896000959</v>
      </c>
    </row>
    <row r="33656" spans="1:1" x14ac:dyDescent="0.35">
      <c r="A33656">
        <v>575.4932516372495</v>
      </c>
    </row>
    <row r="33657" spans="1:1" x14ac:dyDescent="0.35">
      <c r="A33657">
        <v>589.80364984977928</v>
      </c>
    </row>
    <row r="33658" spans="1:1" x14ac:dyDescent="0.35">
      <c r="A33658">
        <v>512.91999804577881</v>
      </c>
    </row>
    <row r="33659" spans="1:1" x14ac:dyDescent="0.35">
      <c r="A33659">
        <v>653.54779736966805</v>
      </c>
    </row>
    <row r="33660" spans="1:1" x14ac:dyDescent="0.35">
      <c r="A33660">
        <v>717.73758248923275</v>
      </c>
    </row>
    <row r="33661" spans="1:1" x14ac:dyDescent="0.35">
      <c r="A33661">
        <v>951.59231289571335</v>
      </c>
    </row>
    <row r="33662" spans="1:1" x14ac:dyDescent="0.35">
      <c r="A33662">
        <v>1135.231571845643</v>
      </c>
    </row>
    <row r="33663" spans="1:1" x14ac:dyDescent="0.35">
      <c r="A33663">
        <v>1106.18684883988</v>
      </c>
    </row>
    <row r="33664" spans="1:1" x14ac:dyDescent="0.35">
      <c r="A33664">
        <v>754.57707680861233</v>
      </c>
    </row>
    <row r="33665" spans="1:1" x14ac:dyDescent="0.35">
      <c r="A33665">
        <v>933.69162160551127</v>
      </c>
    </row>
    <row r="33666" spans="1:1" x14ac:dyDescent="0.35">
      <c r="A33666">
        <v>857.93344124005478</v>
      </c>
    </row>
    <row r="33667" spans="1:1" x14ac:dyDescent="0.35">
      <c r="A33667">
        <v>1191.1789968048099</v>
      </c>
    </row>
    <row r="33668" spans="1:1" x14ac:dyDescent="0.35">
      <c r="A33668">
        <v>1269.6654202310156</v>
      </c>
    </row>
    <row r="33669" spans="1:1" x14ac:dyDescent="0.35">
      <c r="A33669">
        <v>1432.3616521563538</v>
      </c>
    </row>
    <row r="33670" spans="1:1" x14ac:dyDescent="0.35">
      <c r="A33670">
        <v>1493.5946161473248</v>
      </c>
    </row>
    <row r="33671" spans="1:1" x14ac:dyDescent="0.35">
      <c r="A33671">
        <v>1134.9153119115458</v>
      </c>
    </row>
    <row r="33672" spans="1:1" x14ac:dyDescent="0.35">
      <c r="A33672">
        <v>884.26394723059752</v>
      </c>
    </row>
    <row r="33673" spans="1:1" x14ac:dyDescent="0.35">
      <c r="A33673">
        <v>554.69190629544346</v>
      </c>
    </row>
    <row r="33674" spans="1:1" x14ac:dyDescent="0.35">
      <c r="A33674">
        <v>703.55656431504849</v>
      </c>
    </row>
    <row r="33675" spans="1:1" x14ac:dyDescent="0.35">
      <c r="A33675">
        <v>956.94702673876964</v>
      </c>
    </row>
    <row r="33676" spans="1:1" x14ac:dyDescent="0.35">
      <c r="A33676">
        <v>855.00974991433065</v>
      </c>
    </row>
    <row r="33677" spans="1:1" x14ac:dyDescent="0.35">
      <c r="A33677">
        <v>844.09006697184918</v>
      </c>
    </row>
    <row r="33678" spans="1:1" x14ac:dyDescent="0.35">
      <c r="A33678">
        <v>669.09630507041754</v>
      </c>
    </row>
    <row r="33679" spans="1:1" x14ac:dyDescent="0.35">
      <c r="A33679">
        <v>463.81468589528146</v>
      </c>
    </row>
    <row r="33680" spans="1:1" x14ac:dyDescent="0.35">
      <c r="A33680">
        <v>583.19353517097557</v>
      </c>
    </row>
    <row r="33681" spans="1:1" x14ac:dyDescent="0.35">
      <c r="A33681">
        <v>1026.6081296243417</v>
      </c>
    </row>
    <row r="33682" spans="1:1" x14ac:dyDescent="0.35">
      <c r="A33682">
        <v>1142.9778111804719</v>
      </c>
    </row>
    <row r="33683" spans="1:1" x14ac:dyDescent="0.35">
      <c r="A33683">
        <v>1302.0428852071066</v>
      </c>
    </row>
    <row r="33684" spans="1:1" x14ac:dyDescent="0.35">
      <c r="A33684">
        <v>1242.601260111235</v>
      </c>
    </row>
    <row r="33685" spans="1:1" x14ac:dyDescent="0.35">
      <c r="A33685">
        <v>1263.0810526528512</v>
      </c>
    </row>
    <row r="33686" spans="1:1" x14ac:dyDescent="0.35">
      <c r="A33686">
        <v>1317.2517679024518</v>
      </c>
    </row>
    <row r="33687" spans="1:1" x14ac:dyDescent="0.35">
      <c r="A33687">
        <v>1086.9435805304809</v>
      </c>
    </row>
    <row r="33688" spans="1:1" x14ac:dyDescent="0.35">
      <c r="A33688">
        <v>1116.1279701015785</v>
      </c>
    </row>
    <row r="33689" spans="1:1" x14ac:dyDescent="0.35">
      <c r="A33689">
        <v>964.72621932837171</v>
      </c>
    </row>
    <row r="33690" spans="1:1" x14ac:dyDescent="0.35">
      <c r="A33690">
        <v>654.34175808760403</v>
      </c>
    </row>
    <row r="33691" spans="1:1" x14ac:dyDescent="0.35">
      <c r="A33691">
        <v>1309.4741851442341</v>
      </c>
    </row>
    <row r="33692" spans="1:1" x14ac:dyDescent="0.35">
      <c r="A33692">
        <v>1199.6832881502562</v>
      </c>
    </row>
    <row r="33693" spans="1:1" x14ac:dyDescent="0.35">
      <c r="A33693">
        <v>1179.3962449403498</v>
      </c>
    </row>
    <row r="33694" spans="1:1" x14ac:dyDescent="0.35">
      <c r="A33694">
        <v>732.23992880329888</v>
      </c>
    </row>
    <row r="33695" spans="1:1" x14ac:dyDescent="0.35">
      <c r="A33695">
        <v>490.86277151216444</v>
      </c>
    </row>
    <row r="33696" spans="1:1" x14ac:dyDescent="0.35">
      <c r="A33696">
        <v>490.86277151216444</v>
      </c>
    </row>
    <row r="33697" spans="1:1" x14ac:dyDescent="0.35">
      <c r="A33697">
        <v>923.66883288288443</v>
      </c>
    </row>
    <row r="33698" spans="1:1" x14ac:dyDescent="0.35">
      <c r="A33698">
        <v>1143.2397398357868</v>
      </c>
    </row>
    <row r="33699" spans="1:1" x14ac:dyDescent="0.35">
      <c r="A33699">
        <v>522.54153418758665</v>
      </c>
    </row>
    <row r="33700" spans="1:1" x14ac:dyDescent="0.35">
      <c r="A33700">
        <v>549.89071595683163</v>
      </c>
    </row>
    <row r="33701" spans="1:1" x14ac:dyDescent="0.35">
      <c r="A33701">
        <v>590.91448861069932</v>
      </c>
    </row>
    <row r="33702" spans="1:1" x14ac:dyDescent="0.35">
      <c r="A33702">
        <v>1324.248207136056</v>
      </c>
    </row>
    <row r="33703" spans="1:1" x14ac:dyDescent="0.35">
      <c r="A33703">
        <v>1314.0688289803552</v>
      </c>
    </row>
    <row r="33704" spans="1:1" x14ac:dyDescent="0.35">
      <c r="A33704">
        <v>1064.428520937282</v>
      </c>
    </row>
    <row r="33705" spans="1:1" x14ac:dyDescent="0.35">
      <c r="A33705">
        <v>695.41225702673739</v>
      </c>
    </row>
    <row r="33706" spans="1:1" x14ac:dyDescent="0.35">
      <c r="A33706">
        <v>753.19532636167207</v>
      </c>
    </row>
    <row r="33707" spans="1:1" x14ac:dyDescent="0.35">
      <c r="A33707">
        <v>1013.2827526395674</v>
      </c>
    </row>
    <row r="33708" spans="1:1" x14ac:dyDescent="0.35">
      <c r="A33708">
        <v>1445.2158280426102</v>
      </c>
    </row>
    <row r="33709" spans="1:1" x14ac:dyDescent="0.35">
      <c r="A33709">
        <v>1126.870711696482</v>
      </c>
    </row>
    <row r="33710" spans="1:1" x14ac:dyDescent="0.35">
      <c r="A33710">
        <v>1017.4830361743352</v>
      </c>
    </row>
    <row r="33711" spans="1:1" x14ac:dyDescent="0.35">
      <c r="A33711">
        <v>928.86727819330565</v>
      </c>
    </row>
    <row r="33712" spans="1:1" x14ac:dyDescent="0.35">
      <c r="A33712">
        <v>800.02035190124684</v>
      </c>
    </row>
    <row r="33713" spans="1:1" x14ac:dyDescent="0.35">
      <c r="A33713">
        <v>962.52411710136096</v>
      </c>
    </row>
    <row r="33714" spans="1:1" x14ac:dyDescent="0.35">
      <c r="A33714">
        <v>1348.1126956838657</v>
      </c>
    </row>
    <row r="33715" spans="1:1" x14ac:dyDescent="0.35">
      <c r="A33715">
        <v>1257.457409023373</v>
      </c>
    </row>
    <row r="33716" spans="1:1" x14ac:dyDescent="0.35">
      <c r="A33716">
        <v>1098.0486085581354</v>
      </c>
    </row>
    <row r="33717" spans="1:1" x14ac:dyDescent="0.35">
      <c r="A33717">
        <v>980.21465654606698</v>
      </c>
    </row>
    <row r="33718" spans="1:1" x14ac:dyDescent="0.35">
      <c r="A33718">
        <v>1115.9486675145929</v>
      </c>
    </row>
    <row r="33719" spans="1:1" x14ac:dyDescent="0.35">
      <c r="A33719">
        <v>1112.3138550302597</v>
      </c>
    </row>
    <row r="33720" spans="1:1" x14ac:dyDescent="0.35">
      <c r="A33720">
        <v>772.00162362155982</v>
      </c>
    </row>
    <row r="33721" spans="1:1" x14ac:dyDescent="0.35">
      <c r="A33721">
        <v>1163.6216791822892</v>
      </c>
    </row>
    <row r="33722" spans="1:1" x14ac:dyDescent="0.35">
      <c r="A33722">
        <v>1097.1020029763552</v>
      </c>
    </row>
    <row r="33723" spans="1:1" x14ac:dyDescent="0.35">
      <c r="A33723">
        <v>1071.9088639715519</v>
      </c>
    </row>
    <row r="33724" spans="1:1" x14ac:dyDescent="0.35">
      <c r="A33724">
        <v>1177.4865909574262</v>
      </c>
    </row>
    <row r="33725" spans="1:1" x14ac:dyDescent="0.35">
      <c r="A33725">
        <v>1126.1006590647739</v>
      </c>
    </row>
    <row r="33726" spans="1:1" x14ac:dyDescent="0.35">
      <c r="A33726">
        <v>899.20904358352038</v>
      </c>
    </row>
    <row r="33727" spans="1:1" x14ac:dyDescent="0.35">
      <c r="A33727">
        <v>567.43594234374837</v>
      </c>
    </row>
    <row r="33728" spans="1:1" x14ac:dyDescent="0.35">
      <c r="A33728">
        <v>1289.0759292858088</v>
      </c>
    </row>
    <row r="33729" spans="1:1" x14ac:dyDescent="0.35">
      <c r="A33729">
        <v>714.68055591508221</v>
      </c>
    </row>
    <row r="33730" spans="1:1" x14ac:dyDescent="0.35">
      <c r="A33730">
        <v>660.43148741203925</v>
      </c>
    </row>
    <row r="33731" spans="1:1" x14ac:dyDescent="0.35">
      <c r="A33731">
        <v>595.35218609888693</v>
      </c>
    </row>
    <row r="33732" spans="1:1" x14ac:dyDescent="0.35">
      <c r="A33732">
        <v>456.14923972548803</v>
      </c>
    </row>
    <row r="33733" spans="1:1" x14ac:dyDescent="0.35">
      <c r="A33733">
        <v>612.93544472208009</v>
      </c>
    </row>
    <row r="33734" spans="1:1" x14ac:dyDescent="0.35">
      <c r="A33734">
        <v>473.47478454132374</v>
      </c>
    </row>
    <row r="33735" spans="1:1" x14ac:dyDescent="0.35">
      <c r="A33735">
        <v>399.78008966531564</v>
      </c>
    </row>
    <row r="33736" spans="1:1" x14ac:dyDescent="0.35">
      <c r="A33736">
        <v>644.63882140749001</v>
      </c>
    </row>
    <row r="33737" spans="1:1" x14ac:dyDescent="0.35">
      <c r="A33737">
        <v>482.35371353464319</v>
      </c>
    </row>
    <row r="33738" spans="1:1" x14ac:dyDescent="0.35">
      <c r="A33738">
        <v>450.89462302309954</v>
      </c>
    </row>
    <row r="33739" spans="1:1" x14ac:dyDescent="0.35">
      <c r="A33739">
        <v>323.0663204794235</v>
      </c>
    </row>
    <row r="33740" spans="1:1" x14ac:dyDescent="0.35">
      <c r="A33740">
        <v>227.39509267460733</v>
      </c>
    </row>
    <row r="33741" spans="1:1" x14ac:dyDescent="0.35">
      <c r="A33741">
        <v>450.38501730893034</v>
      </c>
    </row>
    <row r="33742" spans="1:1" x14ac:dyDescent="0.35">
      <c r="A33742">
        <v>566.22924411588383</v>
      </c>
    </row>
    <row r="33743" spans="1:1" x14ac:dyDescent="0.35">
      <c r="A33743">
        <v>701.05890748346735</v>
      </c>
    </row>
    <row r="33744" spans="1:1" x14ac:dyDescent="0.35">
      <c r="A33744">
        <v>701.05890748346735</v>
      </c>
    </row>
    <row r="33745" spans="1:1" x14ac:dyDescent="0.35">
      <c r="A33745">
        <v>240.57476572857774</v>
      </c>
    </row>
    <row r="33746" spans="1:1" x14ac:dyDescent="0.35">
      <c r="A33746">
        <v>340.41627883589081</v>
      </c>
    </row>
    <row r="33747" spans="1:1" x14ac:dyDescent="0.35">
      <c r="A33747">
        <v>526.89609154889001</v>
      </c>
    </row>
    <row r="33748" spans="1:1" x14ac:dyDescent="0.35">
      <c r="A33748">
        <v>532.49856448521189</v>
      </c>
    </row>
    <row r="33749" spans="1:1" x14ac:dyDescent="0.35">
      <c r="A33749">
        <v>477.74951846878548</v>
      </c>
    </row>
    <row r="33750" spans="1:1" x14ac:dyDescent="0.35">
      <c r="A33750">
        <v>442.2287925867451</v>
      </c>
    </row>
    <row r="33751" spans="1:1" x14ac:dyDescent="0.35">
      <c r="A33751">
        <v>607.81695416902846</v>
      </c>
    </row>
    <row r="33752" spans="1:1" x14ac:dyDescent="0.35">
      <c r="A33752">
        <v>477.62200382814291</v>
      </c>
    </row>
    <row r="33753" spans="1:1" x14ac:dyDescent="0.35">
      <c r="A33753">
        <v>399.64640761672825</v>
      </c>
    </row>
    <row r="33754" spans="1:1" x14ac:dyDescent="0.35">
      <c r="A33754">
        <v>293.1507474141784</v>
      </c>
    </row>
    <row r="33755" spans="1:1" x14ac:dyDescent="0.35">
      <c r="A33755">
        <v>702.09369884442026</v>
      </c>
    </row>
    <row r="33756" spans="1:1" x14ac:dyDescent="0.35">
      <c r="A33756">
        <v>524.80215702803252</v>
      </c>
    </row>
    <row r="33757" spans="1:1" x14ac:dyDescent="0.35">
      <c r="A33757">
        <v>306.3170606213983</v>
      </c>
    </row>
    <row r="33758" spans="1:1" x14ac:dyDescent="0.35">
      <c r="A33758">
        <v>340.70452603951071</v>
      </c>
    </row>
    <row r="33759" spans="1:1" x14ac:dyDescent="0.35">
      <c r="A33759">
        <v>386.6660501658875</v>
      </c>
    </row>
    <row r="33760" spans="1:1" x14ac:dyDescent="0.35">
      <c r="A33760">
        <v>632.20558797414174</v>
      </c>
    </row>
    <row r="33761" spans="1:1" x14ac:dyDescent="0.35">
      <c r="A33761">
        <v>668.89692051628299</v>
      </c>
    </row>
    <row r="33762" spans="1:1" x14ac:dyDescent="0.35">
      <c r="A33762">
        <v>365.19793784163261</v>
      </c>
    </row>
    <row r="33763" spans="1:1" x14ac:dyDescent="0.35">
      <c r="A33763">
        <v>393.41418951867564</v>
      </c>
    </row>
    <row r="33764" spans="1:1" x14ac:dyDescent="0.35">
      <c r="A33764">
        <v>444.90675889586868</v>
      </c>
    </row>
    <row r="33765" spans="1:1" x14ac:dyDescent="0.35">
      <c r="A33765">
        <v>329.8665754890373</v>
      </c>
    </row>
    <row r="33766" spans="1:1" x14ac:dyDescent="0.35">
      <c r="A33766">
        <v>375.21313535785396</v>
      </c>
    </row>
    <row r="33767" spans="1:1" x14ac:dyDescent="0.35">
      <c r="A33767">
        <v>571.18941747139274</v>
      </c>
    </row>
    <row r="33768" spans="1:1" x14ac:dyDescent="0.35">
      <c r="A33768">
        <v>575.33173375076262</v>
      </c>
    </row>
    <row r="33769" spans="1:1" x14ac:dyDescent="0.35">
      <c r="A33769">
        <v>548.17104478418446</v>
      </c>
    </row>
    <row r="33770" spans="1:1" x14ac:dyDescent="0.35">
      <c r="A33770">
        <v>305.31499641754618</v>
      </c>
    </row>
    <row r="33771" spans="1:1" x14ac:dyDescent="0.35">
      <c r="A33771">
        <v>366.75166811542056</v>
      </c>
    </row>
    <row r="33772" spans="1:1" x14ac:dyDescent="0.35">
      <c r="A33772">
        <v>462.75147323974517</v>
      </c>
    </row>
    <row r="33773" spans="1:1" x14ac:dyDescent="0.35">
      <c r="A33773">
        <v>538.35760224619651</v>
      </c>
    </row>
    <row r="33774" spans="1:1" x14ac:dyDescent="0.35">
      <c r="A33774">
        <v>489.3773434053324</v>
      </c>
    </row>
    <row r="33775" spans="1:1" x14ac:dyDescent="0.35">
      <c r="A33775">
        <v>211.78343366769059</v>
      </c>
    </row>
    <row r="33776" spans="1:1" x14ac:dyDescent="0.35">
      <c r="A33776">
        <v>373.00638152983885</v>
      </c>
    </row>
    <row r="33777" spans="1:1" x14ac:dyDescent="0.35">
      <c r="A33777">
        <v>658.99864470740602</v>
      </c>
    </row>
    <row r="33778" spans="1:1" x14ac:dyDescent="0.35">
      <c r="A33778">
        <v>604.42290108667032</v>
      </c>
    </row>
    <row r="33779" spans="1:1" x14ac:dyDescent="0.35">
      <c r="A33779">
        <v>432.307823454095</v>
      </c>
    </row>
    <row r="33780" spans="1:1" x14ac:dyDescent="0.35">
      <c r="A33780">
        <v>614.30215764453555</v>
      </c>
    </row>
    <row r="33781" spans="1:1" x14ac:dyDescent="0.35">
      <c r="A33781">
        <v>548.28565813197133</v>
      </c>
    </row>
    <row r="33782" spans="1:1" x14ac:dyDescent="0.35">
      <c r="A33782">
        <v>570.4877274461528</v>
      </c>
    </row>
    <row r="33783" spans="1:1" x14ac:dyDescent="0.35">
      <c r="A33783">
        <v>535.82273021973697</v>
      </c>
    </row>
    <row r="33784" spans="1:1" x14ac:dyDescent="0.35">
      <c r="A33784">
        <v>562.88521272617572</v>
      </c>
    </row>
    <row r="33785" spans="1:1" x14ac:dyDescent="0.35">
      <c r="A33785">
        <v>399.24472753792355</v>
      </c>
    </row>
    <row r="33786" spans="1:1" x14ac:dyDescent="0.35">
      <c r="A33786">
        <v>478.3295434048556</v>
      </c>
    </row>
    <row r="33787" spans="1:1" x14ac:dyDescent="0.35">
      <c r="A33787">
        <v>836.33595138187525</v>
      </c>
    </row>
    <row r="33788" spans="1:1" x14ac:dyDescent="0.35">
      <c r="A33788">
        <v>744.05959953390493</v>
      </c>
    </row>
    <row r="33789" spans="1:1" x14ac:dyDescent="0.35">
      <c r="A33789">
        <v>860.54050022900697</v>
      </c>
    </row>
    <row r="33790" spans="1:1" x14ac:dyDescent="0.35">
      <c r="A33790">
        <v>627.81912125456086</v>
      </c>
    </row>
    <row r="33791" spans="1:1" x14ac:dyDescent="0.35">
      <c r="A33791">
        <v>521.89747604027207</v>
      </c>
    </row>
    <row r="33792" spans="1:1" x14ac:dyDescent="0.35">
      <c r="A33792">
        <v>825.56310238788546</v>
      </c>
    </row>
    <row r="33793" spans="1:1" x14ac:dyDescent="0.35">
      <c r="A33793">
        <v>761.82220473753489</v>
      </c>
    </row>
    <row r="33794" spans="1:1" x14ac:dyDescent="0.35">
      <c r="A33794">
        <v>684.5623363097136</v>
      </c>
    </row>
    <row r="33795" spans="1:1" x14ac:dyDescent="0.35">
      <c r="A33795">
        <v>962.80655802240688</v>
      </c>
    </row>
    <row r="33796" spans="1:1" x14ac:dyDescent="0.35">
      <c r="A33796">
        <v>894.75563266527934</v>
      </c>
    </row>
    <row r="33797" spans="1:1" x14ac:dyDescent="0.35">
      <c r="A33797">
        <v>1128.2837100784959</v>
      </c>
    </row>
    <row r="33798" spans="1:1" x14ac:dyDescent="0.35">
      <c r="A33798">
        <v>1044.5396171891989</v>
      </c>
    </row>
    <row r="33799" spans="1:1" x14ac:dyDescent="0.35">
      <c r="A33799">
        <v>1163.289016621457</v>
      </c>
    </row>
    <row r="33800" spans="1:1" x14ac:dyDescent="0.35">
      <c r="A33800">
        <v>997.34130798743865</v>
      </c>
    </row>
    <row r="33801" spans="1:1" x14ac:dyDescent="0.35">
      <c r="A33801">
        <v>864.21029482877441</v>
      </c>
    </row>
    <row r="33802" spans="1:1" x14ac:dyDescent="0.35">
      <c r="A33802">
        <v>703.41248514960387</v>
      </c>
    </row>
    <row r="33803" spans="1:1" x14ac:dyDescent="0.35">
      <c r="A33803">
        <v>621.03712601197731</v>
      </c>
    </row>
    <row r="33804" spans="1:1" x14ac:dyDescent="0.35">
      <c r="A33804">
        <v>1004.8187849703157</v>
      </c>
    </row>
    <row r="33805" spans="1:1" x14ac:dyDescent="0.35">
      <c r="A33805">
        <v>633.37732945164635</v>
      </c>
    </row>
    <row r="33806" spans="1:1" x14ac:dyDescent="0.35">
      <c r="A33806">
        <v>476.6128907972826</v>
      </c>
    </row>
    <row r="33807" spans="1:1" x14ac:dyDescent="0.35">
      <c r="A33807">
        <v>662.84013671283151</v>
      </c>
    </row>
    <row r="33808" spans="1:1" x14ac:dyDescent="0.35">
      <c r="A33808">
        <v>647.76028449277851</v>
      </c>
    </row>
    <row r="33809" spans="1:1" x14ac:dyDescent="0.35">
      <c r="A33809">
        <v>948.14259557738171</v>
      </c>
    </row>
    <row r="33810" spans="1:1" x14ac:dyDescent="0.35">
      <c r="A33810">
        <v>866.90867883742715</v>
      </c>
    </row>
    <row r="33811" spans="1:1" x14ac:dyDescent="0.35">
      <c r="A33811">
        <v>726.38228580864609</v>
      </c>
    </row>
    <row r="33812" spans="1:1" x14ac:dyDescent="0.35">
      <c r="A33812">
        <v>1113.4035797785061</v>
      </c>
    </row>
    <row r="33813" spans="1:1" x14ac:dyDescent="0.35">
      <c r="A33813">
        <v>1349.2186358992308</v>
      </c>
    </row>
    <row r="33814" spans="1:1" x14ac:dyDescent="0.35">
      <c r="A33814">
        <v>1023.4812483328938</v>
      </c>
    </row>
    <row r="33815" spans="1:1" x14ac:dyDescent="0.35">
      <c r="A33815">
        <v>990.70250466671757</v>
      </c>
    </row>
    <row r="33816" spans="1:1" x14ac:dyDescent="0.35">
      <c r="A33816">
        <v>1035.100250554641</v>
      </c>
    </row>
    <row r="33817" spans="1:1" x14ac:dyDescent="0.35">
      <c r="A33817">
        <v>1158.1217124092011</v>
      </c>
    </row>
    <row r="33818" spans="1:1" x14ac:dyDescent="0.35">
      <c r="A33818">
        <v>1157.1060100503526</v>
      </c>
    </row>
    <row r="33819" spans="1:1" x14ac:dyDescent="0.35">
      <c r="A33819">
        <v>1076.8372321650995</v>
      </c>
    </row>
    <row r="33820" spans="1:1" x14ac:dyDescent="0.35">
      <c r="A33820">
        <v>448.0291526608965</v>
      </c>
    </row>
    <row r="33821" spans="1:1" x14ac:dyDescent="0.35">
      <c r="A33821">
        <v>595.2852195214698</v>
      </c>
    </row>
    <row r="33822" spans="1:1" x14ac:dyDescent="0.35">
      <c r="A33822">
        <v>718.53150513668663</v>
      </c>
    </row>
    <row r="33823" spans="1:1" x14ac:dyDescent="0.35">
      <c r="A33823">
        <v>1017.3495414032426</v>
      </c>
    </row>
    <row r="33824" spans="1:1" x14ac:dyDescent="0.35">
      <c r="A33824">
        <v>701.76958286952333</v>
      </c>
    </row>
    <row r="33825" spans="1:1" x14ac:dyDescent="0.35">
      <c r="A33825">
        <v>393.12651129799326</v>
      </c>
    </row>
    <row r="33826" spans="1:1" x14ac:dyDescent="0.35">
      <c r="A33826">
        <v>466.84256424463473</v>
      </c>
    </row>
    <row r="33827" spans="1:1" x14ac:dyDescent="0.35">
      <c r="A33827">
        <v>1066.7767833708112</v>
      </c>
    </row>
    <row r="33828" spans="1:1" x14ac:dyDescent="0.35">
      <c r="A33828">
        <v>1018.9534454795671</v>
      </c>
    </row>
    <row r="33829" spans="1:1" x14ac:dyDescent="0.35">
      <c r="A33829">
        <v>588.54340445836942</v>
      </c>
    </row>
    <row r="33830" spans="1:1" x14ac:dyDescent="0.35">
      <c r="A33830">
        <v>754.01434242171467</v>
      </c>
    </row>
    <row r="33831" spans="1:1" x14ac:dyDescent="0.35">
      <c r="A33831">
        <v>766.48608206952053</v>
      </c>
    </row>
    <row r="33832" spans="1:1" x14ac:dyDescent="0.35">
      <c r="A33832">
        <v>687.94843864530139</v>
      </c>
    </row>
    <row r="33833" spans="1:1" x14ac:dyDescent="0.35">
      <c r="A33833">
        <v>794.3551368619834</v>
      </c>
    </row>
    <row r="33834" spans="1:1" x14ac:dyDescent="0.35">
      <c r="A33834">
        <v>876.40254587891002</v>
      </c>
    </row>
    <row r="33835" spans="1:1" x14ac:dyDescent="0.35">
      <c r="A33835">
        <v>976.3890377311576</v>
      </c>
    </row>
    <row r="33836" spans="1:1" x14ac:dyDescent="0.35">
      <c r="A33836">
        <v>1205.3257988930518</v>
      </c>
    </row>
    <row r="33837" spans="1:1" x14ac:dyDescent="0.35">
      <c r="A33837">
        <v>998.08433155544844</v>
      </c>
    </row>
    <row r="33838" spans="1:1" x14ac:dyDescent="0.35">
      <c r="A33838">
        <v>1056.9140875311311</v>
      </c>
    </row>
    <row r="33839" spans="1:1" x14ac:dyDescent="0.35">
      <c r="A33839">
        <v>454.70272029682297</v>
      </c>
    </row>
    <row r="33840" spans="1:1" x14ac:dyDescent="0.35">
      <c r="A33840">
        <v>563.24834859638327</v>
      </c>
    </row>
    <row r="33841" spans="1:1" x14ac:dyDescent="0.35">
      <c r="A33841">
        <v>402.96358905580803</v>
      </c>
    </row>
    <row r="33842" spans="1:1" x14ac:dyDescent="0.35">
      <c r="A33842">
        <v>695.20714489798547</v>
      </c>
    </row>
    <row r="33843" spans="1:1" x14ac:dyDescent="0.35">
      <c r="A33843">
        <v>1025.32579636893</v>
      </c>
    </row>
    <row r="33844" spans="1:1" x14ac:dyDescent="0.35">
      <c r="A33844">
        <v>1268.302418314076</v>
      </c>
    </row>
    <row r="33845" spans="1:1" x14ac:dyDescent="0.35">
      <c r="A33845">
        <v>1375.5422958916454</v>
      </c>
    </row>
    <row r="33846" spans="1:1" x14ac:dyDescent="0.35">
      <c r="A33846">
        <v>1423.9999193901983</v>
      </c>
    </row>
    <row r="33847" spans="1:1" x14ac:dyDescent="0.35">
      <c r="A33847">
        <v>1341.9338377209335</v>
      </c>
    </row>
    <row r="33848" spans="1:1" x14ac:dyDescent="0.35">
      <c r="A33848">
        <v>1287.2231166080908</v>
      </c>
    </row>
    <row r="33849" spans="1:1" x14ac:dyDescent="0.35">
      <c r="A33849">
        <v>1054.3877809964727</v>
      </c>
    </row>
    <row r="33850" spans="1:1" x14ac:dyDescent="0.35">
      <c r="A33850">
        <v>1226.7460760144477</v>
      </c>
    </row>
    <row r="33851" spans="1:1" x14ac:dyDescent="0.35">
      <c r="A33851">
        <v>1200.6607763262409</v>
      </c>
    </row>
    <row r="33852" spans="1:1" x14ac:dyDescent="0.35">
      <c r="A33852">
        <v>890.67646834446805</v>
      </c>
    </row>
    <row r="33853" spans="1:1" x14ac:dyDescent="0.35">
      <c r="A33853">
        <v>1046.9851951836768</v>
      </c>
    </row>
    <row r="33854" spans="1:1" x14ac:dyDescent="0.35">
      <c r="A33854">
        <v>1203.2939220228852</v>
      </c>
    </row>
    <row r="33855" spans="1:1" x14ac:dyDescent="0.35">
      <c r="A33855">
        <v>443.50870705252595</v>
      </c>
    </row>
    <row r="33856" spans="1:1" x14ac:dyDescent="0.35">
      <c r="A33856">
        <v>1065.527281026167</v>
      </c>
    </row>
    <row r="33857" spans="1:1" x14ac:dyDescent="0.35">
      <c r="A33857">
        <v>1284.8909115058641</v>
      </c>
    </row>
    <row r="33858" spans="1:1" x14ac:dyDescent="0.35">
      <c r="A33858">
        <v>618.66718317675077</v>
      </c>
    </row>
    <row r="33859" spans="1:1" x14ac:dyDescent="0.35">
      <c r="A33859">
        <v>949.27041638512264</v>
      </c>
    </row>
    <row r="33860" spans="1:1" x14ac:dyDescent="0.35">
      <c r="A33860">
        <v>995.45728757648692</v>
      </c>
    </row>
    <row r="33861" spans="1:1" x14ac:dyDescent="0.35">
      <c r="A33861">
        <v>556.93646815714499</v>
      </c>
    </row>
    <row r="33862" spans="1:1" x14ac:dyDescent="0.35">
      <c r="A33862">
        <v>498.36739849027094</v>
      </c>
    </row>
    <row r="33863" spans="1:1" x14ac:dyDescent="0.35">
      <c r="A33863">
        <v>339.04009420491775</v>
      </c>
    </row>
    <row r="33864" spans="1:1" x14ac:dyDescent="0.35">
      <c r="A33864">
        <v>497.47640035789004</v>
      </c>
    </row>
    <row r="33865" spans="1:1" x14ac:dyDescent="0.35">
      <c r="A33865">
        <v>597.28287348557967</v>
      </c>
    </row>
    <row r="33866" spans="1:1" x14ac:dyDescent="0.35">
      <c r="A33866">
        <v>402.74193350955505</v>
      </c>
    </row>
    <row r="33867" spans="1:1" x14ac:dyDescent="0.35">
      <c r="A33867">
        <v>208.20099353353064</v>
      </c>
    </row>
    <row r="33868" spans="1:1" x14ac:dyDescent="0.35">
      <c r="A33868">
        <v>460.95849918010492</v>
      </c>
    </row>
    <row r="33869" spans="1:1" x14ac:dyDescent="0.35">
      <c r="A33869">
        <v>586.33305497876256</v>
      </c>
    </row>
    <row r="33870" spans="1:1" x14ac:dyDescent="0.35">
      <c r="A33870">
        <v>488.33501000869649</v>
      </c>
    </row>
    <row r="33871" spans="1:1" x14ac:dyDescent="0.35">
      <c r="A33871">
        <v>498.17799969679879</v>
      </c>
    </row>
    <row r="33872" spans="1:1" x14ac:dyDescent="0.35">
      <c r="A33872">
        <v>568.72869968585871</v>
      </c>
    </row>
    <row r="33873" spans="1:1" x14ac:dyDescent="0.35">
      <c r="A33873">
        <v>657.89363726807903</v>
      </c>
    </row>
    <row r="33874" spans="1:1" x14ac:dyDescent="0.35">
      <c r="A33874">
        <v>410.92541858351166</v>
      </c>
    </row>
    <row r="33875" spans="1:1" x14ac:dyDescent="0.35">
      <c r="A33875">
        <v>637.25565536484271</v>
      </c>
    </row>
    <row r="33876" spans="1:1" x14ac:dyDescent="0.35">
      <c r="A33876">
        <v>444.22018723402152</v>
      </c>
    </row>
    <row r="33877" spans="1:1" x14ac:dyDescent="0.35">
      <c r="A33877">
        <v>298.763247838653</v>
      </c>
    </row>
    <row r="33878" spans="1:1" x14ac:dyDescent="0.35">
      <c r="A33878">
        <v>504.88637703382233</v>
      </c>
    </row>
    <row r="33879" spans="1:1" x14ac:dyDescent="0.35">
      <c r="A33879">
        <v>323.89647732406274</v>
      </c>
    </row>
    <row r="33880" spans="1:1" x14ac:dyDescent="0.35">
      <c r="A33880">
        <v>613.43022780738806</v>
      </c>
    </row>
    <row r="33881" spans="1:1" x14ac:dyDescent="0.35">
      <c r="A33881">
        <v>610.36254479585762</v>
      </c>
    </row>
    <row r="33882" spans="1:1" x14ac:dyDescent="0.35">
      <c r="A33882">
        <v>274.7155245985777</v>
      </c>
    </row>
    <row r="33883" spans="1:1" x14ac:dyDescent="0.35">
      <c r="A33883">
        <v>345.33217195231822</v>
      </c>
    </row>
    <row r="33884" spans="1:1" x14ac:dyDescent="0.35">
      <c r="A33884">
        <v>299.5311372008585</v>
      </c>
    </row>
    <row r="33885" spans="1:1" x14ac:dyDescent="0.35">
      <c r="A33885">
        <v>219.54265324013616</v>
      </c>
    </row>
    <row r="33886" spans="1:1" x14ac:dyDescent="0.35">
      <c r="A33886">
        <v>397.39961458938109</v>
      </c>
    </row>
    <row r="33887" spans="1:1" x14ac:dyDescent="0.35">
      <c r="A33887">
        <v>538.82737779414799</v>
      </c>
    </row>
    <row r="33888" spans="1:1" x14ac:dyDescent="0.35">
      <c r="A33888">
        <v>214.16275744231632</v>
      </c>
    </row>
    <row r="33889" spans="1:1" x14ac:dyDescent="0.35">
      <c r="A33889">
        <v>320.49102158114579</v>
      </c>
    </row>
    <row r="33890" spans="1:1" x14ac:dyDescent="0.35">
      <c r="A33890">
        <v>201.08607266638958</v>
      </c>
    </row>
    <row r="33891" spans="1:1" x14ac:dyDescent="0.35">
      <c r="A33891">
        <v>381.33480620634009</v>
      </c>
    </row>
    <row r="33892" spans="1:1" x14ac:dyDescent="0.35">
      <c r="A33892">
        <v>267.47143695751953</v>
      </c>
    </row>
    <row r="33893" spans="1:1" x14ac:dyDescent="0.35">
      <c r="A33893">
        <v>644.51297312326312</v>
      </c>
    </row>
    <row r="33894" spans="1:1" x14ac:dyDescent="0.35">
      <c r="A33894">
        <v>640.80143354316795</v>
      </c>
    </row>
    <row r="33895" spans="1:1" x14ac:dyDescent="0.35">
      <c r="A33895">
        <v>637.08989396307277</v>
      </c>
    </row>
    <row r="33896" spans="1:1" x14ac:dyDescent="0.35">
      <c r="A33896">
        <v>696.64020208251793</v>
      </c>
    </row>
    <row r="33897" spans="1:1" x14ac:dyDescent="0.35">
      <c r="A33897">
        <v>242.03411902382638</v>
      </c>
    </row>
    <row r="33898" spans="1:1" x14ac:dyDescent="0.35">
      <c r="A33898">
        <v>348.9870023536314</v>
      </c>
    </row>
    <row r="33899" spans="1:1" x14ac:dyDescent="0.35">
      <c r="A33899">
        <v>455.93988568343639</v>
      </c>
    </row>
    <row r="33900" spans="1:1" x14ac:dyDescent="0.35">
      <c r="A33900">
        <v>492.4257128676573</v>
      </c>
    </row>
    <row r="33901" spans="1:1" x14ac:dyDescent="0.35">
      <c r="A33901">
        <v>668.92130636263164</v>
      </c>
    </row>
    <row r="33902" spans="1:1" x14ac:dyDescent="0.35">
      <c r="A33902">
        <v>748.7265339107887</v>
      </c>
    </row>
    <row r="33903" spans="1:1" x14ac:dyDescent="0.35">
      <c r="A33903">
        <v>248.2223247256058</v>
      </c>
    </row>
    <row r="33904" spans="1:1" x14ac:dyDescent="0.35">
      <c r="A33904">
        <v>248.2223247256058</v>
      </c>
    </row>
    <row r="33905" spans="1:1" x14ac:dyDescent="0.35">
      <c r="A33905">
        <v>408.49924720433353</v>
      </c>
    </row>
    <row r="33906" spans="1:1" x14ac:dyDescent="0.35">
      <c r="A33906">
        <v>583.83206737584953</v>
      </c>
    </row>
    <row r="33907" spans="1:1" x14ac:dyDescent="0.35">
      <c r="A33907">
        <v>343.88732352419476</v>
      </c>
    </row>
    <row r="33908" spans="1:1" x14ac:dyDescent="0.35">
      <c r="A33908">
        <v>372.91392258392227</v>
      </c>
    </row>
    <row r="33909" spans="1:1" x14ac:dyDescent="0.35">
      <c r="A33909">
        <v>554.36413068456432</v>
      </c>
    </row>
    <row r="33910" spans="1:1" x14ac:dyDescent="0.35">
      <c r="A33910">
        <v>424.54459582189264</v>
      </c>
    </row>
    <row r="33911" spans="1:1" x14ac:dyDescent="0.35">
      <c r="A33911">
        <v>424.54459582189264</v>
      </c>
    </row>
    <row r="33912" spans="1:1" x14ac:dyDescent="0.35">
      <c r="A33912">
        <v>450.49725378830965</v>
      </c>
    </row>
    <row r="33913" spans="1:1" x14ac:dyDescent="0.35">
      <c r="A33913">
        <v>618.63507141853881</v>
      </c>
    </row>
    <row r="33914" spans="1:1" x14ac:dyDescent="0.35">
      <c r="A33914">
        <v>568.61697409261456</v>
      </c>
    </row>
    <row r="33915" spans="1:1" x14ac:dyDescent="0.35">
      <c r="A33915">
        <v>412.60302431198744</v>
      </c>
    </row>
    <row r="33916" spans="1:1" x14ac:dyDescent="0.35">
      <c r="A33916">
        <v>412.60302431198744</v>
      </c>
    </row>
    <row r="33917" spans="1:1" x14ac:dyDescent="0.35">
      <c r="A33917">
        <v>528.02403564413783</v>
      </c>
    </row>
    <row r="33918" spans="1:1" x14ac:dyDescent="0.35">
      <c r="A33918">
        <v>587.07960989873027</v>
      </c>
    </row>
    <row r="33919" spans="1:1" x14ac:dyDescent="0.35">
      <c r="A33919">
        <v>713.20665987778807</v>
      </c>
    </row>
    <row r="33920" spans="1:1" x14ac:dyDescent="0.35">
      <c r="A33920">
        <v>530.88639331475656</v>
      </c>
    </row>
    <row r="33921" spans="1:1" x14ac:dyDescent="0.35">
      <c r="A33921">
        <v>236.38481847369948</v>
      </c>
    </row>
    <row r="33922" spans="1:1" x14ac:dyDescent="0.35">
      <c r="A33922">
        <v>517.3219268716615</v>
      </c>
    </row>
    <row r="33923" spans="1:1" x14ac:dyDescent="0.35">
      <c r="A33923">
        <v>450.23946405257999</v>
      </c>
    </row>
    <row r="33924" spans="1:1" x14ac:dyDescent="0.35">
      <c r="A33924">
        <v>541.77220522524885</v>
      </c>
    </row>
    <row r="33925" spans="1:1" x14ac:dyDescent="0.35">
      <c r="A33925">
        <v>905.29240470684931</v>
      </c>
    </row>
    <row r="33926" spans="1:1" x14ac:dyDescent="0.35">
      <c r="A33926">
        <v>1079.6539377885952</v>
      </c>
    </row>
    <row r="33927" spans="1:1" x14ac:dyDescent="0.35">
      <c r="A33927">
        <v>838.51556570250159</v>
      </c>
    </row>
    <row r="33928" spans="1:1" x14ac:dyDescent="0.35">
      <c r="A33928">
        <v>559.16296942433064</v>
      </c>
    </row>
    <row r="33929" spans="1:1" x14ac:dyDescent="0.35">
      <c r="A33929">
        <v>693.9216157292492</v>
      </c>
    </row>
    <row r="33930" spans="1:1" x14ac:dyDescent="0.35">
      <c r="A33930">
        <v>616.99921852863054</v>
      </c>
    </row>
    <row r="33931" spans="1:1" x14ac:dyDescent="0.35">
      <c r="A33931">
        <v>799.62115559092149</v>
      </c>
    </row>
    <row r="33932" spans="1:1" x14ac:dyDescent="0.35">
      <c r="A33932">
        <v>860.7976428059751</v>
      </c>
    </row>
    <row r="33933" spans="1:1" x14ac:dyDescent="0.35">
      <c r="A33933">
        <v>393.84717375656032</v>
      </c>
    </row>
    <row r="33934" spans="1:1" x14ac:dyDescent="0.35">
      <c r="A33934">
        <v>341.45903323409692</v>
      </c>
    </row>
    <row r="33935" spans="1:1" x14ac:dyDescent="0.35">
      <c r="A33935">
        <v>546.34412562162447</v>
      </c>
    </row>
    <row r="33936" spans="1:1" x14ac:dyDescent="0.35">
      <c r="A33936">
        <v>627.3088513627988</v>
      </c>
    </row>
    <row r="33937" spans="1:1" x14ac:dyDescent="0.35">
      <c r="A33937">
        <v>1161.1223318159311</v>
      </c>
    </row>
    <row r="33938" spans="1:1" x14ac:dyDescent="0.35">
      <c r="A33938">
        <v>879.34653671035505</v>
      </c>
    </row>
    <row r="33939" spans="1:1" x14ac:dyDescent="0.35">
      <c r="A33939">
        <v>699.34292027823835</v>
      </c>
    </row>
    <row r="33940" spans="1:1" x14ac:dyDescent="0.35">
      <c r="A33940">
        <v>987.15867117630046</v>
      </c>
    </row>
    <row r="33941" spans="1:1" x14ac:dyDescent="0.35">
      <c r="A33941">
        <v>847.01826369174842</v>
      </c>
    </row>
    <row r="33942" spans="1:1" x14ac:dyDescent="0.35">
      <c r="A33942">
        <v>739.7963240670091</v>
      </c>
    </row>
    <row r="33943" spans="1:1" x14ac:dyDescent="0.35">
      <c r="A33943">
        <v>671.6802628393433</v>
      </c>
    </row>
    <row r="33944" spans="1:1" x14ac:dyDescent="0.35">
      <c r="A33944">
        <v>903.56273818005968</v>
      </c>
    </row>
    <row r="33945" spans="1:1" x14ac:dyDescent="0.35">
      <c r="A33945">
        <v>872.34267065402207</v>
      </c>
    </row>
    <row r="33946" spans="1:1" x14ac:dyDescent="0.35">
      <c r="A33946">
        <v>713.17616731137355</v>
      </c>
    </row>
    <row r="33947" spans="1:1" x14ac:dyDescent="0.35">
      <c r="A33947">
        <v>550.50691876011808</v>
      </c>
    </row>
    <row r="33948" spans="1:1" x14ac:dyDescent="0.35">
      <c r="A33948">
        <v>1018.0994315617097</v>
      </c>
    </row>
    <row r="33949" spans="1:1" x14ac:dyDescent="0.35">
      <c r="A33949">
        <v>787.26544572039813</v>
      </c>
    </row>
    <row r="33950" spans="1:1" x14ac:dyDescent="0.35">
      <c r="A33950">
        <v>551.87140372975148</v>
      </c>
    </row>
    <row r="33951" spans="1:1" x14ac:dyDescent="0.35">
      <c r="A33951">
        <v>885.41792971348309</v>
      </c>
    </row>
    <row r="33952" spans="1:1" x14ac:dyDescent="0.35">
      <c r="A33952">
        <v>1045.151664628484</v>
      </c>
    </row>
    <row r="33953" spans="1:1" x14ac:dyDescent="0.35">
      <c r="A33953">
        <v>954.54269750098706</v>
      </c>
    </row>
    <row r="33954" spans="1:1" x14ac:dyDescent="0.35">
      <c r="A33954">
        <v>1023.842845035142</v>
      </c>
    </row>
    <row r="33955" spans="1:1" x14ac:dyDescent="0.35">
      <c r="A33955">
        <v>1127.8345775972609</v>
      </c>
    </row>
    <row r="33956" spans="1:1" x14ac:dyDescent="0.35">
      <c r="A33956">
        <v>986.24427605505571</v>
      </c>
    </row>
    <row r="33957" spans="1:1" x14ac:dyDescent="0.35">
      <c r="A33957">
        <v>607.6639446667981</v>
      </c>
    </row>
    <row r="33958" spans="1:1" x14ac:dyDescent="0.35">
      <c r="A33958">
        <v>788.32160628245231</v>
      </c>
    </row>
    <row r="33959" spans="1:1" x14ac:dyDescent="0.35">
      <c r="A33959">
        <v>720.81952728803947</v>
      </c>
    </row>
    <row r="33960" spans="1:1" x14ac:dyDescent="0.35">
      <c r="A33960">
        <v>679.01313697879698</v>
      </c>
    </row>
    <row r="33961" spans="1:1" x14ac:dyDescent="0.35">
      <c r="A33961">
        <v>490.34408405180415</v>
      </c>
    </row>
    <row r="33962" spans="1:1" x14ac:dyDescent="0.35">
      <c r="A33962">
        <v>544.31748965662541</v>
      </c>
    </row>
    <row r="33963" spans="1:1" x14ac:dyDescent="0.35">
      <c r="A33963">
        <v>972.17497414146601</v>
      </c>
    </row>
    <row r="33964" spans="1:1" x14ac:dyDescent="0.35">
      <c r="A33964">
        <v>542.53112242785801</v>
      </c>
    </row>
    <row r="33965" spans="1:1" x14ac:dyDescent="0.35">
      <c r="A33965">
        <v>861.0835674365843</v>
      </c>
    </row>
    <row r="33966" spans="1:1" x14ac:dyDescent="0.35">
      <c r="A33966">
        <v>915.78907135578197</v>
      </c>
    </row>
    <row r="33967" spans="1:1" x14ac:dyDescent="0.35">
      <c r="A33967">
        <v>1107.1835453696633</v>
      </c>
    </row>
    <row r="33968" spans="1:1" x14ac:dyDescent="0.35">
      <c r="A33968">
        <v>1203.4701253681333</v>
      </c>
    </row>
    <row r="33969" spans="1:1" x14ac:dyDescent="0.35">
      <c r="A33969">
        <v>1200.4012039816425</v>
      </c>
    </row>
    <row r="33970" spans="1:1" x14ac:dyDescent="0.35">
      <c r="A33970">
        <v>773.50827701901585</v>
      </c>
    </row>
    <row r="33971" spans="1:1" x14ac:dyDescent="0.35">
      <c r="A33971">
        <v>646.43412115812998</v>
      </c>
    </row>
    <row r="33972" spans="1:1" x14ac:dyDescent="0.35">
      <c r="A33972">
        <v>796.81702172766734</v>
      </c>
    </row>
    <row r="33973" spans="1:1" x14ac:dyDescent="0.35">
      <c r="A33973">
        <v>598.04674652842493</v>
      </c>
    </row>
    <row r="33974" spans="1:1" x14ac:dyDescent="0.35">
      <c r="A33974">
        <v>973.15640106852595</v>
      </c>
    </row>
    <row r="33975" spans="1:1" x14ac:dyDescent="0.35">
      <c r="A33975">
        <v>1093.6438274924678</v>
      </c>
    </row>
    <row r="33976" spans="1:1" x14ac:dyDescent="0.35">
      <c r="A33976">
        <v>1134.737199431099</v>
      </c>
    </row>
    <row r="33977" spans="1:1" x14ac:dyDescent="0.35">
      <c r="A33977">
        <v>1105.6046122029004</v>
      </c>
    </row>
    <row r="33978" spans="1:1" x14ac:dyDescent="0.35">
      <c r="A33978">
        <v>966.16969510884167</v>
      </c>
    </row>
    <row r="33979" spans="1:1" x14ac:dyDescent="0.35">
      <c r="A33979">
        <v>455.09761550697891</v>
      </c>
    </row>
    <row r="33980" spans="1:1" x14ac:dyDescent="0.35">
      <c r="A33980">
        <v>740.07697380849459</v>
      </c>
    </row>
    <row r="33981" spans="1:1" x14ac:dyDescent="0.35">
      <c r="A33981">
        <v>665.30553726883238</v>
      </c>
    </row>
    <row r="33982" spans="1:1" x14ac:dyDescent="0.35">
      <c r="A33982">
        <v>851.5117614084586</v>
      </c>
    </row>
    <row r="33983" spans="1:1" x14ac:dyDescent="0.35">
      <c r="A33983">
        <v>643.13639631913611</v>
      </c>
    </row>
    <row r="33984" spans="1:1" x14ac:dyDescent="0.35">
      <c r="A33984">
        <v>839.91524592130293</v>
      </c>
    </row>
    <row r="33985" spans="1:1" x14ac:dyDescent="0.35">
      <c r="A33985">
        <v>1189.0227088273289</v>
      </c>
    </row>
    <row r="33986" spans="1:1" x14ac:dyDescent="0.35">
      <c r="A33986">
        <v>456.62618993792893</v>
      </c>
    </row>
    <row r="33987" spans="1:1" x14ac:dyDescent="0.35">
      <c r="A33987">
        <v>139.59665526841241</v>
      </c>
    </row>
    <row r="33988" spans="1:1" x14ac:dyDescent="0.35">
      <c r="A33988">
        <v>127.01540611503221</v>
      </c>
    </row>
    <row r="33989" spans="1:1" x14ac:dyDescent="0.35">
      <c r="A33989">
        <v>247.68877789160933</v>
      </c>
    </row>
    <row r="33990" spans="1:1" x14ac:dyDescent="0.35">
      <c r="A33990">
        <v>307.94837942972038</v>
      </c>
    </row>
    <row r="33991" spans="1:1" x14ac:dyDescent="0.35">
      <c r="A33991">
        <v>296.77165627222502</v>
      </c>
    </row>
    <row r="33992" spans="1:1" x14ac:dyDescent="0.35">
      <c r="A33992">
        <v>310.29789897225959</v>
      </c>
    </row>
    <row r="33993" spans="1:1" x14ac:dyDescent="0.35">
      <c r="A33993">
        <v>260.89941805060698</v>
      </c>
    </row>
    <row r="33994" spans="1:1" x14ac:dyDescent="0.35">
      <c r="A33994">
        <v>318.77439201349068</v>
      </c>
    </row>
    <row r="33995" spans="1:1" x14ac:dyDescent="0.35">
      <c r="A33995">
        <v>288.52739585394215</v>
      </c>
    </row>
    <row r="33996" spans="1:1" x14ac:dyDescent="0.35">
      <c r="A33996">
        <v>386.58311366164293</v>
      </c>
    </row>
    <row r="33997" spans="1:1" x14ac:dyDescent="0.35">
      <c r="A33997">
        <v>167.62124303481241</v>
      </c>
    </row>
    <row r="33998" spans="1:1" x14ac:dyDescent="0.35">
      <c r="A33998">
        <v>128.4551878506177</v>
      </c>
    </row>
    <row r="33999" spans="1:1" x14ac:dyDescent="0.35">
      <c r="A33999">
        <v>144.14707882500778</v>
      </c>
    </row>
    <row r="34000" spans="1:1" x14ac:dyDescent="0.35">
      <c r="A34000">
        <v>177.62919103754257</v>
      </c>
    </row>
    <row r="34001" spans="1:1" x14ac:dyDescent="0.35">
      <c r="A34001">
        <v>404.09657985957506</v>
      </c>
    </row>
    <row r="34002" spans="1:1" x14ac:dyDescent="0.35">
      <c r="A34002">
        <v>383.60022604438564</v>
      </c>
    </row>
    <row r="34003" spans="1:1" x14ac:dyDescent="0.35">
      <c r="A34003">
        <v>317.54242359597635</v>
      </c>
    </row>
    <row r="34004" spans="1:1" x14ac:dyDescent="0.35">
      <c r="A34004">
        <v>190.65487074583075</v>
      </c>
    </row>
    <row r="34005" spans="1:1" x14ac:dyDescent="0.35">
      <c r="A34005">
        <v>190.65487074583075</v>
      </c>
    </row>
    <row r="34006" spans="1:1" x14ac:dyDescent="0.35">
      <c r="A34006">
        <v>327.61297886665903</v>
      </c>
    </row>
    <row r="34007" spans="1:1" x14ac:dyDescent="0.35">
      <c r="A34007">
        <v>415.81697409197454</v>
      </c>
    </row>
    <row r="34008" spans="1:1" x14ac:dyDescent="0.35">
      <c r="A34008">
        <v>307.64560605684233</v>
      </c>
    </row>
    <row r="34009" spans="1:1" x14ac:dyDescent="0.35">
      <c r="A34009">
        <v>235.2182805009343</v>
      </c>
    </row>
    <row r="34010" spans="1:1" x14ac:dyDescent="0.35">
      <c r="A34010">
        <v>248.11864005385792</v>
      </c>
    </row>
    <row r="34011" spans="1:1" x14ac:dyDescent="0.35">
      <c r="A34011">
        <v>389.04700863488296</v>
      </c>
    </row>
    <row r="34012" spans="1:1" x14ac:dyDescent="0.35">
      <c r="A34012">
        <v>389.04700863488296</v>
      </c>
    </row>
    <row r="34013" spans="1:1" x14ac:dyDescent="0.35">
      <c r="A34013">
        <v>286.22571275641707</v>
      </c>
    </row>
    <row r="34014" spans="1:1" x14ac:dyDescent="0.35">
      <c r="A34014">
        <v>386.75913792530173</v>
      </c>
    </row>
    <row r="34015" spans="1:1" x14ac:dyDescent="0.35">
      <c r="A34015">
        <v>360.89264114296122</v>
      </c>
    </row>
    <row r="34016" spans="1:1" x14ac:dyDescent="0.35">
      <c r="A34016">
        <v>268.50121850827719</v>
      </c>
    </row>
    <row r="34017" spans="1:1" x14ac:dyDescent="0.35">
      <c r="A34017">
        <v>395.43742244008081</v>
      </c>
    </row>
    <row r="34018" spans="1:1" x14ac:dyDescent="0.35">
      <c r="A34018">
        <v>253.926250478236</v>
      </c>
    </row>
    <row r="34019" spans="1:1" x14ac:dyDescent="0.35">
      <c r="A34019">
        <v>252.43037284901334</v>
      </c>
    </row>
    <row r="34020" spans="1:1" x14ac:dyDescent="0.35">
      <c r="A34020">
        <v>345.45537420367657</v>
      </c>
    </row>
    <row r="34021" spans="1:1" x14ac:dyDescent="0.35">
      <c r="A34021">
        <v>323.48811189492272</v>
      </c>
    </row>
    <row r="34022" spans="1:1" x14ac:dyDescent="0.35">
      <c r="A34022">
        <v>397.18958994129491</v>
      </c>
    </row>
    <row r="34023" spans="1:1" x14ac:dyDescent="0.35">
      <c r="A34023">
        <v>329.66772790926058</v>
      </c>
    </row>
    <row r="34024" spans="1:1" x14ac:dyDescent="0.35">
      <c r="A34024">
        <v>370.82416062279276</v>
      </c>
    </row>
    <row r="34025" spans="1:1" x14ac:dyDescent="0.35">
      <c r="A34025">
        <v>272.19120907223834</v>
      </c>
    </row>
    <row r="34026" spans="1:1" x14ac:dyDescent="0.35">
      <c r="A34026">
        <v>161.30723956287918</v>
      </c>
    </row>
    <row r="34027" spans="1:1" x14ac:dyDescent="0.35">
      <c r="A34027">
        <v>245.84941302132822</v>
      </c>
    </row>
    <row r="34028" spans="1:1" x14ac:dyDescent="0.35">
      <c r="A34028">
        <v>241.75316526827152</v>
      </c>
    </row>
    <row r="34029" spans="1:1" x14ac:dyDescent="0.35">
      <c r="A34029">
        <v>495.75517249997108</v>
      </c>
    </row>
    <row r="34030" spans="1:1" x14ac:dyDescent="0.35">
      <c r="A34030">
        <v>406.35501037999506</v>
      </c>
    </row>
    <row r="34031" spans="1:1" x14ac:dyDescent="0.35">
      <c r="A34031">
        <v>316.95484826001922</v>
      </c>
    </row>
    <row r="34032" spans="1:1" x14ac:dyDescent="0.35">
      <c r="A34032">
        <v>308.13038130199561</v>
      </c>
    </row>
    <row r="34033" spans="1:1" x14ac:dyDescent="0.35">
      <c r="A34033">
        <v>378.72181636709303</v>
      </c>
    </row>
    <row r="34034" spans="1:1" x14ac:dyDescent="0.35">
      <c r="A34034">
        <v>478.72957482529949</v>
      </c>
    </row>
    <row r="34035" spans="1:1" x14ac:dyDescent="0.35">
      <c r="A34035">
        <v>461.83356004866874</v>
      </c>
    </row>
    <row r="34036" spans="1:1" x14ac:dyDescent="0.35">
      <c r="A34036">
        <v>367.37100796136565</v>
      </c>
    </row>
    <row r="34037" spans="1:1" x14ac:dyDescent="0.35">
      <c r="A34037">
        <v>421.83235869629459</v>
      </c>
    </row>
    <row r="34038" spans="1:1" x14ac:dyDescent="0.35">
      <c r="A34038">
        <v>471.18586163012702</v>
      </c>
    </row>
    <row r="34039" spans="1:1" x14ac:dyDescent="0.35">
      <c r="A34039">
        <v>238.605114862184</v>
      </c>
    </row>
    <row r="34040" spans="1:1" x14ac:dyDescent="0.35">
      <c r="A34040">
        <v>386.42601661233635</v>
      </c>
    </row>
    <row r="34041" spans="1:1" x14ac:dyDescent="0.35">
      <c r="A34041">
        <v>452.75076657772956</v>
      </c>
    </row>
    <row r="34042" spans="1:1" x14ac:dyDescent="0.35">
      <c r="A34042">
        <v>229.30134896247333</v>
      </c>
    </row>
    <row r="34043" spans="1:1" x14ac:dyDescent="0.35">
      <c r="A34043">
        <v>231.5560863475007</v>
      </c>
    </row>
    <row r="34044" spans="1:1" x14ac:dyDescent="0.35">
      <c r="A34044">
        <v>284.58817137293312</v>
      </c>
    </row>
    <row r="34045" spans="1:1" x14ac:dyDescent="0.35">
      <c r="A34045">
        <v>364.84485718117583</v>
      </c>
    </row>
    <row r="34046" spans="1:1" x14ac:dyDescent="0.35">
      <c r="A34046">
        <v>252.54672878010544</v>
      </c>
    </row>
    <row r="34047" spans="1:1" x14ac:dyDescent="0.35">
      <c r="A34047">
        <v>433.12469091197664</v>
      </c>
    </row>
    <row r="34048" spans="1:1" x14ac:dyDescent="0.35">
      <c r="A34048">
        <v>458.24708997793584</v>
      </c>
    </row>
    <row r="34049" spans="1:1" x14ac:dyDescent="0.35">
      <c r="A34049">
        <v>488.03878423216918</v>
      </c>
    </row>
    <row r="34050" spans="1:1" x14ac:dyDescent="0.35">
      <c r="A34050">
        <v>398.21546442680369</v>
      </c>
    </row>
    <row r="34051" spans="1:1" x14ac:dyDescent="0.35">
      <c r="A34051">
        <v>406.8077704292798</v>
      </c>
    </row>
    <row r="34052" spans="1:1" x14ac:dyDescent="0.35">
      <c r="A34052">
        <v>375.17510191324413</v>
      </c>
    </row>
    <row r="34053" spans="1:1" x14ac:dyDescent="0.35">
      <c r="A34053">
        <v>260.92500580888952</v>
      </c>
    </row>
    <row r="34054" spans="1:1" x14ac:dyDescent="0.35">
      <c r="A34054">
        <v>369.59891157825678</v>
      </c>
    </row>
    <row r="34055" spans="1:1" x14ac:dyDescent="0.35">
      <c r="A34055">
        <v>462.20998400181935</v>
      </c>
    </row>
    <row r="34056" spans="1:1" x14ac:dyDescent="0.35">
      <c r="A34056">
        <v>589.62440347937513</v>
      </c>
    </row>
    <row r="34057" spans="1:1" x14ac:dyDescent="0.35">
      <c r="A34057">
        <v>656.96414416135076</v>
      </c>
    </row>
    <row r="34058" spans="1:1" x14ac:dyDescent="0.35">
      <c r="A34058">
        <v>296.6559883410664</v>
      </c>
    </row>
    <row r="34059" spans="1:1" x14ac:dyDescent="0.35">
      <c r="A34059">
        <v>711.04535999317</v>
      </c>
    </row>
    <row r="34060" spans="1:1" x14ac:dyDescent="0.35">
      <c r="A34060">
        <v>719.71684653702255</v>
      </c>
    </row>
    <row r="34061" spans="1:1" x14ac:dyDescent="0.35">
      <c r="A34061">
        <v>258.92193528527565</v>
      </c>
    </row>
    <row r="34062" spans="1:1" x14ac:dyDescent="0.35">
      <c r="A34062">
        <v>262.05458312955852</v>
      </c>
    </row>
    <row r="34063" spans="1:1" x14ac:dyDescent="0.35">
      <c r="A34063">
        <v>264.1430150257471</v>
      </c>
    </row>
    <row r="34064" spans="1:1" x14ac:dyDescent="0.35">
      <c r="A34064">
        <v>590.865455447366</v>
      </c>
    </row>
    <row r="34065" spans="1:1" x14ac:dyDescent="0.35">
      <c r="A34065">
        <v>917.58789586898502</v>
      </c>
    </row>
    <row r="34066" spans="1:1" x14ac:dyDescent="0.35">
      <c r="A34066">
        <v>680.74596796096478</v>
      </c>
    </row>
    <row r="34067" spans="1:1" x14ac:dyDescent="0.35">
      <c r="A34067">
        <v>534.39401602364592</v>
      </c>
    </row>
    <row r="34068" spans="1:1" x14ac:dyDescent="0.35">
      <c r="A34068">
        <v>714.55855806302986</v>
      </c>
    </row>
    <row r="34069" spans="1:1" x14ac:dyDescent="0.35">
      <c r="A34069">
        <v>440.20731176002693</v>
      </c>
    </row>
    <row r="34070" spans="1:1" x14ac:dyDescent="0.35">
      <c r="A34070">
        <v>644.61062375064773</v>
      </c>
    </row>
    <row r="34071" spans="1:1" x14ac:dyDescent="0.35">
      <c r="A34071">
        <v>721.75982443799967</v>
      </c>
    </row>
    <row r="34072" spans="1:1" x14ac:dyDescent="0.35">
      <c r="A34072">
        <v>472.57444049306349</v>
      </c>
    </row>
    <row r="34073" spans="1:1" x14ac:dyDescent="0.35">
      <c r="A34073">
        <v>730.98071622140992</v>
      </c>
    </row>
    <row r="34074" spans="1:1" x14ac:dyDescent="0.35">
      <c r="A34074">
        <v>730.98071622140992</v>
      </c>
    </row>
    <row r="34075" spans="1:1" x14ac:dyDescent="0.35">
      <c r="A34075">
        <v>823.95960957032912</v>
      </c>
    </row>
    <row r="34076" spans="1:1" x14ac:dyDescent="0.35">
      <c r="A34076">
        <v>711.86420900716598</v>
      </c>
    </row>
    <row r="34077" spans="1:1" x14ac:dyDescent="0.35">
      <c r="A34077">
        <v>727.77660884218892</v>
      </c>
    </row>
    <row r="34078" spans="1:1" x14ac:dyDescent="0.35">
      <c r="A34078">
        <v>390.35207489237251</v>
      </c>
    </row>
    <row r="34079" spans="1:1" x14ac:dyDescent="0.35">
      <c r="A34079">
        <v>451.66925728755302</v>
      </c>
    </row>
    <row r="34080" spans="1:1" x14ac:dyDescent="0.35">
      <c r="A34080">
        <v>824.97554515675813</v>
      </c>
    </row>
    <row r="34081" spans="1:1" x14ac:dyDescent="0.35">
      <c r="A34081">
        <v>597.40824634133605</v>
      </c>
    </row>
    <row r="34082" spans="1:1" x14ac:dyDescent="0.35">
      <c r="A34082">
        <v>497.76704544431334</v>
      </c>
    </row>
    <row r="34083" spans="1:1" x14ac:dyDescent="0.35">
      <c r="A34083">
        <v>523.70933523558199</v>
      </c>
    </row>
    <row r="34084" spans="1:1" x14ac:dyDescent="0.35">
      <c r="A34084">
        <v>548.13429378134845</v>
      </c>
    </row>
    <row r="34085" spans="1:1" x14ac:dyDescent="0.35">
      <c r="A34085">
        <v>823.86311528427541</v>
      </c>
    </row>
    <row r="34086" spans="1:1" x14ac:dyDescent="0.35">
      <c r="A34086">
        <v>905.20218766324263</v>
      </c>
    </row>
    <row r="34087" spans="1:1" x14ac:dyDescent="0.35">
      <c r="A34087">
        <v>888.04432409615242</v>
      </c>
    </row>
    <row r="34088" spans="1:1" x14ac:dyDescent="0.35">
      <c r="A34088">
        <v>840.77197002105447</v>
      </c>
    </row>
    <row r="34089" spans="1:1" x14ac:dyDescent="0.35">
      <c r="A34089">
        <v>552.41182828481749</v>
      </c>
    </row>
    <row r="34090" spans="1:1" x14ac:dyDescent="0.35">
      <c r="A34090">
        <v>675.57820662434096</v>
      </c>
    </row>
    <row r="34091" spans="1:1" x14ac:dyDescent="0.35">
      <c r="A34091">
        <v>675.57820662434096</v>
      </c>
    </row>
    <row r="34092" spans="1:1" x14ac:dyDescent="0.35">
      <c r="A34092">
        <v>573.5878894992959</v>
      </c>
    </row>
    <row r="34093" spans="1:1" x14ac:dyDescent="0.35">
      <c r="A34093">
        <v>479.35397240024105</v>
      </c>
    </row>
    <row r="34094" spans="1:1" x14ac:dyDescent="0.35">
      <c r="A34094">
        <v>451.42192093725419</v>
      </c>
    </row>
    <row r="34095" spans="1:1" x14ac:dyDescent="0.35">
      <c r="A34095">
        <v>526.1173386013154</v>
      </c>
    </row>
    <row r="34096" spans="1:1" x14ac:dyDescent="0.35">
      <c r="A34096">
        <v>451.9233340379933</v>
      </c>
    </row>
    <row r="34097" spans="1:1" x14ac:dyDescent="0.35">
      <c r="A34097">
        <v>458.59357956886066</v>
      </c>
    </row>
    <row r="34098" spans="1:1" x14ac:dyDescent="0.35">
      <c r="A34098">
        <v>414.27901113557959</v>
      </c>
    </row>
    <row r="34099" spans="1:1" x14ac:dyDescent="0.35">
      <c r="A34099">
        <v>546.3653142178191</v>
      </c>
    </row>
    <row r="34100" spans="1:1" x14ac:dyDescent="0.35">
      <c r="A34100">
        <v>477.39036260033976</v>
      </c>
    </row>
    <row r="34101" spans="1:1" x14ac:dyDescent="0.35">
      <c r="A34101">
        <v>549.77735739036063</v>
      </c>
    </row>
    <row r="34102" spans="1:1" x14ac:dyDescent="0.35">
      <c r="A34102">
        <v>504.54664571777187</v>
      </c>
    </row>
    <row r="34103" spans="1:1" x14ac:dyDescent="0.35">
      <c r="A34103">
        <v>353.80767086869776</v>
      </c>
    </row>
    <row r="34104" spans="1:1" x14ac:dyDescent="0.35">
      <c r="A34104">
        <v>624.48838568000986</v>
      </c>
    </row>
    <row r="34105" spans="1:1" x14ac:dyDescent="0.35">
      <c r="A34105">
        <v>702.98227805922102</v>
      </c>
    </row>
    <row r="34106" spans="1:1" x14ac:dyDescent="0.35">
      <c r="A34106">
        <v>499.74914803120373</v>
      </c>
    </row>
    <row r="34107" spans="1:1" x14ac:dyDescent="0.35">
      <c r="A34107">
        <v>873.04785425460386</v>
      </c>
    </row>
    <row r="34108" spans="1:1" x14ac:dyDescent="0.35">
      <c r="A34108">
        <v>436.47545728689602</v>
      </c>
    </row>
    <row r="34109" spans="1:1" x14ac:dyDescent="0.35">
      <c r="A34109">
        <v>308.84393007586942</v>
      </c>
    </row>
    <row r="34110" spans="1:1" x14ac:dyDescent="0.35">
      <c r="A34110">
        <v>338.15692036991567</v>
      </c>
    </row>
    <row r="34111" spans="1:1" x14ac:dyDescent="0.35">
      <c r="A34111">
        <v>357.3325401651594</v>
      </c>
    </row>
    <row r="34112" spans="1:1" x14ac:dyDescent="0.35">
      <c r="A34112">
        <v>563.46136059504067</v>
      </c>
    </row>
    <row r="34113" spans="1:1" x14ac:dyDescent="0.35">
      <c r="A34113">
        <v>805.30128051823795</v>
      </c>
    </row>
    <row r="34114" spans="1:1" x14ac:dyDescent="0.35">
      <c r="A34114">
        <v>664.56740147872461</v>
      </c>
    </row>
    <row r="34115" spans="1:1" x14ac:dyDescent="0.35">
      <c r="A34115">
        <v>257.11175391484608</v>
      </c>
    </row>
    <row r="34116" spans="1:1" x14ac:dyDescent="0.35">
      <c r="A34116">
        <v>329.71585032969904</v>
      </c>
    </row>
    <row r="34117" spans="1:1" x14ac:dyDescent="0.35">
      <c r="A34117">
        <v>744.33614534272351</v>
      </c>
    </row>
    <row r="34118" spans="1:1" x14ac:dyDescent="0.35">
      <c r="A34118">
        <v>769.20943018685045</v>
      </c>
    </row>
    <row r="34119" spans="1:1" x14ac:dyDescent="0.35">
      <c r="A34119">
        <v>830.71192089068222</v>
      </c>
    </row>
    <row r="34120" spans="1:1" x14ac:dyDescent="0.35">
      <c r="A34120">
        <v>303.79431719559307</v>
      </c>
    </row>
    <row r="34121" spans="1:1" x14ac:dyDescent="0.35">
      <c r="A34121">
        <v>328.68044704022441</v>
      </c>
    </row>
    <row r="34122" spans="1:1" x14ac:dyDescent="0.35">
      <c r="A34122">
        <v>396.98490653345959</v>
      </c>
    </row>
    <row r="34123" spans="1:1" x14ac:dyDescent="0.35">
      <c r="A34123">
        <v>167.59885407597747</v>
      </c>
    </row>
    <row r="34124" spans="1:1" x14ac:dyDescent="0.35">
      <c r="A34124">
        <v>192.96294886816966</v>
      </c>
    </row>
    <row r="34125" spans="1:1" x14ac:dyDescent="0.35">
      <c r="A34125">
        <v>218.32704366036185</v>
      </c>
    </row>
    <row r="34126" spans="1:1" x14ac:dyDescent="0.35">
      <c r="A34126">
        <v>149.97343498388236</v>
      </c>
    </row>
    <row r="34127" spans="1:1" x14ac:dyDescent="0.35">
      <c r="A34127">
        <v>206.38368005696606</v>
      </c>
    </row>
    <row r="34128" spans="1:1" x14ac:dyDescent="0.35">
      <c r="A34128">
        <v>170.89707364451158</v>
      </c>
    </row>
    <row r="34129" spans="1:1" x14ac:dyDescent="0.35">
      <c r="A34129">
        <v>357.57707104466868</v>
      </c>
    </row>
    <row r="34130" spans="1:1" x14ac:dyDescent="0.35">
      <c r="A34130">
        <v>325.75923283667811</v>
      </c>
    </row>
    <row r="34131" spans="1:1" x14ac:dyDescent="0.35">
      <c r="A34131">
        <v>255.86255078202771</v>
      </c>
    </row>
    <row r="34132" spans="1:1" x14ac:dyDescent="0.35">
      <c r="A34132">
        <v>232.79815637064476</v>
      </c>
    </row>
    <row r="34133" spans="1:1" x14ac:dyDescent="0.35">
      <c r="A34133">
        <v>222.60034830180047</v>
      </c>
    </row>
    <row r="34134" spans="1:1" x14ac:dyDescent="0.35">
      <c r="A34134">
        <v>222.5396659626299</v>
      </c>
    </row>
    <row r="34135" spans="1:1" x14ac:dyDescent="0.35">
      <c r="A34135">
        <v>180.49782969139397</v>
      </c>
    </row>
    <row r="34136" spans="1:1" x14ac:dyDescent="0.35">
      <c r="A34136">
        <v>128.31886769048421</v>
      </c>
    </row>
    <row r="34137" spans="1:1" x14ac:dyDescent="0.35">
      <c r="A34137">
        <v>484.43254415425724</v>
      </c>
    </row>
    <row r="34138" spans="1:1" x14ac:dyDescent="0.35">
      <c r="A34138">
        <v>331.07798915738101</v>
      </c>
    </row>
    <row r="34139" spans="1:1" x14ac:dyDescent="0.35">
      <c r="A34139">
        <v>354.74169190987368</v>
      </c>
    </row>
    <row r="34140" spans="1:1" x14ac:dyDescent="0.35">
      <c r="A34140">
        <v>245.2181733066129</v>
      </c>
    </row>
    <row r="34141" spans="1:1" x14ac:dyDescent="0.35">
      <c r="A34141">
        <v>302.10015686026333</v>
      </c>
    </row>
    <row r="34142" spans="1:1" x14ac:dyDescent="0.35">
      <c r="A34142">
        <v>348.96073180208361</v>
      </c>
    </row>
    <row r="34143" spans="1:1" x14ac:dyDescent="0.35">
      <c r="A34143">
        <v>310.55772672017724</v>
      </c>
    </row>
    <row r="34144" spans="1:1" x14ac:dyDescent="0.35">
      <c r="A34144">
        <v>304.92621275939769</v>
      </c>
    </row>
    <row r="34145" spans="1:1" x14ac:dyDescent="0.35">
      <c r="A34145">
        <v>337.69770388052444</v>
      </c>
    </row>
    <row r="34146" spans="1:1" x14ac:dyDescent="0.35">
      <c r="A34146">
        <v>407.20687160056906</v>
      </c>
    </row>
    <row r="34147" spans="1:1" x14ac:dyDescent="0.35">
      <c r="A34147">
        <v>163.39869338622944</v>
      </c>
    </row>
    <row r="34148" spans="1:1" x14ac:dyDescent="0.35">
      <c r="A34148">
        <v>225.0208161813664</v>
      </c>
    </row>
    <row r="34149" spans="1:1" x14ac:dyDescent="0.35">
      <c r="A34149">
        <v>150.99612865366322</v>
      </c>
    </row>
    <row r="34150" spans="1:1" x14ac:dyDescent="0.35">
      <c r="A34150">
        <v>185.65517458199358</v>
      </c>
    </row>
    <row r="34151" spans="1:1" x14ac:dyDescent="0.35">
      <c r="A34151">
        <v>206.92653436089154</v>
      </c>
    </row>
    <row r="34152" spans="1:1" x14ac:dyDescent="0.35">
      <c r="A34152">
        <v>331.30408680758325</v>
      </c>
    </row>
    <row r="34153" spans="1:1" x14ac:dyDescent="0.35">
      <c r="A34153">
        <v>422.72309333363501</v>
      </c>
    </row>
    <row r="34154" spans="1:1" x14ac:dyDescent="0.35">
      <c r="A34154">
        <v>307.85123600934088</v>
      </c>
    </row>
    <row r="34155" spans="1:1" x14ac:dyDescent="0.35">
      <c r="A34155">
        <v>338.08177021541673</v>
      </c>
    </row>
    <row r="34156" spans="1:1" x14ac:dyDescent="0.35">
      <c r="A34156">
        <v>368.31230442149257</v>
      </c>
    </row>
    <row r="34157" spans="1:1" x14ac:dyDescent="0.35">
      <c r="A34157">
        <v>304.22112107244681</v>
      </c>
    </row>
    <row r="34158" spans="1:1" x14ac:dyDescent="0.35">
      <c r="A34158">
        <v>203.35093904091968</v>
      </c>
    </row>
    <row r="34159" spans="1:1" x14ac:dyDescent="0.35">
      <c r="A34159">
        <v>221.19949001998233</v>
      </c>
    </row>
    <row r="34160" spans="1:1" x14ac:dyDescent="0.35">
      <c r="A34160">
        <v>301.23700260631529</v>
      </c>
    </row>
    <row r="34161" spans="1:1" x14ac:dyDescent="0.35">
      <c r="A34161">
        <v>256.92725770848477</v>
      </c>
    </row>
    <row r="34162" spans="1:1" x14ac:dyDescent="0.35">
      <c r="A34162">
        <v>337.31123620931015</v>
      </c>
    </row>
    <row r="34163" spans="1:1" x14ac:dyDescent="0.35">
      <c r="A34163">
        <v>279.32889872527022</v>
      </c>
    </row>
    <row r="34164" spans="1:1" x14ac:dyDescent="0.35">
      <c r="A34164">
        <v>320.47274698255751</v>
      </c>
    </row>
    <row r="34165" spans="1:1" x14ac:dyDescent="0.35">
      <c r="A34165">
        <v>234.6708359087456</v>
      </c>
    </row>
    <row r="34166" spans="1:1" x14ac:dyDescent="0.35">
      <c r="A34166">
        <v>345.72322671692103</v>
      </c>
    </row>
    <row r="34167" spans="1:1" x14ac:dyDescent="0.35">
      <c r="A34167">
        <v>319.52554864769132</v>
      </c>
    </row>
    <row r="34168" spans="1:1" x14ac:dyDescent="0.35">
      <c r="A34168">
        <v>206.32752046754612</v>
      </c>
    </row>
    <row r="34169" spans="1:1" x14ac:dyDescent="0.35">
      <c r="A34169">
        <v>254.14336829001886</v>
      </c>
    </row>
    <row r="34170" spans="1:1" x14ac:dyDescent="0.35">
      <c r="A34170">
        <v>343.11775172732428</v>
      </c>
    </row>
    <row r="34171" spans="1:1" x14ac:dyDescent="0.35">
      <c r="A34171">
        <v>432.09213516462961</v>
      </c>
    </row>
    <row r="34172" spans="1:1" x14ac:dyDescent="0.35">
      <c r="A34172">
        <v>132.32271256058664</v>
      </c>
    </row>
    <row r="34173" spans="1:1" x14ac:dyDescent="0.35">
      <c r="A34173">
        <v>132.32271256058664</v>
      </c>
    </row>
    <row r="34174" spans="1:1" x14ac:dyDescent="0.35">
      <c r="A34174">
        <v>360.94476915457011</v>
      </c>
    </row>
    <row r="34175" spans="1:1" x14ac:dyDescent="0.35">
      <c r="A34175">
        <v>441.57895689811954</v>
      </c>
    </row>
    <row r="34176" spans="1:1" x14ac:dyDescent="0.35">
      <c r="A34176">
        <v>433.75531128761776</v>
      </c>
    </row>
    <row r="34177" spans="1:1" x14ac:dyDescent="0.35">
      <c r="A34177">
        <v>302.49278501450698</v>
      </c>
    </row>
    <row r="34178" spans="1:1" x14ac:dyDescent="0.35">
      <c r="A34178">
        <v>234.92990312103336</v>
      </c>
    </row>
    <row r="34179" spans="1:1" x14ac:dyDescent="0.35">
      <c r="A34179">
        <v>407.74632020205263</v>
      </c>
    </row>
    <row r="34180" spans="1:1" x14ac:dyDescent="0.35">
      <c r="A34180">
        <v>326.71875891036393</v>
      </c>
    </row>
    <row r="34181" spans="1:1" x14ac:dyDescent="0.35">
      <c r="A34181">
        <v>316.15937912652845</v>
      </c>
    </row>
    <row r="34182" spans="1:1" x14ac:dyDescent="0.35">
      <c r="A34182">
        <v>350.62944550940813</v>
      </c>
    </row>
    <row r="34183" spans="1:1" x14ac:dyDescent="0.35">
      <c r="A34183">
        <v>419.47267912269263</v>
      </c>
    </row>
    <row r="34184" spans="1:1" x14ac:dyDescent="0.35">
      <c r="A34184">
        <v>256.33906048304175</v>
      </c>
    </row>
    <row r="34185" spans="1:1" x14ac:dyDescent="0.35">
      <c r="A34185">
        <v>320.19980695734768</v>
      </c>
    </row>
    <row r="34186" spans="1:1" x14ac:dyDescent="0.35">
      <c r="A34186">
        <v>293.79678861969677</v>
      </c>
    </row>
    <row r="34187" spans="1:1" x14ac:dyDescent="0.35">
      <c r="A34187">
        <v>431.21170981128836</v>
      </c>
    </row>
    <row r="34188" spans="1:1" x14ac:dyDescent="0.35">
      <c r="A34188">
        <v>482.15912014744862</v>
      </c>
    </row>
    <row r="34189" spans="1:1" x14ac:dyDescent="0.35">
      <c r="A34189">
        <v>492.58573870076424</v>
      </c>
    </row>
    <row r="34190" spans="1:1" x14ac:dyDescent="0.35">
      <c r="A34190">
        <v>666.26552853058615</v>
      </c>
    </row>
    <row r="34191" spans="1:1" x14ac:dyDescent="0.35">
      <c r="A34191">
        <v>604.64903428451896</v>
      </c>
    </row>
    <row r="34192" spans="1:1" x14ac:dyDescent="0.35">
      <c r="A34192">
        <v>614.13190755655</v>
      </c>
    </row>
    <row r="34193" spans="1:1" x14ac:dyDescent="0.35">
      <c r="A34193">
        <v>650.41753610079809</v>
      </c>
    </row>
    <row r="34194" spans="1:1" x14ac:dyDescent="0.35">
      <c r="A34194">
        <v>736.11705815359153</v>
      </c>
    </row>
    <row r="34195" spans="1:1" x14ac:dyDescent="0.35">
      <c r="A34195">
        <v>714.75762675108774</v>
      </c>
    </row>
    <row r="34196" spans="1:1" x14ac:dyDescent="0.35">
      <c r="A34196">
        <v>596.37257644436545</v>
      </c>
    </row>
    <row r="34197" spans="1:1" x14ac:dyDescent="0.35">
      <c r="A34197">
        <v>500.15709154552485</v>
      </c>
    </row>
    <row r="34198" spans="1:1" x14ac:dyDescent="0.35">
      <c r="A34198">
        <v>551.7174295645425</v>
      </c>
    </row>
    <row r="34199" spans="1:1" x14ac:dyDescent="0.35">
      <c r="A34199">
        <v>669.65052693763596</v>
      </c>
    </row>
    <row r="34200" spans="1:1" x14ac:dyDescent="0.35">
      <c r="A34200">
        <v>556.9043548781251</v>
      </c>
    </row>
    <row r="34201" spans="1:1" x14ac:dyDescent="0.35">
      <c r="A34201">
        <v>515.92904310514928</v>
      </c>
    </row>
    <row r="34202" spans="1:1" x14ac:dyDescent="0.35">
      <c r="A34202">
        <v>509.40986486416051</v>
      </c>
    </row>
    <row r="34203" spans="1:1" x14ac:dyDescent="0.35">
      <c r="A34203">
        <v>245.60444309507548</v>
      </c>
    </row>
    <row r="34204" spans="1:1" x14ac:dyDescent="0.35">
      <c r="A34204">
        <v>654.41506260907499</v>
      </c>
    </row>
    <row r="34205" spans="1:1" x14ac:dyDescent="0.35">
      <c r="A34205">
        <v>926.95547561840795</v>
      </c>
    </row>
    <row r="34206" spans="1:1" x14ac:dyDescent="0.35">
      <c r="A34206">
        <v>716.49764886137098</v>
      </c>
    </row>
    <row r="34207" spans="1:1" x14ac:dyDescent="0.35">
      <c r="A34207">
        <v>680.19131191689962</v>
      </c>
    </row>
    <row r="34208" spans="1:1" x14ac:dyDescent="0.35">
      <c r="A34208">
        <v>854.34280172946512</v>
      </c>
    </row>
    <row r="34209" spans="1:1" x14ac:dyDescent="0.35">
      <c r="A34209">
        <v>716.71543019444516</v>
      </c>
    </row>
    <row r="34210" spans="1:1" x14ac:dyDescent="0.35">
      <c r="A34210">
        <v>754.55873265715024</v>
      </c>
    </row>
    <row r="34211" spans="1:1" x14ac:dyDescent="0.35">
      <c r="A34211">
        <v>754.80995742937716</v>
      </c>
    </row>
    <row r="34212" spans="1:1" x14ac:dyDescent="0.35">
      <c r="A34212">
        <v>621.85161176109341</v>
      </c>
    </row>
    <row r="34213" spans="1:1" x14ac:dyDescent="0.35">
      <c r="A34213">
        <v>429.89385317140307</v>
      </c>
    </row>
    <row r="34214" spans="1:1" x14ac:dyDescent="0.35">
      <c r="A34214">
        <v>541.21549967207295</v>
      </c>
    </row>
    <row r="34215" spans="1:1" x14ac:dyDescent="0.35">
      <c r="A34215">
        <v>603.90618504799716</v>
      </c>
    </row>
    <row r="34216" spans="1:1" x14ac:dyDescent="0.35">
      <c r="A34216">
        <v>603.90618504799716</v>
      </c>
    </row>
    <row r="34217" spans="1:1" x14ac:dyDescent="0.35">
      <c r="A34217">
        <v>723.15905248558056</v>
      </c>
    </row>
    <row r="34218" spans="1:1" x14ac:dyDescent="0.35">
      <c r="A34218">
        <v>622.16224553695929</v>
      </c>
    </row>
    <row r="34219" spans="1:1" x14ac:dyDescent="0.35">
      <c r="A34219">
        <v>417.27598051311134</v>
      </c>
    </row>
    <row r="34220" spans="1:1" x14ac:dyDescent="0.35">
      <c r="A34220">
        <v>361.67141044851758</v>
      </c>
    </row>
    <row r="34221" spans="1:1" x14ac:dyDescent="0.35">
      <c r="A34221">
        <v>264.7101305045465</v>
      </c>
    </row>
    <row r="34222" spans="1:1" x14ac:dyDescent="0.35">
      <c r="A34222">
        <v>524.73068933937566</v>
      </c>
    </row>
    <row r="34223" spans="1:1" x14ac:dyDescent="0.35">
      <c r="A34223">
        <v>725.38545987544455</v>
      </c>
    </row>
    <row r="34224" spans="1:1" x14ac:dyDescent="0.35">
      <c r="A34224">
        <v>725.38545987544455</v>
      </c>
    </row>
    <row r="34225" spans="1:1" x14ac:dyDescent="0.35">
      <c r="A34225">
        <v>806.16137778878522</v>
      </c>
    </row>
    <row r="34226" spans="1:1" x14ac:dyDescent="0.35">
      <c r="A34226">
        <v>604.02974462549685</v>
      </c>
    </row>
    <row r="34227" spans="1:1" x14ac:dyDescent="0.35">
      <c r="A34227">
        <v>673.24360291743562</v>
      </c>
    </row>
    <row r="34228" spans="1:1" x14ac:dyDescent="0.35">
      <c r="A34228">
        <v>593.62516200754749</v>
      </c>
    </row>
    <row r="34229" spans="1:1" x14ac:dyDescent="0.35">
      <c r="A34229">
        <v>364.97627123826976</v>
      </c>
    </row>
    <row r="34230" spans="1:1" x14ac:dyDescent="0.35">
      <c r="A34230">
        <v>318.90267524658145</v>
      </c>
    </row>
    <row r="34231" spans="1:1" x14ac:dyDescent="0.35">
      <c r="A34231">
        <v>346.19792018062884</v>
      </c>
    </row>
    <row r="34232" spans="1:1" x14ac:dyDescent="0.35">
      <c r="A34232">
        <v>463.85036751989475</v>
      </c>
    </row>
    <row r="34233" spans="1:1" x14ac:dyDescent="0.35">
      <c r="A34233">
        <v>315.29924126701917</v>
      </c>
    </row>
    <row r="34234" spans="1:1" x14ac:dyDescent="0.35">
      <c r="A34234">
        <v>381.36949957934365</v>
      </c>
    </row>
    <row r="34235" spans="1:1" x14ac:dyDescent="0.35">
      <c r="A34235">
        <v>818.28170862304501</v>
      </c>
    </row>
    <row r="34236" spans="1:1" x14ac:dyDescent="0.35">
      <c r="A34236">
        <v>760.4533652033125</v>
      </c>
    </row>
    <row r="34237" spans="1:1" x14ac:dyDescent="0.35">
      <c r="A34237">
        <v>814.37247486131446</v>
      </c>
    </row>
    <row r="34238" spans="1:1" x14ac:dyDescent="0.35">
      <c r="A34238">
        <v>528.36959554164366</v>
      </c>
    </row>
    <row r="34239" spans="1:1" x14ac:dyDescent="0.35">
      <c r="A34239">
        <v>476.83400764287734</v>
      </c>
    </row>
    <row r="34240" spans="1:1" x14ac:dyDescent="0.35">
      <c r="A34240">
        <v>420.11492903776644</v>
      </c>
    </row>
    <row r="34241" spans="1:1" x14ac:dyDescent="0.35">
      <c r="A34241">
        <v>414.04851070110118</v>
      </c>
    </row>
    <row r="34242" spans="1:1" x14ac:dyDescent="0.35">
      <c r="A34242">
        <v>602.0160750752824</v>
      </c>
    </row>
    <row r="34243" spans="1:1" x14ac:dyDescent="0.35">
      <c r="A34243">
        <v>676.009151165606</v>
      </c>
    </row>
    <row r="34244" spans="1:1" x14ac:dyDescent="0.35">
      <c r="A34244">
        <v>836.94062472636199</v>
      </c>
    </row>
    <row r="34245" spans="1:1" x14ac:dyDescent="0.35">
      <c r="A34245">
        <v>761.94608884112984</v>
      </c>
    </row>
    <row r="34246" spans="1:1" x14ac:dyDescent="0.35">
      <c r="A34246">
        <v>623.75280010413246</v>
      </c>
    </row>
    <row r="34247" spans="1:1" x14ac:dyDescent="0.35">
      <c r="A34247">
        <v>449.86177943692979</v>
      </c>
    </row>
    <row r="34248" spans="1:1" x14ac:dyDescent="0.35">
      <c r="A34248">
        <v>786.05775896265288</v>
      </c>
    </row>
    <row r="34249" spans="1:1" x14ac:dyDescent="0.35">
      <c r="A34249">
        <v>753.08301552607293</v>
      </c>
    </row>
    <row r="34250" spans="1:1" x14ac:dyDescent="0.35">
      <c r="A34250">
        <v>590.50114095881895</v>
      </c>
    </row>
    <row r="34251" spans="1:1" x14ac:dyDescent="0.35">
      <c r="A34251">
        <v>649.82265561123324</v>
      </c>
    </row>
    <row r="34252" spans="1:1" x14ac:dyDescent="0.35">
      <c r="A34252">
        <v>701.70513373287122</v>
      </c>
    </row>
    <row r="34253" spans="1:1" x14ac:dyDescent="0.35">
      <c r="A34253">
        <v>756.30795193982999</v>
      </c>
    </row>
    <row r="34254" spans="1:1" x14ac:dyDescent="0.35">
      <c r="A34254">
        <v>853.44974885177817</v>
      </c>
    </row>
    <row r="34255" spans="1:1" x14ac:dyDescent="0.35">
      <c r="A34255">
        <v>699.77680595824233</v>
      </c>
    </row>
    <row r="34256" spans="1:1" x14ac:dyDescent="0.35">
      <c r="A34256">
        <v>466.47385686575944</v>
      </c>
    </row>
    <row r="34257" spans="1:1" x14ac:dyDescent="0.35">
      <c r="A34257">
        <v>302.36202484652978</v>
      </c>
    </row>
    <row r="34258" spans="1:1" x14ac:dyDescent="0.35">
      <c r="A34258">
        <v>426.35179512879972</v>
      </c>
    </row>
    <row r="34259" spans="1:1" x14ac:dyDescent="0.35">
      <c r="A34259">
        <v>263.05113187738419</v>
      </c>
    </row>
    <row r="34260" spans="1:1" x14ac:dyDescent="0.35">
      <c r="A34260">
        <v>152.82824720264895</v>
      </c>
    </row>
    <row r="34261" spans="1:1" x14ac:dyDescent="0.35">
      <c r="A34261">
        <v>140.62626463852467</v>
      </c>
    </row>
    <row r="34262" spans="1:1" x14ac:dyDescent="0.35">
      <c r="A34262">
        <v>292.93678332822049</v>
      </c>
    </row>
    <row r="34263" spans="1:1" x14ac:dyDescent="0.35">
      <c r="A34263">
        <v>396.89472861968454</v>
      </c>
    </row>
    <row r="34264" spans="1:1" x14ac:dyDescent="0.35">
      <c r="A34264">
        <v>285.45729902200441</v>
      </c>
    </row>
    <row r="34265" spans="1:1" x14ac:dyDescent="0.35">
      <c r="A34265">
        <v>456.22240388948393</v>
      </c>
    </row>
    <row r="34266" spans="1:1" x14ac:dyDescent="0.35">
      <c r="A34266">
        <v>470.52143601148339</v>
      </c>
    </row>
    <row r="34267" spans="1:1" x14ac:dyDescent="0.35">
      <c r="A34267">
        <v>480.05412409281632</v>
      </c>
    </row>
    <row r="34268" spans="1:1" x14ac:dyDescent="0.35">
      <c r="A34268">
        <v>453.54716534034236</v>
      </c>
    </row>
    <row r="34269" spans="1:1" x14ac:dyDescent="0.35">
      <c r="A34269">
        <v>446.3360858577189</v>
      </c>
    </row>
    <row r="34270" spans="1:1" x14ac:dyDescent="0.35">
      <c r="A34270">
        <v>419.61551120761965</v>
      </c>
    </row>
    <row r="34271" spans="1:1" x14ac:dyDescent="0.35">
      <c r="A34271">
        <v>280.62255064635053</v>
      </c>
    </row>
    <row r="34272" spans="1:1" x14ac:dyDescent="0.35">
      <c r="A34272">
        <v>294.34560258825991</v>
      </c>
    </row>
    <row r="34273" spans="1:1" x14ac:dyDescent="0.35">
      <c r="A34273">
        <v>223.91520032215107</v>
      </c>
    </row>
    <row r="34274" spans="1:1" x14ac:dyDescent="0.35">
      <c r="A34274">
        <v>193.52700472866837</v>
      </c>
    </row>
    <row r="34275" spans="1:1" x14ac:dyDescent="0.35">
      <c r="A34275">
        <v>302.29167089630999</v>
      </c>
    </row>
    <row r="34276" spans="1:1" x14ac:dyDescent="0.35">
      <c r="A34276">
        <v>246.75365262350456</v>
      </c>
    </row>
    <row r="34277" spans="1:1" x14ac:dyDescent="0.35">
      <c r="A34277">
        <v>421.20905755369648</v>
      </c>
    </row>
    <row r="34278" spans="1:1" x14ac:dyDescent="0.35">
      <c r="A34278">
        <v>326.09145482081209</v>
      </c>
    </row>
    <row r="34279" spans="1:1" x14ac:dyDescent="0.35">
      <c r="A34279">
        <v>333.03814305844782</v>
      </c>
    </row>
    <row r="34280" spans="1:1" x14ac:dyDescent="0.35">
      <c r="A34280">
        <v>334.8817302192424</v>
      </c>
    </row>
    <row r="34281" spans="1:1" x14ac:dyDescent="0.35">
      <c r="A34281">
        <v>275.75839210470582</v>
      </c>
    </row>
    <row r="34282" spans="1:1" x14ac:dyDescent="0.35">
      <c r="A34282">
        <v>281.15577245402062</v>
      </c>
    </row>
    <row r="34283" spans="1:1" x14ac:dyDescent="0.35">
      <c r="A34283">
        <v>255.53042373100038</v>
      </c>
    </row>
    <row r="34284" spans="1:1" x14ac:dyDescent="0.35">
      <c r="A34284">
        <v>260.20736805520301</v>
      </c>
    </row>
    <row r="34285" spans="1:1" x14ac:dyDescent="0.35">
      <c r="A34285">
        <v>138.64011470106036</v>
      </c>
    </row>
    <row r="34286" spans="1:1" x14ac:dyDescent="0.35">
      <c r="A34286">
        <v>187.30041536070598</v>
      </c>
    </row>
    <row r="34287" spans="1:1" x14ac:dyDescent="0.35">
      <c r="A34287">
        <v>316.24683569926799</v>
      </c>
    </row>
    <row r="34288" spans="1:1" x14ac:dyDescent="0.35">
      <c r="A34288">
        <v>251.60093340905246</v>
      </c>
    </row>
    <row r="34289" spans="1:1" x14ac:dyDescent="0.35">
      <c r="A34289">
        <v>285.8493092552647</v>
      </c>
    </row>
    <row r="34290" spans="1:1" x14ac:dyDescent="0.35">
      <c r="A34290">
        <v>297.01524689501343</v>
      </c>
    </row>
    <row r="34291" spans="1:1" x14ac:dyDescent="0.35">
      <c r="A34291">
        <v>268.33576392568847</v>
      </c>
    </row>
    <row r="34292" spans="1:1" x14ac:dyDescent="0.35">
      <c r="A34292">
        <v>205.5596770497838</v>
      </c>
    </row>
    <row r="34293" spans="1:1" x14ac:dyDescent="0.35">
      <c r="A34293">
        <v>317.20266632160127</v>
      </c>
    </row>
    <row r="34294" spans="1:1" x14ac:dyDescent="0.35">
      <c r="A34294">
        <v>245.56814139383141</v>
      </c>
    </row>
    <row r="34295" spans="1:1" x14ac:dyDescent="0.35">
      <c r="A34295">
        <v>212.95773252454489</v>
      </c>
    </row>
    <row r="34296" spans="1:1" x14ac:dyDescent="0.35">
      <c r="A34296">
        <v>205.31813978071864</v>
      </c>
    </row>
    <row r="34297" spans="1:1" x14ac:dyDescent="0.35">
      <c r="A34297">
        <v>376.36408228221046</v>
      </c>
    </row>
    <row r="34298" spans="1:1" x14ac:dyDescent="0.35">
      <c r="A34298">
        <v>395.62787269140222</v>
      </c>
    </row>
    <row r="34299" spans="1:1" x14ac:dyDescent="0.35">
      <c r="A34299">
        <v>388.36848143625372</v>
      </c>
    </row>
    <row r="34300" spans="1:1" x14ac:dyDescent="0.35">
      <c r="A34300">
        <v>449.75428305023462</v>
      </c>
    </row>
    <row r="34301" spans="1:1" x14ac:dyDescent="0.35">
      <c r="A34301">
        <v>309.98462241318725</v>
      </c>
    </row>
    <row r="34302" spans="1:1" x14ac:dyDescent="0.35">
      <c r="A34302">
        <v>334.1726241080886</v>
      </c>
    </row>
    <row r="34303" spans="1:1" x14ac:dyDescent="0.35">
      <c r="A34303">
        <v>349.19234039982683</v>
      </c>
    </row>
    <row r="34304" spans="1:1" x14ac:dyDescent="0.35">
      <c r="A34304">
        <v>369.91148466031967</v>
      </c>
    </row>
    <row r="34305" spans="1:1" x14ac:dyDescent="0.35">
      <c r="A34305">
        <v>498.45059159376422</v>
      </c>
    </row>
    <row r="34306" spans="1:1" x14ac:dyDescent="0.35">
      <c r="A34306">
        <v>331.74945590308403</v>
      </c>
    </row>
    <row r="34307" spans="1:1" x14ac:dyDescent="0.35">
      <c r="A34307">
        <v>265.64833963565621</v>
      </c>
    </row>
    <row r="34308" spans="1:1" x14ac:dyDescent="0.35">
      <c r="A34308">
        <v>227.35696487510668</v>
      </c>
    </row>
    <row r="34309" spans="1:1" x14ac:dyDescent="0.35">
      <c r="A34309">
        <v>377.09888839584096</v>
      </c>
    </row>
    <row r="34310" spans="1:1" x14ac:dyDescent="0.35">
      <c r="A34310">
        <v>451.95060672620457</v>
      </c>
    </row>
    <row r="34311" spans="1:1" x14ac:dyDescent="0.35">
      <c r="A34311">
        <v>355.66421804285136</v>
      </c>
    </row>
    <row r="34312" spans="1:1" x14ac:dyDescent="0.35">
      <c r="A34312">
        <v>300.55141400250193</v>
      </c>
    </row>
    <row r="34313" spans="1:1" x14ac:dyDescent="0.35">
      <c r="A34313">
        <v>302.65696932536525</v>
      </c>
    </row>
    <row r="34314" spans="1:1" x14ac:dyDescent="0.35">
      <c r="A34314">
        <v>207.14174667628896</v>
      </c>
    </row>
    <row r="34315" spans="1:1" x14ac:dyDescent="0.35">
      <c r="A34315">
        <v>180.17096190848719</v>
      </c>
    </row>
    <row r="34316" spans="1:1" x14ac:dyDescent="0.35">
      <c r="A34316">
        <v>341.21719354525459</v>
      </c>
    </row>
    <row r="34317" spans="1:1" x14ac:dyDescent="0.35">
      <c r="A34317">
        <v>481.77524265082496</v>
      </c>
    </row>
    <row r="34318" spans="1:1" x14ac:dyDescent="0.35">
      <c r="A34318">
        <v>450.61324183285046</v>
      </c>
    </row>
    <row r="34319" spans="1:1" x14ac:dyDescent="0.35">
      <c r="A34319">
        <v>368.27275842142939</v>
      </c>
    </row>
    <row r="34320" spans="1:1" x14ac:dyDescent="0.35">
      <c r="A34320">
        <v>380.43360218141231</v>
      </c>
    </row>
    <row r="34321" spans="1:1" x14ac:dyDescent="0.35">
      <c r="A34321">
        <v>873.17859700454483</v>
      </c>
    </row>
    <row r="34322" spans="1:1" x14ac:dyDescent="0.35">
      <c r="A34322">
        <v>1125.3494441154314</v>
      </c>
    </row>
    <row r="34323" spans="1:1" x14ac:dyDescent="0.35">
      <c r="A34323">
        <v>378.6264258018594</v>
      </c>
    </row>
    <row r="34324" spans="1:1" x14ac:dyDescent="0.35">
      <c r="A34324">
        <v>324.1297851641055</v>
      </c>
    </row>
    <row r="34325" spans="1:1" x14ac:dyDescent="0.35">
      <c r="A34325">
        <v>314.37232401571629</v>
      </c>
    </row>
    <row r="34326" spans="1:1" x14ac:dyDescent="0.35">
      <c r="A34326">
        <v>527.01103817537683</v>
      </c>
    </row>
    <row r="34327" spans="1:1" x14ac:dyDescent="0.35">
      <c r="A34327">
        <v>1023.1680378812516</v>
      </c>
    </row>
    <row r="34328" spans="1:1" x14ac:dyDescent="0.35">
      <c r="A34328">
        <v>692.09291757915287</v>
      </c>
    </row>
    <row r="34329" spans="1:1" x14ac:dyDescent="0.35">
      <c r="A34329">
        <v>446.15765293763889</v>
      </c>
    </row>
    <row r="34330" spans="1:1" x14ac:dyDescent="0.35">
      <c r="A34330">
        <v>703.39509314121642</v>
      </c>
    </row>
    <row r="34331" spans="1:1" x14ac:dyDescent="0.35">
      <c r="A34331">
        <v>596.16253676087501</v>
      </c>
    </row>
    <row r="34332" spans="1:1" x14ac:dyDescent="0.35">
      <c r="A34332">
        <v>1134.4007327493091</v>
      </c>
    </row>
    <row r="34333" spans="1:1" x14ac:dyDescent="0.35">
      <c r="A34333">
        <v>1052.5692274197174</v>
      </c>
    </row>
    <row r="34334" spans="1:1" x14ac:dyDescent="0.35">
      <c r="A34334">
        <v>741.10145114288889</v>
      </c>
    </row>
    <row r="34335" spans="1:1" x14ac:dyDescent="0.35">
      <c r="A34335">
        <v>557.84196638131743</v>
      </c>
    </row>
    <row r="34336" spans="1:1" x14ac:dyDescent="0.35">
      <c r="A34336">
        <v>1131.7287154218834</v>
      </c>
    </row>
    <row r="34337" spans="1:1" x14ac:dyDescent="0.35">
      <c r="A34337">
        <v>786.63369797090672</v>
      </c>
    </row>
    <row r="34338" spans="1:1" x14ac:dyDescent="0.35">
      <c r="A34338">
        <v>400.97467913661774</v>
      </c>
    </row>
    <row r="34339" spans="1:1" x14ac:dyDescent="0.35">
      <c r="A34339">
        <v>579.88529032890494</v>
      </c>
    </row>
    <row r="34340" spans="1:1" x14ac:dyDescent="0.35">
      <c r="A34340">
        <v>326.04772928711378</v>
      </c>
    </row>
    <row r="34341" spans="1:1" x14ac:dyDescent="0.35">
      <c r="A34341">
        <v>846.13428836419882</v>
      </c>
    </row>
    <row r="34342" spans="1:1" x14ac:dyDescent="0.35">
      <c r="A34342">
        <v>417.21888738098409</v>
      </c>
    </row>
    <row r="34343" spans="1:1" x14ac:dyDescent="0.35">
      <c r="A34343">
        <v>563.21548197330617</v>
      </c>
    </row>
    <row r="34344" spans="1:1" x14ac:dyDescent="0.35">
      <c r="A34344">
        <v>845.76960149058709</v>
      </c>
    </row>
    <row r="34345" spans="1:1" x14ac:dyDescent="0.35">
      <c r="A34345">
        <v>1118.7321406691694</v>
      </c>
    </row>
    <row r="34346" spans="1:1" x14ac:dyDescent="0.35">
      <c r="A34346">
        <v>968.76600953661978</v>
      </c>
    </row>
    <row r="34347" spans="1:1" x14ac:dyDescent="0.35">
      <c r="A34347">
        <v>864.14416382535512</v>
      </c>
    </row>
    <row r="34348" spans="1:1" x14ac:dyDescent="0.35">
      <c r="A34348">
        <v>872.3803205385899</v>
      </c>
    </row>
    <row r="34349" spans="1:1" x14ac:dyDescent="0.35">
      <c r="A34349">
        <v>397.35062217984472</v>
      </c>
    </row>
    <row r="34350" spans="1:1" x14ac:dyDescent="0.35">
      <c r="A34350">
        <v>363.86960253441907</v>
      </c>
    </row>
    <row r="34351" spans="1:1" x14ac:dyDescent="0.35">
      <c r="A34351">
        <v>771.9437538991865</v>
      </c>
    </row>
    <row r="34352" spans="1:1" x14ac:dyDescent="0.35">
      <c r="A34352">
        <v>1213.4989249093794</v>
      </c>
    </row>
    <row r="34353" spans="1:1" x14ac:dyDescent="0.35">
      <c r="A34353">
        <v>1121.1453257806595</v>
      </c>
    </row>
    <row r="34354" spans="1:1" x14ac:dyDescent="0.35">
      <c r="A34354">
        <v>1080.3329115093879</v>
      </c>
    </row>
    <row r="34355" spans="1:1" x14ac:dyDescent="0.35">
      <c r="A34355">
        <v>1198.3758356781393</v>
      </c>
    </row>
    <row r="34356" spans="1:1" x14ac:dyDescent="0.35">
      <c r="A34356">
        <v>526.86797413530473</v>
      </c>
    </row>
    <row r="34357" spans="1:1" x14ac:dyDescent="0.35">
      <c r="A34357">
        <v>595.6641382154221</v>
      </c>
    </row>
    <row r="34358" spans="1:1" x14ac:dyDescent="0.35">
      <c r="A34358">
        <v>664.4603022955398</v>
      </c>
    </row>
    <row r="34359" spans="1:1" x14ac:dyDescent="0.35">
      <c r="A34359">
        <v>922.76644092417837</v>
      </c>
    </row>
    <row r="34360" spans="1:1" x14ac:dyDescent="0.35">
      <c r="A34360">
        <v>723.82207442634353</v>
      </c>
    </row>
    <row r="34361" spans="1:1" x14ac:dyDescent="0.35">
      <c r="A34361">
        <v>912.75189739387531</v>
      </c>
    </row>
    <row r="34362" spans="1:1" x14ac:dyDescent="0.35">
      <c r="A34362">
        <v>301.56560877991444</v>
      </c>
    </row>
    <row r="34363" spans="1:1" x14ac:dyDescent="0.35">
      <c r="A34363">
        <v>1078.4252360733412</v>
      </c>
    </row>
    <row r="34364" spans="1:1" x14ac:dyDescent="0.35">
      <c r="A34364">
        <v>1168.4837462018118</v>
      </c>
    </row>
    <row r="34365" spans="1:1" x14ac:dyDescent="0.35">
      <c r="A34365">
        <v>1069.5162224506369</v>
      </c>
    </row>
    <row r="34366" spans="1:1" x14ac:dyDescent="0.35">
      <c r="A34366">
        <v>880.69707790642281</v>
      </c>
    </row>
    <row r="34367" spans="1:1" x14ac:dyDescent="0.35">
      <c r="A34367">
        <v>840.34236835523313</v>
      </c>
    </row>
    <row r="34368" spans="1:1" x14ac:dyDescent="0.35">
      <c r="A34368">
        <v>441.04486987391789</v>
      </c>
    </row>
    <row r="34369" spans="1:1" x14ac:dyDescent="0.35">
      <c r="A34369">
        <v>843.32026922252157</v>
      </c>
    </row>
    <row r="34370" spans="1:1" x14ac:dyDescent="0.35">
      <c r="A34370">
        <v>1245.5956685711251</v>
      </c>
    </row>
    <row r="34371" spans="1:1" x14ac:dyDescent="0.35">
      <c r="A34371">
        <v>992.3608343420027</v>
      </c>
    </row>
    <row r="34372" spans="1:1" x14ac:dyDescent="0.35">
      <c r="A34372">
        <v>1001.4104121640979</v>
      </c>
    </row>
    <row r="34373" spans="1:1" x14ac:dyDescent="0.35">
      <c r="A34373">
        <v>852.26727633968937</v>
      </c>
    </row>
    <row r="34374" spans="1:1" x14ac:dyDescent="0.35">
      <c r="A34374">
        <v>433.8629924876671</v>
      </c>
    </row>
    <row r="34375" spans="1:1" x14ac:dyDescent="0.35">
      <c r="A34375">
        <v>1058.0689722710877</v>
      </c>
    </row>
    <row r="34376" spans="1:1" x14ac:dyDescent="0.35">
      <c r="A34376">
        <v>1227.0927085040237</v>
      </c>
    </row>
    <row r="34377" spans="1:1" x14ac:dyDescent="0.35">
      <c r="A34377">
        <v>352.05900350534785</v>
      </c>
    </row>
    <row r="34378" spans="1:1" x14ac:dyDescent="0.35">
      <c r="A34378">
        <v>568.85956510101619</v>
      </c>
    </row>
    <row r="34379" spans="1:1" x14ac:dyDescent="0.35">
      <c r="A34379">
        <v>738.44117248903706</v>
      </c>
    </row>
    <row r="34380" spans="1:1" x14ac:dyDescent="0.35">
      <c r="A34380">
        <v>908.02277987705804</v>
      </c>
    </row>
    <row r="34381" spans="1:1" x14ac:dyDescent="0.35">
      <c r="A34381">
        <v>360.73707218179459</v>
      </c>
    </row>
    <row r="34382" spans="1:1" x14ac:dyDescent="0.35">
      <c r="A34382">
        <v>261.65904139989539</v>
      </c>
    </row>
    <row r="34383" spans="1:1" x14ac:dyDescent="0.35">
      <c r="A34383">
        <v>252.09549810132469</v>
      </c>
    </row>
    <row r="34384" spans="1:1" x14ac:dyDescent="0.35">
      <c r="A34384">
        <v>219.7904539737203</v>
      </c>
    </row>
    <row r="34385" spans="1:1" x14ac:dyDescent="0.35">
      <c r="A34385">
        <v>339.95326995526307</v>
      </c>
    </row>
    <row r="34386" spans="1:1" x14ac:dyDescent="0.35">
      <c r="A34386">
        <v>331.48797140889093</v>
      </c>
    </row>
    <row r="34387" spans="1:1" x14ac:dyDescent="0.35">
      <c r="A34387">
        <v>333.4329627259479</v>
      </c>
    </row>
    <row r="34388" spans="1:1" x14ac:dyDescent="0.35">
      <c r="A34388">
        <v>416.21652105817606</v>
      </c>
    </row>
    <row r="34389" spans="1:1" x14ac:dyDescent="0.35">
      <c r="A34389">
        <v>135.68000888719584</v>
      </c>
    </row>
    <row r="34390" spans="1:1" x14ac:dyDescent="0.35">
      <c r="A34390">
        <v>416.3168418687423</v>
      </c>
    </row>
    <row r="34391" spans="1:1" x14ac:dyDescent="0.35">
      <c r="A34391">
        <v>487.79953844870306</v>
      </c>
    </row>
    <row r="34392" spans="1:1" x14ac:dyDescent="0.35">
      <c r="A34392">
        <v>445.81482499672433</v>
      </c>
    </row>
    <row r="34393" spans="1:1" x14ac:dyDescent="0.35">
      <c r="A34393">
        <v>403.83011154474559</v>
      </c>
    </row>
    <row r="34394" spans="1:1" x14ac:dyDescent="0.35">
      <c r="A34394">
        <v>347.62424813292455</v>
      </c>
    </row>
    <row r="34395" spans="1:1" x14ac:dyDescent="0.35">
      <c r="A34395">
        <v>320.55671156498414</v>
      </c>
    </row>
    <row r="34396" spans="1:1" x14ac:dyDescent="0.35">
      <c r="A34396">
        <v>308.3284680980953</v>
      </c>
    </row>
    <row r="34397" spans="1:1" x14ac:dyDescent="0.35">
      <c r="A34397">
        <v>224.13700764696924</v>
      </c>
    </row>
    <row r="34398" spans="1:1" x14ac:dyDescent="0.35">
      <c r="A34398">
        <v>161.3923964546309</v>
      </c>
    </row>
    <row r="34399" spans="1:1" x14ac:dyDescent="0.35">
      <c r="A34399">
        <v>308.03851506983398</v>
      </c>
    </row>
    <row r="34400" spans="1:1" x14ac:dyDescent="0.35">
      <c r="A34400">
        <v>433.38395110970401</v>
      </c>
    </row>
    <row r="34401" spans="1:1" x14ac:dyDescent="0.35">
      <c r="A34401">
        <v>238.93933139013399</v>
      </c>
    </row>
    <row r="34402" spans="1:1" x14ac:dyDescent="0.35">
      <c r="A34402">
        <v>158.40727506384053</v>
      </c>
    </row>
    <row r="34403" spans="1:1" x14ac:dyDescent="0.35">
      <c r="A34403">
        <v>228.00615327950757</v>
      </c>
    </row>
    <row r="34404" spans="1:1" x14ac:dyDescent="0.35">
      <c r="A34404">
        <v>387.15481708793465</v>
      </c>
    </row>
    <row r="34405" spans="1:1" x14ac:dyDescent="0.35">
      <c r="A34405">
        <v>477.00148825007835</v>
      </c>
    </row>
    <row r="34406" spans="1:1" x14ac:dyDescent="0.35">
      <c r="A34406">
        <v>453.24569345573479</v>
      </c>
    </row>
    <row r="34407" spans="1:1" x14ac:dyDescent="0.35">
      <c r="A34407">
        <v>195.81734960647475</v>
      </c>
    </row>
    <row r="34408" spans="1:1" x14ac:dyDescent="0.35">
      <c r="A34408">
        <v>220.456913882099</v>
      </c>
    </row>
    <row r="34409" spans="1:1" x14ac:dyDescent="0.35">
      <c r="A34409">
        <v>374.32411349435068</v>
      </c>
    </row>
    <row r="34410" spans="1:1" x14ac:dyDescent="0.35">
      <c r="A34410">
        <v>469.30685539177739</v>
      </c>
    </row>
    <row r="34411" spans="1:1" x14ac:dyDescent="0.35">
      <c r="A34411">
        <v>445.27392748405538</v>
      </c>
    </row>
    <row r="34412" spans="1:1" x14ac:dyDescent="0.35">
      <c r="A34412">
        <v>437.10862331653988</v>
      </c>
    </row>
    <row r="34413" spans="1:1" x14ac:dyDescent="0.35">
      <c r="A34413">
        <v>312.26565073844012</v>
      </c>
    </row>
    <row r="34414" spans="1:1" x14ac:dyDescent="0.35">
      <c r="A34414">
        <v>430.88451127981796</v>
      </c>
    </row>
    <row r="34415" spans="1:1" x14ac:dyDescent="0.35">
      <c r="A34415">
        <v>290.97226108352248</v>
      </c>
    </row>
    <row r="34416" spans="1:1" x14ac:dyDescent="0.35">
      <c r="A34416">
        <v>441.7148601544211</v>
      </c>
    </row>
    <row r="34417" spans="1:1" x14ac:dyDescent="0.35">
      <c r="A34417">
        <v>303.56040664132689</v>
      </c>
    </row>
    <row r="34418" spans="1:1" x14ac:dyDescent="0.35">
      <c r="A34418">
        <v>392.41041658734667</v>
      </c>
    </row>
    <row r="34419" spans="1:1" x14ac:dyDescent="0.35">
      <c r="A34419">
        <v>232.12981023769245</v>
      </c>
    </row>
    <row r="34420" spans="1:1" x14ac:dyDescent="0.35">
      <c r="A34420">
        <v>364.25140094046009</v>
      </c>
    </row>
    <row r="34421" spans="1:1" x14ac:dyDescent="0.35">
      <c r="A34421">
        <v>235.50498736097205</v>
      </c>
    </row>
    <row r="34422" spans="1:1" x14ac:dyDescent="0.35">
      <c r="A34422">
        <v>243.9409443901007</v>
      </c>
    </row>
    <row r="34423" spans="1:1" x14ac:dyDescent="0.35">
      <c r="A34423">
        <v>176.69958006321625</v>
      </c>
    </row>
    <row r="34424" spans="1:1" x14ac:dyDescent="0.35">
      <c r="A34424">
        <v>386.55856351780494</v>
      </c>
    </row>
    <row r="34425" spans="1:1" x14ac:dyDescent="0.35">
      <c r="A34425">
        <v>374.13699881070158</v>
      </c>
    </row>
    <row r="34426" spans="1:1" x14ac:dyDescent="0.35">
      <c r="A34426">
        <v>244.66160945130224</v>
      </c>
    </row>
    <row r="34427" spans="1:1" x14ac:dyDescent="0.35">
      <c r="A34427">
        <v>162.29187205529465</v>
      </c>
    </row>
    <row r="34428" spans="1:1" x14ac:dyDescent="0.35">
      <c r="A34428">
        <v>279.19760406529531</v>
      </c>
    </row>
    <row r="34429" spans="1:1" x14ac:dyDescent="0.35">
      <c r="A34429">
        <v>316.67857028463527</v>
      </c>
    </row>
    <row r="34430" spans="1:1" x14ac:dyDescent="0.35">
      <c r="A34430">
        <v>220.66013161767415</v>
      </c>
    </row>
    <row r="34431" spans="1:1" x14ac:dyDescent="0.35">
      <c r="A34431">
        <v>168.47483680755485</v>
      </c>
    </row>
    <row r="34432" spans="1:1" x14ac:dyDescent="0.35">
      <c r="A34432">
        <v>220.15958607156193</v>
      </c>
    </row>
    <row r="34433" spans="1:1" x14ac:dyDescent="0.35">
      <c r="A34433">
        <v>259.14625342400643</v>
      </c>
    </row>
    <row r="34434" spans="1:1" x14ac:dyDescent="0.35">
      <c r="A34434">
        <v>258.67326731867263</v>
      </c>
    </row>
    <row r="34435" spans="1:1" x14ac:dyDescent="0.35">
      <c r="A34435">
        <v>224.28000952058676</v>
      </c>
    </row>
    <row r="34436" spans="1:1" x14ac:dyDescent="0.35">
      <c r="A34436">
        <v>152.12623202529517</v>
      </c>
    </row>
    <row r="34437" spans="1:1" x14ac:dyDescent="0.35">
      <c r="A34437">
        <v>181.44869096827966</v>
      </c>
    </row>
    <row r="34438" spans="1:1" x14ac:dyDescent="0.35">
      <c r="A34438">
        <v>272.68207711789609</v>
      </c>
    </row>
    <row r="34439" spans="1:1" x14ac:dyDescent="0.35">
      <c r="A34439">
        <v>613.99246971478146</v>
      </c>
    </row>
    <row r="34440" spans="1:1" x14ac:dyDescent="0.35">
      <c r="A34440">
        <v>691.20993040998849</v>
      </c>
    </row>
    <row r="34441" spans="1:1" x14ac:dyDescent="0.35">
      <c r="A34441">
        <v>729.10031655581827</v>
      </c>
    </row>
    <row r="34442" spans="1:1" x14ac:dyDescent="0.35">
      <c r="A34442">
        <v>637.40690794512852</v>
      </c>
    </row>
    <row r="34443" spans="1:1" x14ac:dyDescent="0.35">
      <c r="A34443">
        <v>712.42066345029855</v>
      </c>
    </row>
    <row r="34444" spans="1:1" x14ac:dyDescent="0.35">
      <c r="A34444">
        <v>688.01234472009151</v>
      </c>
    </row>
    <row r="34445" spans="1:1" x14ac:dyDescent="0.35">
      <c r="A34445">
        <v>497.38351442309738</v>
      </c>
    </row>
    <row r="34446" spans="1:1" x14ac:dyDescent="0.35">
      <c r="A34446">
        <v>323.60906996575744</v>
      </c>
    </row>
    <row r="34447" spans="1:1" x14ac:dyDescent="0.35">
      <c r="A34447">
        <v>585.06753677563881</v>
      </c>
    </row>
    <row r="34448" spans="1:1" x14ac:dyDescent="0.35">
      <c r="A34448">
        <v>569.09089144151267</v>
      </c>
    </row>
    <row r="34449" spans="1:1" x14ac:dyDescent="0.35">
      <c r="A34449">
        <v>355.12997024128526</v>
      </c>
    </row>
    <row r="34450" spans="1:1" x14ac:dyDescent="0.35">
      <c r="A34450">
        <v>345.27334407457482</v>
      </c>
    </row>
    <row r="34451" spans="1:1" x14ac:dyDescent="0.35">
      <c r="A34451">
        <v>426.50736244460126</v>
      </c>
    </row>
    <row r="34452" spans="1:1" x14ac:dyDescent="0.35">
      <c r="A34452">
        <v>480.54232807982879</v>
      </c>
    </row>
    <row r="34453" spans="1:1" x14ac:dyDescent="0.35">
      <c r="A34453">
        <v>612.82815069703383</v>
      </c>
    </row>
    <row r="34454" spans="1:1" x14ac:dyDescent="0.35">
      <c r="A34454">
        <v>885.81072729166931</v>
      </c>
    </row>
    <row r="34455" spans="1:1" x14ac:dyDescent="0.35">
      <c r="A34455">
        <v>693.59948986412178</v>
      </c>
    </row>
    <row r="34456" spans="1:1" x14ac:dyDescent="0.35">
      <c r="A34456">
        <v>752.30252259183237</v>
      </c>
    </row>
    <row r="34457" spans="1:1" x14ac:dyDescent="0.35">
      <c r="A34457">
        <v>688.52269671060321</v>
      </c>
    </row>
    <row r="34458" spans="1:1" x14ac:dyDescent="0.35">
      <c r="A34458">
        <v>799.9004911407261</v>
      </c>
    </row>
    <row r="34459" spans="1:1" x14ac:dyDescent="0.35">
      <c r="A34459">
        <v>854.99546151567858</v>
      </c>
    </row>
    <row r="34460" spans="1:1" x14ac:dyDescent="0.35">
      <c r="A34460">
        <v>482.46412222437664</v>
      </c>
    </row>
    <row r="34461" spans="1:1" x14ac:dyDescent="0.35">
      <c r="A34461">
        <v>448.56016926728313</v>
      </c>
    </row>
    <row r="34462" spans="1:1" x14ac:dyDescent="0.35">
      <c r="A34462">
        <v>594.03281082387673</v>
      </c>
    </row>
    <row r="34463" spans="1:1" x14ac:dyDescent="0.35">
      <c r="A34463">
        <v>597.09278619104782</v>
      </c>
    </row>
    <row r="34464" spans="1:1" x14ac:dyDescent="0.35">
      <c r="A34464">
        <v>793.54181556478488</v>
      </c>
    </row>
    <row r="34465" spans="1:1" x14ac:dyDescent="0.35">
      <c r="A34465">
        <v>636.96557650014972</v>
      </c>
    </row>
    <row r="34466" spans="1:1" x14ac:dyDescent="0.35">
      <c r="A34466">
        <v>404.39135434016862</v>
      </c>
    </row>
    <row r="34467" spans="1:1" x14ac:dyDescent="0.35">
      <c r="A34467">
        <v>791.93710611137487</v>
      </c>
    </row>
    <row r="34468" spans="1:1" x14ac:dyDescent="0.35">
      <c r="A34468">
        <v>854.57024319709694</v>
      </c>
    </row>
    <row r="34469" spans="1:1" x14ac:dyDescent="0.35">
      <c r="A34469">
        <v>832.70934510296479</v>
      </c>
    </row>
    <row r="34470" spans="1:1" x14ac:dyDescent="0.35">
      <c r="A34470">
        <v>847.53748603114093</v>
      </c>
    </row>
    <row r="34471" spans="1:1" x14ac:dyDescent="0.35">
      <c r="A34471">
        <v>469.90632633088694</v>
      </c>
    </row>
    <row r="34472" spans="1:1" x14ac:dyDescent="0.35">
      <c r="A34472">
        <v>835.08088688876899</v>
      </c>
    </row>
    <row r="34473" spans="1:1" x14ac:dyDescent="0.35">
      <c r="A34473">
        <v>948.4277961918865</v>
      </c>
    </row>
    <row r="34474" spans="1:1" x14ac:dyDescent="0.35">
      <c r="A34474">
        <v>900.73549389294317</v>
      </c>
    </row>
    <row r="34475" spans="1:1" x14ac:dyDescent="0.35">
      <c r="A34475">
        <v>787.49620275978964</v>
      </c>
    </row>
    <row r="34476" spans="1:1" x14ac:dyDescent="0.35">
      <c r="A34476">
        <v>756.64724007595294</v>
      </c>
    </row>
    <row r="34477" spans="1:1" x14ac:dyDescent="0.35">
      <c r="A34477">
        <v>582.30249719725725</v>
      </c>
    </row>
    <row r="34478" spans="1:1" x14ac:dyDescent="0.35">
      <c r="A34478">
        <v>600.05894586336217</v>
      </c>
    </row>
    <row r="34479" spans="1:1" x14ac:dyDescent="0.35">
      <c r="A34479">
        <v>535.59912787822395</v>
      </c>
    </row>
    <row r="34480" spans="1:1" x14ac:dyDescent="0.35">
      <c r="A34480">
        <v>601.73379381902123</v>
      </c>
    </row>
    <row r="34481" spans="1:1" x14ac:dyDescent="0.35">
      <c r="A34481">
        <v>574.86040965851043</v>
      </c>
    </row>
    <row r="34482" spans="1:1" x14ac:dyDescent="0.35">
      <c r="A34482">
        <v>701.70687407372316</v>
      </c>
    </row>
    <row r="34483" spans="1:1" x14ac:dyDescent="0.35">
      <c r="A34483">
        <v>585.83002098108057</v>
      </c>
    </row>
    <row r="34484" spans="1:1" x14ac:dyDescent="0.35">
      <c r="A34484">
        <v>834.59355561801476</v>
      </c>
    </row>
    <row r="34485" spans="1:1" x14ac:dyDescent="0.35">
      <c r="A34485">
        <v>755.09387406723135</v>
      </c>
    </row>
    <row r="34486" spans="1:1" x14ac:dyDescent="0.35">
      <c r="A34486">
        <v>729.19073659686296</v>
      </c>
    </row>
    <row r="34487" spans="1:1" x14ac:dyDescent="0.35">
      <c r="A34487">
        <v>946.66883915068968</v>
      </c>
    </row>
    <row r="34488" spans="1:1" x14ac:dyDescent="0.35">
      <c r="A34488">
        <v>810.06048882023561</v>
      </c>
    </row>
    <row r="34489" spans="1:1" x14ac:dyDescent="0.35">
      <c r="A34489">
        <v>722.52511907903954</v>
      </c>
    </row>
    <row r="34490" spans="1:1" x14ac:dyDescent="0.35">
      <c r="A34490">
        <v>712.25574201489769</v>
      </c>
    </row>
    <row r="34491" spans="1:1" x14ac:dyDescent="0.35">
      <c r="A34491">
        <v>850.01692096408294</v>
      </c>
    </row>
    <row r="34492" spans="1:1" x14ac:dyDescent="0.35">
      <c r="A34492">
        <v>749.40231193039472</v>
      </c>
    </row>
    <row r="34493" spans="1:1" x14ac:dyDescent="0.35">
      <c r="A34493">
        <v>530.36419138912208</v>
      </c>
    </row>
    <row r="34494" spans="1:1" x14ac:dyDescent="0.35">
      <c r="A34494">
        <v>820.06871371823468</v>
      </c>
    </row>
    <row r="34495" spans="1:1" x14ac:dyDescent="0.35">
      <c r="A34495">
        <v>960.51396118548951</v>
      </c>
    </row>
    <row r="34496" spans="1:1" x14ac:dyDescent="0.35">
      <c r="A34496">
        <v>839.01341252689338</v>
      </c>
    </row>
    <row r="34497" spans="1:1" x14ac:dyDescent="0.35">
      <c r="A34497">
        <v>339.75339959020977</v>
      </c>
    </row>
    <row r="34498" spans="1:1" x14ac:dyDescent="0.35">
      <c r="A34498">
        <v>443.16644584147485</v>
      </c>
    </row>
    <row r="34499" spans="1:1" x14ac:dyDescent="0.35">
      <c r="A34499">
        <v>622.23744338899826</v>
      </c>
    </row>
    <row r="34500" spans="1:1" x14ac:dyDescent="0.35">
      <c r="A34500">
        <v>835.69682304530227</v>
      </c>
    </row>
    <row r="34501" spans="1:1" x14ac:dyDescent="0.35">
      <c r="A34501">
        <v>919.69595797637123</v>
      </c>
    </row>
    <row r="34502" spans="1:1" x14ac:dyDescent="0.35">
      <c r="A34502">
        <v>889.76213257555401</v>
      </c>
    </row>
    <row r="34503" spans="1:1" x14ac:dyDescent="0.35">
      <c r="A34503">
        <v>863.96210067500215</v>
      </c>
    </row>
    <row r="34504" spans="1:1" x14ac:dyDescent="0.35">
      <c r="A34504">
        <v>802.42327247937067</v>
      </c>
    </row>
    <row r="34505" spans="1:1" x14ac:dyDescent="0.35">
      <c r="A34505">
        <v>559.49572110031067</v>
      </c>
    </row>
    <row r="34506" spans="1:1" x14ac:dyDescent="0.35">
      <c r="A34506">
        <v>744.85319807808685</v>
      </c>
    </row>
    <row r="34507" spans="1:1" x14ac:dyDescent="0.35">
      <c r="A34507">
        <v>847.80057311684322</v>
      </c>
    </row>
    <row r="34508" spans="1:1" x14ac:dyDescent="0.35">
      <c r="A34508">
        <v>949.32791323175638</v>
      </c>
    </row>
    <row r="34509" spans="1:1" x14ac:dyDescent="0.35">
      <c r="A34509">
        <v>896.47527851365578</v>
      </c>
    </row>
    <row r="34510" spans="1:1" x14ac:dyDescent="0.35">
      <c r="A34510">
        <v>571.27958166352232</v>
      </c>
    </row>
    <row r="34511" spans="1:1" x14ac:dyDescent="0.35">
      <c r="A34511">
        <v>450.66398839553085</v>
      </c>
    </row>
    <row r="34512" spans="1:1" x14ac:dyDescent="0.35">
      <c r="A34512">
        <v>585.06308799755118</v>
      </c>
    </row>
    <row r="34513" spans="1:1" x14ac:dyDescent="0.35">
      <c r="A34513">
        <v>920.79348669807348</v>
      </c>
    </row>
    <row r="34514" spans="1:1" x14ac:dyDescent="0.35">
      <c r="A34514">
        <v>950.06881503836883</v>
      </c>
    </row>
    <row r="34515" spans="1:1" x14ac:dyDescent="0.35">
      <c r="A34515">
        <v>993.98180754881218</v>
      </c>
    </row>
    <row r="34516" spans="1:1" x14ac:dyDescent="0.35">
      <c r="A34516">
        <v>478.22843037851806</v>
      </c>
    </row>
    <row r="34517" spans="1:1" x14ac:dyDescent="0.35">
      <c r="A34517">
        <v>406.37395510313047</v>
      </c>
    </row>
    <row r="34518" spans="1:1" x14ac:dyDescent="0.35">
      <c r="A34518">
        <v>430.69165715992142</v>
      </c>
    </row>
    <row r="34519" spans="1:1" x14ac:dyDescent="0.35">
      <c r="A34519">
        <v>381.58981705544011</v>
      </c>
    </row>
    <row r="34520" spans="1:1" x14ac:dyDescent="0.35">
      <c r="A34520">
        <v>280.34446703179884</v>
      </c>
    </row>
    <row r="34521" spans="1:1" x14ac:dyDescent="0.35">
      <c r="A34521">
        <v>241.74986992442433</v>
      </c>
    </row>
    <row r="34522" spans="1:1" x14ac:dyDescent="0.35">
      <c r="A34522">
        <v>225.56858112321834</v>
      </c>
    </row>
    <row r="34523" spans="1:1" x14ac:dyDescent="0.35">
      <c r="A34523">
        <v>218.85808345612338</v>
      </c>
    </row>
    <row r="34524" spans="1:1" x14ac:dyDescent="0.35">
      <c r="A34524">
        <v>206.76134737617281</v>
      </c>
    </row>
    <row r="34525" spans="1:1" x14ac:dyDescent="0.35">
      <c r="A34525">
        <v>143.90452735992409</v>
      </c>
    </row>
    <row r="34526" spans="1:1" x14ac:dyDescent="0.35">
      <c r="A34526">
        <v>173.52960224400067</v>
      </c>
    </row>
    <row r="34527" spans="1:1" x14ac:dyDescent="0.35">
      <c r="A34527">
        <v>372.79014524969432</v>
      </c>
    </row>
    <row r="34528" spans="1:1" x14ac:dyDescent="0.35">
      <c r="A34528">
        <v>316.61806125497372</v>
      </c>
    </row>
    <row r="34529" spans="1:1" x14ac:dyDescent="0.35">
      <c r="A34529">
        <v>343.18937795090358</v>
      </c>
    </row>
    <row r="34530" spans="1:1" x14ac:dyDescent="0.35">
      <c r="A34530">
        <v>277.45840407450163</v>
      </c>
    </row>
    <row r="34531" spans="1:1" x14ac:dyDescent="0.35">
      <c r="A34531">
        <v>174.43339047724376</v>
      </c>
    </row>
    <row r="34532" spans="1:1" x14ac:dyDescent="0.35">
      <c r="A34532">
        <v>343.74297796118873</v>
      </c>
    </row>
    <row r="34533" spans="1:1" x14ac:dyDescent="0.35">
      <c r="A34533">
        <v>218.18575233308673</v>
      </c>
    </row>
    <row r="34534" spans="1:1" x14ac:dyDescent="0.35">
      <c r="A34534">
        <v>202.14470766473039</v>
      </c>
    </row>
    <row r="34535" spans="1:1" x14ac:dyDescent="0.35">
      <c r="A34535">
        <v>353.34560635436213</v>
      </c>
    </row>
    <row r="34536" spans="1:1" x14ac:dyDescent="0.35">
      <c r="A34536">
        <v>378.18137848290752</v>
      </c>
    </row>
    <row r="34537" spans="1:1" x14ac:dyDescent="0.35">
      <c r="A34537">
        <v>459.35416003631758</v>
      </c>
    </row>
    <row r="34538" spans="1:1" x14ac:dyDescent="0.35">
      <c r="A34538">
        <v>421.75620684033436</v>
      </c>
    </row>
    <row r="34539" spans="1:1" x14ac:dyDescent="0.35">
      <c r="A34539">
        <v>303.75858957451521</v>
      </c>
    </row>
    <row r="34540" spans="1:1" x14ac:dyDescent="0.35">
      <c r="A34540">
        <v>227.95025877905229</v>
      </c>
    </row>
    <row r="34541" spans="1:1" x14ac:dyDescent="0.35">
      <c r="A34541">
        <v>356.20154177231746</v>
      </c>
    </row>
    <row r="34542" spans="1:1" x14ac:dyDescent="0.35">
      <c r="A34542">
        <v>243.5056855118122</v>
      </c>
    </row>
    <row r="34543" spans="1:1" x14ac:dyDescent="0.35">
      <c r="A34543">
        <v>209.41601933296201</v>
      </c>
    </row>
    <row r="34544" spans="1:1" x14ac:dyDescent="0.35">
      <c r="A34544">
        <v>386.7253951041298</v>
      </c>
    </row>
    <row r="34545" spans="1:1" x14ac:dyDescent="0.35">
      <c r="A34545">
        <v>376.48545995796513</v>
      </c>
    </row>
    <row r="34546" spans="1:1" x14ac:dyDescent="0.35">
      <c r="A34546">
        <v>358.78132500559059</v>
      </c>
    </row>
    <row r="34547" spans="1:1" x14ac:dyDescent="0.35">
      <c r="A34547">
        <v>283.73403420539546</v>
      </c>
    </row>
    <row r="34548" spans="1:1" x14ac:dyDescent="0.35">
      <c r="A34548">
        <v>353.96941586689945</v>
      </c>
    </row>
    <row r="34549" spans="1:1" x14ac:dyDescent="0.35">
      <c r="A34549">
        <v>428.28515773843606</v>
      </c>
    </row>
    <row r="34550" spans="1:1" x14ac:dyDescent="0.35">
      <c r="A34550">
        <v>307.57598513837655</v>
      </c>
    </row>
    <row r="34551" spans="1:1" x14ac:dyDescent="0.35">
      <c r="A34551">
        <v>351.98777112081848</v>
      </c>
    </row>
    <row r="34552" spans="1:1" x14ac:dyDescent="0.35">
      <c r="A34552">
        <v>395.75853725061506</v>
      </c>
    </row>
    <row r="34553" spans="1:1" x14ac:dyDescent="0.35">
      <c r="A34553">
        <v>494.70711151418647</v>
      </c>
    </row>
    <row r="34554" spans="1:1" x14ac:dyDescent="0.35">
      <c r="A34554">
        <v>454.55172286109388</v>
      </c>
    </row>
    <row r="34555" spans="1:1" x14ac:dyDescent="0.35">
      <c r="A34555">
        <v>332.25649422554301</v>
      </c>
    </row>
    <row r="34556" spans="1:1" x14ac:dyDescent="0.35">
      <c r="A34556">
        <v>254.04895787858354</v>
      </c>
    </row>
    <row r="34557" spans="1:1" x14ac:dyDescent="0.35">
      <c r="A34557">
        <v>228.70662329560514</v>
      </c>
    </row>
    <row r="34558" spans="1:1" x14ac:dyDescent="0.35">
      <c r="A34558">
        <v>195.09477796521159</v>
      </c>
    </row>
    <row r="34559" spans="1:1" x14ac:dyDescent="0.35">
      <c r="A34559">
        <v>272.42440036502848</v>
      </c>
    </row>
    <row r="34560" spans="1:1" x14ac:dyDescent="0.35">
      <c r="A34560">
        <v>388.35380272238012</v>
      </c>
    </row>
    <row r="34561" spans="1:1" x14ac:dyDescent="0.35">
      <c r="A34561">
        <v>378.1464259415294</v>
      </c>
    </row>
    <row r="34562" spans="1:1" x14ac:dyDescent="0.35">
      <c r="A34562">
        <v>163.71650419366409</v>
      </c>
    </row>
    <row r="34563" spans="1:1" x14ac:dyDescent="0.35">
      <c r="A34563">
        <v>285.1724904100663</v>
      </c>
    </row>
    <row r="34564" spans="1:1" x14ac:dyDescent="0.35">
      <c r="A34564">
        <v>195.85072889538876</v>
      </c>
    </row>
    <row r="34565" spans="1:1" x14ac:dyDescent="0.35">
      <c r="A34565">
        <v>246.4017716880644</v>
      </c>
    </row>
    <row r="34566" spans="1:1" x14ac:dyDescent="0.35">
      <c r="A34566">
        <v>404.33850113430304</v>
      </c>
    </row>
    <row r="34567" spans="1:1" x14ac:dyDescent="0.35">
      <c r="A34567">
        <v>408.96470434159977</v>
      </c>
    </row>
    <row r="34568" spans="1:1" x14ac:dyDescent="0.35">
      <c r="A34568">
        <v>425.6596618672433</v>
      </c>
    </row>
    <row r="34569" spans="1:1" x14ac:dyDescent="0.35">
      <c r="A34569">
        <v>285.8956628716287</v>
      </c>
    </row>
    <row r="34570" spans="1:1" x14ac:dyDescent="0.35">
      <c r="A34570">
        <v>213.20162865765803</v>
      </c>
    </row>
    <row r="34571" spans="1:1" x14ac:dyDescent="0.35">
      <c r="A34571">
        <v>279.64589275472764</v>
      </c>
    </row>
    <row r="34572" spans="1:1" x14ac:dyDescent="0.35">
      <c r="A34572">
        <v>339.7231580097212</v>
      </c>
    </row>
    <row r="34573" spans="1:1" x14ac:dyDescent="0.35">
      <c r="A34573">
        <v>207.09744614283676</v>
      </c>
    </row>
    <row r="34574" spans="1:1" x14ac:dyDescent="0.35">
      <c r="A34574">
        <v>261.36583993942395</v>
      </c>
    </row>
    <row r="34575" spans="1:1" x14ac:dyDescent="0.35">
      <c r="A34575">
        <v>301.86698725171755</v>
      </c>
    </row>
    <row r="34576" spans="1:1" x14ac:dyDescent="0.35">
      <c r="A34576">
        <v>266.35554650239192</v>
      </c>
    </row>
    <row r="34577" spans="1:1" x14ac:dyDescent="0.35">
      <c r="A34577">
        <v>262.93772936991581</v>
      </c>
    </row>
    <row r="34578" spans="1:1" x14ac:dyDescent="0.35">
      <c r="A34578">
        <v>361.98964902134946</v>
      </c>
    </row>
    <row r="34579" spans="1:1" x14ac:dyDescent="0.35">
      <c r="A34579">
        <v>275.39267892452119</v>
      </c>
    </row>
    <row r="34580" spans="1:1" x14ac:dyDescent="0.35">
      <c r="A34580">
        <v>249.13778332499226</v>
      </c>
    </row>
    <row r="34581" spans="1:1" x14ac:dyDescent="0.35">
      <c r="A34581">
        <v>316.56992897451192</v>
      </c>
    </row>
    <row r="34582" spans="1:1" x14ac:dyDescent="0.35">
      <c r="A34582">
        <v>141.51083457638376</v>
      </c>
    </row>
    <row r="34583" spans="1:1" x14ac:dyDescent="0.35">
      <c r="A34583">
        <v>150.95812326624744</v>
      </c>
    </row>
    <row r="34584" spans="1:1" x14ac:dyDescent="0.35">
      <c r="A34584">
        <v>318.27948511432044</v>
      </c>
    </row>
    <row r="34585" spans="1:1" x14ac:dyDescent="0.35">
      <c r="A34585">
        <v>498.19086509168437</v>
      </c>
    </row>
    <row r="34586" spans="1:1" x14ac:dyDescent="0.35">
      <c r="A34586">
        <v>603.18459142169036</v>
      </c>
    </row>
    <row r="34587" spans="1:1" x14ac:dyDescent="0.35">
      <c r="A34587">
        <v>315.08603492886544</v>
      </c>
    </row>
    <row r="34588" spans="1:1" x14ac:dyDescent="0.35">
      <c r="A34588">
        <v>549.82660740400502</v>
      </c>
    </row>
    <row r="34589" spans="1:1" x14ac:dyDescent="0.35">
      <c r="A34589">
        <v>547.82625579370279</v>
      </c>
    </row>
    <row r="34590" spans="1:1" x14ac:dyDescent="0.35">
      <c r="A34590">
        <v>762.56126942603828</v>
      </c>
    </row>
    <row r="34591" spans="1:1" x14ac:dyDescent="0.35">
      <c r="A34591">
        <v>952.06009186532162</v>
      </c>
    </row>
    <row r="34592" spans="1:1" x14ac:dyDescent="0.35">
      <c r="A34592">
        <v>504.60521190064276</v>
      </c>
    </row>
    <row r="34593" spans="1:1" x14ac:dyDescent="0.35">
      <c r="A34593">
        <v>368.44844971423998</v>
      </c>
    </row>
    <row r="34594" spans="1:1" x14ac:dyDescent="0.35">
      <c r="A34594">
        <v>702.16483531488166</v>
      </c>
    </row>
    <row r="34595" spans="1:1" x14ac:dyDescent="0.35">
      <c r="A34595">
        <v>593.88353993009491</v>
      </c>
    </row>
    <row r="34596" spans="1:1" x14ac:dyDescent="0.35">
      <c r="A34596">
        <v>548.66401445178576</v>
      </c>
    </row>
    <row r="34597" spans="1:1" x14ac:dyDescent="0.35">
      <c r="A34597">
        <v>737.49399905854432</v>
      </c>
    </row>
    <row r="34598" spans="1:1" x14ac:dyDescent="0.35">
      <c r="A34598">
        <v>323.04064458135952</v>
      </c>
    </row>
    <row r="34599" spans="1:1" x14ac:dyDescent="0.35">
      <c r="A34599">
        <v>930.85092132618445</v>
      </c>
    </row>
    <row r="34600" spans="1:1" x14ac:dyDescent="0.35">
      <c r="A34600">
        <v>691.84455313821798</v>
      </c>
    </row>
    <row r="34601" spans="1:1" x14ac:dyDescent="0.35">
      <c r="A34601">
        <v>691.84455313821798</v>
      </c>
    </row>
    <row r="34602" spans="1:1" x14ac:dyDescent="0.35">
      <c r="A34602">
        <v>722.81469852862017</v>
      </c>
    </row>
    <row r="34603" spans="1:1" x14ac:dyDescent="0.35">
      <c r="A34603">
        <v>643.0613065827207</v>
      </c>
    </row>
    <row r="34604" spans="1:1" x14ac:dyDescent="0.35">
      <c r="A34604">
        <v>563.43590653322713</v>
      </c>
    </row>
    <row r="34605" spans="1:1" x14ac:dyDescent="0.35">
      <c r="A34605">
        <v>809.6414245098739</v>
      </c>
    </row>
    <row r="34606" spans="1:1" x14ac:dyDescent="0.35">
      <c r="A34606">
        <v>822.20777219596152</v>
      </c>
    </row>
    <row r="34607" spans="1:1" x14ac:dyDescent="0.35">
      <c r="A34607">
        <v>965.5893803546212</v>
      </c>
    </row>
    <row r="34608" spans="1:1" x14ac:dyDescent="0.35">
      <c r="A34608">
        <v>710.74178022134447</v>
      </c>
    </row>
    <row r="34609" spans="1:1" x14ac:dyDescent="0.35">
      <c r="A34609">
        <v>594.78716453735217</v>
      </c>
    </row>
    <row r="34610" spans="1:1" x14ac:dyDescent="0.35">
      <c r="A34610">
        <v>545.56834523572354</v>
      </c>
    </row>
    <row r="34611" spans="1:1" x14ac:dyDescent="0.35">
      <c r="A34611">
        <v>684.79513531775683</v>
      </c>
    </row>
    <row r="34612" spans="1:1" x14ac:dyDescent="0.35">
      <c r="A34612">
        <v>731.14444368362899</v>
      </c>
    </row>
    <row r="34613" spans="1:1" x14ac:dyDescent="0.35">
      <c r="A34613">
        <v>638.7502294575371</v>
      </c>
    </row>
    <row r="34614" spans="1:1" x14ac:dyDescent="0.35">
      <c r="A34614">
        <v>631.73202420788186</v>
      </c>
    </row>
    <row r="34615" spans="1:1" x14ac:dyDescent="0.35">
      <c r="A34615">
        <v>491.15183717916614</v>
      </c>
    </row>
    <row r="34616" spans="1:1" x14ac:dyDescent="0.35">
      <c r="A34616">
        <v>380.89182404149136</v>
      </c>
    </row>
    <row r="34617" spans="1:1" x14ac:dyDescent="0.35">
      <c r="A34617">
        <v>361.66429900552248</v>
      </c>
    </row>
    <row r="34618" spans="1:1" x14ac:dyDescent="0.35">
      <c r="A34618">
        <v>314.23027099141672</v>
      </c>
    </row>
    <row r="34619" spans="1:1" x14ac:dyDescent="0.35">
      <c r="A34619">
        <v>789.84497579591175</v>
      </c>
    </row>
    <row r="34620" spans="1:1" x14ac:dyDescent="0.35">
      <c r="A34620">
        <v>779.4421520496594</v>
      </c>
    </row>
    <row r="34621" spans="1:1" x14ac:dyDescent="0.35">
      <c r="A34621">
        <v>727.04183914941234</v>
      </c>
    </row>
    <row r="34622" spans="1:1" x14ac:dyDescent="0.35">
      <c r="A34622">
        <v>339.86231679496251</v>
      </c>
    </row>
    <row r="34623" spans="1:1" x14ac:dyDescent="0.35">
      <c r="A34623">
        <v>427.03174706403684</v>
      </c>
    </row>
    <row r="34624" spans="1:1" x14ac:dyDescent="0.35">
      <c r="A34624">
        <v>822.99818215472771</v>
      </c>
    </row>
    <row r="34625" spans="1:1" x14ac:dyDescent="0.35">
      <c r="A34625">
        <v>576.31102620530396</v>
      </c>
    </row>
    <row r="34626" spans="1:1" x14ac:dyDescent="0.35">
      <c r="A34626">
        <v>290.07044531228621</v>
      </c>
    </row>
    <row r="34627" spans="1:1" x14ac:dyDescent="0.35">
      <c r="A34627">
        <v>451.24584210350287</v>
      </c>
    </row>
    <row r="34628" spans="1:1" x14ac:dyDescent="0.35">
      <c r="A34628">
        <v>830.63793635547677</v>
      </c>
    </row>
    <row r="34629" spans="1:1" x14ac:dyDescent="0.35">
      <c r="A34629">
        <v>504.80985151959891</v>
      </c>
    </row>
    <row r="34630" spans="1:1" x14ac:dyDescent="0.35">
      <c r="A34630">
        <v>468.76237882538021</v>
      </c>
    </row>
    <row r="34631" spans="1:1" x14ac:dyDescent="0.35">
      <c r="A34631">
        <v>508.70803605156328</v>
      </c>
    </row>
    <row r="34632" spans="1:1" x14ac:dyDescent="0.35">
      <c r="A34632">
        <v>513.24802304628543</v>
      </c>
    </row>
    <row r="34633" spans="1:1" x14ac:dyDescent="0.35">
      <c r="A34633">
        <v>505.21647820374233</v>
      </c>
    </row>
    <row r="34634" spans="1:1" x14ac:dyDescent="0.35">
      <c r="A34634">
        <v>465.78966990336335</v>
      </c>
    </row>
    <row r="34635" spans="1:1" x14ac:dyDescent="0.35">
      <c r="A34635">
        <v>538.80468085595442</v>
      </c>
    </row>
    <row r="34636" spans="1:1" x14ac:dyDescent="0.35">
      <c r="A34636">
        <v>503.23440364260654</v>
      </c>
    </row>
    <row r="34637" spans="1:1" x14ac:dyDescent="0.35">
      <c r="A34637">
        <v>723.11029345660393</v>
      </c>
    </row>
    <row r="34638" spans="1:1" x14ac:dyDescent="0.35">
      <c r="A34638">
        <v>541.56381980221431</v>
      </c>
    </row>
    <row r="34639" spans="1:1" x14ac:dyDescent="0.35">
      <c r="A34639">
        <v>556.71423350290331</v>
      </c>
    </row>
    <row r="34640" spans="1:1" x14ac:dyDescent="0.35">
      <c r="A34640">
        <v>653.00832184436797</v>
      </c>
    </row>
    <row r="34641" spans="1:1" x14ac:dyDescent="0.35">
      <c r="A34641">
        <v>624.45330044177399</v>
      </c>
    </row>
    <row r="34642" spans="1:1" x14ac:dyDescent="0.35">
      <c r="A34642">
        <v>367.45810781842857</v>
      </c>
    </row>
    <row r="34643" spans="1:1" x14ac:dyDescent="0.35">
      <c r="A34643">
        <v>596.53541048497277</v>
      </c>
    </row>
    <row r="34644" spans="1:1" x14ac:dyDescent="0.35">
      <c r="A34644">
        <v>771.59382224165654</v>
      </c>
    </row>
    <row r="34645" spans="1:1" x14ac:dyDescent="0.35">
      <c r="A34645">
        <v>580.86686781363028</v>
      </c>
    </row>
    <row r="34646" spans="1:1" x14ac:dyDescent="0.35">
      <c r="A34646">
        <v>407.39284607513139</v>
      </c>
    </row>
    <row r="34647" spans="1:1" x14ac:dyDescent="0.35">
      <c r="A34647">
        <v>362.13883716639043</v>
      </c>
    </row>
    <row r="34648" spans="1:1" x14ac:dyDescent="0.35">
      <c r="A34648">
        <v>284.58877846236692</v>
      </c>
    </row>
    <row r="34649" spans="1:1" x14ac:dyDescent="0.35">
      <c r="A34649">
        <v>354.66808167836751</v>
      </c>
    </row>
    <row r="34650" spans="1:1" x14ac:dyDescent="0.35">
      <c r="A34650">
        <v>289.1508757582838</v>
      </c>
    </row>
    <row r="34651" spans="1:1" x14ac:dyDescent="0.35">
      <c r="A34651">
        <v>240.4005168365033</v>
      </c>
    </row>
    <row r="34652" spans="1:1" x14ac:dyDescent="0.35">
      <c r="A34652">
        <v>194.37769780990129</v>
      </c>
    </row>
    <row r="34653" spans="1:1" x14ac:dyDescent="0.35">
      <c r="A34653">
        <v>200.46245496099971</v>
      </c>
    </row>
    <row r="34654" spans="1:1" x14ac:dyDescent="0.35">
      <c r="A34654">
        <v>189.66211393933835</v>
      </c>
    </row>
    <row r="34655" spans="1:1" x14ac:dyDescent="0.35">
      <c r="A34655">
        <v>142.80617615765058</v>
      </c>
    </row>
    <row r="34656" spans="1:1" x14ac:dyDescent="0.35">
      <c r="A34656">
        <v>278.47767541622051</v>
      </c>
    </row>
    <row r="34657" spans="1:1" x14ac:dyDescent="0.35">
      <c r="A34657">
        <v>176.14870905713181</v>
      </c>
    </row>
    <row r="34658" spans="1:1" x14ac:dyDescent="0.35">
      <c r="A34658">
        <v>229.32370599986899</v>
      </c>
    </row>
    <row r="34659" spans="1:1" x14ac:dyDescent="0.35">
      <c r="A34659">
        <v>384.20839778579864</v>
      </c>
    </row>
    <row r="34660" spans="1:1" x14ac:dyDescent="0.35">
      <c r="A34660">
        <v>417.77570445055431</v>
      </c>
    </row>
    <row r="34661" spans="1:1" x14ac:dyDescent="0.35">
      <c r="A34661">
        <v>336.2182163685606</v>
      </c>
    </row>
    <row r="34662" spans="1:1" x14ac:dyDescent="0.35">
      <c r="A34662">
        <v>207.38950237096466</v>
      </c>
    </row>
    <row r="34663" spans="1:1" x14ac:dyDescent="0.35">
      <c r="A34663">
        <v>346.08999499536901</v>
      </c>
    </row>
    <row r="34664" spans="1:1" x14ac:dyDescent="0.35">
      <c r="A34664">
        <v>301.18016665814298</v>
      </c>
    </row>
    <row r="34665" spans="1:1" x14ac:dyDescent="0.35">
      <c r="A34665">
        <v>451.76146479378355</v>
      </c>
    </row>
    <row r="34666" spans="1:1" x14ac:dyDescent="0.35">
      <c r="A34666">
        <v>349.0112206425913</v>
      </c>
    </row>
    <row r="34667" spans="1:1" x14ac:dyDescent="0.35">
      <c r="A34667">
        <v>292.79391577216336</v>
      </c>
    </row>
    <row r="34668" spans="1:1" x14ac:dyDescent="0.35">
      <c r="A34668">
        <v>403.33963684546615</v>
      </c>
    </row>
    <row r="34669" spans="1:1" x14ac:dyDescent="0.35">
      <c r="A34669">
        <v>375.57674835424422</v>
      </c>
    </row>
    <row r="34670" spans="1:1" x14ac:dyDescent="0.35">
      <c r="A34670">
        <v>149.92011819861477</v>
      </c>
    </row>
    <row r="34671" spans="1:1" x14ac:dyDescent="0.35">
      <c r="A34671">
        <v>172.8080373332939</v>
      </c>
    </row>
    <row r="34672" spans="1:1" x14ac:dyDescent="0.35">
      <c r="A34672">
        <v>188.04392408597116</v>
      </c>
    </row>
    <row r="34673" spans="1:1" x14ac:dyDescent="0.35">
      <c r="A34673">
        <v>435.24521370554828</v>
      </c>
    </row>
    <row r="34674" spans="1:1" x14ac:dyDescent="0.35">
      <c r="A34674">
        <v>213.13695642211056</v>
      </c>
    </row>
    <row r="34675" spans="1:1" x14ac:dyDescent="0.35">
      <c r="A34675">
        <v>224.03623865966102</v>
      </c>
    </row>
    <row r="34676" spans="1:1" x14ac:dyDescent="0.35">
      <c r="A34676">
        <v>355.73396176549585</v>
      </c>
    </row>
    <row r="34677" spans="1:1" x14ac:dyDescent="0.35">
      <c r="A34677">
        <v>366.7224909501785</v>
      </c>
    </row>
    <row r="34678" spans="1:1" x14ac:dyDescent="0.35">
      <c r="A34678">
        <v>332.84186043867334</v>
      </c>
    </row>
    <row r="34679" spans="1:1" x14ac:dyDescent="0.35">
      <c r="A34679">
        <v>365.12663573482166</v>
      </c>
    </row>
    <row r="34680" spans="1:1" x14ac:dyDescent="0.35">
      <c r="A34680">
        <v>491.31113593399544</v>
      </c>
    </row>
    <row r="34681" spans="1:1" x14ac:dyDescent="0.35">
      <c r="A34681">
        <v>453.48230373660743</v>
      </c>
    </row>
    <row r="34682" spans="1:1" x14ac:dyDescent="0.35">
      <c r="A34682">
        <v>346.29630076613415</v>
      </c>
    </row>
    <row r="34683" spans="1:1" x14ac:dyDescent="0.35">
      <c r="A34683">
        <v>237.19421563850455</v>
      </c>
    </row>
    <row r="34684" spans="1:1" x14ac:dyDescent="0.35">
      <c r="A34684">
        <v>204.92638019912965</v>
      </c>
    </row>
    <row r="34685" spans="1:1" x14ac:dyDescent="0.35">
      <c r="A34685">
        <v>322.24653783747249</v>
      </c>
    </row>
    <row r="34686" spans="1:1" x14ac:dyDescent="0.35">
      <c r="A34686">
        <v>308.30732857683478</v>
      </c>
    </row>
    <row r="34687" spans="1:1" x14ac:dyDescent="0.35">
      <c r="A34687">
        <v>415.15555254739473</v>
      </c>
    </row>
    <row r="34688" spans="1:1" x14ac:dyDescent="0.35">
      <c r="A34688">
        <v>331.73728725104178</v>
      </c>
    </row>
    <row r="34689" spans="1:1" x14ac:dyDescent="0.35">
      <c r="A34689">
        <v>267.10001918445641</v>
      </c>
    </row>
    <row r="34690" spans="1:1" x14ac:dyDescent="0.35">
      <c r="A34690">
        <v>276.70744672527627</v>
      </c>
    </row>
    <row r="34691" spans="1:1" x14ac:dyDescent="0.35">
      <c r="A34691">
        <v>337.26294563325661</v>
      </c>
    </row>
    <row r="34692" spans="1:1" x14ac:dyDescent="0.35">
      <c r="A34692">
        <v>334.04113081239763</v>
      </c>
    </row>
    <row r="34693" spans="1:1" x14ac:dyDescent="0.35">
      <c r="A34693">
        <v>342.41326169625148</v>
      </c>
    </row>
    <row r="34694" spans="1:1" x14ac:dyDescent="0.35">
      <c r="A34694">
        <v>356.45145917221396</v>
      </c>
    </row>
    <row r="34695" spans="1:1" x14ac:dyDescent="0.35">
      <c r="A34695">
        <v>400.50800587334322</v>
      </c>
    </row>
    <row r="34696" spans="1:1" x14ac:dyDescent="0.35">
      <c r="A34696">
        <v>405.37114093700944</v>
      </c>
    </row>
    <row r="34697" spans="1:1" x14ac:dyDescent="0.35">
      <c r="A34697">
        <v>247.39470874026037</v>
      </c>
    </row>
    <row r="34698" spans="1:1" x14ac:dyDescent="0.35">
      <c r="A34698">
        <v>318.83510358653484</v>
      </c>
    </row>
    <row r="34699" spans="1:1" x14ac:dyDescent="0.35">
      <c r="A34699">
        <v>354.4112459971542</v>
      </c>
    </row>
    <row r="34700" spans="1:1" x14ac:dyDescent="0.35">
      <c r="A34700">
        <v>258.18224979942704</v>
      </c>
    </row>
    <row r="34701" spans="1:1" x14ac:dyDescent="0.35">
      <c r="A34701">
        <v>258.18224979942704</v>
      </c>
    </row>
    <row r="34702" spans="1:1" x14ac:dyDescent="0.35">
      <c r="A34702">
        <v>254.74362834293197</v>
      </c>
    </row>
    <row r="34703" spans="1:1" x14ac:dyDescent="0.35">
      <c r="A34703">
        <v>300.86691398376297</v>
      </c>
    </row>
    <row r="34704" spans="1:1" x14ac:dyDescent="0.35">
      <c r="A34704">
        <v>380.29432361569229</v>
      </c>
    </row>
    <row r="34705" spans="1:1" x14ac:dyDescent="0.35">
      <c r="A34705">
        <v>538.2182305039704</v>
      </c>
    </row>
    <row r="34706" spans="1:1" x14ac:dyDescent="0.35">
      <c r="A34706">
        <v>356.10060645211911</v>
      </c>
    </row>
    <row r="34707" spans="1:1" x14ac:dyDescent="0.35">
      <c r="A34707">
        <v>497.93871504485594</v>
      </c>
    </row>
    <row r="34708" spans="1:1" x14ac:dyDescent="0.35">
      <c r="A34708">
        <v>734.85590744978083</v>
      </c>
    </row>
    <row r="34709" spans="1:1" x14ac:dyDescent="0.35">
      <c r="A34709">
        <v>326.14751046770493</v>
      </c>
    </row>
    <row r="34710" spans="1:1" x14ac:dyDescent="0.35">
      <c r="A34710">
        <v>350.788819210611</v>
      </c>
    </row>
    <row r="34711" spans="1:1" x14ac:dyDescent="0.35">
      <c r="A34711">
        <v>650.73779526247688</v>
      </c>
    </row>
    <row r="34712" spans="1:1" x14ac:dyDescent="0.35">
      <c r="A34712">
        <v>561.60447927655503</v>
      </c>
    </row>
    <row r="34713" spans="1:1" x14ac:dyDescent="0.35">
      <c r="A34713">
        <v>672.75754095222123</v>
      </c>
    </row>
    <row r="34714" spans="1:1" x14ac:dyDescent="0.35">
      <c r="A34714">
        <v>500.57529251322421</v>
      </c>
    </row>
    <row r="34715" spans="1:1" x14ac:dyDescent="0.35">
      <c r="A34715">
        <v>331.78706870956489</v>
      </c>
    </row>
    <row r="34716" spans="1:1" x14ac:dyDescent="0.35">
      <c r="A34716">
        <v>459.89859838800749</v>
      </c>
    </row>
    <row r="34717" spans="1:1" x14ac:dyDescent="0.35">
      <c r="A34717">
        <v>587.45592881812149</v>
      </c>
    </row>
    <row r="34718" spans="1:1" x14ac:dyDescent="0.35">
      <c r="A34718">
        <v>1160.7553083701177</v>
      </c>
    </row>
    <row r="34719" spans="1:1" x14ac:dyDescent="0.35">
      <c r="A34719">
        <v>768.29875827628871</v>
      </c>
    </row>
    <row r="34720" spans="1:1" x14ac:dyDescent="0.35">
      <c r="A34720">
        <v>623.76873032036804</v>
      </c>
    </row>
    <row r="34721" spans="1:1" x14ac:dyDescent="0.35">
      <c r="A34721">
        <v>652.20934807059768</v>
      </c>
    </row>
    <row r="34722" spans="1:1" x14ac:dyDescent="0.35">
      <c r="A34722">
        <v>1168.3139313657141</v>
      </c>
    </row>
    <row r="34723" spans="1:1" x14ac:dyDescent="0.35">
      <c r="A34723">
        <v>964.69075779926061</v>
      </c>
    </row>
    <row r="34724" spans="1:1" x14ac:dyDescent="0.35">
      <c r="A34724">
        <v>894.77054346704722</v>
      </c>
    </row>
    <row r="34725" spans="1:1" x14ac:dyDescent="0.35">
      <c r="A34725">
        <v>694.02297193183335</v>
      </c>
    </row>
    <row r="34726" spans="1:1" x14ac:dyDescent="0.35">
      <c r="A34726">
        <v>555.33456756883004</v>
      </c>
    </row>
    <row r="34727" spans="1:1" x14ac:dyDescent="0.35">
      <c r="A34727">
        <v>527.519823651401</v>
      </c>
    </row>
    <row r="34728" spans="1:1" x14ac:dyDescent="0.35">
      <c r="A34728">
        <v>503.64615870487586</v>
      </c>
    </row>
    <row r="34729" spans="1:1" x14ac:dyDescent="0.35">
      <c r="A34729">
        <v>437.04960620874039</v>
      </c>
    </row>
    <row r="34730" spans="1:1" x14ac:dyDescent="0.35">
      <c r="A34730">
        <v>604.61165802645428</v>
      </c>
    </row>
    <row r="34731" spans="1:1" x14ac:dyDescent="0.35">
      <c r="A34731">
        <v>784.6982202564277</v>
      </c>
    </row>
    <row r="34732" spans="1:1" x14ac:dyDescent="0.35">
      <c r="A34732">
        <v>1115.5787771183695</v>
      </c>
    </row>
    <row r="34733" spans="1:1" x14ac:dyDescent="0.35">
      <c r="A34733">
        <v>502.86619273625541</v>
      </c>
    </row>
    <row r="34734" spans="1:1" x14ac:dyDescent="0.35">
      <c r="A34734">
        <v>730.93427383230744</v>
      </c>
    </row>
    <row r="34735" spans="1:1" x14ac:dyDescent="0.35">
      <c r="A34735">
        <v>739.71150435101276</v>
      </c>
    </row>
    <row r="34736" spans="1:1" x14ac:dyDescent="0.35">
      <c r="A34736">
        <v>988.68625301878978</v>
      </c>
    </row>
    <row r="34737" spans="1:1" x14ac:dyDescent="0.35">
      <c r="A34737">
        <v>597.89784023728271</v>
      </c>
    </row>
    <row r="34738" spans="1:1" x14ac:dyDescent="0.35">
      <c r="A34738">
        <v>601.46244842736928</v>
      </c>
    </row>
    <row r="34739" spans="1:1" x14ac:dyDescent="0.35">
      <c r="A34739">
        <v>716.44331995747609</v>
      </c>
    </row>
    <row r="34740" spans="1:1" x14ac:dyDescent="0.35">
      <c r="A34740">
        <v>956.05851861570159</v>
      </c>
    </row>
    <row r="34741" spans="1:1" x14ac:dyDescent="0.35">
      <c r="A34741">
        <v>667.78794449964164</v>
      </c>
    </row>
    <row r="34742" spans="1:1" x14ac:dyDescent="0.35">
      <c r="A34742">
        <v>375.63215168945538</v>
      </c>
    </row>
    <row r="34743" spans="1:1" x14ac:dyDescent="0.35">
      <c r="A34743">
        <v>1001.9900731234666</v>
      </c>
    </row>
    <row r="34744" spans="1:1" x14ac:dyDescent="0.35">
      <c r="A34744">
        <v>1108.3609721420355</v>
      </c>
    </row>
    <row r="34745" spans="1:1" x14ac:dyDescent="0.35">
      <c r="A34745">
        <v>991.18428234885596</v>
      </c>
    </row>
    <row r="34746" spans="1:1" x14ac:dyDescent="0.35">
      <c r="A34746">
        <v>886.91798817128301</v>
      </c>
    </row>
    <row r="34747" spans="1:1" x14ac:dyDescent="0.35">
      <c r="A34747">
        <v>447.52807809278852</v>
      </c>
    </row>
    <row r="34748" spans="1:1" x14ac:dyDescent="0.35">
      <c r="A34748">
        <v>588.22262261185369</v>
      </c>
    </row>
    <row r="34749" spans="1:1" x14ac:dyDescent="0.35">
      <c r="A34749">
        <v>652.62074577949045</v>
      </c>
    </row>
    <row r="34750" spans="1:1" x14ac:dyDescent="0.35">
      <c r="A34750">
        <v>1066.2247138593466</v>
      </c>
    </row>
    <row r="34751" spans="1:1" x14ac:dyDescent="0.35">
      <c r="A34751">
        <v>1243.7382974322279</v>
      </c>
    </row>
    <row r="34752" spans="1:1" x14ac:dyDescent="0.35">
      <c r="A34752">
        <v>1171.6130121082149</v>
      </c>
    </row>
    <row r="34753" spans="1:1" x14ac:dyDescent="0.35">
      <c r="A34753">
        <v>1105.5111829729158</v>
      </c>
    </row>
    <row r="34754" spans="1:1" x14ac:dyDescent="0.35">
      <c r="A34754">
        <v>993.34666476289158</v>
      </c>
    </row>
    <row r="34755" spans="1:1" x14ac:dyDescent="0.35">
      <c r="A34755">
        <v>921.09762944399108</v>
      </c>
    </row>
    <row r="34756" spans="1:1" x14ac:dyDescent="0.35">
      <c r="A34756">
        <v>903.03537061426607</v>
      </c>
    </row>
    <row r="34757" spans="1:1" x14ac:dyDescent="0.35">
      <c r="A34757">
        <v>813.02329818945327</v>
      </c>
    </row>
    <row r="34758" spans="1:1" x14ac:dyDescent="0.35">
      <c r="A34758">
        <v>390.96573139687274</v>
      </c>
    </row>
    <row r="34759" spans="1:1" x14ac:dyDescent="0.35">
      <c r="A34759">
        <v>568.55952686364742</v>
      </c>
    </row>
    <row r="34760" spans="1:1" x14ac:dyDescent="0.35">
      <c r="A34760">
        <v>545.01706040012209</v>
      </c>
    </row>
    <row r="34761" spans="1:1" x14ac:dyDescent="0.35">
      <c r="A34761">
        <v>403.26468197472479</v>
      </c>
    </row>
    <row r="34762" spans="1:1" x14ac:dyDescent="0.35">
      <c r="A34762">
        <v>1034.4330596916982</v>
      </c>
    </row>
    <row r="34763" spans="1:1" x14ac:dyDescent="0.35">
      <c r="A34763">
        <v>696.02238187419005</v>
      </c>
    </row>
    <row r="34764" spans="1:1" x14ac:dyDescent="0.35">
      <c r="A34764">
        <v>470.4152633291846</v>
      </c>
    </row>
    <row r="34765" spans="1:1" x14ac:dyDescent="0.35">
      <c r="A34765">
        <v>786.35219012520179</v>
      </c>
    </row>
    <row r="34766" spans="1:1" x14ac:dyDescent="0.35">
      <c r="A34766">
        <v>476.67495489512214</v>
      </c>
    </row>
    <row r="34767" spans="1:1" x14ac:dyDescent="0.35">
      <c r="A34767">
        <v>710.14701831816819</v>
      </c>
    </row>
    <row r="34768" spans="1:1" x14ac:dyDescent="0.35">
      <c r="A34768">
        <v>1000.1123826670502</v>
      </c>
    </row>
    <row r="34769" spans="1:1" x14ac:dyDescent="0.35">
      <c r="A34769">
        <v>710.96415986619388</v>
      </c>
    </row>
    <row r="34770" spans="1:1" x14ac:dyDescent="0.35">
      <c r="A34770">
        <v>698.22005573064746</v>
      </c>
    </row>
    <row r="34771" spans="1:1" x14ac:dyDescent="0.35">
      <c r="A34771">
        <v>1022.5760185295761</v>
      </c>
    </row>
    <row r="34772" spans="1:1" x14ac:dyDescent="0.35">
      <c r="A34772">
        <v>635.21523120150346</v>
      </c>
    </row>
    <row r="34773" spans="1:1" x14ac:dyDescent="0.35">
      <c r="A34773">
        <v>822.36234114165541</v>
      </c>
    </row>
    <row r="34774" spans="1:1" x14ac:dyDescent="0.35">
      <c r="A34774">
        <v>974.89799201228448</v>
      </c>
    </row>
    <row r="34775" spans="1:1" x14ac:dyDescent="0.35">
      <c r="A34775">
        <v>655.25153997412542</v>
      </c>
    </row>
    <row r="34776" spans="1:1" x14ac:dyDescent="0.35">
      <c r="A34776">
        <v>735.73933948737476</v>
      </c>
    </row>
    <row r="34777" spans="1:1" x14ac:dyDescent="0.35">
      <c r="A34777">
        <v>530.76169484894513</v>
      </c>
    </row>
    <row r="34778" spans="1:1" x14ac:dyDescent="0.35">
      <c r="A34778">
        <v>708.45699385482487</v>
      </c>
    </row>
    <row r="34779" spans="1:1" x14ac:dyDescent="0.35">
      <c r="A34779">
        <v>959.64079293998793</v>
      </c>
    </row>
    <row r="34780" spans="1:1" x14ac:dyDescent="0.35">
      <c r="A34780">
        <v>519.5975717184939</v>
      </c>
    </row>
    <row r="34781" spans="1:1" x14ac:dyDescent="0.35">
      <c r="A34781">
        <v>324.4389824044365</v>
      </c>
    </row>
    <row r="34782" spans="1:1" x14ac:dyDescent="0.35">
      <c r="A34782">
        <v>396.45405152304471</v>
      </c>
    </row>
    <row r="34783" spans="1:1" x14ac:dyDescent="0.35">
      <c r="A34783">
        <v>472.78460879834967</v>
      </c>
    </row>
    <row r="34784" spans="1:1" x14ac:dyDescent="0.35">
      <c r="A34784">
        <v>424.64008380431159</v>
      </c>
    </row>
    <row r="34785" spans="1:1" x14ac:dyDescent="0.35">
      <c r="A34785">
        <v>386.33161035026302</v>
      </c>
    </row>
    <row r="34786" spans="1:1" x14ac:dyDescent="0.35">
      <c r="A34786">
        <v>259.17496048193033</v>
      </c>
    </row>
    <row r="34787" spans="1:1" x14ac:dyDescent="0.35">
      <c r="A34787">
        <v>359.53091785208858</v>
      </c>
    </row>
    <row r="34788" spans="1:1" x14ac:dyDescent="0.35">
      <c r="A34788">
        <v>377.20509618255829</v>
      </c>
    </row>
    <row r="34789" spans="1:1" x14ac:dyDescent="0.35">
      <c r="A34789">
        <v>347.91846788045979</v>
      </c>
    </row>
    <row r="34790" spans="1:1" x14ac:dyDescent="0.35">
      <c r="A34790">
        <v>398.9451362561843</v>
      </c>
    </row>
    <row r="34791" spans="1:1" x14ac:dyDescent="0.35">
      <c r="A34791">
        <v>328.73995647498799</v>
      </c>
    </row>
    <row r="34792" spans="1:1" x14ac:dyDescent="0.35">
      <c r="A34792">
        <v>476.50218632808975</v>
      </c>
    </row>
    <row r="34793" spans="1:1" x14ac:dyDescent="0.35">
      <c r="A34793">
        <v>365.26703380305111</v>
      </c>
    </row>
    <row r="34794" spans="1:1" x14ac:dyDescent="0.35">
      <c r="A34794">
        <v>323.26568632158194</v>
      </c>
    </row>
    <row r="34795" spans="1:1" x14ac:dyDescent="0.35">
      <c r="A34795">
        <v>283.06493449211365</v>
      </c>
    </row>
    <row r="34796" spans="1:1" x14ac:dyDescent="0.35">
      <c r="A34796">
        <v>225.93441390477892</v>
      </c>
    </row>
    <row r="34797" spans="1:1" x14ac:dyDescent="0.35">
      <c r="A34797">
        <v>354.19147578985474</v>
      </c>
    </row>
    <row r="34798" spans="1:1" x14ac:dyDescent="0.35">
      <c r="A34798">
        <v>392.79971695381641</v>
      </c>
    </row>
    <row r="34799" spans="1:1" x14ac:dyDescent="0.35">
      <c r="A34799">
        <v>396.2332418873778</v>
      </c>
    </row>
    <row r="34800" spans="1:1" x14ac:dyDescent="0.35">
      <c r="A34800">
        <v>349.42452179739564</v>
      </c>
    </row>
    <row r="34801" spans="1:1" x14ac:dyDescent="0.35">
      <c r="A34801">
        <v>254.29775892912627</v>
      </c>
    </row>
    <row r="34802" spans="1:1" x14ac:dyDescent="0.35">
      <c r="A34802">
        <v>440.41265577348963</v>
      </c>
    </row>
    <row r="34803" spans="1:1" x14ac:dyDescent="0.35">
      <c r="A34803">
        <v>358.06599661371729</v>
      </c>
    </row>
    <row r="34804" spans="1:1" x14ac:dyDescent="0.35">
      <c r="A34804">
        <v>348.91636781818704</v>
      </c>
    </row>
    <row r="34805" spans="1:1" x14ac:dyDescent="0.35">
      <c r="A34805">
        <v>289.43932642962744</v>
      </c>
    </row>
    <row r="34806" spans="1:1" x14ac:dyDescent="0.35">
      <c r="A34806">
        <v>373.38539715960388</v>
      </c>
    </row>
    <row r="34807" spans="1:1" x14ac:dyDescent="0.35">
      <c r="A34807">
        <v>457.33146788958032</v>
      </c>
    </row>
    <row r="34808" spans="1:1" x14ac:dyDescent="0.35">
      <c r="A34808">
        <v>444.26285959031242</v>
      </c>
    </row>
    <row r="34809" spans="1:1" x14ac:dyDescent="0.35">
      <c r="A34809">
        <v>326.64538489690125</v>
      </c>
    </row>
    <row r="34810" spans="1:1" x14ac:dyDescent="0.35">
      <c r="A34810">
        <v>399.06894517611403</v>
      </c>
    </row>
    <row r="34811" spans="1:1" x14ac:dyDescent="0.35">
      <c r="A34811">
        <v>425.82107331345566</v>
      </c>
    </row>
    <row r="34812" spans="1:1" x14ac:dyDescent="0.35">
      <c r="A34812">
        <v>411.46757639203315</v>
      </c>
    </row>
    <row r="34813" spans="1:1" x14ac:dyDescent="0.35">
      <c r="A34813">
        <v>411.02530275046507</v>
      </c>
    </row>
    <row r="34814" spans="1:1" x14ac:dyDescent="0.35">
      <c r="A34814">
        <v>409.99333092013961</v>
      </c>
    </row>
    <row r="34815" spans="1:1" x14ac:dyDescent="0.35">
      <c r="A34815">
        <v>276.86065039316554</v>
      </c>
    </row>
    <row r="34816" spans="1:1" x14ac:dyDescent="0.35">
      <c r="A34816">
        <v>236.27303006392825</v>
      </c>
    </row>
    <row r="34817" spans="1:1" x14ac:dyDescent="0.35">
      <c r="A34817">
        <v>270.19935704522925</v>
      </c>
    </row>
    <row r="34818" spans="1:1" x14ac:dyDescent="0.35">
      <c r="A34818">
        <v>244.53788814971077</v>
      </c>
    </row>
    <row r="34819" spans="1:1" x14ac:dyDescent="0.35">
      <c r="A34819">
        <v>266.57009702434686</v>
      </c>
    </row>
    <row r="34820" spans="1:1" x14ac:dyDescent="0.35">
      <c r="A34820">
        <v>254.02234704768586</v>
      </c>
    </row>
    <row r="34821" spans="1:1" x14ac:dyDescent="0.35">
      <c r="A34821">
        <v>247.9208851891326</v>
      </c>
    </row>
    <row r="34822" spans="1:1" x14ac:dyDescent="0.35">
      <c r="A34822">
        <v>176.54263517821488</v>
      </c>
    </row>
    <row r="34823" spans="1:1" x14ac:dyDescent="0.35">
      <c r="A34823">
        <v>319.20852160102834</v>
      </c>
    </row>
    <row r="34824" spans="1:1" x14ac:dyDescent="0.35">
      <c r="A34824">
        <v>444.46972577718543</v>
      </c>
    </row>
    <row r="34825" spans="1:1" x14ac:dyDescent="0.35">
      <c r="A34825">
        <v>408.05580901845809</v>
      </c>
    </row>
    <row r="34826" spans="1:1" x14ac:dyDescent="0.35">
      <c r="A34826">
        <v>439.65755170842777</v>
      </c>
    </row>
    <row r="34827" spans="1:1" x14ac:dyDescent="0.35">
      <c r="A34827">
        <v>440.45236602098191</v>
      </c>
    </row>
    <row r="34828" spans="1:1" x14ac:dyDescent="0.35">
      <c r="A34828">
        <v>426.62794809724085</v>
      </c>
    </row>
    <row r="34829" spans="1:1" x14ac:dyDescent="0.35">
      <c r="A34829">
        <v>250.30316190954707</v>
      </c>
    </row>
    <row r="34830" spans="1:1" x14ac:dyDescent="0.35">
      <c r="A34830">
        <v>358.10181596696793</v>
      </c>
    </row>
    <row r="34831" spans="1:1" x14ac:dyDescent="0.35">
      <c r="A34831">
        <v>238.86972806090785</v>
      </c>
    </row>
    <row r="34832" spans="1:1" x14ac:dyDescent="0.35">
      <c r="A34832">
        <v>194.46602314542139</v>
      </c>
    </row>
    <row r="34833" spans="1:1" x14ac:dyDescent="0.35">
      <c r="A34833">
        <v>203.62243366301172</v>
      </c>
    </row>
    <row r="34834" spans="1:1" x14ac:dyDescent="0.35">
      <c r="A34834">
        <v>408.49446101686027</v>
      </c>
    </row>
    <row r="34835" spans="1:1" x14ac:dyDescent="0.35">
      <c r="A34835">
        <v>464.01729880480451</v>
      </c>
    </row>
    <row r="34836" spans="1:1" x14ac:dyDescent="0.35">
      <c r="A34836">
        <v>369.10495366692993</v>
      </c>
    </row>
    <row r="34837" spans="1:1" x14ac:dyDescent="0.35">
      <c r="A34837">
        <v>360.33264215248761</v>
      </c>
    </row>
    <row r="34838" spans="1:1" x14ac:dyDescent="0.35">
      <c r="A34838">
        <v>236.25232926656764</v>
      </c>
    </row>
    <row r="34839" spans="1:1" x14ac:dyDescent="0.35">
      <c r="A34839">
        <v>195.90878655218171</v>
      </c>
    </row>
    <row r="34840" spans="1:1" x14ac:dyDescent="0.35">
      <c r="A34840">
        <v>350.32759067346717</v>
      </c>
    </row>
    <row r="34841" spans="1:1" x14ac:dyDescent="0.35">
      <c r="A34841">
        <v>279.03366007031457</v>
      </c>
    </row>
    <row r="34842" spans="1:1" x14ac:dyDescent="0.35">
      <c r="A34842">
        <v>172.09276416558555</v>
      </c>
    </row>
    <row r="34843" spans="1:1" x14ac:dyDescent="0.35">
      <c r="A34843">
        <v>352.68603122954249</v>
      </c>
    </row>
    <row r="34844" spans="1:1" x14ac:dyDescent="0.35">
      <c r="A34844">
        <v>372.75194979220436</v>
      </c>
    </row>
    <row r="34845" spans="1:1" x14ac:dyDescent="0.35">
      <c r="A34845">
        <v>227.90730043407248</v>
      </c>
    </row>
    <row r="34846" spans="1:1" x14ac:dyDescent="0.35">
      <c r="A34846">
        <v>191.69613809453952</v>
      </c>
    </row>
    <row r="34847" spans="1:1" x14ac:dyDescent="0.35">
      <c r="A34847">
        <v>498.58621189237596</v>
      </c>
    </row>
    <row r="34848" spans="1:1" x14ac:dyDescent="0.35">
      <c r="A34848">
        <v>508.40754960051419</v>
      </c>
    </row>
    <row r="34849" spans="1:1" x14ac:dyDescent="0.35">
      <c r="A34849">
        <v>719.93688396620735</v>
      </c>
    </row>
    <row r="34850" spans="1:1" x14ac:dyDescent="0.35">
      <c r="A34850">
        <v>754.73519649708089</v>
      </c>
    </row>
    <row r="34851" spans="1:1" x14ac:dyDescent="0.35">
      <c r="A34851">
        <v>740.08809015292115</v>
      </c>
    </row>
    <row r="34852" spans="1:1" x14ac:dyDescent="0.35">
      <c r="A34852">
        <v>405.86916783218408</v>
      </c>
    </row>
    <row r="34853" spans="1:1" x14ac:dyDescent="0.35">
      <c r="A34853">
        <v>463.42335748965661</v>
      </c>
    </row>
    <row r="34854" spans="1:1" x14ac:dyDescent="0.35">
      <c r="A34854">
        <v>473.59506176662427</v>
      </c>
    </row>
    <row r="34855" spans="1:1" x14ac:dyDescent="0.35">
      <c r="A34855">
        <v>491.12676841435473</v>
      </c>
    </row>
    <row r="34856" spans="1:1" x14ac:dyDescent="0.35">
      <c r="A34856">
        <v>906.86511798355991</v>
      </c>
    </row>
    <row r="34857" spans="1:1" x14ac:dyDescent="0.35">
      <c r="A34857">
        <v>1067.0597254069153</v>
      </c>
    </row>
    <row r="34858" spans="1:1" x14ac:dyDescent="0.35">
      <c r="A34858">
        <v>619.81433310871262</v>
      </c>
    </row>
    <row r="34859" spans="1:1" x14ac:dyDescent="0.35">
      <c r="A34859">
        <v>841.39047652119234</v>
      </c>
    </row>
    <row r="34860" spans="1:1" x14ac:dyDescent="0.35">
      <c r="A34860">
        <v>740.63241662012251</v>
      </c>
    </row>
    <row r="34861" spans="1:1" x14ac:dyDescent="0.35">
      <c r="A34861">
        <v>539.31909092881654</v>
      </c>
    </row>
    <row r="34862" spans="1:1" x14ac:dyDescent="0.35">
      <c r="A34862">
        <v>472.72999367927594</v>
      </c>
    </row>
    <row r="34863" spans="1:1" x14ac:dyDescent="0.35">
      <c r="A34863">
        <v>720.86259678644797</v>
      </c>
    </row>
    <row r="34864" spans="1:1" x14ac:dyDescent="0.35">
      <c r="A34864">
        <v>1133.451681656202</v>
      </c>
    </row>
    <row r="34865" spans="1:1" x14ac:dyDescent="0.35">
      <c r="A34865">
        <v>788.9591967993739</v>
      </c>
    </row>
    <row r="34866" spans="1:1" x14ac:dyDescent="0.35">
      <c r="A34866">
        <v>677.52996632941506</v>
      </c>
    </row>
    <row r="34867" spans="1:1" x14ac:dyDescent="0.35">
      <c r="A34867">
        <v>612.55522762405599</v>
      </c>
    </row>
    <row r="34868" spans="1:1" x14ac:dyDescent="0.35">
      <c r="A34868">
        <v>502.13374589029587</v>
      </c>
    </row>
    <row r="34869" spans="1:1" x14ac:dyDescent="0.35">
      <c r="A34869">
        <v>585.96267194403322</v>
      </c>
    </row>
    <row r="34870" spans="1:1" x14ac:dyDescent="0.35">
      <c r="A34870">
        <v>824.65505963884436</v>
      </c>
    </row>
    <row r="34871" spans="1:1" x14ac:dyDescent="0.35">
      <c r="A34871">
        <v>852.46603968239867</v>
      </c>
    </row>
    <row r="34872" spans="1:1" x14ac:dyDescent="0.35">
      <c r="A34872">
        <v>730.83844979056676</v>
      </c>
    </row>
    <row r="34873" spans="1:1" x14ac:dyDescent="0.35">
      <c r="A34873">
        <v>687.57930116072953</v>
      </c>
    </row>
    <row r="34874" spans="1:1" x14ac:dyDescent="0.35">
      <c r="A34874">
        <v>700.47059213078819</v>
      </c>
    </row>
    <row r="34875" spans="1:1" x14ac:dyDescent="0.35">
      <c r="A34875">
        <v>689.47545793194058</v>
      </c>
    </row>
    <row r="34876" spans="1:1" x14ac:dyDescent="0.35">
      <c r="A34876">
        <v>1011.8272240642528</v>
      </c>
    </row>
    <row r="34877" spans="1:1" x14ac:dyDescent="0.35">
      <c r="A34877">
        <v>1024.6329103650987</v>
      </c>
    </row>
    <row r="34878" spans="1:1" x14ac:dyDescent="0.35">
      <c r="A34878">
        <v>331.88850251441642</v>
      </c>
    </row>
    <row r="34879" spans="1:1" x14ac:dyDescent="0.35">
      <c r="A34879">
        <v>318.54000835560112</v>
      </c>
    </row>
    <row r="34880" spans="1:1" x14ac:dyDescent="0.35">
      <c r="A34880">
        <v>397.42385585792107</v>
      </c>
    </row>
    <row r="34881" spans="1:1" x14ac:dyDescent="0.35">
      <c r="A34881">
        <v>505.53118274455392</v>
      </c>
    </row>
    <row r="34882" spans="1:1" x14ac:dyDescent="0.35">
      <c r="A34882">
        <v>806.93578976299716</v>
      </c>
    </row>
    <row r="34883" spans="1:1" x14ac:dyDescent="0.35">
      <c r="A34883">
        <v>690.05879079036742</v>
      </c>
    </row>
    <row r="34884" spans="1:1" x14ac:dyDescent="0.35">
      <c r="A34884">
        <v>507.35143990913508</v>
      </c>
    </row>
    <row r="34885" spans="1:1" x14ac:dyDescent="0.35">
      <c r="A34885">
        <v>605.26145169726806</v>
      </c>
    </row>
    <row r="34886" spans="1:1" x14ac:dyDescent="0.35">
      <c r="A34886">
        <v>790.07681329114985</v>
      </c>
    </row>
    <row r="34887" spans="1:1" x14ac:dyDescent="0.35">
      <c r="A34887">
        <v>928.35693676797518</v>
      </c>
    </row>
    <row r="34888" spans="1:1" x14ac:dyDescent="0.35">
      <c r="A34888">
        <v>671.03862666190878</v>
      </c>
    </row>
    <row r="34889" spans="1:1" x14ac:dyDescent="0.35">
      <c r="A34889">
        <v>527.15425854853311</v>
      </c>
    </row>
    <row r="34890" spans="1:1" x14ac:dyDescent="0.35">
      <c r="A34890">
        <v>454.52347046601756</v>
      </c>
    </row>
    <row r="34891" spans="1:1" x14ac:dyDescent="0.35">
      <c r="A34891">
        <v>547.29324606482271</v>
      </c>
    </row>
    <row r="34892" spans="1:1" x14ac:dyDescent="0.35">
      <c r="A34892">
        <v>875.64371556467165</v>
      </c>
    </row>
    <row r="34893" spans="1:1" x14ac:dyDescent="0.35">
      <c r="A34893">
        <v>989.39144488846728</v>
      </c>
    </row>
    <row r="34894" spans="1:1" x14ac:dyDescent="0.35">
      <c r="A34894">
        <v>1172.0678458583216</v>
      </c>
    </row>
    <row r="34895" spans="1:1" x14ac:dyDescent="0.35">
      <c r="A34895">
        <v>1141.4518566568443</v>
      </c>
    </row>
    <row r="34896" spans="1:1" x14ac:dyDescent="0.35">
      <c r="A34896">
        <v>896.78503696685743</v>
      </c>
    </row>
    <row r="34897" spans="1:1" x14ac:dyDescent="0.35">
      <c r="A34897">
        <v>957.63561348556959</v>
      </c>
    </row>
    <row r="34898" spans="1:1" x14ac:dyDescent="0.35">
      <c r="A34898">
        <v>673.91349986251828</v>
      </c>
    </row>
    <row r="34899" spans="1:1" x14ac:dyDescent="0.35">
      <c r="A34899">
        <v>540.24491465434812</v>
      </c>
    </row>
    <row r="34900" spans="1:1" x14ac:dyDescent="0.35">
      <c r="A34900">
        <v>463.06525321343884</v>
      </c>
    </row>
    <row r="34901" spans="1:1" x14ac:dyDescent="0.35">
      <c r="A34901">
        <v>380.83922120867078</v>
      </c>
    </row>
    <row r="34902" spans="1:1" x14ac:dyDescent="0.35">
      <c r="A34902">
        <v>644.44014646607729</v>
      </c>
    </row>
    <row r="34903" spans="1:1" x14ac:dyDescent="0.35">
      <c r="A34903">
        <v>665.70074839226447</v>
      </c>
    </row>
    <row r="34904" spans="1:1" x14ac:dyDescent="0.35">
      <c r="A34904">
        <v>647.99045694777135</v>
      </c>
    </row>
    <row r="34905" spans="1:1" x14ac:dyDescent="0.35">
      <c r="A34905">
        <v>736.34397694097493</v>
      </c>
    </row>
    <row r="34906" spans="1:1" x14ac:dyDescent="0.35">
      <c r="A34906">
        <v>536.62619271270182</v>
      </c>
    </row>
    <row r="34907" spans="1:1" x14ac:dyDescent="0.35">
      <c r="A34907">
        <v>483.75395305085908</v>
      </c>
    </row>
    <row r="34908" spans="1:1" x14ac:dyDescent="0.35">
      <c r="A34908">
        <v>784.25887203516493</v>
      </c>
    </row>
    <row r="34909" spans="1:1" x14ac:dyDescent="0.35">
      <c r="A34909">
        <v>975.91429086660912</v>
      </c>
    </row>
    <row r="34910" spans="1:1" x14ac:dyDescent="0.35">
      <c r="A34910">
        <v>587.26135139908718</v>
      </c>
    </row>
    <row r="34911" spans="1:1" x14ac:dyDescent="0.35">
      <c r="A34911">
        <v>527.31881651900358</v>
      </c>
    </row>
    <row r="34912" spans="1:1" x14ac:dyDescent="0.35">
      <c r="A34912">
        <v>410.57359583886836</v>
      </c>
    </row>
    <row r="34913" spans="1:1" x14ac:dyDescent="0.35">
      <c r="A34913">
        <v>398.34193594700247</v>
      </c>
    </row>
    <row r="34914" spans="1:1" x14ac:dyDescent="0.35">
      <c r="A34914">
        <v>417.27576910459589</v>
      </c>
    </row>
    <row r="34915" spans="1:1" x14ac:dyDescent="0.35">
      <c r="A34915">
        <v>445.67651884098598</v>
      </c>
    </row>
    <row r="34916" spans="1:1" x14ac:dyDescent="0.35">
      <c r="A34916">
        <v>402.83049325928391</v>
      </c>
    </row>
    <row r="34917" spans="1:1" x14ac:dyDescent="0.35">
      <c r="A34917">
        <v>390.73240176586972</v>
      </c>
    </row>
    <row r="34918" spans="1:1" x14ac:dyDescent="0.35">
      <c r="A34918">
        <v>434.81528113947849</v>
      </c>
    </row>
    <row r="34919" spans="1:1" x14ac:dyDescent="0.35">
      <c r="A34919">
        <v>309.12246206716492</v>
      </c>
    </row>
    <row r="34920" spans="1:1" x14ac:dyDescent="0.35">
      <c r="A34920">
        <v>170.09469770953058</v>
      </c>
    </row>
    <row r="34921" spans="1:1" x14ac:dyDescent="0.35">
      <c r="A34921">
        <v>251.20736612863257</v>
      </c>
    </row>
    <row r="34922" spans="1:1" x14ac:dyDescent="0.35">
      <c r="A34922">
        <v>263.23257676099638</v>
      </c>
    </row>
    <row r="34923" spans="1:1" x14ac:dyDescent="0.35">
      <c r="A34923">
        <v>263.23257676099638</v>
      </c>
    </row>
    <row r="34924" spans="1:1" x14ac:dyDescent="0.35">
      <c r="A34924">
        <v>365.95879102377961</v>
      </c>
    </row>
    <row r="34925" spans="1:1" x14ac:dyDescent="0.35">
      <c r="A34925">
        <v>351.49928822019046</v>
      </c>
    </row>
    <row r="34926" spans="1:1" x14ac:dyDescent="0.35">
      <c r="A34926">
        <v>400.64699473560353</v>
      </c>
    </row>
    <row r="34927" spans="1:1" x14ac:dyDescent="0.35">
      <c r="A34927">
        <v>419.07207751178055</v>
      </c>
    </row>
    <row r="34928" spans="1:1" x14ac:dyDescent="0.35">
      <c r="A34928">
        <v>396.89953563676653</v>
      </c>
    </row>
    <row r="34929" spans="1:1" x14ac:dyDescent="0.35">
      <c r="A34929">
        <v>234.10249557567568</v>
      </c>
    </row>
    <row r="34930" spans="1:1" x14ac:dyDescent="0.35">
      <c r="A34930">
        <v>189.23560030621726</v>
      </c>
    </row>
    <row r="34931" spans="1:1" x14ac:dyDescent="0.35">
      <c r="A34931">
        <v>230.14572948632249</v>
      </c>
    </row>
    <row r="34932" spans="1:1" x14ac:dyDescent="0.35">
      <c r="A34932">
        <v>446.20757765707356</v>
      </c>
    </row>
    <row r="34933" spans="1:1" x14ac:dyDescent="0.35">
      <c r="A34933">
        <v>252.66601643048469</v>
      </c>
    </row>
    <row r="34934" spans="1:1" x14ac:dyDescent="0.35">
      <c r="A34934">
        <v>169.15691499877593</v>
      </c>
    </row>
    <row r="34935" spans="1:1" x14ac:dyDescent="0.35">
      <c r="A34935">
        <v>308.25387768577883</v>
      </c>
    </row>
    <row r="34936" spans="1:1" x14ac:dyDescent="0.35">
      <c r="A34936">
        <v>324.13328106502166</v>
      </c>
    </row>
    <row r="34937" spans="1:1" x14ac:dyDescent="0.35">
      <c r="A34937">
        <v>361.04809642840081</v>
      </c>
    </row>
    <row r="34938" spans="1:1" x14ac:dyDescent="0.35">
      <c r="A34938">
        <v>454.02260101310981</v>
      </c>
    </row>
    <row r="34939" spans="1:1" x14ac:dyDescent="0.35">
      <c r="A34939">
        <v>444.46545564841705</v>
      </c>
    </row>
    <row r="34940" spans="1:1" x14ac:dyDescent="0.35">
      <c r="A34940">
        <v>388.26531556141941</v>
      </c>
    </row>
    <row r="34941" spans="1:1" x14ac:dyDescent="0.35">
      <c r="A34941">
        <v>367.70435469157741</v>
      </c>
    </row>
    <row r="34942" spans="1:1" x14ac:dyDescent="0.35">
      <c r="A34942">
        <v>310.80173570457072</v>
      </c>
    </row>
    <row r="34943" spans="1:1" x14ac:dyDescent="0.35">
      <c r="A34943">
        <v>294.8950119723404</v>
      </c>
    </row>
    <row r="34944" spans="1:1" x14ac:dyDescent="0.35">
      <c r="A34944">
        <v>346.93602389431419</v>
      </c>
    </row>
    <row r="34945" spans="1:1" x14ac:dyDescent="0.35">
      <c r="A34945">
        <v>333.19734292321795</v>
      </c>
    </row>
    <row r="34946" spans="1:1" x14ac:dyDescent="0.35">
      <c r="A34946">
        <v>224.14691885455827</v>
      </c>
    </row>
    <row r="34947" spans="1:1" x14ac:dyDescent="0.35">
      <c r="A34947">
        <v>319.46985481068316</v>
      </c>
    </row>
    <row r="34948" spans="1:1" x14ac:dyDescent="0.35">
      <c r="A34948">
        <v>228.55107814904815</v>
      </c>
    </row>
    <row r="34949" spans="1:1" x14ac:dyDescent="0.35">
      <c r="A34949">
        <v>229.81543861070764</v>
      </c>
    </row>
    <row r="34950" spans="1:1" x14ac:dyDescent="0.35">
      <c r="A34950">
        <v>348.74831916889605</v>
      </c>
    </row>
    <row r="34951" spans="1:1" x14ac:dyDescent="0.35">
      <c r="A34951">
        <v>302.86840205022344</v>
      </c>
    </row>
    <row r="34952" spans="1:1" x14ac:dyDescent="0.35">
      <c r="A34952">
        <v>299.69245485219415</v>
      </c>
    </row>
    <row r="34953" spans="1:1" x14ac:dyDescent="0.35">
      <c r="A34953">
        <v>393.67360540683143</v>
      </c>
    </row>
    <row r="34954" spans="1:1" x14ac:dyDescent="0.35">
      <c r="A34954">
        <v>250.5835774085306</v>
      </c>
    </row>
    <row r="34955" spans="1:1" x14ac:dyDescent="0.35">
      <c r="A34955">
        <v>260.98082115135247</v>
      </c>
    </row>
    <row r="34956" spans="1:1" x14ac:dyDescent="0.35">
      <c r="A34956">
        <v>251.02791861861402</v>
      </c>
    </row>
    <row r="34957" spans="1:1" x14ac:dyDescent="0.35">
      <c r="A34957">
        <v>426.07433408381604</v>
      </c>
    </row>
    <row r="34958" spans="1:1" x14ac:dyDescent="0.35">
      <c r="A34958">
        <v>396.8666468079341</v>
      </c>
    </row>
    <row r="34959" spans="1:1" x14ac:dyDescent="0.35">
      <c r="A34959">
        <v>219.76504286759948</v>
      </c>
    </row>
    <row r="34960" spans="1:1" x14ac:dyDescent="0.35">
      <c r="A34960">
        <v>178.65736135099073</v>
      </c>
    </row>
    <row r="34961" spans="1:1" x14ac:dyDescent="0.35">
      <c r="A34961">
        <v>226.28756882977274</v>
      </c>
    </row>
    <row r="34962" spans="1:1" x14ac:dyDescent="0.35">
      <c r="A34962">
        <v>326.52605690518732</v>
      </c>
    </row>
    <row r="34963" spans="1:1" x14ac:dyDescent="0.35">
      <c r="A34963">
        <v>296.15302698470737</v>
      </c>
    </row>
    <row r="34964" spans="1:1" x14ac:dyDescent="0.35">
      <c r="A34964">
        <v>433.30742830461645</v>
      </c>
    </row>
    <row r="34965" spans="1:1" x14ac:dyDescent="0.35">
      <c r="A34965">
        <v>245.3104800255154</v>
      </c>
    </row>
    <row r="34966" spans="1:1" x14ac:dyDescent="0.35">
      <c r="A34966">
        <v>199.24867904674852</v>
      </c>
    </row>
    <row r="34967" spans="1:1" x14ac:dyDescent="0.35">
      <c r="A34967">
        <v>213.81353142986907</v>
      </c>
    </row>
    <row r="34968" spans="1:1" x14ac:dyDescent="0.35">
      <c r="A34968">
        <v>203.11958525533475</v>
      </c>
    </row>
    <row r="34969" spans="1:1" x14ac:dyDescent="0.35">
      <c r="A34969">
        <v>395.03950050967836</v>
      </c>
    </row>
    <row r="34970" spans="1:1" x14ac:dyDescent="0.35">
      <c r="A34970">
        <v>395.03950050967836</v>
      </c>
    </row>
    <row r="34971" spans="1:1" x14ac:dyDescent="0.35">
      <c r="A34971">
        <v>381.31243489326431</v>
      </c>
    </row>
    <row r="34972" spans="1:1" x14ac:dyDescent="0.35">
      <c r="A34972">
        <v>342.08400589443039</v>
      </c>
    </row>
    <row r="34973" spans="1:1" x14ac:dyDescent="0.35">
      <c r="A34973">
        <v>302.85557689559658</v>
      </c>
    </row>
    <row r="34974" spans="1:1" x14ac:dyDescent="0.35">
      <c r="A34974">
        <v>178.36290181891255</v>
      </c>
    </row>
    <row r="34975" spans="1:1" x14ac:dyDescent="0.35">
      <c r="A34975">
        <v>450.60909047908899</v>
      </c>
    </row>
    <row r="34976" spans="1:1" x14ac:dyDescent="0.35">
      <c r="A34976">
        <v>327.98254000555295</v>
      </c>
    </row>
    <row r="34977" spans="1:1" x14ac:dyDescent="0.35">
      <c r="A34977">
        <v>380.10162999523493</v>
      </c>
    </row>
    <row r="34978" spans="1:1" x14ac:dyDescent="0.35">
      <c r="A34978">
        <v>168.72890140623829</v>
      </c>
    </row>
    <row r="34979" spans="1:1" x14ac:dyDescent="0.35">
      <c r="A34979">
        <v>376.3153573828651</v>
      </c>
    </row>
    <row r="34980" spans="1:1" x14ac:dyDescent="0.35">
      <c r="A34980">
        <v>368.2300482906507</v>
      </c>
    </row>
    <row r="34981" spans="1:1" x14ac:dyDescent="0.35">
      <c r="A34981">
        <v>335.88881192179309</v>
      </c>
    </row>
    <row r="34982" spans="1:1" x14ac:dyDescent="0.35">
      <c r="A34982">
        <v>391.80252280830513</v>
      </c>
    </row>
    <row r="34983" spans="1:1" x14ac:dyDescent="0.35">
      <c r="A34983">
        <v>413.20618423786902</v>
      </c>
    </row>
    <row r="34984" spans="1:1" x14ac:dyDescent="0.35">
      <c r="A34984">
        <v>632.86673118739054</v>
      </c>
    </row>
    <row r="34985" spans="1:1" x14ac:dyDescent="0.35">
      <c r="A34985">
        <v>493.40654304670363</v>
      </c>
    </row>
    <row r="34986" spans="1:1" x14ac:dyDescent="0.35">
      <c r="A34986">
        <v>391.41173193884919</v>
      </c>
    </row>
    <row r="34987" spans="1:1" x14ac:dyDescent="0.35">
      <c r="A34987">
        <v>366.07041507108596</v>
      </c>
    </row>
    <row r="34988" spans="1:1" x14ac:dyDescent="0.35">
      <c r="A34988">
        <v>306.94067571297182</v>
      </c>
    </row>
    <row r="34989" spans="1:1" x14ac:dyDescent="0.35">
      <c r="A34989">
        <v>772.31027758013181</v>
      </c>
    </row>
    <row r="34990" spans="1:1" x14ac:dyDescent="0.35">
      <c r="A34990">
        <v>901.41563321584363</v>
      </c>
    </row>
    <row r="34991" spans="1:1" x14ac:dyDescent="0.35">
      <c r="A34991">
        <v>551.39400922821869</v>
      </c>
    </row>
    <row r="34992" spans="1:1" x14ac:dyDescent="0.35">
      <c r="A34992">
        <v>840.85813231227473</v>
      </c>
    </row>
    <row r="34993" spans="1:1" x14ac:dyDescent="0.35">
      <c r="A34993">
        <v>785.54588628733018</v>
      </c>
    </row>
    <row r="34994" spans="1:1" x14ac:dyDescent="0.35">
      <c r="A34994">
        <v>608.09761329658943</v>
      </c>
    </row>
    <row r="34995" spans="1:1" x14ac:dyDescent="0.35">
      <c r="A34995">
        <v>931.13249703409917</v>
      </c>
    </row>
    <row r="34996" spans="1:1" x14ac:dyDescent="0.35">
      <c r="A34996">
        <v>891.62901098413261</v>
      </c>
    </row>
    <row r="34997" spans="1:1" x14ac:dyDescent="0.35">
      <c r="A34997">
        <v>863.31661889060206</v>
      </c>
    </row>
    <row r="34998" spans="1:1" x14ac:dyDescent="0.35">
      <c r="A34998">
        <v>936.25035079813063</v>
      </c>
    </row>
    <row r="34999" spans="1:1" x14ac:dyDescent="0.35">
      <c r="A34999">
        <v>753.07014667284875</v>
      </c>
    </row>
    <row r="35000" spans="1:1" x14ac:dyDescent="0.35">
      <c r="A35000">
        <v>685.20117123181444</v>
      </c>
    </row>
    <row r="35001" spans="1:1" x14ac:dyDescent="0.35">
      <c r="A35001">
        <v>609.7220274936642</v>
      </c>
    </row>
    <row r="35002" spans="1:1" x14ac:dyDescent="0.35">
      <c r="A35002">
        <v>452.54458199093187</v>
      </c>
    </row>
    <row r="35003" spans="1:1" x14ac:dyDescent="0.35">
      <c r="A35003">
        <v>624.37219179783654</v>
      </c>
    </row>
    <row r="35004" spans="1:1" x14ac:dyDescent="0.35">
      <c r="A35004">
        <v>627.724651212445</v>
      </c>
    </row>
    <row r="35005" spans="1:1" x14ac:dyDescent="0.35">
      <c r="A35005">
        <v>312.39308981837274</v>
      </c>
    </row>
    <row r="35006" spans="1:1" x14ac:dyDescent="0.35">
      <c r="A35006">
        <v>298.68897518428241</v>
      </c>
    </row>
    <row r="35007" spans="1:1" x14ac:dyDescent="0.35">
      <c r="A35007">
        <v>437.27627685457406</v>
      </c>
    </row>
    <row r="35008" spans="1:1" x14ac:dyDescent="0.35">
      <c r="A35008">
        <v>594.05670200877569</v>
      </c>
    </row>
    <row r="35009" spans="1:1" x14ac:dyDescent="0.35">
      <c r="A35009">
        <v>348.82808732348508</v>
      </c>
    </row>
    <row r="35010" spans="1:1" x14ac:dyDescent="0.35">
      <c r="A35010">
        <v>479.70247954217911</v>
      </c>
    </row>
    <row r="35011" spans="1:1" x14ac:dyDescent="0.35">
      <c r="A35011">
        <v>440.24030004321685</v>
      </c>
    </row>
    <row r="35012" spans="1:1" x14ac:dyDescent="0.35">
      <c r="A35012">
        <v>332.28221748930639</v>
      </c>
    </row>
    <row r="35013" spans="1:1" x14ac:dyDescent="0.35">
      <c r="A35013">
        <v>488.08854630391312</v>
      </c>
    </row>
    <row r="35014" spans="1:1" x14ac:dyDescent="0.35">
      <c r="A35014">
        <v>768.5086086172164</v>
      </c>
    </row>
    <row r="35015" spans="1:1" x14ac:dyDescent="0.35">
      <c r="A35015">
        <v>567.19016218313163</v>
      </c>
    </row>
    <row r="35016" spans="1:1" x14ac:dyDescent="0.35">
      <c r="A35016">
        <v>595.52788643100473</v>
      </c>
    </row>
    <row r="35017" spans="1:1" x14ac:dyDescent="0.35">
      <c r="A35017">
        <v>417.15335300559008</v>
      </c>
    </row>
    <row r="35018" spans="1:1" x14ac:dyDescent="0.35">
      <c r="A35018">
        <v>458.93409290202942</v>
      </c>
    </row>
    <row r="35019" spans="1:1" x14ac:dyDescent="0.35">
      <c r="A35019">
        <v>665.72648351325722</v>
      </c>
    </row>
    <row r="35020" spans="1:1" x14ac:dyDescent="0.35">
      <c r="A35020">
        <v>440.22466684089432</v>
      </c>
    </row>
    <row r="35021" spans="1:1" x14ac:dyDescent="0.35">
      <c r="A35021">
        <v>680.73124691584803</v>
      </c>
    </row>
    <row r="35022" spans="1:1" x14ac:dyDescent="0.35">
      <c r="A35022">
        <v>715.68048525231006</v>
      </c>
    </row>
    <row r="35023" spans="1:1" x14ac:dyDescent="0.35">
      <c r="A35023">
        <v>849.98704923638934</v>
      </c>
    </row>
    <row r="35024" spans="1:1" x14ac:dyDescent="0.35">
      <c r="A35024">
        <v>907.12088297546654</v>
      </c>
    </row>
    <row r="35025" spans="1:1" x14ac:dyDescent="0.35">
      <c r="A35025">
        <v>683.23893177466152</v>
      </c>
    </row>
    <row r="35026" spans="1:1" x14ac:dyDescent="0.35">
      <c r="A35026">
        <v>289.19552926836968</v>
      </c>
    </row>
    <row r="35027" spans="1:1" x14ac:dyDescent="0.35">
      <c r="A35027">
        <v>436.24466142654819</v>
      </c>
    </row>
    <row r="35028" spans="1:1" x14ac:dyDescent="0.35">
      <c r="A35028">
        <v>517.04795301613058</v>
      </c>
    </row>
    <row r="35029" spans="1:1" x14ac:dyDescent="0.35">
      <c r="A35029">
        <v>363.09122126656473</v>
      </c>
    </row>
    <row r="35030" spans="1:1" x14ac:dyDescent="0.35">
      <c r="A35030">
        <v>406.49245324696074</v>
      </c>
    </row>
    <row r="35031" spans="1:1" x14ac:dyDescent="0.35">
      <c r="A35031">
        <v>590.85412190511556</v>
      </c>
    </row>
    <row r="35032" spans="1:1" x14ac:dyDescent="0.35">
      <c r="A35032">
        <v>973.26194007210029</v>
      </c>
    </row>
    <row r="35033" spans="1:1" x14ac:dyDescent="0.35">
      <c r="A35033">
        <v>616.24672204752324</v>
      </c>
    </row>
    <row r="35034" spans="1:1" x14ac:dyDescent="0.35">
      <c r="A35034">
        <v>684.06543213437271</v>
      </c>
    </row>
    <row r="35035" spans="1:1" x14ac:dyDescent="0.35">
      <c r="A35035">
        <v>801.86317595618084</v>
      </c>
    </row>
    <row r="35036" spans="1:1" x14ac:dyDescent="0.35">
      <c r="A35036">
        <v>985.09894469448682</v>
      </c>
    </row>
    <row r="35037" spans="1:1" x14ac:dyDescent="0.35">
      <c r="A35037">
        <v>573.6719830238917</v>
      </c>
    </row>
    <row r="35038" spans="1:1" x14ac:dyDescent="0.35">
      <c r="A35038">
        <v>728.92251962077535</v>
      </c>
    </row>
    <row r="35039" spans="1:1" x14ac:dyDescent="0.35">
      <c r="A35039">
        <v>836.51384495715445</v>
      </c>
    </row>
    <row r="35040" spans="1:1" x14ac:dyDescent="0.35">
      <c r="A35040">
        <v>713.03935552903704</v>
      </c>
    </row>
    <row r="35041" spans="1:1" x14ac:dyDescent="0.35">
      <c r="A35041">
        <v>675.11772664612931</v>
      </c>
    </row>
    <row r="35042" spans="1:1" x14ac:dyDescent="0.35">
      <c r="A35042">
        <v>435.73545004968611</v>
      </c>
    </row>
    <row r="35043" spans="1:1" x14ac:dyDescent="0.35">
      <c r="A35043">
        <v>342.41456044904618</v>
      </c>
    </row>
    <row r="35044" spans="1:1" x14ac:dyDescent="0.35">
      <c r="A35044">
        <v>725.12751483817726</v>
      </c>
    </row>
    <row r="35045" spans="1:1" x14ac:dyDescent="0.35">
      <c r="A35045">
        <v>881.15122565771424</v>
      </c>
    </row>
    <row r="35046" spans="1:1" x14ac:dyDescent="0.35">
      <c r="A35046">
        <v>704.77058649085188</v>
      </c>
    </row>
    <row r="35047" spans="1:1" x14ac:dyDescent="0.35">
      <c r="A35047">
        <v>307.88234274559403</v>
      </c>
    </row>
    <row r="35048" spans="1:1" x14ac:dyDescent="0.35">
      <c r="A35048">
        <v>208.94014059273468</v>
      </c>
    </row>
    <row r="35049" spans="1:1" x14ac:dyDescent="0.35">
      <c r="A35049">
        <v>180.92807049301308</v>
      </c>
    </row>
    <row r="35050" spans="1:1" x14ac:dyDescent="0.35">
      <c r="A35050">
        <v>241.15889194893353</v>
      </c>
    </row>
    <row r="35051" spans="1:1" x14ac:dyDescent="0.35">
      <c r="A35051">
        <v>386.4341922962119</v>
      </c>
    </row>
    <row r="35052" spans="1:1" x14ac:dyDescent="0.35">
      <c r="A35052">
        <v>252.61305926754034</v>
      </c>
    </row>
    <row r="35053" spans="1:1" x14ac:dyDescent="0.35">
      <c r="A35053">
        <v>210.83471691255932</v>
      </c>
    </row>
    <row r="35054" spans="1:1" x14ac:dyDescent="0.35">
      <c r="A35054">
        <v>176.18238117267654</v>
      </c>
    </row>
    <row r="35055" spans="1:1" x14ac:dyDescent="0.35">
      <c r="A35055">
        <v>249.97716273926056</v>
      </c>
    </row>
    <row r="35056" spans="1:1" x14ac:dyDescent="0.35">
      <c r="A35056">
        <v>323.85270487363948</v>
      </c>
    </row>
    <row r="35057" spans="1:1" x14ac:dyDescent="0.35">
      <c r="A35057">
        <v>364.71663975209435</v>
      </c>
    </row>
    <row r="35058" spans="1:1" x14ac:dyDescent="0.35">
      <c r="A35058">
        <v>282.00421864447912</v>
      </c>
    </row>
    <row r="35059" spans="1:1" x14ac:dyDescent="0.35">
      <c r="A35059">
        <v>232.45800632097587</v>
      </c>
    </row>
    <row r="35060" spans="1:1" x14ac:dyDescent="0.35">
      <c r="A35060">
        <v>367.85777367704583</v>
      </c>
    </row>
    <row r="35061" spans="1:1" x14ac:dyDescent="0.35">
      <c r="A35061">
        <v>201.19456397363871</v>
      </c>
    </row>
    <row r="35062" spans="1:1" x14ac:dyDescent="0.35">
      <c r="A35062">
        <v>226.83220674609871</v>
      </c>
    </row>
    <row r="35063" spans="1:1" x14ac:dyDescent="0.35">
      <c r="A35063">
        <v>230.68574574424684</v>
      </c>
    </row>
    <row r="35064" spans="1:1" x14ac:dyDescent="0.35">
      <c r="A35064">
        <v>135.38292260063969</v>
      </c>
    </row>
    <row r="35065" spans="1:1" x14ac:dyDescent="0.35">
      <c r="A35065">
        <v>135.38292260063969</v>
      </c>
    </row>
    <row r="35066" spans="1:1" x14ac:dyDescent="0.35">
      <c r="A35066">
        <v>185.19414756288819</v>
      </c>
    </row>
    <row r="35067" spans="1:1" x14ac:dyDescent="0.35">
      <c r="A35067">
        <v>313.35119556135118</v>
      </c>
    </row>
    <row r="35068" spans="1:1" x14ac:dyDescent="0.35">
      <c r="A35068">
        <v>187.76417070620059</v>
      </c>
    </row>
    <row r="35069" spans="1:1" x14ac:dyDescent="0.35">
      <c r="A35069">
        <v>275.07175924461762</v>
      </c>
    </row>
    <row r="35070" spans="1:1" x14ac:dyDescent="0.35">
      <c r="A35070">
        <v>399.83274657066738</v>
      </c>
    </row>
    <row r="35071" spans="1:1" x14ac:dyDescent="0.35">
      <c r="A35071">
        <v>333.77168862842746</v>
      </c>
    </row>
    <row r="35072" spans="1:1" x14ac:dyDescent="0.35">
      <c r="A35072">
        <v>361.68346317897834</v>
      </c>
    </row>
    <row r="35073" spans="1:1" x14ac:dyDescent="0.35">
      <c r="A35073">
        <v>341.82167368210111</v>
      </c>
    </row>
    <row r="35074" spans="1:1" x14ac:dyDescent="0.35">
      <c r="A35074">
        <v>190.24206903041514</v>
      </c>
    </row>
    <row r="35075" spans="1:1" x14ac:dyDescent="0.35">
      <c r="A35075">
        <v>144.70518192806961</v>
      </c>
    </row>
    <row r="35076" spans="1:1" x14ac:dyDescent="0.35">
      <c r="A35076">
        <v>258.02631004345096</v>
      </c>
    </row>
    <row r="35077" spans="1:1" x14ac:dyDescent="0.35">
      <c r="A35077">
        <v>272.07866691040181</v>
      </c>
    </row>
    <row r="35078" spans="1:1" x14ac:dyDescent="0.35">
      <c r="A35078">
        <v>300.49932997033062</v>
      </c>
    </row>
    <row r="35079" spans="1:1" x14ac:dyDescent="0.35">
      <c r="A35079">
        <v>324.54857230577858</v>
      </c>
    </row>
    <row r="35080" spans="1:1" x14ac:dyDescent="0.35">
      <c r="A35080">
        <v>305.03594592878972</v>
      </c>
    </row>
    <row r="35081" spans="1:1" x14ac:dyDescent="0.35">
      <c r="A35081">
        <v>281.96208679947262</v>
      </c>
    </row>
    <row r="35082" spans="1:1" x14ac:dyDescent="0.35">
      <c r="A35082">
        <v>206.6879083680877</v>
      </c>
    </row>
    <row r="35083" spans="1:1" x14ac:dyDescent="0.35">
      <c r="A35083">
        <v>197.36436025321385</v>
      </c>
    </row>
    <row r="35084" spans="1:1" x14ac:dyDescent="0.35">
      <c r="A35084">
        <v>272.87438089585413</v>
      </c>
    </row>
    <row r="35085" spans="1:1" x14ac:dyDescent="0.35">
      <c r="A35085">
        <v>228.39296516325325</v>
      </c>
    </row>
    <row r="35086" spans="1:1" x14ac:dyDescent="0.35">
      <c r="A35086">
        <v>184.58746314483284</v>
      </c>
    </row>
    <row r="35087" spans="1:1" x14ac:dyDescent="0.35">
      <c r="A35087">
        <v>199.32458410147237</v>
      </c>
    </row>
    <row r="35088" spans="1:1" x14ac:dyDescent="0.35">
      <c r="A35088">
        <v>203.04040213560265</v>
      </c>
    </row>
    <row r="35089" spans="1:1" x14ac:dyDescent="0.35">
      <c r="A35089">
        <v>330.3678643862736</v>
      </c>
    </row>
    <row r="35090" spans="1:1" x14ac:dyDescent="0.35">
      <c r="A35090">
        <v>298.64030575228963</v>
      </c>
    </row>
    <row r="35091" spans="1:1" x14ac:dyDescent="0.35">
      <c r="A35091">
        <v>366.89359538096107</v>
      </c>
    </row>
    <row r="35092" spans="1:1" x14ac:dyDescent="0.35">
      <c r="A35092">
        <v>235.35067939598039</v>
      </c>
    </row>
    <row r="35093" spans="1:1" x14ac:dyDescent="0.35">
      <c r="A35093">
        <v>212.31942550699239</v>
      </c>
    </row>
    <row r="35094" spans="1:1" x14ac:dyDescent="0.35">
      <c r="A35094">
        <v>286.0367618125992</v>
      </c>
    </row>
    <row r="35095" spans="1:1" x14ac:dyDescent="0.35">
      <c r="A35095">
        <v>278.46686451578233</v>
      </c>
    </row>
    <row r="35096" spans="1:1" x14ac:dyDescent="0.35">
      <c r="A35096">
        <v>196.33293463723103</v>
      </c>
    </row>
    <row r="35097" spans="1:1" x14ac:dyDescent="0.35">
      <c r="A35097">
        <v>302.43702702543328</v>
      </c>
    </row>
    <row r="35098" spans="1:1" x14ac:dyDescent="0.35">
      <c r="A35098">
        <v>322.46805593472078</v>
      </c>
    </row>
    <row r="35099" spans="1:1" x14ac:dyDescent="0.35">
      <c r="A35099">
        <v>242.16506043939901</v>
      </c>
    </row>
    <row r="35100" spans="1:1" x14ac:dyDescent="0.35">
      <c r="A35100">
        <v>393.6631526445085</v>
      </c>
    </row>
    <row r="35101" spans="1:1" x14ac:dyDescent="0.35">
      <c r="A35101">
        <v>225.93452644562464</v>
      </c>
    </row>
    <row r="35102" spans="1:1" x14ac:dyDescent="0.35">
      <c r="A35102">
        <v>166.16031146961021</v>
      </c>
    </row>
    <row r="35103" spans="1:1" x14ac:dyDescent="0.35">
      <c r="A35103">
        <v>268.04021699187814</v>
      </c>
    </row>
    <row r="35104" spans="1:1" x14ac:dyDescent="0.35">
      <c r="A35104">
        <v>310.69412677431478</v>
      </c>
    </row>
    <row r="35105" spans="1:1" x14ac:dyDescent="0.35">
      <c r="A35105">
        <v>434.54867980364742</v>
      </c>
    </row>
    <row r="35106" spans="1:1" x14ac:dyDescent="0.35">
      <c r="A35106">
        <v>454.39505224699946</v>
      </c>
    </row>
    <row r="35107" spans="1:1" x14ac:dyDescent="0.35">
      <c r="A35107">
        <v>313.34862059016501</v>
      </c>
    </row>
    <row r="35108" spans="1:1" x14ac:dyDescent="0.35">
      <c r="A35108">
        <v>361.99041495106871</v>
      </c>
    </row>
    <row r="35109" spans="1:1" x14ac:dyDescent="0.35">
      <c r="A35109">
        <v>304.48105802917189</v>
      </c>
    </row>
    <row r="35110" spans="1:1" x14ac:dyDescent="0.35">
      <c r="A35110">
        <v>295.89880471640254</v>
      </c>
    </row>
    <row r="35111" spans="1:1" x14ac:dyDescent="0.35">
      <c r="A35111">
        <v>295.08648716717482</v>
      </c>
    </row>
    <row r="35112" spans="1:1" x14ac:dyDescent="0.35">
      <c r="A35112">
        <v>339.26914910074197</v>
      </c>
    </row>
    <row r="35113" spans="1:1" x14ac:dyDescent="0.35">
      <c r="A35113">
        <v>392.25881953790338</v>
      </c>
    </row>
    <row r="35114" spans="1:1" x14ac:dyDescent="0.35">
      <c r="A35114">
        <v>466.13757507753405</v>
      </c>
    </row>
    <row r="35115" spans="1:1" x14ac:dyDescent="0.35">
      <c r="A35115">
        <v>813.10835231124167</v>
      </c>
    </row>
    <row r="35116" spans="1:1" x14ac:dyDescent="0.35">
      <c r="A35116">
        <v>651.76885130141693</v>
      </c>
    </row>
    <row r="35117" spans="1:1" x14ac:dyDescent="0.35">
      <c r="A35117">
        <v>544.20918396153365</v>
      </c>
    </row>
    <row r="35118" spans="1:1" x14ac:dyDescent="0.35">
      <c r="A35118">
        <v>634.58202281641354</v>
      </c>
    </row>
    <row r="35119" spans="1:1" x14ac:dyDescent="0.35">
      <c r="A35119">
        <v>996.07337823593321</v>
      </c>
    </row>
    <row r="35120" spans="1:1" x14ac:dyDescent="0.35">
      <c r="A35120">
        <v>782.18162973179847</v>
      </c>
    </row>
    <row r="35121" spans="1:1" x14ac:dyDescent="0.35">
      <c r="A35121">
        <v>620.82384109464374</v>
      </c>
    </row>
    <row r="35122" spans="1:1" x14ac:dyDescent="0.35">
      <c r="A35122">
        <v>646.43708167299167</v>
      </c>
    </row>
    <row r="35123" spans="1:1" x14ac:dyDescent="0.35">
      <c r="A35123">
        <v>851.95669534111948</v>
      </c>
    </row>
    <row r="35124" spans="1:1" x14ac:dyDescent="0.35">
      <c r="A35124">
        <v>946.90005170097891</v>
      </c>
    </row>
    <row r="35125" spans="1:1" x14ac:dyDescent="0.35">
      <c r="A35125">
        <v>807.21633482376217</v>
      </c>
    </row>
    <row r="35126" spans="1:1" x14ac:dyDescent="0.35">
      <c r="A35126">
        <v>264.81961333607222</v>
      </c>
    </row>
    <row r="35127" spans="1:1" x14ac:dyDescent="0.35">
      <c r="A35127">
        <v>624.67883582769207</v>
      </c>
    </row>
    <row r="35128" spans="1:1" x14ac:dyDescent="0.35">
      <c r="A35128">
        <v>461.56505512828574</v>
      </c>
    </row>
    <row r="35129" spans="1:1" x14ac:dyDescent="0.35">
      <c r="A35129">
        <v>487.11390201580048</v>
      </c>
    </row>
    <row r="35130" spans="1:1" x14ac:dyDescent="0.35">
      <c r="A35130">
        <v>552.64523238231709</v>
      </c>
    </row>
    <row r="35131" spans="1:1" x14ac:dyDescent="0.35">
      <c r="A35131">
        <v>688.35234379278256</v>
      </c>
    </row>
    <row r="35132" spans="1:1" x14ac:dyDescent="0.35">
      <c r="A35132">
        <v>750.42676516121139</v>
      </c>
    </row>
    <row r="35133" spans="1:1" x14ac:dyDescent="0.35">
      <c r="A35133">
        <v>787.91252992820341</v>
      </c>
    </row>
    <row r="35134" spans="1:1" x14ac:dyDescent="0.35">
      <c r="A35134">
        <v>788.89351357343321</v>
      </c>
    </row>
    <row r="35135" spans="1:1" x14ac:dyDescent="0.35">
      <c r="A35135">
        <v>412.52181796354057</v>
      </c>
    </row>
    <row r="35136" spans="1:1" x14ac:dyDescent="0.35">
      <c r="A35136">
        <v>726.3776849986973</v>
      </c>
    </row>
    <row r="35137" spans="1:1" x14ac:dyDescent="0.35">
      <c r="A35137">
        <v>922.06394731506282</v>
      </c>
    </row>
    <row r="35138" spans="1:1" x14ac:dyDescent="0.35">
      <c r="A35138">
        <v>795.39618407930493</v>
      </c>
    </row>
    <row r="35139" spans="1:1" x14ac:dyDescent="0.35">
      <c r="A35139">
        <v>470.55399391857748</v>
      </c>
    </row>
    <row r="35140" spans="1:1" x14ac:dyDescent="0.35">
      <c r="A35140">
        <v>438.0786056701279</v>
      </c>
    </row>
    <row r="35141" spans="1:1" x14ac:dyDescent="0.35">
      <c r="A35141">
        <v>438.0786056701279</v>
      </c>
    </row>
    <row r="35142" spans="1:1" x14ac:dyDescent="0.35">
      <c r="A35142">
        <v>270.33157319433451</v>
      </c>
    </row>
    <row r="35143" spans="1:1" x14ac:dyDescent="0.35">
      <c r="A35143">
        <v>273.95045731545957</v>
      </c>
    </row>
    <row r="35144" spans="1:1" x14ac:dyDescent="0.35">
      <c r="A35144">
        <v>307.33662224311269</v>
      </c>
    </row>
    <row r="35145" spans="1:1" x14ac:dyDescent="0.35">
      <c r="A35145">
        <v>320.0135391019561</v>
      </c>
    </row>
    <row r="35146" spans="1:1" x14ac:dyDescent="0.35">
      <c r="A35146">
        <v>321.42208541960537</v>
      </c>
    </row>
    <row r="35147" spans="1:1" x14ac:dyDescent="0.35">
      <c r="A35147">
        <v>617.38481169777572</v>
      </c>
    </row>
    <row r="35148" spans="1:1" x14ac:dyDescent="0.35">
      <c r="A35148">
        <v>789.50113566582797</v>
      </c>
    </row>
    <row r="35149" spans="1:1" x14ac:dyDescent="0.35">
      <c r="A35149">
        <v>758.35932596298176</v>
      </c>
    </row>
    <row r="35150" spans="1:1" x14ac:dyDescent="0.35">
      <c r="A35150">
        <v>810.09360837599911</v>
      </c>
    </row>
    <row r="35151" spans="1:1" x14ac:dyDescent="0.35">
      <c r="A35151">
        <v>875.08741576728323</v>
      </c>
    </row>
    <row r="35152" spans="1:1" x14ac:dyDescent="0.35">
      <c r="A35152">
        <v>899.31527903308381</v>
      </c>
    </row>
    <row r="35153" spans="1:1" x14ac:dyDescent="0.35">
      <c r="A35153">
        <v>964.79693445187854</v>
      </c>
    </row>
    <row r="35154" spans="1:1" x14ac:dyDescent="0.35">
      <c r="A35154">
        <v>988.1684418802929</v>
      </c>
    </row>
    <row r="35155" spans="1:1" x14ac:dyDescent="0.35">
      <c r="A35155">
        <v>368.17958420731884</v>
      </c>
    </row>
    <row r="35156" spans="1:1" x14ac:dyDescent="0.35">
      <c r="A35156">
        <v>486.36729394446792</v>
      </c>
    </row>
    <row r="35157" spans="1:1" x14ac:dyDescent="0.35">
      <c r="A35157">
        <v>366.62478642291893</v>
      </c>
    </row>
    <row r="35158" spans="1:1" x14ac:dyDescent="0.35">
      <c r="A35158">
        <v>497.14339314269029</v>
      </c>
    </row>
    <row r="35159" spans="1:1" x14ac:dyDescent="0.35">
      <c r="A35159">
        <v>732.27327725929126</v>
      </c>
    </row>
    <row r="35160" spans="1:1" x14ac:dyDescent="0.35">
      <c r="A35160">
        <v>618.51120442070908</v>
      </c>
    </row>
    <row r="35161" spans="1:1" x14ac:dyDescent="0.35">
      <c r="A35161">
        <v>519.23724930157823</v>
      </c>
    </row>
    <row r="35162" spans="1:1" x14ac:dyDescent="0.35">
      <c r="A35162">
        <v>693.01058319292463</v>
      </c>
    </row>
    <row r="35163" spans="1:1" x14ac:dyDescent="0.35">
      <c r="A35163">
        <v>568.1419360099967</v>
      </c>
    </row>
    <row r="35164" spans="1:1" x14ac:dyDescent="0.35">
      <c r="A35164">
        <v>614.89098540439306</v>
      </c>
    </row>
    <row r="35165" spans="1:1" x14ac:dyDescent="0.35">
      <c r="A35165">
        <v>661.64003479878954</v>
      </c>
    </row>
    <row r="35166" spans="1:1" x14ac:dyDescent="0.35">
      <c r="A35166">
        <v>739.26594655852341</v>
      </c>
    </row>
    <row r="35167" spans="1:1" x14ac:dyDescent="0.35">
      <c r="A35167">
        <v>466.26195881275697</v>
      </c>
    </row>
    <row r="35168" spans="1:1" x14ac:dyDescent="0.35">
      <c r="A35168">
        <v>802.18990259000304</v>
      </c>
    </row>
    <row r="35169" spans="1:1" x14ac:dyDescent="0.35">
      <c r="A35169">
        <v>802.18990259000304</v>
      </c>
    </row>
    <row r="35170" spans="1:1" x14ac:dyDescent="0.35">
      <c r="A35170">
        <v>394.77781005946264</v>
      </c>
    </row>
    <row r="35171" spans="1:1" x14ac:dyDescent="0.35">
      <c r="A35171">
        <v>422.19522710987383</v>
      </c>
    </row>
    <row r="35172" spans="1:1" x14ac:dyDescent="0.35">
      <c r="A35172">
        <v>531.22336810724744</v>
      </c>
    </row>
    <row r="35173" spans="1:1" x14ac:dyDescent="0.35">
      <c r="A35173">
        <v>345.83686887060162</v>
      </c>
    </row>
    <row r="35174" spans="1:1" x14ac:dyDescent="0.35">
      <c r="A35174">
        <v>864.51561993132827</v>
      </c>
    </row>
    <row r="35175" spans="1:1" x14ac:dyDescent="0.35">
      <c r="A35175">
        <v>924.43531448420708</v>
      </c>
    </row>
    <row r="35176" spans="1:1" x14ac:dyDescent="0.35">
      <c r="A35176">
        <v>568.47661126789035</v>
      </c>
    </row>
    <row r="35177" spans="1:1" x14ac:dyDescent="0.35">
      <c r="A35177">
        <v>247.89068817572772</v>
      </c>
    </row>
    <row r="35178" spans="1:1" x14ac:dyDescent="0.35">
      <c r="A35178">
        <v>283.35125835544744</v>
      </c>
    </row>
    <row r="35179" spans="1:1" x14ac:dyDescent="0.35">
      <c r="A35179">
        <v>407.00193242234894</v>
      </c>
    </row>
    <row r="35180" spans="1:1" x14ac:dyDescent="0.35">
      <c r="A35180">
        <v>552.49150015292128</v>
      </c>
    </row>
    <row r="35181" spans="1:1" x14ac:dyDescent="0.35">
      <c r="A35181">
        <v>492.66648170877249</v>
      </c>
    </row>
    <row r="35182" spans="1:1" x14ac:dyDescent="0.35">
      <c r="A35182">
        <v>361.47310344561345</v>
      </c>
    </row>
    <row r="35183" spans="1:1" x14ac:dyDescent="0.35">
      <c r="A35183">
        <v>424.38297427027697</v>
      </c>
    </row>
    <row r="35184" spans="1:1" x14ac:dyDescent="0.35">
      <c r="A35184">
        <v>397.38543652452068</v>
      </c>
    </row>
    <row r="35185" spans="1:1" x14ac:dyDescent="0.35">
      <c r="A35185">
        <v>162.29334743223532</v>
      </c>
    </row>
    <row r="35186" spans="1:1" x14ac:dyDescent="0.35">
      <c r="A35186">
        <v>279.73038744735817</v>
      </c>
    </row>
    <row r="35187" spans="1:1" x14ac:dyDescent="0.35">
      <c r="A35187">
        <v>248.34860490428875</v>
      </c>
    </row>
    <row r="35188" spans="1:1" x14ac:dyDescent="0.35">
      <c r="A35188">
        <v>144.2107148000579</v>
      </c>
    </row>
    <row r="35189" spans="1:1" x14ac:dyDescent="0.35">
      <c r="A35189">
        <v>365.55531602033659</v>
      </c>
    </row>
    <row r="35190" spans="1:1" x14ac:dyDescent="0.35">
      <c r="A35190">
        <v>412.4003074720726</v>
      </c>
    </row>
    <row r="35191" spans="1:1" x14ac:dyDescent="0.35">
      <c r="A35191">
        <v>162.2685885768766</v>
      </c>
    </row>
    <row r="35192" spans="1:1" x14ac:dyDescent="0.35">
      <c r="A35192">
        <v>176.76598049456658</v>
      </c>
    </row>
    <row r="35193" spans="1:1" x14ac:dyDescent="0.35">
      <c r="A35193">
        <v>334.29348570123733</v>
      </c>
    </row>
    <row r="35194" spans="1:1" x14ac:dyDescent="0.35">
      <c r="A35194">
        <v>228.22969454361669</v>
      </c>
    </row>
    <row r="35195" spans="1:1" x14ac:dyDescent="0.35">
      <c r="A35195">
        <v>236.10524343421167</v>
      </c>
    </row>
    <row r="35196" spans="1:1" x14ac:dyDescent="0.35">
      <c r="A35196">
        <v>233.89223084809092</v>
      </c>
    </row>
    <row r="35197" spans="1:1" x14ac:dyDescent="0.35">
      <c r="A35197">
        <v>133.61482155494824</v>
      </c>
    </row>
    <row r="35198" spans="1:1" x14ac:dyDescent="0.35">
      <c r="A35198">
        <v>382.34880980236267</v>
      </c>
    </row>
    <row r="35199" spans="1:1" x14ac:dyDescent="0.35">
      <c r="A35199">
        <v>478.62228570279353</v>
      </c>
    </row>
    <row r="35200" spans="1:1" x14ac:dyDescent="0.35">
      <c r="A35200">
        <v>458.34431636380179</v>
      </c>
    </row>
    <row r="35201" spans="1:1" x14ac:dyDescent="0.35">
      <c r="A35201">
        <v>307.53021998509092</v>
      </c>
    </row>
    <row r="35202" spans="1:1" x14ac:dyDescent="0.35">
      <c r="A35202">
        <v>190.65976702874286</v>
      </c>
    </row>
    <row r="35203" spans="1:1" x14ac:dyDescent="0.35">
      <c r="A35203">
        <v>204.56838706214319</v>
      </c>
    </row>
    <row r="35204" spans="1:1" x14ac:dyDescent="0.35">
      <c r="A35204">
        <v>278.01806744248341</v>
      </c>
    </row>
    <row r="35205" spans="1:1" x14ac:dyDescent="0.35">
      <c r="A35205">
        <v>386.25311998000149</v>
      </c>
    </row>
    <row r="35206" spans="1:1" x14ac:dyDescent="0.35">
      <c r="A35206">
        <v>414.22159238787879</v>
      </c>
    </row>
    <row r="35207" spans="1:1" x14ac:dyDescent="0.35">
      <c r="A35207">
        <v>394.00234853763715</v>
      </c>
    </row>
    <row r="35208" spans="1:1" x14ac:dyDescent="0.35">
      <c r="A35208">
        <v>388.72729327500991</v>
      </c>
    </row>
    <row r="35209" spans="1:1" x14ac:dyDescent="0.35">
      <c r="A35209">
        <v>393.59718631293663</v>
      </c>
    </row>
    <row r="35210" spans="1:1" x14ac:dyDescent="0.35">
      <c r="A35210">
        <v>404.95891118483405</v>
      </c>
    </row>
    <row r="35211" spans="1:1" x14ac:dyDescent="0.35">
      <c r="A35211">
        <v>308.68315116775443</v>
      </c>
    </row>
    <row r="35212" spans="1:1" x14ac:dyDescent="0.35">
      <c r="A35212">
        <v>250.13765305736243</v>
      </c>
    </row>
    <row r="35213" spans="1:1" x14ac:dyDescent="0.35">
      <c r="A35213">
        <v>310.15489406727596</v>
      </c>
    </row>
    <row r="35214" spans="1:1" x14ac:dyDescent="0.35">
      <c r="A35214">
        <v>317.57993682329987</v>
      </c>
    </row>
    <row r="35215" spans="1:1" x14ac:dyDescent="0.35">
      <c r="A35215">
        <v>348.7660204004751</v>
      </c>
    </row>
    <row r="35216" spans="1:1" x14ac:dyDescent="0.35">
      <c r="A35216">
        <v>328.60104800063988</v>
      </c>
    </row>
    <row r="35217" spans="1:1" x14ac:dyDescent="0.35">
      <c r="A35217">
        <v>320.89507524991751</v>
      </c>
    </row>
    <row r="35218" spans="1:1" x14ac:dyDescent="0.35">
      <c r="A35218">
        <v>267.47710346456006</v>
      </c>
    </row>
    <row r="35219" spans="1:1" x14ac:dyDescent="0.35">
      <c r="A35219">
        <v>417.73741204033945</v>
      </c>
    </row>
    <row r="35220" spans="1:1" x14ac:dyDescent="0.35">
      <c r="A35220">
        <v>425.14405910633201</v>
      </c>
    </row>
    <row r="35221" spans="1:1" x14ac:dyDescent="0.35">
      <c r="A35221">
        <v>142.59664804233876</v>
      </c>
    </row>
    <row r="35222" spans="1:1" x14ac:dyDescent="0.35">
      <c r="A35222">
        <v>329.80417629623776</v>
      </c>
    </row>
    <row r="35223" spans="1:1" x14ac:dyDescent="0.35">
      <c r="A35223">
        <v>299.24557453239311</v>
      </c>
    </row>
    <row r="35224" spans="1:1" x14ac:dyDescent="0.35">
      <c r="A35224">
        <v>297.44727478964478</v>
      </c>
    </row>
    <row r="35225" spans="1:1" x14ac:dyDescent="0.35">
      <c r="A35225">
        <v>175.04133561606693</v>
      </c>
    </row>
    <row r="35226" spans="1:1" x14ac:dyDescent="0.35">
      <c r="A35226">
        <v>205.67780685428204</v>
      </c>
    </row>
    <row r="35227" spans="1:1" x14ac:dyDescent="0.35">
      <c r="A35227">
        <v>223.81746050605889</v>
      </c>
    </row>
    <row r="35228" spans="1:1" x14ac:dyDescent="0.35">
      <c r="A35228">
        <v>200.31689225414249</v>
      </c>
    </row>
    <row r="35229" spans="1:1" x14ac:dyDescent="0.35">
      <c r="A35229">
        <v>213.01032930122173</v>
      </c>
    </row>
    <row r="35230" spans="1:1" x14ac:dyDescent="0.35">
      <c r="A35230">
        <v>170.42040799889185</v>
      </c>
    </row>
    <row r="35231" spans="1:1" x14ac:dyDescent="0.35">
      <c r="A35231">
        <v>171.50431774251709</v>
      </c>
    </row>
    <row r="35232" spans="1:1" x14ac:dyDescent="0.35">
      <c r="A35232">
        <v>274.55720584332698</v>
      </c>
    </row>
    <row r="35233" spans="1:1" x14ac:dyDescent="0.35">
      <c r="A35233">
        <v>177.96204367467038</v>
      </c>
    </row>
    <row r="35234" spans="1:1" x14ac:dyDescent="0.35">
      <c r="A35234">
        <v>196.21507905744957</v>
      </c>
    </row>
    <row r="35235" spans="1:1" x14ac:dyDescent="0.35">
      <c r="A35235">
        <v>158.83932964695111</v>
      </c>
    </row>
    <row r="35236" spans="1:1" x14ac:dyDescent="0.35">
      <c r="A35236">
        <v>430.25499374749063</v>
      </c>
    </row>
    <row r="35237" spans="1:1" x14ac:dyDescent="0.35">
      <c r="A35237">
        <v>470.93272245057329</v>
      </c>
    </row>
    <row r="35238" spans="1:1" x14ac:dyDescent="0.35">
      <c r="A35238">
        <v>189.13904356340035</v>
      </c>
    </row>
    <row r="35239" spans="1:1" x14ac:dyDescent="0.35">
      <c r="A35239">
        <v>138.24401447330473</v>
      </c>
    </row>
    <row r="35240" spans="1:1" x14ac:dyDescent="0.35">
      <c r="A35240">
        <v>183.46087955024109</v>
      </c>
    </row>
    <row r="35241" spans="1:1" x14ac:dyDescent="0.35">
      <c r="A35241">
        <v>385.98639040513496</v>
      </c>
    </row>
    <row r="35242" spans="1:1" x14ac:dyDescent="0.35">
      <c r="A35242">
        <v>570.83318031498948</v>
      </c>
    </row>
    <row r="35243" spans="1:1" x14ac:dyDescent="0.35">
      <c r="A35243">
        <v>531.95912883910842</v>
      </c>
    </row>
    <row r="35244" spans="1:1" x14ac:dyDescent="0.35">
      <c r="A35244">
        <v>598.06750514369378</v>
      </c>
    </row>
    <row r="35245" spans="1:1" x14ac:dyDescent="0.35">
      <c r="A35245">
        <v>582.45030122396497</v>
      </c>
    </row>
    <row r="35246" spans="1:1" x14ac:dyDescent="0.35">
      <c r="A35246">
        <v>669.74852715188808</v>
      </c>
    </row>
    <row r="35247" spans="1:1" x14ac:dyDescent="0.35">
      <c r="A35247">
        <v>435.12045615418322</v>
      </c>
    </row>
    <row r="35248" spans="1:1" x14ac:dyDescent="0.35">
      <c r="A35248">
        <v>495.34015046962554</v>
      </c>
    </row>
    <row r="35249" spans="1:1" x14ac:dyDescent="0.35">
      <c r="A35249">
        <v>785.45013656880758</v>
      </c>
    </row>
    <row r="35250" spans="1:1" x14ac:dyDescent="0.35">
      <c r="A35250">
        <v>609.23575076580448</v>
      </c>
    </row>
    <row r="35251" spans="1:1" x14ac:dyDescent="0.35">
      <c r="A35251">
        <v>701.8179453213063</v>
      </c>
    </row>
    <row r="35252" spans="1:1" x14ac:dyDescent="0.35">
      <c r="A35252">
        <v>811.88282154336207</v>
      </c>
    </row>
    <row r="35253" spans="1:1" x14ac:dyDescent="0.35">
      <c r="A35253">
        <v>639.4076157122222</v>
      </c>
    </row>
    <row r="35254" spans="1:1" x14ac:dyDescent="0.35">
      <c r="A35254">
        <v>452.09026939909018</v>
      </c>
    </row>
    <row r="35255" spans="1:1" x14ac:dyDescent="0.35">
      <c r="A35255">
        <v>794.80052487342073</v>
      </c>
    </row>
    <row r="35256" spans="1:1" x14ac:dyDescent="0.35">
      <c r="A35256">
        <v>863.67706964578372</v>
      </c>
    </row>
    <row r="35257" spans="1:1" x14ac:dyDescent="0.35">
      <c r="A35257">
        <v>390.24061976725795</v>
      </c>
    </row>
    <row r="35258" spans="1:1" x14ac:dyDescent="0.35">
      <c r="A35258">
        <v>353.76808674514143</v>
      </c>
    </row>
    <row r="35259" spans="1:1" x14ac:dyDescent="0.35">
      <c r="A35259">
        <v>688.25474134599904</v>
      </c>
    </row>
    <row r="35260" spans="1:1" x14ac:dyDescent="0.35">
      <c r="A35260">
        <v>830.23146097758001</v>
      </c>
    </row>
    <row r="35261" spans="1:1" x14ac:dyDescent="0.35">
      <c r="A35261">
        <v>943.05474113934065</v>
      </c>
    </row>
    <row r="35262" spans="1:1" x14ac:dyDescent="0.35">
      <c r="A35262">
        <v>722.08871272559588</v>
      </c>
    </row>
    <row r="35263" spans="1:1" x14ac:dyDescent="0.35">
      <c r="A35263">
        <v>686.62477385909483</v>
      </c>
    </row>
    <row r="35264" spans="1:1" x14ac:dyDescent="0.35">
      <c r="A35264">
        <v>676.01920447537736</v>
      </c>
    </row>
    <row r="35265" spans="1:1" x14ac:dyDescent="0.35">
      <c r="A35265">
        <v>352.89252695724798</v>
      </c>
    </row>
    <row r="35266" spans="1:1" x14ac:dyDescent="0.35">
      <c r="A35266">
        <v>336.52848653024711</v>
      </c>
    </row>
    <row r="35267" spans="1:1" x14ac:dyDescent="0.35">
      <c r="A35267">
        <v>665.65076189381091</v>
      </c>
    </row>
    <row r="35268" spans="1:1" x14ac:dyDescent="0.35">
      <c r="A35268">
        <v>775.04003170514761</v>
      </c>
    </row>
    <row r="35269" spans="1:1" x14ac:dyDescent="0.35">
      <c r="A35269">
        <v>901.0786707501959</v>
      </c>
    </row>
    <row r="35270" spans="1:1" x14ac:dyDescent="0.35">
      <c r="A35270">
        <v>902.79994342461646</v>
      </c>
    </row>
    <row r="35271" spans="1:1" x14ac:dyDescent="0.35">
      <c r="A35271">
        <v>923.0591852886763</v>
      </c>
    </row>
    <row r="35272" spans="1:1" x14ac:dyDescent="0.35">
      <c r="A35272">
        <v>890.85252258375124</v>
      </c>
    </row>
    <row r="35273" spans="1:1" x14ac:dyDescent="0.35">
      <c r="A35273">
        <v>803.34044016450707</v>
      </c>
    </row>
    <row r="35274" spans="1:1" x14ac:dyDescent="0.35">
      <c r="A35274">
        <v>662.29517152715516</v>
      </c>
    </row>
    <row r="35275" spans="1:1" x14ac:dyDescent="0.35">
      <c r="A35275">
        <v>484.09951356884778</v>
      </c>
    </row>
    <row r="35276" spans="1:1" x14ac:dyDescent="0.35">
      <c r="A35276">
        <v>734.16159560684821</v>
      </c>
    </row>
    <row r="35277" spans="1:1" x14ac:dyDescent="0.35">
      <c r="A35277">
        <v>599.15816223272543</v>
      </c>
    </row>
    <row r="35278" spans="1:1" x14ac:dyDescent="0.35">
      <c r="A35278">
        <v>540.61075149412386</v>
      </c>
    </row>
    <row r="35279" spans="1:1" x14ac:dyDescent="0.35">
      <c r="A35279">
        <v>505.96246162082662</v>
      </c>
    </row>
    <row r="35280" spans="1:1" x14ac:dyDescent="0.35">
      <c r="A35280">
        <v>598.62370919815658</v>
      </c>
    </row>
    <row r="35281" spans="1:1" x14ac:dyDescent="0.35">
      <c r="A35281">
        <v>816.97213713733436</v>
      </c>
    </row>
    <row r="35282" spans="1:1" x14ac:dyDescent="0.35">
      <c r="A35282">
        <v>902.00446109235395</v>
      </c>
    </row>
    <row r="35283" spans="1:1" x14ac:dyDescent="0.35">
      <c r="A35283">
        <v>689.42922512753921</v>
      </c>
    </row>
    <row r="35284" spans="1:1" x14ac:dyDescent="0.35">
      <c r="A35284">
        <v>572.91001354892035</v>
      </c>
    </row>
    <row r="35285" spans="1:1" x14ac:dyDescent="0.35">
      <c r="A35285">
        <v>538.29234835359273</v>
      </c>
    </row>
    <row r="35286" spans="1:1" x14ac:dyDescent="0.35">
      <c r="A35286">
        <v>537.5790603822237</v>
      </c>
    </row>
    <row r="35287" spans="1:1" x14ac:dyDescent="0.35">
      <c r="A35287">
        <v>630.02002183846309</v>
      </c>
    </row>
    <row r="35288" spans="1:1" x14ac:dyDescent="0.35">
      <c r="A35288">
        <v>538.8600277054511</v>
      </c>
    </row>
    <row r="35289" spans="1:1" x14ac:dyDescent="0.35">
      <c r="A35289">
        <v>593.66760220861272</v>
      </c>
    </row>
    <row r="35290" spans="1:1" x14ac:dyDescent="0.35">
      <c r="A35290">
        <v>637.03945724070786</v>
      </c>
    </row>
    <row r="35291" spans="1:1" x14ac:dyDescent="0.35">
      <c r="A35291">
        <v>659.44478615734431</v>
      </c>
    </row>
    <row r="35292" spans="1:1" x14ac:dyDescent="0.35">
      <c r="A35292">
        <v>580.42747806437001</v>
      </c>
    </row>
    <row r="35293" spans="1:1" x14ac:dyDescent="0.35">
      <c r="A35293">
        <v>972.34028756476459</v>
      </c>
    </row>
    <row r="35294" spans="1:1" x14ac:dyDescent="0.35">
      <c r="A35294">
        <v>803.97824959673608</v>
      </c>
    </row>
    <row r="35295" spans="1:1" x14ac:dyDescent="0.35">
      <c r="A35295">
        <v>440.51083495210003</v>
      </c>
    </row>
    <row r="35296" spans="1:1" x14ac:dyDescent="0.35">
      <c r="A35296">
        <v>510.92009588150904</v>
      </c>
    </row>
    <row r="35297" spans="1:1" x14ac:dyDescent="0.35">
      <c r="A35297">
        <v>478.95007476124016</v>
      </c>
    </row>
    <row r="35298" spans="1:1" x14ac:dyDescent="0.35">
      <c r="A35298">
        <v>508.66799976088657</v>
      </c>
    </row>
    <row r="35299" spans="1:1" x14ac:dyDescent="0.35">
      <c r="A35299">
        <v>780.00466464640601</v>
      </c>
    </row>
    <row r="35300" spans="1:1" x14ac:dyDescent="0.35">
      <c r="A35300">
        <v>914.18068336265878</v>
      </c>
    </row>
    <row r="35301" spans="1:1" x14ac:dyDescent="0.35">
      <c r="A35301">
        <v>824.02242027286422</v>
      </c>
    </row>
    <row r="35302" spans="1:1" x14ac:dyDescent="0.35">
      <c r="A35302">
        <v>857.75750632709651</v>
      </c>
    </row>
    <row r="35303" spans="1:1" x14ac:dyDescent="0.35">
      <c r="A35303">
        <v>998.73988074485442</v>
      </c>
    </row>
    <row r="35304" spans="1:1" x14ac:dyDescent="0.35">
      <c r="A35304">
        <v>520.58360411556055</v>
      </c>
    </row>
    <row r="35305" spans="1:1" x14ac:dyDescent="0.35">
      <c r="A35305">
        <v>241.66826894427084</v>
      </c>
    </row>
    <row r="35306" spans="1:1" x14ac:dyDescent="0.35">
      <c r="A35306">
        <v>321.95992473045806</v>
      </c>
    </row>
    <row r="35307" spans="1:1" x14ac:dyDescent="0.35">
      <c r="A35307">
        <v>226.24179753506468</v>
      </c>
    </row>
    <row r="35308" spans="1:1" x14ac:dyDescent="0.35">
      <c r="A35308">
        <v>197.29403724957959</v>
      </c>
    </row>
    <row r="35309" spans="1:1" x14ac:dyDescent="0.35">
      <c r="A35309">
        <v>193.18949510053781</v>
      </c>
    </row>
    <row r="35310" spans="1:1" x14ac:dyDescent="0.35">
      <c r="A35310">
        <v>189.08495295149604</v>
      </c>
    </row>
    <row r="35311" spans="1:1" x14ac:dyDescent="0.35">
      <c r="A35311">
        <v>239.114904286517</v>
      </c>
    </row>
    <row r="35312" spans="1:1" x14ac:dyDescent="0.35">
      <c r="A35312">
        <v>242.74904498041735</v>
      </c>
    </row>
    <row r="35313" spans="1:1" x14ac:dyDescent="0.35">
      <c r="A35313">
        <v>449.40234949962826</v>
      </c>
    </row>
    <row r="35314" spans="1:1" x14ac:dyDescent="0.35">
      <c r="A35314">
        <v>321.16919601693263</v>
      </c>
    </row>
    <row r="35315" spans="1:1" x14ac:dyDescent="0.35">
      <c r="A35315">
        <v>169.82408722946499</v>
      </c>
    </row>
    <row r="35316" spans="1:1" x14ac:dyDescent="0.35">
      <c r="A35316">
        <v>193.72984364528847</v>
      </c>
    </row>
    <row r="35317" spans="1:1" x14ac:dyDescent="0.35">
      <c r="A35317">
        <v>222.07600261664282</v>
      </c>
    </row>
    <row r="35318" spans="1:1" x14ac:dyDescent="0.35">
      <c r="A35318">
        <v>316.7338443083226</v>
      </c>
    </row>
    <row r="35319" spans="1:1" x14ac:dyDescent="0.35">
      <c r="A35319">
        <v>319.36189101606379</v>
      </c>
    </row>
    <row r="35320" spans="1:1" x14ac:dyDescent="0.35">
      <c r="A35320">
        <v>333.03542313343434</v>
      </c>
    </row>
    <row r="35321" spans="1:1" x14ac:dyDescent="0.35">
      <c r="A35321">
        <v>345.65957914205984</v>
      </c>
    </row>
    <row r="35322" spans="1:1" x14ac:dyDescent="0.35">
      <c r="A35322">
        <v>367.74560736691006</v>
      </c>
    </row>
    <row r="35323" spans="1:1" x14ac:dyDescent="0.35">
      <c r="A35323">
        <v>254.10322412830365</v>
      </c>
    </row>
    <row r="35324" spans="1:1" x14ac:dyDescent="0.35">
      <c r="A35324">
        <v>254.10322412830365</v>
      </c>
    </row>
    <row r="35325" spans="1:1" x14ac:dyDescent="0.35">
      <c r="A35325">
        <v>307.09038634838697</v>
      </c>
    </row>
    <row r="35326" spans="1:1" x14ac:dyDescent="0.35">
      <c r="A35326">
        <v>426.78903407704536</v>
      </c>
    </row>
    <row r="35327" spans="1:1" x14ac:dyDescent="0.35">
      <c r="A35327">
        <v>477.19939552665926</v>
      </c>
    </row>
    <row r="35328" spans="1:1" x14ac:dyDescent="0.35">
      <c r="A35328">
        <v>387.6427307814692</v>
      </c>
    </row>
    <row r="35329" spans="1:1" x14ac:dyDescent="0.35">
      <c r="A35329">
        <v>387.6427307814692</v>
      </c>
    </row>
    <row r="35330" spans="1:1" x14ac:dyDescent="0.35">
      <c r="A35330">
        <v>247.75210607423446</v>
      </c>
    </row>
    <row r="35331" spans="1:1" x14ac:dyDescent="0.35">
      <c r="A35331">
        <v>239.04030914557126</v>
      </c>
    </row>
    <row r="35332" spans="1:1" x14ac:dyDescent="0.35">
      <c r="A35332">
        <v>337.89409480730251</v>
      </c>
    </row>
    <row r="35333" spans="1:1" x14ac:dyDescent="0.35">
      <c r="A35333">
        <v>434.84997606263494</v>
      </c>
    </row>
    <row r="35334" spans="1:1" x14ac:dyDescent="0.35">
      <c r="A35334">
        <v>302.77945123994658</v>
      </c>
    </row>
    <row r="35335" spans="1:1" x14ac:dyDescent="0.35">
      <c r="A35335">
        <v>322.30174067206684</v>
      </c>
    </row>
    <row r="35336" spans="1:1" x14ac:dyDescent="0.35">
      <c r="A35336">
        <v>469.40544663855087</v>
      </c>
    </row>
    <row r="35337" spans="1:1" x14ac:dyDescent="0.35">
      <c r="A35337">
        <v>322.50754848264944</v>
      </c>
    </row>
    <row r="35338" spans="1:1" x14ac:dyDescent="0.35">
      <c r="A35338">
        <v>124.57069366361259</v>
      </c>
    </row>
    <row r="35339" spans="1:1" x14ac:dyDescent="0.35">
      <c r="A35339">
        <v>277.8702827113845</v>
      </c>
    </row>
    <row r="35340" spans="1:1" x14ac:dyDescent="0.35">
      <c r="A35340">
        <v>389.95149627473432</v>
      </c>
    </row>
    <row r="35341" spans="1:1" x14ac:dyDescent="0.35">
      <c r="A35341">
        <v>449.36590432456381</v>
      </c>
    </row>
    <row r="35342" spans="1:1" x14ac:dyDescent="0.35">
      <c r="A35342">
        <v>441.16276354307456</v>
      </c>
    </row>
    <row r="35343" spans="1:1" x14ac:dyDescent="0.35">
      <c r="A35343">
        <v>349.37473926195042</v>
      </c>
    </row>
    <row r="35344" spans="1:1" x14ac:dyDescent="0.35">
      <c r="A35344">
        <v>228.63628863461742</v>
      </c>
    </row>
    <row r="35345" spans="1:1" x14ac:dyDescent="0.35">
      <c r="A35345">
        <v>334.17569903907963</v>
      </c>
    </row>
    <row r="35346" spans="1:1" x14ac:dyDescent="0.35">
      <c r="A35346">
        <v>494.30668388029227</v>
      </c>
    </row>
    <row r="35347" spans="1:1" x14ac:dyDescent="0.35">
      <c r="A35347">
        <v>190.37440700095556</v>
      </c>
    </row>
    <row r="35348" spans="1:1" x14ac:dyDescent="0.35">
      <c r="A35348">
        <v>298.26374987795964</v>
      </c>
    </row>
    <row r="35349" spans="1:1" x14ac:dyDescent="0.35">
      <c r="A35349">
        <v>318.58805612731072</v>
      </c>
    </row>
    <row r="35350" spans="1:1" x14ac:dyDescent="0.35">
      <c r="A35350">
        <v>363.90957620879988</v>
      </c>
    </row>
    <row r="35351" spans="1:1" x14ac:dyDescent="0.35">
      <c r="A35351">
        <v>241.04015893894325</v>
      </c>
    </row>
    <row r="35352" spans="1:1" x14ac:dyDescent="0.35">
      <c r="A35352">
        <v>160.06355520936722</v>
      </c>
    </row>
    <row r="35353" spans="1:1" x14ac:dyDescent="0.35">
      <c r="A35353">
        <v>398.32529985754121</v>
      </c>
    </row>
    <row r="35354" spans="1:1" x14ac:dyDescent="0.35">
      <c r="A35354">
        <v>445.27399622076678</v>
      </c>
    </row>
    <row r="35355" spans="1:1" x14ac:dyDescent="0.35">
      <c r="A35355">
        <v>373.19682860047465</v>
      </c>
    </row>
    <row r="35356" spans="1:1" x14ac:dyDescent="0.35">
      <c r="A35356">
        <v>412.24176985059114</v>
      </c>
    </row>
    <row r="35357" spans="1:1" x14ac:dyDescent="0.35">
      <c r="A35357">
        <v>315.64839922089709</v>
      </c>
    </row>
    <row r="35358" spans="1:1" x14ac:dyDescent="0.35">
      <c r="A35358">
        <v>422.1015578884402</v>
      </c>
    </row>
    <row r="35359" spans="1:1" x14ac:dyDescent="0.35">
      <c r="A35359">
        <v>341.42821340814777</v>
      </c>
    </row>
    <row r="35360" spans="1:1" x14ac:dyDescent="0.35">
      <c r="A35360">
        <v>365.28841337601403</v>
      </c>
    </row>
    <row r="35361" spans="1:1" x14ac:dyDescent="0.35">
      <c r="A35361">
        <v>219.23219887075402</v>
      </c>
    </row>
    <row r="35362" spans="1:1" x14ac:dyDescent="0.35">
      <c r="A35362">
        <v>338.88613381383112</v>
      </c>
    </row>
    <row r="35363" spans="1:1" x14ac:dyDescent="0.35">
      <c r="A35363">
        <v>418.84202075540856</v>
      </c>
    </row>
    <row r="35364" spans="1:1" x14ac:dyDescent="0.35">
      <c r="A35364">
        <v>200.35462030343629</v>
      </c>
    </row>
    <row r="35365" spans="1:1" x14ac:dyDescent="0.35">
      <c r="A35365">
        <v>364.403441037356</v>
      </c>
    </row>
    <row r="35366" spans="1:1" x14ac:dyDescent="0.35">
      <c r="A35366">
        <v>268.34609230169508</v>
      </c>
    </row>
    <row r="35367" spans="1:1" x14ac:dyDescent="0.35">
      <c r="A35367">
        <v>331.07542228839179</v>
      </c>
    </row>
    <row r="35368" spans="1:1" x14ac:dyDescent="0.35">
      <c r="A35368">
        <v>163.59414778785771</v>
      </c>
    </row>
    <row r="35369" spans="1:1" x14ac:dyDescent="0.35">
      <c r="A35369">
        <v>259.13392852576533</v>
      </c>
    </row>
    <row r="35370" spans="1:1" x14ac:dyDescent="0.35">
      <c r="A35370">
        <v>359.24748866485186</v>
      </c>
    </row>
    <row r="35371" spans="1:1" x14ac:dyDescent="0.35">
      <c r="A35371">
        <v>400.27201537767291</v>
      </c>
    </row>
    <row r="35372" spans="1:1" x14ac:dyDescent="0.35">
      <c r="A35372">
        <v>523.63239961117119</v>
      </c>
    </row>
    <row r="35373" spans="1:1" x14ac:dyDescent="0.35">
      <c r="A35373">
        <v>580.44579334414311</v>
      </c>
    </row>
    <row r="35374" spans="1:1" x14ac:dyDescent="0.35">
      <c r="A35374">
        <v>323.27213076818674</v>
      </c>
    </row>
    <row r="35375" spans="1:1" x14ac:dyDescent="0.35">
      <c r="A35375">
        <v>352.35111765500147</v>
      </c>
    </row>
    <row r="35376" spans="1:1" x14ac:dyDescent="0.35">
      <c r="A35376">
        <v>472.33066693687152</v>
      </c>
    </row>
    <row r="35377" spans="1:1" x14ac:dyDescent="0.35">
      <c r="A35377">
        <v>740.82806442920059</v>
      </c>
    </row>
    <row r="35378" spans="1:1" x14ac:dyDescent="0.35">
      <c r="A35378">
        <v>895.28792775199815</v>
      </c>
    </row>
    <row r="35379" spans="1:1" x14ac:dyDescent="0.35">
      <c r="A35379">
        <v>1064.7594071477868</v>
      </c>
    </row>
    <row r="35380" spans="1:1" x14ac:dyDescent="0.35">
      <c r="A35380">
        <v>871.70366615455532</v>
      </c>
    </row>
    <row r="35381" spans="1:1" x14ac:dyDescent="0.35">
      <c r="A35381">
        <v>891.22551210204892</v>
      </c>
    </row>
    <row r="35382" spans="1:1" x14ac:dyDescent="0.35">
      <c r="A35382">
        <v>803.91616264709478</v>
      </c>
    </row>
    <row r="35383" spans="1:1" x14ac:dyDescent="0.35">
      <c r="A35383">
        <v>856.92333003741646</v>
      </c>
    </row>
    <row r="35384" spans="1:1" x14ac:dyDescent="0.35">
      <c r="A35384">
        <v>930.17055905568418</v>
      </c>
    </row>
    <row r="35385" spans="1:1" x14ac:dyDescent="0.35">
      <c r="A35385">
        <v>1026.940317754746</v>
      </c>
    </row>
    <row r="35386" spans="1:1" x14ac:dyDescent="0.35">
      <c r="A35386">
        <v>403.28488200165162</v>
      </c>
    </row>
    <row r="35387" spans="1:1" x14ac:dyDescent="0.35">
      <c r="A35387">
        <v>1023.6212069371514</v>
      </c>
    </row>
    <row r="35388" spans="1:1" x14ac:dyDescent="0.35">
      <c r="A35388">
        <v>572.67868804430248</v>
      </c>
    </row>
    <row r="35389" spans="1:1" x14ac:dyDescent="0.35">
      <c r="A35389">
        <v>1009.5914367430734</v>
      </c>
    </row>
    <row r="35390" spans="1:1" x14ac:dyDescent="0.35">
      <c r="A35390">
        <v>939.35414687097807</v>
      </c>
    </row>
    <row r="35391" spans="1:1" x14ac:dyDescent="0.35">
      <c r="A35391">
        <v>427.91643665142038</v>
      </c>
    </row>
    <row r="35392" spans="1:1" x14ac:dyDescent="0.35">
      <c r="A35392">
        <v>505.98797356579047</v>
      </c>
    </row>
    <row r="35393" spans="1:1" x14ac:dyDescent="0.35">
      <c r="A35393">
        <v>736.76937460740555</v>
      </c>
    </row>
    <row r="35394" spans="1:1" x14ac:dyDescent="0.35">
      <c r="A35394">
        <v>757.11544032483096</v>
      </c>
    </row>
    <row r="35395" spans="1:1" x14ac:dyDescent="0.35">
      <c r="A35395">
        <v>707.67900287967802</v>
      </c>
    </row>
    <row r="35396" spans="1:1" x14ac:dyDescent="0.35">
      <c r="A35396">
        <v>609.84505760331547</v>
      </c>
    </row>
    <row r="35397" spans="1:1" x14ac:dyDescent="0.35">
      <c r="A35397">
        <v>810.63815160227227</v>
      </c>
    </row>
    <row r="35398" spans="1:1" x14ac:dyDescent="0.35">
      <c r="A35398">
        <v>912.15656348696359</v>
      </c>
    </row>
    <row r="35399" spans="1:1" x14ac:dyDescent="0.35">
      <c r="A35399">
        <v>946.86796305183702</v>
      </c>
    </row>
    <row r="35400" spans="1:1" x14ac:dyDescent="0.35">
      <c r="A35400">
        <v>840.6916817057795</v>
      </c>
    </row>
    <row r="35401" spans="1:1" x14ac:dyDescent="0.35">
      <c r="A35401">
        <v>950.83766652968575</v>
      </c>
    </row>
    <row r="35402" spans="1:1" x14ac:dyDescent="0.35">
      <c r="A35402">
        <v>977.42779515459347</v>
      </c>
    </row>
    <row r="35403" spans="1:1" x14ac:dyDescent="0.35">
      <c r="A35403">
        <v>555.86304383532581</v>
      </c>
    </row>
    <row r="35404" spans="1:1" x14ac:dyDescent="0.35">
      <c r="A35404">
        <v>555.86304383532581</v>
      </c>
    </row>
    <row r="35405" spans="1:1" x14ac:dyDescent="0.35">
      <c r="A35405">
        <v>801.14749103038241</v>
      </c>
    </row>
    <row r="35406" spans="1:1" x14ac:dyDescent="0.35">
      <c r="A35406">
        <v>924.00139037321185</v>
      </c>
    </row>
    <row r="35407" spans="1:1" x14ac:dyDescent="0.35">
      <c r="A35407">
        <v>545.882173577456</v>
      </c>
    </row>
    <row r="35408" spans="1:1" x14ac:dyDescent="0.35">
      <c r="A35408">
        <v>363.15663165144173</v>
      </c>
    </row>
    <row r="35409" spans="1:1" x14ac:dyDescent="0.35">
      <c r="A35409">
        <v>678.36733440526973</v>
      </c>
    </row>
    <row r="35410" spans="1:1" x14ac:dyDescent="0.35">
      <c r="A35410">
        <v>427.10866092832754</v>
      </c>
    </row>
    <row r="35411" spans="1:1" x14ac:dyDescent="0.35">
      <c r="A35411">
        <v>744.93003066081678</v>
      </c>
    </row>
    <row r="35412" spans="1:1" x14ac:dyDescent="0.35">
      <c r="A35412">
        <v>749.05235342397896</v>
      </c>
    </row>
    <row r="35413" spans="1:1" x14ac:dyDescent="0.35">
      <c r="A35413">
        <v>613.38067789147317</v>
      </c>
    </row>
    <row r="35414" spans="1:1" x14ac:dyDescent="0.35">
      <c r="A35414">
        <v>479.43084430701555</v>
      </c>
    </row>
    <row r="35415" spans="1:1" x14ac:dyDescent="0.35">
      <c r="A35415">
        <v>324.24121899015006</v>
      </c>
    </row>
    <row r="35416" spans="1:1" x14ac:dyDescent="0.35">
      <c r="A35416">
        <v>754.18864521332409</v>
      </c>
    </row>
    <row r="35417" spans="1:1" x14ac:dyDescent="0.35">
      <c r="A35417">
        <v>626.80230333262796</v>
      </c>
    </row>
    <row r="35418" spans="1:1" x14ac:dyDescent="0.35">
      <c r="A35418">
        <v>669.45528505204311</v>
      </c>
    </row>
    <row r="35419" spans="1:1" x14ac:dyDescent="0.35">
      <c r="A35419">
        <v>712.10826677145815</v>
      </c>
    </row>
    <row r="35420" spans="1:1" x14ac:dyDescent="0.35">
      <c r="A35420">
        <v>965.10213220377318</v>
      </c>
    </row>
    <row r="35421" spans="1:1" x14ac:dyDescent="0.35">
      <c r="A35421">
        <v>880.96884242181295</v>
      </c>
    </row>
    <row r="35422" spans="1:1" x14ac:dyDescent="0.35">
      <c r="A35422">
        <v>555.62158823325922</v>
      </c>
    </row>
    <row r="35423" spans="1:1" x14ac:dyDescent="0.35">
      <c r="A35423">
        <v>1212.1064979739774</v>
      </c>
    </row>
    <row r="35424" spans="1:1" x14ac:dyDescent="0.35">
      <c r="A35424">
        <v>735.48059022151801</v>
      </c>
    </row>
    <row r="35425" spans="1:1" x14ac:dyDescent="0.35">
      <c r="A35425">
        <v>446.42141584016201</v>
      </c>
    </row>
    <row r="35426" spans="1:1" x14ac:dyDescent="0.35">
      <c r="A35426">
        <v>834.93940358476129</v>
      </c>
    </row>
    <row r="35427" spans="1:1" x14ac:dyDescent="0.35">
      <c r="A35427">
        <v>1093.5619984839509</v>
      </c>
    </row>
    <row r="35428" spans="1:1" x14ac:dyDescent="0.35">
      <c r="A35428">
        <v>963.66660563854111</v>
      </c>
    </row>
    <row r="35429" spans="1:1" x14ac:dyDescent="0.35">
      <c r="A35429">
        <v>496.32417562727767</v>
      </c>
    </row>
    <row r="35430" spans="1:1" x14ac:dyDescent="0.35">
      <c r="A35430">
        <v>634.01983752624528</v>
      </c>
    </row>
    <row r="35431" spans="1:1" x14ac:dyDescent="0.35">
      <c r="A35431">
        <v>771.7154994252129</v>
      </c>
    </row>
    <row r="35432" spans="1:1" x14ac:dyDescent="0.35">
      <c r="A35432">
        <v>435.51659365612068</v>
      </c>
    </row>
    <row r="35433" spans="1:1" x14ac:dyDescent="0.35">
      <c r="A35433">
        <v>583.08705617971759</v>
      </c>
    </row>
    <row r="35434" spans="1:1" x14ac:dyDescent="0.35">
      <c r="A35434">
        <v>842.06210401480064</v>
      </c>
    </row>
    <row r="35435" spans="1:1" x14ac:dyDescent="0.35">
      <c r="A35435">
        <v>930.20023835942152</v>
      </c>
    </row>
    <row r="35436" spans="1:1" x14ac:dyDescent="0.35">
      <c r="A35436">
        <v>545.45332259473639</v>
      </c>
    </row>
    <row r="35437" spans="1:1" x14ac:dyDescent="0.35">
      <c r="A35437">
        <v>375.49035646519542</v>
      </c>
    </row>
    <row r="35438" spans="1:1" x14ac:dyDescent="0.35">
      <c r="A35438">
        <v>233.7654503457868</v>
      </c>
    </row>
    <row r="35439" spans="1:1" x14ac:dyDescent="0.35">
      <c r="A35439">
        <v>225.96725572278746</v>
      </c>
    </row>
    <row r="35440" spans="1:1" x14ac:dyDescent="0.35">
      <c r="A35440">
        <v>303.75328612277258</v>
      </c>
    </row>
    <row r="35441" spans="1:1" x14ac:dyDescent="0.35">
      <c r="A35441">
        <v>272.32169939488193</v>
      </c>
    </row>
    <row r="35442" spans="1:1" x14ac:dyDescent="0.35">
      <c r="A35442">
        <v>271.30104693129852</v>
      </c>
    </row>
    <row r="35443" spans="1:1" x14ac:dyDescent="0.35">
      <c r="A35443">
        <v>295.49918264044612</v>
      </c>
    </row>
    <row r="35444" spans="1:1" x14ac:dyDescent="0.35">
      <c r="A35444">
        <v>327.28578315291685</v>
      </c>
    </row>
    <row r="35445" spans="1:1" x14ac:dyDescent="0.35">
      <c r="A35445">
        <v>280.02617723423469</v>
      </c>
    </row>
    <row r="35446" spans="1:1" x14ac:dyDescent="0.35">
      <c r="A35446">
        <v>431.47619635234332</v>
      </c>
    </row>
    <row r="35447" spans="1:1" x14ac:dyDescent="0.35">
      <c r="A35447">
        <v>252.38498579394386</v>
      </c>
    </row>
    <row r="35448" spans="1:1" x14ac:dyDescent="0.35">
      <c r="A35448">
        <v>318.81570763625598</v>
      </c>
    </row>
    <row r="35449" spans="1:1" x14ac:dyDescent="0.35">
      <c r="A35449">
        <v>443.52143926352068</v>
      </c>
    </row>
    <row r="35450" spans="1:1" x14ac:dyDescent="0.35">
      <c r="A35450">
        <v>444.16295227153648</v>
      </c>
    </row>
    <row r="35451" spans="1:1" x14ac:dyDescent="0.35">
      <c r="A35451">
        <v>438.21279666651441</v>
      </c>
    </row>
    <row r="35452" spans="1:1" x14ac:dyDescent="0.35">
      <c r="A35452">
        <v>384.10227877673555</v>
      </c>
    </row>
    <row r="35453" spans="1:1" x14ac:dyDescent="0.35">
      <c r="A35453">
        <v>431.08817534795435</v>
      </c>
    </row>
    <row r="35454" spans="1:1" x14ac:dyDescent="0.35">
      <c r="A35454">
        <v>448.61295783181248</v>
      </c>
    </row>
    <row r="35455" spans="1:1" x14ac:dyDescent="0.35">
      <c r="A35455">
        <v>314.68894136071725</v>
      </c>
    </row>
    <row r="35456" spans="1:1" x14ac:dyDescent="0.35">
      <c r="A35456">
        <v>252.69835368287323</v>
      </c>
    </row>
    <row r="35457" spans="1:1" x14ac:dyDescent="0.35">
      <c r="A35457">
        <v>457.20387172438495</v>
      </c>
    </row>
    <row r="35458" spans="1:1" x14ac:dyDescent="0.35">
      <c r="A35458">
        <v>224.59685449256847</v>
      </c>
    </row>
    <row r="35459" spans="1:1" x14ac:dyDescent="0.35">
      <c r="A35459">
        <v>279.74984382172852</v>
      </c>
    </row>
    <row r="35460" spans="1:1" x14ac:dyDescent="0.35">
      <c r="A35460">
        <v>316.5185033745019</v>
      </c>
    </row>
    <row r="35461" spans="1:1" x14ac:dyDescent="0.35">
      <c r="A35461">
        <v>296.00293021663884</v>
      </c>
    </row>
    <row r="35462" spans="1:1" x14ac:dyDescent="0.35">
      <c r="A35462">
        <v>176.43853519102362</v>
      </c>
    </row>
    <row r="35463" spans="1:1" x14ac:dyDescent="0.35">
      <c r="A35463">
        <v>274.0343112502336</v>
      </c>
    </row>
    <row r="35464" spans="1:1" x14ac:dyDescent="0.35">
      <c r="A35464">
        <v>353.38742268835853</v>
      </c>
    </row>
    <row r="35465" spans="1:1" x14ac:dyDescent="0.35">
      <c r="A35465">
        <v>475.94025874364371</v>
      </c>
    </row>
    <row r="35466" spans="1:1" x14ac:dyDescent="0.35">
      <c r="A35466">
        <v>406.51888572708083</v>
      </c>
    </row>
    <row r="35467" spans="1:1" x14ac:dyDescent="0.35">
      <c r="A35467">
        <v>430.90283959292123</v>
      </c>
    </row>
    <row r="35468" spans="1:1" x14ac:dyDescent="0.35">
      <c r="A35468">
        <v>432.20724051029384</v>
      </c>
    </row>
    <row r="35469" spans="1:1" x14ac:dyDescent="0.35">
      <c r="A35469">
        <v>373.94537065817923</v>
      </c>
    </row>
    <row r="35470" spans="1:1" x14ac:dyDescent="0.35">
      <c r="A35470">
        <v>286.55256588000702</v>
      </c>
    </row>
    <row r="35471" spans="1:1" x14ac:dyDescent="0.35">
      <c r="A35471">
        <v>364.06564435880995</v>
      </c>
    </row>
    <row r="35472" spans="1:1" x14ac:dyDescent="0.35">
      <c r="A35472">
        <v>342.87369876654219</v>
      </c>
    </row>
    <row r="35473" spans="1:1" x14ac:dyDescent="0.35">
      <c r="A35473">
        <v>319.08291163083339</v>
      </c>
    </row>
    <row r="35474" spans="1:1" x14ac:dyDescent="0.35">
      <c r="A35474">
        <v>443.66546481782365</v>
      </c>
    </row>
    <row r="35475" spans="1:1" x14ac:dyDescent="0.35">
      <c r="A35475">
        <v>344.58414275847883</v>
      </c>
    </row>
    <row r="35476" spans="1:1" x14ac:dyDescent="0.35">
      <c r="A35476">
        <v>239.8175762953623</v>
      </c>
    </row>
    <row r="35477" spans="1:1" x14ac:dyDescent="0.35">
      <c r="A35477">
        <v>275.5653493405884</v>
      </c>
    </row>
    <row r="35478" spans="1:1" x14ac:dyDescent="0.35">
      <c r="A35478">
        <v>404.01437520664314</v>
      </c>
    </row>
    <row r="35479" spans="1:1" x14ac:dyDescent="0.35">
      <c r="A35479">
        <v>493.17399934692509</v>
      </c>
    </row>
    <row r="35480" spans="1:1" x14ac:dyDescent="0.35">
      <c r="A35480">
        <v>298.3754946167964</v>
      </c>
    </row>
    <row r="35481" spans="1:1" x14ac:dyDescent="0.35">
      <c r="A35481">
        <v>264.4910265111734</v>
      </c>
    </row>
    <row r="35482" spans="1:1" x14ac:dyDescent="0.35">
      <c r="A35482">
        <v>462.89344791175944</v>
      </c>
    </row>
    <row r="35483" spans="1:1" x14ac:dyDescent="0.35">
      <c r="A35483">
        <v>408.72464201958741</v>
      </c>
    </row>
    <row r="35484" spans="1:1" x14ac:dyDescent="0.35">
      <c r="A35484">
        <v>157.89343558750045</v>
      </c>
    </row>
    <row r="35485" spans="1:1" x14ac:dyDescent="0.35">
      <c r="A35485">
        <v>211.15141411672178</v>
      </c>
    </row>
    <row r="35486" spans="1:1" x14ac:dyDescent="0.35">
      <c r="A35486">
        <v>363.7741799687019</v>
      </c>
    </row>
    <row r="35487" spans="1:1" x14ac:dyDescent="0.35">
      <c r="A35487">
        <v>411.01459102283275</v>
      </c>
    </row>
    <row r="35488" spans="1:1" x14ac:dyDescent="0.35">
      <c r="A35488">
        <v>332.74843080019207</v>
      </c>
    </row>
    <row r="35489" spans="1:1" x14ac:dyDescent="0.35">
      <c r="A35489">
        <v>343.11497234241324</v>
      </c>
    </row>
    <row r="35490" spans="1:1" x14ac:dyDescent="0.35">
      <c r="A35490">
        <v>273.42108102500652</v>
      </c>
    </row>
    <row r="35491" spans="1:1" x14ac:dyDescent="0.35">
      <c r="A35491">
        <v>229.74672618332696</v>
      </c>
    </row>
    <row r="35492" spans="1:1" x14ac:dyDescent="0.35">
      <c r="A35492">
        <v>301.07563528971593</v>
      </c>
    </row>
    <row r="35493" spans="1:1" x14ac:dyDescent="0.35">
      <c r="A35493">
        <v>351.85005118829673</v>
      </c>
    </row>
    <row r="35494" spans="1:1" x14ac:dyDescent="0.35">
      <c r="A35494">
        <v>239.34996192218932</v>
      </c>
    </row>
    <row r="35495" spans="1:1" x14ac:dyDescent="0.35">
      <c r="A35495">
        <v>390.06129304301822</v>
      </c>
    </row>
    <row r="35496" spans="1:1" x14ac:dyDescent="0.35">
      <c r="A35496">
        <v>280.8223502458319</v>
      </c>
    </row>
    <row r="35497" spans="1:1" x14ac:dyDescent="0.35">
      <c r="A35497">
        <v>245.91403358449082</v>
      </c>
    </row>
    <row r="35498" spans="1:1" x14ac:dyDescent="0.35">
      <c r="A35498">
        <v>413.97792448742558</v>
      </c>
    </row>
    <row r="35499" spans="1:1" x14ac:dyDescent="0.35">
      <c r="A35499">
        <v>331.56620935031754</v>
      </c>
    </row>
    <row r="35500" spans="1:1" x14ac:dyDescent="0.35">
      <c r="A35500">
        <v>320.5907401917197</v>
      </c>
    </row>
    <row r="35501" spans="1:1" x14ac:dyDescent="0.35">
      <c r="A35501">
        <v>280.80490850263294</v>
      </c>
    </row>
    <row r="35502" spans="1:1" x14ac:dyDescent="0.35">
      <c r="A35502">
        <v>468.30216180826164</v>
      </c>
    </row>
    <row r="35503" spans="1:1" x14ac:dyDescent="0.35">
      <c r="A35503">
        <v>528.25504407848018</v>
      </c>
    </row>
    <row r="35504" spans="1:1" x14ac:dyDescent="0.35">
      <c r="A35504">
        <v>374.81733410609615</v>
      </c>
    </row>
    <row r="35505" spans="1:1" x14ac:dyDescent="0.35">
      <c r="A35505">
        <v>348.92399516912218</v>
      </c>
    </row>
    <row r="35506" spans="1:1" x14ac:dyDescent="0.35">
      <c r="A35506">
        <v>596.27872391643552</v>
      </c>
    </row>
    <row r="35507" spans="1:1" x14ac:dyDescent="0.35">
      <c r="A35507">
        <v>596.27872391643552</v>
      </c>
    </row>
    <row r="35508" spans="1:1" x14ac:dyDescent="0.35">
      <c r="A35508">
        <v>381.47818363214458</v>
      </c>
    </row>
    <row r="35509" spans="1:1" x14ac:dyDescent="0.35">
      <c r="A35509">
        <v>468.60014982748464</v>
      </c>
    </row>
    <row r="35510" spans="1:1" x14ac:dyDescent="0.35">
      <c r="A35510">
        <v>583.17312408825308</v>
      </c>
    </row>
    <row r="35511" spans="1:1" x14ac:dyDescent="0.35">
      <c r="A35511">
        <v>646.50878864824665</v>
      </c>
    </row>
    <row r="35512" spans="1:1" x14ac:dyDescent="0.35">
      <c r="A35512">
        <v>638.23597085945198</v>
      </c>
    </row>
    <row r="35513" spans="1:1" x14ac:dyDescent="0.35">
      <c r="A35513">
        <v>270.30123046605189</v>
      </c>
    </row>
    <row r="35514" spans="1:1" x14ac:dyDescent="0.35">
      <c r="A35514">
        <v>405.26085757965836</v>
      </c>
    </row>
    <row r="35515" spans="1:1" x14ac:dyDescent="0.35">
      <c r="A35515">
        <v>570.84699980509947</v>
      </c>
    </row>
    <row r="35516" spans="1:1" x14ac:dyDescent="0.35">
      <c r="A35516">
        <v>754.3523219435848</v>
      </c>
    </row>
    <row r="35517" spans="1:1" x14ac:dyDescent="0.35">
      <c r="A35517">
        <v>694.13516950965129</v>
      </c>
    </row>
    <row r="35518" spans="1:1" x14ac:dyDescent="0.35">
      <c r="A35518">
        <v>849.47112790600477</v>
      </c>
    </row>
    <row r="35519" spans="1:1" x14ac:dyDescent="0.35">
      <c r="A35519">
        <v>923.23406376331548</v>
      </c>
    </row>
    <row r="35520" spans="1:1" x14ac:dyDescent="0.35">
      <c r="A35520">
        <v>832.24610819993984</v>
      </c>
    </row>
    <row r="35521" spans="1:1" x14ac:dyDescent="0.35">
      <c r="A35521">
        <v>445.2771805712681</v>
      </c>
    </row>
    <row r="35522" spans="1:1" x14ac:dyDescent="0.35">
      <c r="A35522">
        <v>326.79460148545195</v>
      </c>
    </row>
    <row r="35523" spans="1:1" x14ac:dyDescent="0.35">
      <c r="A35523">
        <v>621.68205423832194</v>
      </c>
    </row>
    <row r="35524" spans="1:1" x14ac:dyDescent="0.35">
      <c r="A35524">
        <v>406.51357437806689</v>
      </c>
    </row>
    <row r="35525" spans="1:1" x14ac:dyDescent="0.35">
      <c r="A35525">
        <v>772.09759422813022</v>
      </c>
    </row>
    <row r="35526" spans="1:1" x14ac:dyDescent="0.35">
      <c r="A35526">
        <v>464.46552904911601</v>
      </c>
    </row>
    <row r="35527" spans="1:1" x14ac:dyDescent="0.35">
      <c r="A35527">
        <v>635.02997795686713</v>
      </c>
    </row>
    <row r="35528" spans="1:1" x14ac:dyDescent="0.35">
      <c r="A35528">
        <v>812.48780668845154</v>
      </c>
    </row>
    <row r="35529" spans="1:1" x14ac:dyDescent="0.35">
      <c r="A35529">
        <v>847.15169077726136</v>
      </c>
    </row>
    <row r="35530" spans="1:1" x14ac:dyDescent="0.35">
      <c r="A35530">
        <v>862.00764110103694</v>
      </c>
    </row>
    <row r="35531" spans="1:1" x14ac:dyDescent="0.35">
      <c r="A35531">
        <v>869.02555732509984</v>
      </c>
    </row>
    <row r="35532" spans="1:1" x14ac:dyDescent="0.35">
      <c r="A35532">
        <v>787.50650388860743</v>
      </c>
    </row>
    <row r="35533" spans="1:1" x14ac:dyDescent="0.35">
      <c r="A35533">
        <v>542.97290774311807</v>
      </c>
    </row>
    <row r="35534" spans="1:1" x14ac:dyDescent="0.35">
      <c r="A35534">
        <v>608.66766464494185</v>
      </c>
    </row>
    <row r="35535" spans="1:1" x14ac:dyDescent="0.35">
      <c r="A35535">
        <v>779.77578865850944</v>
      </c>
    </row>
    <row r="35536" spans="1:1" x14ac:dyDescent="0.35">
      <c r="A35536">
        <v>998.87267240690471</v>
      </c>
    </row>
    <row r="35537" spans="1:1" x14ac:dyDescent="0.35">
      <c r="A35537">
        <v>452.73433588588983</v>
      </c>
    </row>
    <row r="35538" spans="1:1" x14ac:dyDescent="0.35">
      <c r="A35538">
        <v>591.70988470386146</v>
      </c>
    </row>
    <row r="35539" spans="1:1" x14ac:dyDescent="0.35">
      <c r="A35539">
        <v>807.6050331120091</v>
      </c>
    </row>
    <row r="35540" spans="1:1" x14ac:dyDescent="0.35">
      <c r="A35540">
        <v>656.65615449268182</v>
      </c>
    </row>
    <row r="35541" spans="1:1" x14ac:dyDescent="0.35">
      <c r="A35541">
        <v>693.65393578909368</v>
      </c>
    </row>
    <row r="35542" spans="1:1" x14ac:dyDescent="0.35">
      <c r="A35542">
        <v>806.66518032064221</v>
      </c>
    </row>
    <row r="35543" spans="1:1" x14ac:dyDescent="0.35">
      <c r="A35543">
        <v>412.74865430466554</v>
      </c>
    </row>
    <row r="35544" spans="1:1" x14ac:dyDescent="0.35">
      <c r="A35544">
        <v>539.98269864260533</v>
      </c>
    </row>
    <row r="35545" spans="1:1" x14ac:dyDescent="0.35">
      <c r="A35545">
        <v>796.48651948551117</v>
      </c>
    </row>
    <row r="35546" spans="1:1" x14ac:dyDescent="0.35">
      <c r="A35546">
        <v>681.42113398839319</v>
      </c>
    </row>
    <row r="35547" spans="1:1" x14ac:dyDescent="0.35">
      <c r="A35547">
        <v>497.71980956391724</v>
      </c>
    </row>
    <row r="35548" spans="1:1" x14ac:dyDescent="0.35">
      <c r="A35548">
        <v>516.57983391907851</v>
      </c>
    </row>
    <row r="35549" spans="1:1" x14ac:dyDescent="0.35">
      <c r="A35549">
        <v>901.51113000226655</v>
      </c>
    </row>
    <row r="35550" spans="1:1" x14ac:dyDescent="0.35">
      <c r="A35550">
        <v>548.53932845560257</v>
      </c>
    </row>
    <row r="35551" spans="1:1" x14ac:dyDescent="0.35">
      <c r="A35551">
        <v>249.45069017516315</v>
      </c>
    </row>
    <row r="35552" spans="1:1" x14ac:dyDescent="0.35">
      <c r="A35552">
        <v>823.50915805167983</v>
      </c>
    </row>
    <row r="35553" spans="1:1" x14ac:dyDescent="0.35">
      <c r="A35553">
        <v>590.98073142278668</v>
      </c>
    </row>
    <row r="35554" spans="1:1" x14ac:dyDescent="0.35">
      <c r="A35554">
        <v>566.72742808400176</v>
      </c>
    </row>
    <row r="35555" spans="1:1" x14ac:dyDescent="0.35">
      <c r="A35555">
        <v>579.73292321539009</v>
      </c>
    </row>
    <row r="35556" spans="1:1" x14ac:dyDescent="0.35">
      <c r="A35556">
        <v>311.74223466252022</v>
      </c>
    </row>
    <row r="35557" spans="1:1" x14ac:dyDescent="0.35">
      <c r="A35557">
        <v>395.44076650188356</v>
      </c>
    </row>
    <row r="35558" spans="1:1" x14ac:dyDescent="0.35">
      <c r="A35558">
        <v>321.73548009600273</v>
      </c>
    </row>
    <row r="35559" spans="1:1" x14ac:dyDescent="0.35">
      <c r="A35559">
        <v>327.38232919020089</v>
      </c>
    </row>
    <row r="35560" spans="1:1" x14ac:dyDescent="0.35">
      <c r="A35560">
        <v>560.86803974092288</v>
      </c>
    </row>
    <row r="35561" spans="1:1" x14ac:dyDescent="0.35">
      <c r="A35561">
        <v>791.08873289180713</v>
      </c>
    </row>
    <row r="35562" spans="1:1" x14ac:dyDescent="0.35">
      <c r="A35562">
        <v>705.36012361688995</v>
      </c>
    </row>
    <row r="35563" spans="1:1" x14ac:dyDescent="0.35">
      <c r="A35563">
        <v>465.36062646377479</v>
      </c>
    </row>
    <row r="35564" spans="1:1" x14ac:dyDescent="0.35">
      <c r="A35564">
        <v>789.89170120608583</v>
      </c>
    </row>
    <row r="35565" spans="1:1" x14ac:dyDescent="0.35">
      <c r="A35565">
        <v>606.0221854921549</v>
      </c>
    </row>
    <row r="35566" spans="1:1" x14ac:dyDescent="0.35">
      <c r="A35566">
        <v>577.37612121825214</v>
      </c>
    </row>
    <row r="35567" spans="1:1" x14ac:dyDescent="0.35">
      <c r="A35567">
        <v>603.20244314299532</v>
      </c>
    </row>
    <row r="35568" spans="1:1" x14ac:dyDescent="0.35">
      <c r="A35568">
        <v>401.22382250466222</v>
      </c>
    </row>
    <row r="35569" spans="1:1" x14ac:dyDescent="0.35">
      <c r="A35569">
        <v>347.12415322140816</v>
      </c>
    </row>
    <row r="35570" spans="1:1" x14ac:dyDescent="0.35">
      <c r="A35570">
        <v>351.59841778466665</v>
      </c>
    </row>
    <row r="35571" spans="1:1" x14ac:dyDescent="0.35">
      <c r="A35571">
        <v>165.21421766972989</v>
      </c>
    </row>
    <row r="35572" spans="1:1" x14ac:dyDescent="0.35">
      <c r="A35572">
        <v>181.10709914652338</v>
      </c>
    </row>
    <row r="35573" spans="1:1" x14ac:dyDescent="0.35">
      <c r="A35573">
        <v>198.88849045340959</v>
      </c>
    </row>
    <row r="35574" spans="1:1" x14ac:dyDescent="0.35">
      <c r="A35574">
        <v>269.08459531502638</v>
      </c>
    </row>
    <row r="35575" spans="1:1" x14ac:dyDescent="0.35">
      <c r="A35575">
        <v>341.08954788091989</v>
      </c>
    </row>
    <row r="35576" spans="1:1" x14ac:dyDescent="0.35">
      <c r="A35576">
        <v>337.39355432416551</v>
      </c>
    </row>
    <row r="35577" spans="1:1" x14ac:dyDescent="0.35">
      <c r="A35577">
        <v>250.6023692132116</v>
      </c>
    </row>
    <row r="35578" spans="1:1" x14ac:dyDescent="0.35">
      <c r="A35578">
        <v>250.33582383216364</v>
      </c>
    </row>
    <row r="35579" spans="1:1" x14ac:dyDescent="0.35">
      <c r="A35579">
        <v>365.1381116864909</v>
      </c>
    </row>
    <row r="35580" spans="1:1" x14ac:dyDescent="0.35">
      <c r="A35580">
        <v>328.79888914196567</v>
      </c>
    </row>
    <row r="35581" spans="1:1" x14ac:dyDescent="0.35">
      <c r="A35581">
        <v>328.57652191164323</v>
      </c>
    </row>
    <row r="35582" spans="1:1" x14ac:dyDescent="0.35">
      <c r="A35582">
        <v>332.90595896820474</v>
      </c>
    </row>
    <row r="35583" spans="1:1" x14ac:dyDescent="0.35">
      <c r="A35583">
        <v>266.9629047117989</v>
      </c>
    </row>
    <row r="35584" spans="1:1" x14ac:dyDescent="0.35">
      <c r="A35584">
        <v>136.97794462770142</v>
      </c>
    </row>
    <row r="35585" spans="1:1" x14ac:dyDescent="0.35">
      <c r="A35585">
        <v>365.94769979023323</v>
      </c>
    </row>
    <row r="35586" spans="1:1" x14ac:dyDescent="0.35">
      <c r="A35586">
        <v>280.11644887099965</v>
      </c>
    </row>
    <row r="35587" spans="1:1" x14ac:dyDescent="0.35">
      <c r="A35587">
        <v>221.09776108405322</v>
      </c>
    </row>
    <row r="35588" spans="1:1" x14ac:dyDescent="0.35">
      <c r="A35588">
        <v>226.71785906588164</v>
      </c>
    </row>
    <row r="35589" spans="1:1" x14ac:dyDescent="0.35">
      <c r="A35589">
        <v>270.11601885342225</v>
      </c>
    </row>
    <row r="35590" spans="1:1" x14ac:dyDescent="0.35">
      <c r="A35590">
        <v>128.05378172511953</v>
      </c>
    </row>
    <row r="35591" spans="1:1" x14ac:dyDescent="0.35">
      <c r="A35591">
        <v>275.03339335423891</v>
      </c>
    </row>
    <row r="35592" spans="1:1" x14ac:dyDescent="0.35">
      <c r="A35592">
        <v>341.81310099639069</v>
      </c>
    </row>
    <row r="35593" spans="1:1" x14ac:dyDescent="0.35">
      <c r="A35593">
        <v>387.69833367436092</v>
      </c>
    </row>
    <row r="35594" spans="1:1" x14ac:dyDescent="0.35">
      <c r="A35594">
        <v>236.24286557432328</v>
      </c>
    </row>
    <row r="35595" spans="1:1" x14ac:dyDescent="0.35">
      <c r="A35595">
        <v>204.78059708823309</v>
      </c>
    </row>
    <row r="35596" spans="1:1" x14ac:dyDescent="0.35">
      <c r="A35596">
        <v>239.84028177391926</v>
      </c>
    </row>
    <row r="35597" spans="1:1" x14ac:dyDescent="0.35">
      <c r="A35597">
        <v>305.75925287060329</v>
      </c>
    </row>
    <row r="35598" spans="1:1" x14ac:dyDescent="0.35">
      <c r="A35598">
        <v>362.30992925350245</v>
      </c>
    </row>
    <row r="35599" spans="1:1" x14ac:dyDescent="0.35">
      <c r="A35599">
        <v>392.32818851368216</v>
      </c>
    </row>
    <row r="35600" spans="1:1" x14ac:dyDescent="0.35">
      <c r="A35600">
        <v>431.3850914660182</v>
      </c>
    </row>
    <row r="35601" spans="1:1" x14ac:dyDescent="0.35">
      <c r="A35601">
        <v>405.10675801807179</v>
      </c>
    </row>
    <row r="35602" spans="1:1" x14ac:dyDescent="0.35">
      <c r="A35602">
        <v>398.29582746377309</v>
      </c>
    </row>
    <row r="35603" spans="1:1" x14ac:dyDescent="0.35">
      <c r="A35603">
        <v>467.38992878034207</v>
      </c>
    </row>
    <row r="35604" spans="1:1" x14ac:dyDescent="0.35">
      <c r="A35604">
        <v>267.86941226080654</v>
      </c>
    </row>
    <row r="35605" spans="1:1" x14ac:dyDescent="0.35">
      <c r="A35605">
        <v>169.37629918219014</v>
      </c>
    </row>
    <row r="35606" spans="1:1" x14ac:dyDescent="0.35">
      <c r="A35606">
        <v>289.45278702531317</v>
      </c>
    </row>
    <row r="35607" spans="1:1" x14ac:dyDescent="0.35">
      <c r="A35607">
        <v>468.05541907206873</v>
      </c>
    </row>
    <row r="35608" spans="1:1" x14ac:dyDescent="0.35">
      <c r="A35608">
        <v>252.3993439216147</v>
      </c>
    </row>
    <row r="35609" spans="1:1" x14ac:dyDescent="0.35">
      <c r="A35609">
        <v>274.33806141759328</v>
      </c>
    </row>
    <row r="35610" spans="1:1" x14ac:dyDescent="0.35">
      <c r="A35610">
        <v>326.54192617666251</v>
      </c>
    </row>
    <row r="35611" spans="1:1" x14ac:dyDescent="0.35">
      <c r="A35611">
        <v>271.73774521712272</v>
      </c>
    </row>
    <row r="35612" spans="1:1" x14ac:dyDescent="0.35">
      <c r="A35612">
        <v>263.74120851032887</v>
      </c>
    </row>
    <row r="35613" spans="1:1" x14ac:dyDescent="0.35">
      <c r="A35613">
        <v>265.17579358742256</v>
      </c>
    </row>
    <row r="35614" spans="1:1" x14ac:dyDescent="0.35">
      <c r="A35614">
        <v>422.84751156166698</v>
      </c>
    </row>
    <row r="35615" spans="1:1" x14ac:dyDescent="0.35">
      <c r="A35615">
        <v>484.99495828181534</v>
      </c>
    </row>
    <row r="35616" spans="1:1" x14ac:dyDescent="0.35">
      <c r="A35616">
        <v>167.28526975800827</v>
      </c>
    </row>
    <row r="35617" spans="1:1" x14ac:dyDescent="0.35">
      <c r="A35617">
        <v>190.98499795476909</v>
      </c>
    </row>
    <row r="35618" spans="1:1" x14ac:dyDescent="0.35">
      <c r="A35618">
        <v>279.48620500387818</v>
      </c>
    </row>
    <row r="35619" spans="1:1" x14ac:dyDescent="0.35">
      <c r="A35619">
        <v>175.98057210049802</v>
      </c>
    </row>
    <row r="35620" spans="1:1" x14ac:dyDescent="0.35">
      <c r="A35620">
        <v>270.04165182594954</v>
      </c>
    </row>
    <row r="35621" spans="1:1" x14ac:dyDescent="0.35">
      <c r="A35621">
        <v>440.66631495290017</v>
      </c>
    </row>
    <row r="35622" spans="1:1" x14ac:dyDescent="0.35">
      <c r="A35622">
        <v>327.98587755388178</v>
      </c>
    </row>
    <row r="35623" spans="1:1" x14ac:dyDescent="0.35">
      <c r="A35623">
        <v>146.67349991130325</v>
      </c>
    </row>
    <row r="35624" spans="1:1" x14ac:dyDescent="0.35">
      <c r="A35624">
        <v>124.7231302186222</v>
      </c>
    </row>
    <row r="35625" spans="1:1" x14ac:dyDescent="0.35">
      <c r="A35625">
        <v>240.09632628131328</v>
      </c>
    </row>
    <row r="35626" spans="1:1" x14ac:dyDescent="0.35">
      <c r="A35626">
        <v>416.81451532413001</v>
      </c>
    </row>
    <row r="35627" spans="1:1" x14ac:dyDescent="0.35">
      <c r="A35627">
        <v>311.53747802917621</v>
      </c>
    </row>
    <row r="35628" spans="1:1" x14ac:dyDescent="0.35">
      <c r="A35628">
        <v>236.28361621821156</v>
      </c>
    </row>
    <row r="35629" spans="1:1" x14ac:dyDescent="0.35">
      <c r="A35629">
        <v>339.04161836774108</v>
      </c>
    </row>
    <row r="35630" spans="1:1" x14ac:dyDescent="0.35">
      <c r="A35630">
        <v>339.04696759340607</v>
      </c>
    </row>
    <row r="35631" spans="1:1" x14ac:dyDescent="0.35">
      <c r="A35631">
        <v>262.0976180422511</v>
      </c>
    </row>
    <row r="35632" spans="1:1" x14ac:dyDescent="0.35">
      <c r="A35632">
        <v>347.07902065131304</v>
      </c>
    </row>
    <row r="35633" spans="1:1" x14ac:dyDescent="0.35">
      <c r="A35633">
        <v>470.06068675306472</v>
      </c>
    </row>
    <row r="35634" spans="1:1" x14ac:dyDescent="0.35">
      <c r="A35634">
        <v>331.93080624895856</v>
      </c>
    </row>
    <row r="35635" spans="1:1" x14ac:dyDescent="0.35">
      <c r="A35635">
        <v>355.53199952948768</v>
      </c>
    </row>
    <row r="35636" spans="1:1" x14ac:dyDescent="0.35">
      <c r="A35636">
        <v>480.86963646679328</v>
      </c>
    </row>
    <row r="35637" spans="1:1" x14ac:dyDescent="0.35">
      <c r="A35637">
        <v>343.8229087259117</v>
      </c>
    </row>
    <row r="35638" spans="1:1" x14ac:dyDescent="0.35">
      <c r="A35638">
        <v>317.12386188628631</v>
      </c>
    </row>
    <row r="35639" spans="1:1" x14ac:dyDescent="0.35">
      <c r="A35639">
        <v>369.68670988580561</v>
      </c>
    </row>
    <row r="35640" spans="1:1" x14ac:dyDescent="0.35">
      <c r="A35640">
        <v>463.1653731482258</v>
      </c>
    </row>
    <row r="35641" spans="1:1" x14ac:dyDescent="0.35">
      <c r="A35641">
        <v>525.92997634358039</v>
      </c>
    </row>
    <row r="35642" spans="1:1" x14ac:dyDescent="0.35">
      <c r="A35642">
        <v>587.14950079454456</v>
      </c>
    </row>
    <row r="35643" spans="1:1" x14ac:dyDescent="0.35">
      <c r="A35643">
        <v>414.06703939537334</v>
      </c>
    </row>
    <row r="35644" spans="1:1" x14ac:dyDescent="0.35">
      <c r="A35644">
        <v>647.69795704524995</v>
      </c>
    </row>
    <row r="35645" spans="1:1" x14ac:dyDescent="0.35">
      <c r="A35645">
        <v>890.77069479711145</v>
      </c>
    </row>
    <row r="35646" spans="1:1" x14ac:dyDescent="0.35">
      <c r="A35646">
        <v>911.62802688143063</v>
      </c>
    </row>
    <row r="35647" spans="1:1" x14ac:dyDescent="0.35">
      <c r="A35647">
        <v>848.51320649630009</v>
      </c>
    </row>
    <row r="35648" spans="1:1" x14ac:dyDescent="0.35">
      <c r="A35648">
        <v>601.38879167509594</v>
      </c>
    </row>
    <row r="35649" spans="1:1" x14ac:dyDescent="0.35">
      <c r="A35649">
        <v>594.30165537806431</v>
      </c>
    </row>
    <row r="35650" spans="1:1" x14ac:dyDescent="0.35">
      <c r="A35650">
        <v>594.77410637247021</v>
      </c>
    </row>
    <row r="35651" spans="1:1" x14ac:dyDescent="0.35">
      <c r="A35651">
        <v>775.00164370914536</v>
      </c>
    </row>
    <row r="35652" spans="1:1" x14ac:dyDescent="0.35">
      <c r="A35652">
        <v>554.81734012323807</v>
      </c>
    </row>
    <row r="35653" spans="1:1" x14ac:dyDescent="0.35">
      <c r="A35653">
        <v>403.12837681289687</v>
      </c>
    </row>
    <row r="35654" spans="1:1" x14ac:dyDescent="0.35">
      <c r="A35654">
        <v>938.96510755549912</v>
      </c>
    </row>
    <row r="35655" spans="1:1" x14ac:dyDescent="0.35">
      <c r="A35655">
        <v>907.00636645618704</v>
      </c>
    </row>
    <row r="35656" spans="1:1" x14ac:dyDescent="0.35">
      <c r="A35656">
        <v>591.8577508213109</v>
      </c>
    </row>
    <row r="35657" spans="1:1" x14ac:dyDescent="0.35">
      <c r="A35657">
        <v>970.18051384093303</v>
      </c>
    </row>
    <row r="35658" spans="1:1" x14ac:dyDescent="0.35">
      <c r="A35658">
        <v>906.44605606267532</v>
      </c>
    </row>
    <row r="35659" spans="1:1" x14ac:dyDescent="0.35">
      <c r="A35659">
        <v>676.41722194624299</v>
      </c>
    </row>
    <row r="35660" spans="1:1" x14ac:dyDescent="0.35">
      <c r="A35660">
        <v>493.5969587570645</v>
      </c>
    </row>
    <row r="35661" spans="1:1" x14ac:dyDescent="0.35">
      <c r="A35661">
        <v>340.39558461717837</v>
      </c>
    </row>
    <row r="35662" spans="1:1" x14ac:dyDescent="0.35">
      <c r="A35662">
        <v>532.82394765917684</v>
      </c>
    </row>
    <row r="35663" spans="1:1" x14ac:dyDescent="0.35">
      <c r="A35663">
        <v>539.46994893453189</v>
      </c>
    </row>
    <row r="35664" spans="1:1" x14ac:dyDescent="0.35">
      <c r="A35664">
        <v>570.71033902892304</v>
      </c>
    </row>
    <row r="35665" spans="1:1" x14ac:dyDescent="0.35">
      <c r="A35665">
        <v>573.47300085894528</v>
      </c>
    </row>
    <row r="35666" spans="1:1" x14ac:dyDescent="0.35">
      <c r="A35666">
        <v>638.63055886289294</v>
      </c>
    </row>
    <row r="35667" spans="1:1" x14ac:dyDescent="0.35">
      <c r="A35667">
        <v>418.98023279265823</v>
      </c>
    </row>
    <row r="35668" spans="1:1" x14ac:dyDescent="0.35">
      <c r="A35668">
        <v>722.82582538067891</v>
      </c>
    </row>
    <row r="35669" spans="1:1" x14ac:dyDescent="0.35">
      <c r="A35669">
        <v>888.44943147232607</v>
      </c>
    </row>
    <row r="35670" spans="1:1" x14ac:dyDescent="0.35">
      <c r="A35670">
        <v>745.15518113822702</v>
      </c>
    </row>
    <row r="35671" spans="1:1" x14ac:dyDescent="0.35">
      <c r="A35671">
        <v>619.34125355702304</v>
      </c>
    </row>
    <row r="35672" spans="1:1" x14ac:dyDescent="0.35">
      <c r="A35672">
        <v>748.40890118209791</v>
      </c>
    </row>
    <row r="35673" spans="1:1" x14ac:dyDescent="0.35">
      <c r="A35673">
        <v>624.77055611092396</v>
      </c>
    </row>
    <row r="35674" spans="1:1" x14ac:dyDescent="0.35">
      <c r="A35674">
        <v>590.09309506302236</v>
      </c>
    </row>
    <row r="35675" spans="1:1" x14ac:dyDescent="0.35">
      <c r="A35675">
        <v>540.56637723025847</v>
      </c>
    </row>
    <row r="35676" spans="1:1" x14ac:dyDescent="0.35">
      <c r="A35676">
        <v>678.80483981231737</v>
      </c>
    </row>
    <row r="35677" spans="1:1" x14ac:dyDescent="0.35">
      <c r="A35677">
        <v>882.95246931708584</v>
      </c>
    </row>
    <row r="35678" spans="1:1" x14ac:dyDescent="0.35">
      <c r="A35678">
        <v>864.04466927360193</v>
      </c>
    </row>
    <row r="35679" spans="1:1" x14ac:dyDescent="0.35">
      <c r="A35679">
        <v>722.91569985190836</v>
      </c>
    </row>
    <row r="35680" spans="1:1" x14ac:dyDescent="0.35">
      <c r="A35680">
        <v>751.08371791405989</v>
      </c>
    </row>
    <row r="35681" spans="1:1" x14ac:dyDescent="0.35">
      <c r="A35681">
        <v>800.56267645572598</v>
      </c>
    </row>
    <row r="35682" spans="1:1" x14ac:dyDescent="0.35">
      <c r="A35682">
        <v>906.39865140242534</v>
      </c>
    </row>
    <row r="35683" spans="1:1" x14ac:dyDescent="0.35">
      <c r="A35683">
        <v>600.91678315765841</v>
      </c>
    </row>
    <row r="35684" spans="1:1" x14ac:dyDescent="0.35">
      <c r="A35684">
        <v>480.90836884313882</v>
      </c>
    </row>
    <row r="35685" spans="1:1" x14ac:dyDescent="0.35">
      <c r="A35685">
        <v>493.43043734146625</v>
      </c>
    </row>
    <row r="35686" spans="1:1" x14ac:dyDescent="0.35">
      <c r="A35686">
        <v>419.02966917498111</v>
      </c>
    </row>
    <row r="35687" spans="1:1" x14ac:dyDescent="0.35">
      <c r="A35687">
        <v>490.69057986210623</v>
      </c>
    </row>
    <row r="35688" spans="1:1" x14ac:dyDescent="0.35">
      <c r="A35688">
        <v>541.73900325900991</v>
      </c>
    </row>
    <row r="35689" spans="1:1" x14ac:dyDescent="0.35">
      <c r="A35689">
        <v>782.33191227411669</v>
      </c>
    </row>
    <row r="35690" spans="1:1" x14ac:dyDescent="0.35">
      <c r="A35690">
        <v>826.65954078180721</v>
      </c>
    </row>
    <row r="35691" spans="1:1" x14ac:dyDescent="0.35">
      <c r="A35691">
        <v>787.10540250155771</v>
      </c>
    </row>
    <row r="35692" spans="1:1" x14ac:dyDescent="0.35">
      <c r="A35692">
        <v>741.67401364903776</v>
      </c>
    </row>
    <row r="35693" spans="1:1" x14ac:dyDescent="0.35">
      <c r="A35693">
        <v>798.93385631015713</v>
      </c>
    </row>
    <row r="35694" spans="1:1" x14ac:dyDescent="0.35">
      <c r="A35694">
        <v>412.5759634120472</v>
      </c>
    </row>
    <row r="35695" spans="1:1" x14ac:dyDescent="0.35">
      <c r="A35695">
        <v>366.37278276371154</v>
      </c>
    </row>
    <row r="35696" spans="1:1" x14ac:dyDescent="0.35">
      <c r="A35696">
        <v>424.24343018271588</v>
      </c>
    </row>
    <row r="35697" spans="1:1" x14ac:dyDescent="0.35">
      <c r="A35697">
        <v>511.04940131122225</v>
      </c>
    </row>
    <row r="35698" spans="1:1" x14ac:dyDescent="0.35">
      <c r="A35698">
        <v>707.45649482349586</v>
      </c>
    </row>
    <row r="35699" spans="1:1" x14ac:dyDescent="0.35">
      <c r="A35699">
        <v>807.36379226319957</v>
      </c>
    </row>
    <row r="35700" spans="1:1" x14ac:dyDescent="0.35">
      <c r="A35700">
        <v>774.70536305219537</v>
      </c>
    </row>
    <row r="35701" spans="1:1" x14ac:dyDescent="0.35">
      <c r="A35701">
        <v>453.04838280088848</v>
      </c>
    </row>
    <row r="35702" spans="1:1" x14ac:dyDescent="0.35">
      <c r="A35702">
        <v>224.91519832001157</v>
      </c>
    </row>
    <row r="35703" spans="1:1" x14ac:dyDescent="0.35">
      <c r="A35703">
        <v>417.93704352590163</v>
      </c>
    </row>
    <row r="35704" spans="1:1" x14ac:dyDescent="0.35">
      <c r="A35704">
        <v>422.28182177056533</v>
      </c>
    </row>
    <row r="35705" spans="1:1" x14ac:dyDescent="0.35">
      <c r="A35705">
        <v>262.97013242763404</v>
      </c>
    </row>
    <row r="35706" spans="1:1" x14ac:dyDescent="0.35">
      <c r="A35706">
        <v>367.1600869131766</v>
      </c>
    </row>
    <row r="35707" spans="1:1" x14ac:dyDescent="0.35">
      <c r="A35707">
        <v>362.76925292163418</v>
      </c>
    </row>
    <row r="35708" spans="1:1" x14ac:dyDescent="0.35">
      <c r="A35708">
        <v>392.7219569025865</v>
      </c>
    </row>
    <row r="35709" spans="1:1" x14ac:dyDescent="0.35">
      <c r="A35709">
        <v>212.76385507863893</v>
      </c>
    </row>
    <row r="35710" spans="1:1" x14ac:dyDescent="0.35">
      <c r="A35710">
        <v>186.84540276240443</v>
      </c>
    </row>
    <row r="35711" spans="1:1" x14ac:dyDescent="0.35">
      <c r="A35711">
        <v>268.03546044718178</v>
      </c>
    </row>
    <row r="35712" spans="1:1" x14ac:dyDescent="0.35">
      <c r="A35712">
        <v>370.49056302071057</v>
      </c>
    </row>
    <row r="35713" spans="1:1" x14ac:dyDescent="0.35">
      <c r="A35713">
        <v>210.61509237906569</v>
      </c>
    </row>
    <row r="35714" spans="1:1" x14ac:dyDescent="0.35">
      <c r="A35714">
        <v>143.32652731814713</v>
      </c>
    </row>
    <row r="35715" spans="1:1" x14ac:dyDescent="0.35">
      <c r="A35715">
        <v>171.47218813734756</v>
      </c>
    </row>
    <row r="35716" spans="1:1" x14ac:dyDescent="0.35">
      <c r="A35716">
        <v>278.47798858801082</v>
      </c>
    </row>
    <row r="35717" spans="1:1" x14ac:dyDescent="0.35">
      <c r="A35717">
        <v>408.51931386369472</v>
      </c>
    </row>
    <row r="35718" spans="1:1" x14ac:dyDescent="0.35">
      <c r="A35718">
        <v>261.2556571260655</v>
      </c>
    </row>
    <row r="35719" spans="1:1" x14ac:dyDescent="0.35">
      <c r="A35719">
        <v>166.80876892919622</v>
      </c>
    </row>
    <row r="35720" spans="1:1" x14ac:dyDescent="0.35">
      <c r="A35720">
        <v>318.04231771550099</v>
      </c>
    </row>
    <row r="35721" spans="1:1" x14ac:dyDescent="0.35">
      <c r="A35721">
        <v>210.78586718640565</v>
      </c>
    </row>
    <row r="35722" spans="1:1" x14ac:dyDescent="0.35">
      <c r="A35722">
        <v>434.32666802625943</v>
      </c>
    </row>
    <row r="35723" spans="1:1" x14ac:dyDescent="0.35">
      <c r="A35723">
        <v>265.50370012664416</v>
      </c>
    </row>
    <row r="35724" spans="1:1" x14ac:dyDescent="0.35">
      <c r="A35724">
        <v>266.37867655846424</v>
      </c>
    </row>
    <row r="35725" spans="1:1" x14ac:dyDescent="0.35">
      <c r="A35725">
        <v>414.40985960002359</v>
      </c>
    </row>
    <row r="35726" spans="1:1" x14ac:dyDescent="0.35">
      <c r="A35726">
        <v>324.99088344395551</v>
      </c>
    </row>
    <row r="35727" spans="1:1" x14ac:dyDescent="0.35">
      <c r="A35727">
        <v>306.7443449919985</v>
      </c>
    </row>
    <row r="35728" spans="1:1" x14ac:dyDescent="0.35">
      <c r="A35728">
        <v>303.72755770175729</v>
      </c>
    </row>
    <row r="35729" spans="1:1" x14ac:dyDescent="0.35">
      <c r="A35729">
        <v>380.21923250889148</v>
      </c>
    </row>
    <row r="35730" spans="1:1" x14ac:dyDescent="0.35">
      <c r="A35730">
        <v>327.69099987695887</v>
      </c>
    </row>
    <row r="35731" spans="1:1" x14ac:dyDescent="0.35">
      <c r="A35731">
        <v>395.59940484052248</v>
      </c>
    </row>
    <row r="35732" spans="1:1" x14ac:dyDescent="0.35">
      <c r="A35732">
        <v>277.61639598222285</v>
      </c>
    </row>
    <row r="35733" spans="1:1" x14ac:dyDescent="0.35">
      <c r="A35733">
        <v>248.58040530012377</v>
      </c>
    </row>
    <row r="35734" spans="1:1" x14ac:dyDescent="0.35">
      <c r="A35734">
        <v>294.83941337909215</v>
      </c>
    </row>
    <row r="35735" spans="1:1" x14ac:dyDescent="0.35">
      <c r="A35735">
        <v>308.68002227950632</v>
      </c>
    </row>
    <row r="35736" spans="1:1" x14ac:dyDescent="0.35">
      <c r="A35736">
        <v>403.60832955868375</v>
      </c>
    </row>
    <row r="35737" spans="1:1" x14ac:dyDescent="0.35">
      <c r="A35737">
        <v>404.94262080607405</v>
      </c>
    </row>
    <row r="35738" spans="1:1" x14ac:dyDescent="0.35">
      <c r="A35738">
        <v>400.40155297787993</v>
      </c>
    </row>
    <row r="35739" spans="1:1" x14ac:dyDescent="0.35">
      <c r="A35739">
        <v>438.6470557526701</v>
      </c>
    </row>
    <row r="35740" spans="1:1" x14ac:dyDescent="0.35">
      <c r="A35740">
        <v>381.44488650431811</v>
      </c>
    </row>
    <row r="35741" spans="1:1" x14ac:dyDescent="0.35">
      <c r="A35741">
        <v>281.45614665298177</v>
      </c>
    </row>
    <row r="35742" spans="1:1" x14ac:dyDescent="0.35">
      <c r="A35742">
        <v>403.93805273615095</v>
      </c>
    </row>
    <row r="35743" spans="1:1" x14ac:dyDescent="0.35">
      <c r="A35743">
        <v>413.91755200311047</v>
      </c>
    </row>
    <row r="35744" spans="1:1" x14ac:dyDescent="0.35">
      <c r="A35744">
        <v>291.07889642695682</v>
      </c>
    </row>
    <row r="35745" spans="1:1" x14ac:dyDescent="0.35">
      <c r="A35745">
        <v>293.39852479121311</v>
      </c>
    </row>
    <row r="35746" spans="1:1" x14ac:dyDescent="0.35">
      <c r="A35746">
        <v>240.80773649610256</v>
      </c>
    </row>
    <row r="35747" spans="1:1" x14ac:dyDescent="0.35">
      <c r="A35747">
        <v>161.92155405343667</v>
      </c>
    </row>
    <row r="35748" spans="1:1" x14ac:dyDescent="0.35">
      <c r="A35748">
        <v>161.92155405343667</v>
      </c>
    </row>
    <row r="35749" spans="1:1" x14ac:dyDescent="0.35">
      <c r="A35749">
        <v>328.06448363796591</v>
      </c>
    </row>
    <row r="35750" spans="1:1" x14ac:dyDescent="0.35">
      <c r="A35750">
        <v>463.43948049494452</v>
      </c>
    </row>
    <row r="35751" spans="1:1" x14ac:dyDescent="0.35">
      <c r="A35751">
        <v>442.76536489533078</v>
      </c>
    </row>
    <row r="35752" spans="1:1" x14ac:dyDescent="0.35">
      <c r="A35752">
        <v>315.247138972475</v>
      </c>
    </row>
    <row r="35753" spans="1:1" x14ac:dyDescent="0.35">
      <c r="A35753">
        <v>199.71522802421902</v>
      </c>
    </row>
    <row r="35754" spans="1:1" x14ac:dyDescent="0.35">
      <c r="A35754">
        <v>418.13558103386754</v>
      </c>
    </row>
    <row r="35755" spans="1:1" x14ac:dyDescent="0.35">
      <c r="A35755">
        <v>344.22295235820548</v>
      </c>
    </row>
    <row r="35756" spans="1:1" x14ac:dyDescent="0.35">
      <c r="A35756">
        <v>285.56464051411649</v>
      </c>
    </row>
    <row r="35757" spans="1:1" x14ac:dyDescent="0.35">
      <c r="A35757">
        <v>354.69019533400098</v>
      </c>
    </row>
    <row r="35758" spans="1:1" x14ac:dyDescent="0.35">
      <c r="A35758">
        <v>390.6992213342927</v>
      </c>
    </row>
    <row r="35759" spans="1:1" x14ac:dyDescent="0.35">
      <c r="A35759">
        <v>326.6470363360225</v>
      </c>
    </row>
    <row r="35760" spans="1:1" x14ac:dyDescent="0.35">
      <c r="A35760">
        <v>302.27487606491576</v>
      </c>
    </row>
    <row r="35761" spans="1:1" x14ac:dyDescent="0.35">
      <c r="A35761">
        <v>469.01501419386665</v>
      </c>
    </row>
    <row r="35762" spans="1:1" x14ac:dyDescent="0.35">
      <c r="A35762">
        <v>603.28815857959853</v>
      </c>
    </row>
    <row r="35763" spans="1:1" x14ac:dyDescent="0.35">
      <c r="A35763">
        <v>675.69394957439954</v>
      </c>
    </row>
    <row r="35764" spans="1:1" x14ac:dyDescent="0.35">
      <c r="A35764">
        <v>361.22868544589016</v>
      </c>
    </row>
    <row r="35765" spans="1:1" x14ac:dyDescent="0.35">
      <c r="A35765">
        <v>380.33204816760826</v>
      </c>
    </row>
    <row r="35766" spans="1:1" x14ac:dyDescent="0.35">
      <c r="A35766">
        <v>348.98493417971633</v>
      </c>
    </row>
    <row r="35767" spans="1:1" x14ac:dyDescent="0.35">
      <c r="A35767">
        <v>410.06978288960238</v>
      </c>
    </row>
    <row r="35768" spans="1:1" x14ac:dyDescent="0.35">
      <c r="A35768">
        <v>469.44805197858869</v>
      </c>
    </row>
    <row r="35769" spans="1:1" x14ac:dyDescent="0.35">
      <c r="A35769">
        <v>601.47107330218023</v>
      </c>
    </row>
    <row r="35770" spans="1:1" x14ac:dyDescent="0.35">
      <c r="A35770">
        <v>649.74502981958176</v>
      </c>
    </row>
    <row r="35771" spans="1:1" x14ac:dyDescent="0.35">
      <c r="A35771">
        <v>627.52232368848149</v>
      </c>
    </row>
    <row r="35772" spans="1:1" x14ac:dyDescent="0.35">
      <c r="A35772">
        <v>507.90066736893095</v>
      </c>
    </row>
    <row r="35773" spans="1:1" x14ac:dyDescent="0.35">
      <c r="A35773">
        <v>616.60700565131606</v>
      </c>
    </row>
    <row r="35774" spans="1:1" x14ac:dyDescent="0.35">
      <c r="A35774">
        <v>837.56763852509971</v>
      </c>
    </row>
    <row r="35775" spans="1:1" x14ac:dyDescent="0.35">
      <c r="A35775">
        <v>567.01128834717542</v>
      </c>
    </row>
    <row r="35776" spans="1:1" x14ac:dyDescent="0.35">
      <c r="A35776">
        <v>451.02519897315705</v>
      </c>
    </row>
    <row r="35777" spans="1:1" x14ac:dyDescent="0.35">
      <c r="A35777">
        <v>653.22225659953506</v>
      </c>
    </row>
    <row r="35778" spans="1:1" x14ac:dyDescent="0.35">
      <c r="A35778">
        <v>939.97166606074529</v>
      </c>
    </row>
    <row r="35779" spans="1:1" x14ac:dyDescent="0.35">
      <c r="A35779">
        <v>896.32022142325218</v>
      </c>
    </row>
    <row r="35780" spans="1:1" x14ac:dyDescent="0.35">
      <c r="A35780">
        <v>1191.4582747969916</v>
      </c>
    </row>
    <row r="35781" spans="1:1" x14ac:dyDescent="0.35">
      <c r="A35781">
        <v>864.19483411331089</v>
      </c>
    </row>
    <row r="35782" spans="1:1" x14ac:dyDescent="0.35">
      <c r="A35782">
        <v>314.52434373008657</v>
      </c>
    </row>
    <row r="35783" spans="1:1" x14ac:dyDescent="0.35">
      <c r="A35783">
        <v>793.15324576475484</v>
      </c>
    </row>
    <row r="35784" spans="1:1" x14ac:dyDescent="0.35">
      <c r="A35784">
        <v>802.51877132136724</v>
      </c>
    </row>
    <row r="35785" spans="1:1" x14ac:dyDescent="0.35">
      <c r="A35785">
        <v>749.73628225805271</v>
      </c>
    </row>
    <row r="35786" spans="1:1" x14ac:dyDescent="0.35">
      <c r="A35786">
        <v>722.29378277410308</v>
      </c>
    </row>
    <row r="35787" spans="1:1" x14ac:dyDescent="0.35">
      <c r="A35787">
        <v>1022.138521353117</v>
      </c>
    </row>
    <row r="35788" spans="1:1" x14ac:dyDescent="0.35">
      <c r="A35788">
        <v>828.09304928365327</v>
      </c>
    </row>
    <row r="35789" spans="1:1" x14ac:dyDescent="0.35">
      <c r="A35789">
        <v>487.05071808295531</v>
      </c>
    </row>
    <row r="35790" spans="1:1" x14ac:dyDescent="0.35">
      <c r="A35790">
        <v>1070.8287220092159</v>
      </c>
    </row>
    <row r="35791" spans="1:1" x14ac:dyDescent="0.35">
      <c r="A35791">
        <v>1173.7956477345131</v>
      </c>
    </row>
    <row r="35792" spans="1:1" x14ac:dyDescent="0.35">
      <c r="A35792">
        <v>1134.3017623245812</v>
      </c>
    </row>
    <row r="35793" spans="1:1" x14ac:dyDescent="0.35">
      <c r="A35793">
        <v>997.32872943033647</v>
      </c>
    </row>
    <row r="35794" spans="1:1" x14ac:dyDescent="0.35">
      <c r="A35794">
        <v>1009.3270451118474</v>
      </c>
    </row>
    <row r="35795" spans="1:1" x14ac:dyDescent="0.35">
      <c r="A35795">
        <v>664.42870074756661</v>
      </c>
    </row>
    <row r="35796" spans="1:1" x14ac:dyDescent="0.35">
      <c r="A35796">
        <v>626.10666248486882</v>
      </c>
    </row>
    <row r="35797" spans="1:1" x14ac:dyDescent="0.35">
      <c r="A35797">
        <v>980.83388186400077</v>
      </c>
    </row>
    <row r="35798" spans="1:1" x14ac:dyDescent="0.35">
      <c r="A35798">
        <v>1138.2008205779564</v>
      </c>
    </row>
    <row r="35799" spans="1:1" x14ac:dyDescent="0.35">
      <c r="A35799">
        <v>451.68634466178139</v>
      </c>
    </row>
    <row r="35800" spans="1:1" x14ac:dyDescent="0.35">
      <c r="A35800">
        <v>531.32448209929748</v>
      </c>
    </row>
    <row r="35801" spans="1:1" x14ac:dyDescent="0.35">
      <c r="A35801">
        <v>1094.7893674388436</v>
      </c>
    </row>
    <row r="35802" spans="1:1" x14ac:dyDescent="0.35">
      <c r="A35802">
        <v>999.90924516610835</v>
      </c>
    </row>
    <row r="35803" spans="1:1" x14ac:dyDescent="0.35">
      <c r="A35803">
        <v>874.60418882694171</v>
      </c>
    </row>
    <row r="35804" spans="1:1" x14ac:dyDescent="0.35">
      <c r="A35804">
        <v>316.13941541085654</v>
      </c>
    </row>
    <row r="35805" spans="1:1" x14ac:dyDescent="0.35">
      <c r="A35805">
        <v>811.00715872071339</v>
      </c>
    </row>
    <row r="35806" spans="1:1" x14ac:dyDescent="0.35">
      <c r="A35806">
        <v>1143.9878229110441</v>
      </c>
    </row>
    <row r="35807" spans="1:1" x14ac:dyDescent="0.35">
      <c r="A35807">
        <v>886.23394986774974</v>
      </c>
    </row>
    <row r="35808" spans="1:1" x14ac:dyDescent="0.35">
      <c r="A35808">
        <v>937.42941658809366</v>
      </c>
    </row>
    <row r="35809" spans="1:1" x14ac:dyDescent="0.35">
      <c r="A35809">
        <v>1212.608156726717</v>
      </c>
    </row>
    <row r="35810" spans="1:1" x14ac:dyDescent="0.35">
      <c r="A35810">
        <v>1188.4433564171648</v>
      </c>
    </row>
    <row r="35811" spans="1:1" x14ac:dyDescent="0.35">
      <c r="A35811">
        <v>717.87768297146579</v>
      </c>
    </row>
    <row r="35812" spans="1:1" x14ac:dyDescent="0.35">
      <c r="A35812">
        <v>565.23599274911442</v>
      </c>
    </row>
    <row r="35813" spans="1:1" x14ac:dyDescent="0.35">
      <c r="A35813">
        <v>1122.6643066978659</v>
      </c>
    </row>
    <row r="35814" spans="1:1" x14ac:dyDescent="0.35">
      <c r="A35814">
        <v>716.94918238121988</v>
      </c>
    </row>
    <row r="35815" spans="1:1" x14ac:dyDescent="0.35">
      <c r="A35815">
        <v>716.94918238121988</v>
      </c>
    </row>
    <row r="35816" spans="1:1" x14ac:dyDescent="0.35">
      <c r="A35816">
        <v>1039.746916760552</v>
      </c>
    </row>
    <row r="35817" spans="1:1" x14ac:dyDescent="0.35">
      <c r="A35817">
        <v>1013.0904939118473</v>
      </c>
    </row>
    <row r="35818" spans="1:1" x14ac:dyDescent="0.35">
      <c r="A35818">
        <v>906.56349024702831</v>
      </c>
    </row>
    <row r="35819" spans="1:1" x14ac:dyDescent="0.35">
      <c r="A35819">
        <v>1242.4934778883792</v>
      </c>
    </row>
    <row r="35820" spans="1:1" x14ac:dyDescent="0.35">
      <c r="A35820">
        <v>954.29524959441073</v>
      </c>
    </row>
    <row r="35821" spans="1:1" x14ac:dyDescent="0.35">
      <c r="A35821">
        <v>1188.1530139896722</v>
      </c>
    </row>
    <row r="35822" spans="1:1" x14ac:dyDescent="0.35">
      <c r="A35822">
        <v>783.49273082026821</v>
      </c>
    </row>
    <row r="35823" spans="1:1" x14ac:dyDescent="0.35">
      <c r="A35823">
        <v>645.78224553408438</v>
      </c>
    </row>
    <row r="35824" spans="1:1" x14ac:dyDescent="0.35">
      <c r="A35824">
        <v>810.24129565595183</v>
      </c>
    </row>
    <row r="35825" spans="1:1" x14ac:dyDescent="0.35">
      <c r="A35825">
        <v>666.45337342128482</v>
      </c>
    </row>
    <row r="35826" spans="1:1" x14ac:dyDescent="0.35">
      <c r="A35826">
        <v>782.21495759992649</v>
      </c>
    </row>
    <row r="35827" spans="1:1" x14ac:dyDescent="0.35">
      <c r="A35827">
        <v>1136.2016086536457</v>
      </c>
    </row>
    <row r="35828" spans="1:1" x14ac:dyDescent="0.35">
      <c r="A35828">
        <v>886.66475826065846</v>
      </c>
    </row>
    <row r="35829" spans="1:1" x14ac:dyDescent="0.35">
      <c r="A35829">
        <v>953.07143472256814</v>
      </c>
    </row>
    <row r="35830" spans="1:1" x14ac:dyDescent="0.35">
      <c r="A35830">
        <v>985.26915698760718</v>
      </c>
    </row>
    <row r="35831" spans="1:1" x14ac:dyDescent="0.35">
      <c r="A35831">
        <v>523.66980591593972</v>
      </c>
    </row>
    <row r="35832" spans="1:1" x14ac:dyDescent="0.35">
      <c r="A35832">
        <v>385.67958343799472</v>
      </c>
    </row>
    <row r="35833" spans="1:1" x14ac:dyDescent="0.35">
      <c r="A35833">
        <v>592.99944149898192</v>
      </c>
    </row>
    <row r="35834" spans="1:1" x14ac:dyDescent="0.35">
      <c r="A35834">
        <v>635.93528523176428</v>
      </c>
    </row>
    <row r="35835" spans="1:1" x14ac:dyDescent="0.35">
      <c r="A35835">
        <v>869.86521522630119</v>
      </c>
    </row>
    <row r="35836" spans="1:1" x14ac:dyDescent="0.35">
      <c r="A35836">
        <v>708.70182696956306</v>
      </c>
    </row>
    <row r="35837" spans="1:1" x14ac:dyDescent="0.35">
      <c r="A35837">
        <v>441.85828066607172</v>
      </c>
    </row>
    <row r="35838" spans="1:1" x14ac:dyDescent="0.35">
      <c r="A35838">
        <v>683.17010567572584</v>
      </c>
    </row>
    <row r="35839" spans="1:1" x14ac:dyDescent="0.35">
      <c r="A35839">
        <v>589.3386238158763</v>
      </c>
    </row>
    <row r="35840" spans="1:1" x14ac:dyDescent="0.35">
      <c r="A35840">
        <v>342.10337381800491</v>
      </c>
    </row>
    <row r="35841" spans="1:1" x14ac:dyDescent="0.35">
      <c r="A35841">
        <v>313.26840449124438</v>
      </c>
    </row>
    <row r="35842" spans="1:1" x14ac:dyDescent="0.35">
      <c r="A35842">
        <v>388.38173360947502</v>
      </c>
    </row>
    <row r="35843" spans="1:1" x14ac:dyDescent="0.35">
      <c r="A35843">
        <v>203.21362610391748</v>
      </c>
    </row>
    <row r="35844" spans="1:1" x14ac:dyDescent="0.35">
      <c r="A35844">
        <v>435.32332532456797</v>
      </c>
    </row>
    <row r="35845" spans="1:1" x14ac:dyDescent="0.35">
      <c r="A35845">
        <v>358.48681265079142</v>
      </c>
    </row>
    <row r="35846" spans="1:1" x14ac:dyDescent="0.35">
      <c r="A35846">
        <v>344.58169257754258</v>
      </c>
    </row>
    <row r="35847" spans="1:1" x14ac:dyDescent="0.35">
      <c r="A35847">
        <v>215.46712499713465</v>
      </c>
    </row>
    <row r="35848" spans="1:1" x14ac:dyDescent="0.35">
      <c r="A35848">
        <v>230.5564774897824</v>
      </c>
    </row>
    <row r="35849" spans="1:1" x14ac:dyDescent="0.35">
      <c r="A35849">
        <v>273.95722172341004</v>
      </c>
    </row>
    <row r="35850" spans="1:1" x14ac:dyDescent="0.35">
      <c r="A35850">
        <v>386.42402369635505</v>
      </c>
    </row>
    <row r="35851" spans="1:1" x14ac:dyDescent="0.35">
      <c r="A35851">
        <v>421.52695211165553</v>
      </c>
    </row>
    <row r="35852" spans="1:1" x14ac:dyDescent="0.35">
      <c r="A35852">
        <v>400.12733095881856</v>
      </c>
    </row>
    <row r="35853" spans="1:1" x14ac:dyDescent="0.35">
      <c r="A35853">
        <v>418.4120407091666</v>
      </c>
    </row>
    <row r="35854" spans="1:1" x14ac:dyDescent="0.35">
      <c r="A35854">
        <v>418.4120407091666</v>
      </c>
    </row>
    <row r="35855" spans="1:1" x14ac:dyDescent="0.35">
      <c r="A35855">
        <v>388.21785607441319</v>
      </c>
    </row>
    <row r="35856" spans="1:1" x14ac:dyDescent="0.35">
      <c r="A35856">
        <v>409.92132668316975</v>
      </c>
    </row>
    <row r="35857" spans="1:1" x14ac:dyDescent="0.35">
      <c r="A35857">
        <v>365.45526569007694</v>
      </c>
    </row>
    <row r="35858" spans="1:1" x14ac:dyDescent="0.35">
      <c r="A35858">
        <v>137.506467748007</v>
      </c>
    </row>
    <row r="35859" spans="1:1" x14ac:dyDescent="0.35">
      <c r="A35859">
        <v>224.0349628063029</v>
      </c>
    </row>
    <row r="35860" spans="1:1" x14ac:dyDescent="0.35">
      <c r="A35860">
        <v>357.0997256550308</v>
      </c>
    </row>
    <row r="35861" spans="1:1" x14ac:dyDescent="0.35">
      <c r="A35861">
        <v>314.43781415757462</v>
      </c>
    </row>
    <row r="35862" spans="1:1" x14ac:dyDescent="0.35">
      <c r="A35862">
        <v>167.38308735116701</v>
      </c>
    </row>
    <row r="35863" spans="1:1" x14ac:dyDescent="0.35">
      <c r="A35863">
        <v>121.8611879899703</v>
      </c>
    </row>
    <row r="35864" spans="1:1" x14ac:dyDescent="0.35">
      <c r="A35864">
        <v>249.27608072132455</v>
      </c>
    </row>
    <row r="35865" spans="1:1" x14ac:dyDescent="0.35">
      <c r="A35865">
        <v>245.61676159329696</v>
      </c>
    </row>
    <row r="35866" spans="1:1" x14ac:dyDescent="0.35">
      <c r="A35866">
        <v>297.74164481889085</v>
      </c>
    </row>
    <row r="35867" spans="1:1" x14ac:dyDescent="0.35">
      <c r="A35867">
        <v>411.01136621087585</v>
      </c>
    </row>
    <row r="35868" spans="1:1" x14ac:dyDescent="0.35">
      <c r="A35868">
        <v>467.61387960893558</v>
      </c>
    </row>
    <row r="35869" spans="1:1" x14ac:dyDescent="0.35">
      <c r="A35869">
        <v>438.00038791494308</v>
      </c>
    </row>
    <row r="35870" spans="1:1" x14ac:dyDescent="0.35">
      <c r="A35870">
        <v>293.63767990119288</v>
      </c>
    </row>
    <row r="35871" spans="1:1" x14ac:dyDescent="0.35">
      <c r="A35871">
        <v>205.69851798382936</v>
      </c>
    </row>
    <row r="35872" spans="1:1" x14ac:dyDescent="0.35">
      <c r="A35872">
        <v>185.73123389198796</v>
      </c>
    </row>
    <row r="35873" spans="1:1" x14ac:dyDescent="0.35">
      <c r="A35873">
        <v>166.66875427087146</v>
      </c>
    </row>
    <row r="35874" spans="1:1" x14ac:dyDescent="0.35">
      <c r="A35874">
        <v>137.57382337616707</v>
      </c>
    </row>
    <row r="35875" spans="1:1" x14ac:dyDescent="0.35">
      <c r="A35875">
        <v>174.58641470707289</v>
      </c>
    </row>
    <row r="35876" spans="1:1" x14ac:dyDescent="0.35">
      <c r="A35876">
        <v>240.74717519601654</v>
      </c>
    </row>
    <row r="35877" spans="1:1" x14ac:dyDescent="0.35">
      <c r="A35877">
        <v>346.53128520060278</v>
      </c>
    </row>
    <row r="35878" spans="1:1" x14ac:dyDescent="0.35">
      <c r="A35878">
        <v>242.63533698079962</v>
      </c>
    </row>
    <row r="35879" spans="1:1" x14ac:dyDescent="0.35">
      <c r="A35879">
        <v>323.18169636446646</v>
      </c>
    </row>
    <row r="35880" spans="1:1" x14ac:dyDescent="0.35">
      <c r="A35880">
        <v>191.01121977795987</v>
      </c>
    </row>
    <row r="35881" spans="1:1" x14ac:dyDescent="0.35">
      <c r="A35881">
        <v>247.70057090558302</v>
      </c>
    </row>
    <row r="35882" spans="1:1" x14ac:dyDescent="0.35">
      <c r="A35882">
        <v>244.03766321462791</v>
      </c>
    </row>
    <row r="35883" spans="1:1" x14ac:dyDescent="0.35">
      <c r="A35883">
        <v>273.68267501176462</v>
      </c>
    </row>
    <row r="35884" spans="1:1" x14ac:dyDescent="0.35">
      <c r="A35884">
        <v>363.04667087681878</v>
      </c>
    </row>
    <row r="35885" spans="1:1" x14ac:dyDescent="0.35">
      <c r="A35885">
        <v>297.49474781016795</v>
      </c>
    </row>
    <row r="35886" spans="1:1" x14ac:dyDescent="0.35">
      <c r="A35886">
        <v>249.85962273125131</v>
      </c>
    </row>
    <row r="35887" spans="1:1" x14ac:dyDescent="0.35">
      <c r="A35887">
        <v>239.96657586288234</v>
      </c>
    </row>
    <row r="35888" spans="1:1" x14ac:dyDescent="0.35">
      <c r="A35888">
        <v>438.27963005256697</v>
      </c>
    </row>
    <row r="35889" spans="1:1" x14ac:dyDescent="0.35">
      <c r="A35889">
        <v>364.50882047270824</v>
      </c>
    </row>
    <row r="35890" spans="1:1" x14ac:dyDescent="0.35">
      <c r="A35890">
        <v>336.75584998822421</v>
      </c>
    </row>
    <row r="35891" spans="1:1" x14ac:dyDescent="0.35">
      <c r="A35891">
        <v>305.23784722299217</v>
      </c>
    </row>
    <row r="35892" spans="1:1" x14ac:dyDescent="0.35">
      <c r="A35892">
        <v>214.90355276306684</v>
      </c>
    </row>
    <row r="35893" spans="1:1" x14ac:dyDescent="0.35">
      <c r="A35893">
        <v>253.2390672177242</v>
      </c>
    </row>
    <row r="35894" spans="1:1" x14ac:dyDescent="0.35">
      <c r="A35894">
        <v>245.58001787298593</v>
      </c>
    </row>
    <row r="35895" spans="1:1" x14ac:dyDescent="0.35">
      <c r="A35895">
        <v>309.79283331600357</v>
      </c>
    </row>
    <row r="35896" spans="1:1" x14ac:dyDescent="0.35">
      <c r="A35896">
        <v>243.21625139016498</v>
      </c>
    </row>
    <row r="35897" spans="1:1" x14ac:dyDescent="0.35">
      <c r="A35897">
        <v>298.73355815905808</v>
      </c>
    </row>
    <row r="35898" spans="1:1" x14ac:dyDescent="0.35">
      <c r="A35898">
        <v>372.86335818707289</v>
      </c>
    </row>
    <row r="35899" spans="1:1" x14ac:dyDescent="0.35">
      <c r="A35899">
        <v>340.83180152812616</v>
      </c>
    </row>
    <row r="35900" spans="1:1" x14ac:dyDescent="0.35">
      <c r="A35900">
        <v>465.64718841961843</v>
      </c>
    </row>
    <row r="35901" spans="1:1" x14ac:dyDescent="0.35">
      <c r="A35901">
        <v>474.74566667322642</v>
      </c>
    </row>
    <row r="35902" spans="1:1" x14ac:dyDescent="0.35">
      <c r="A35902">
        <v>398.67426909165158</v>
      </c>
    </row>
    <row r="35903" spans="1:1" x14ac:dyDescent="0.35">
      <c r="A35903">
        <v>350.74108164022823</v>
      </c>
    </row>
    <row r="35904" spans="1:1" x14ac:dyDescent="0.35">
      <c r="A35904">
        <v>213.53942069443721</v>
      </c>
    </row>
    <row r="35905" spans="1:1" x14ac:dyDescent="0.35">
      <c r="A35905">
        <v>229.62117536295406</v>
      </c>
    </row>
    <row r="35906" spans="1:1" x14ac:dyDescent="0.35">
      <c r="A35906">
        <v>320.50401134737928</v>
      </c>
    </row>
    <row r="35907" spans="1:1" x14ac:dyDescent="0.35">
      <c r="A35907">
        <v>586.87868600341585</v>
      </c>
    </row>
    <row r="35908" spans="1:1" x14ac:dyDescent="0.35">
      <c r="A35908">
        <v>349.6176442548242</v>
      </c>
    </row>
    <row r="35909" spans="1:1" x14ac:dyDescent="0.35">
      <c r="A35909">
        <v>382.44528763287451</v>
      </c>
    </row>
    <row r="35910" spans="1:1" x14ac:dyDescent="0.35">
      <c r="A35910">
        <v>384.26283629156757</v>
      </c>
    </row>
    <row r="35911" spans="1:1" x14ac:dyDescent="0.35">
      <c r="A35911">
        <v>647.37169762125905</v>
      </c>
    </row>
    <row r="35912" spans="1:1" x14ac:dyDescent="0.35">
      <c r="A35912">
        <v>631.47855288037499</v>
      </c>
    </row>
    <row r="35913" spans="1:1" x14ac:dyDescent="0.35">
      <c r="A35913">
        <v>465.35899858559907</v>
      </c>
    </row>
    <row r="35914" spans="1:1" x14ac:dyDescent="0.35">
      <c r="A35914">
        <v>455.45993791375804</v>
      </c>
    </row>
    <row r="35915" spans="1:1" x14ac:dyDescent="0.35">
      <c r="A35915">
        <v>216.0652102030615</v>
      </c>
    </row>
    <row r="35916" spans="1:1" x14ac:dyDescent="0.35">
      <c r="A35916">
        <v>296.5883180736077</v>
      </c>
    </row>
    <row r="35917" spans="1:1" x14ac:dyDescent="0.35">
      <c r="A35917">
        <v>265.42956124840896</v>
      </c>
    </row>
    <row r="35918" spans="1:1" x14ac:dyDescent="0.35">
      <c r="A35918">
        <v>499.77745960357686</v>
      </c>
    </row>
    <row r="35919" spans="1:1" x14ac:dyDescent="0.35">
      <c r="A35919">
        <v>655.51620820553853</v>
      </c>
    </row>
    <row r="35920" spans="1:1" x14ac:dyDescent="0.35">
      <c r="A35920">
        <v>413.67574083547731</v>
      </c>
    </row>
    <row r="35921" spans="1:1" x14ac:dyDescent="0.35">
      <c r="A35921">
        <v>230.86259784741429</v>
      </c>
    </row>
    <row r="35922" spans="1:1" x14ac:dyDescent="0.35">
      <c r="A35922">
        <v>320.6832352679686</v>
      </c>
    </row>
    <row r="35923" spans="1:1" x14ac:dyDescent="0.35">
      <c r="A35923">
        <v>343.13839462310716</v>
      </c>
    </row>
    <row r="35924" spans="1:1" x14ac:dyDescent="0.35">
      <c r="A35924">
        <v>519.87811309314554</v>
      </c>
    </row>
    <row r="35925" spans="1:1" x14ac:dyDescent="0.35">
      <c r="A35925">
        <v>574.66375710568468</v>
      </c>
    </row>
    <row r="35926" spans="1:1" x14ac:dyDescent="0.35">
      <c r="A35926">
        <v>430.20794228563352</v>
      </c>
    </row>
    <row r="35927" spans="1:1" x14ac:dyDescent="0.35">
      <c r="A35927">
        <v>487.79453776535274</v>
      </c>
    </row>
    <row r="35928" spans="1:1" x14ac:dyDescent="0.35">
      <c r="A35928">
        <v>579.89882004586048</v>
      </c>
    </row>
    <row r="35929" spans="1:1" x14ac:dyDescent="0.35">
      <c r="A35929">
        <v>432.48453082057716</v>
      </c>
    </row>
    <row r="35930" spans="1:1" x14ac:dyDescent="0.35">
      <c r="A35930">
        <v>398.87719161846798</v>
      </c>
    </row>
    <row r="35931" spans="1:1" x14ac:dyDescent="0.35">
      <c r="A35931">
        <v>256.07656958103007</v>
      </c>
    </row>
    <row r="35932" spans="1:1" x14ac:dyDescent="0.35">
      <c r="A35932">
        <v>419.51988536417792</v>
      </c>
    </row>
    <row r="35933" spans="1:1" x14ac:dyDescent="0.35">
      <c r="A35933">
        <v>561.27424341782989</v>
      </c>
    </row>
    <row r="35934" spans="1:1" x14ac:dyDescent="0.35">
      <c r="A35934">
        <v>443.25539927216937</v>
      </c>
    </row>
    <row r="35935" spans="1:1" x14ac:dyDescent="0.35">
      <c r="A35935">
        <v>223.50381296457132</v>
      </c>
    </row>
    <row r="35936" spans="1:1" x14ac:dyDescent="0.35">
      <c r="A35936">
        <v>223.50381296457132</v>
      </c>
    </row>
    <row r="35937" spans="1:1" x14ac:dyDescent="0.35">
      <c r="A35937">
        <v>403.69734925227317</v>
      </c>
    </row>
    <row r="35938" spans="1:1" x14ac:dyDescent="0.35">
      <c r="A35938">
        <v>541.76265230975673</v>
      </c>
    </row>
    <row r="35939" spans="1:1" x14ac:dyDescent="0.35">
      <c r="A35939">
        <v>408.34264733787029</v>
      </c>
    </row>
    <row r="35940" spans="1:1" x14ac:dyDescent="0.35">
      <c r="A35940">
        <v>282.51879953723466</v>
      </c>
    </row>
    <row r="35941" spans="1:1" x14ac:dyDescent="0.35">
      <c r="A35941">
        <v>254.77519584373755</v>
      </c>
    </row>
    <row r="35942" spans="1:1" x14ac:dyDescent="0.35">
      <c r="A35942">
        <v>213.15979030349183</v>
      </c>
    </row>
    <row r="35943" spans="1:1" x14ac:dyDescent="0.35">
      <c r="A35943">
        <v>388.82923715871078</v>
      </c>
    </row>
    <row r="35944" spans="1:1" x14ac:dyDescent="0.35">
      <c r="A35944">
        <v>544.02606490682092</v>
      </c>
    </row>
    <row r="35945" spans="1:1" x14ac:dyDescent="0.35">
      <c r="A35945">
        <v>233.23143333871673</v>
      </c>
    </row>
    <row r="35946" spans="1:1" x14ac:dyDescent="0.35">
      <c r="A35946">
        <v>321.7938016209132</v>
      </c>
    </row>
    <row r="35947" spans="1:1" x14ac:dyDescent="0.35">
      <c r="A35947">
        <v>464.36992627061761</v>
      </c>
    </row>
    <row r="35948" spans="1:1" x14ac:dyDescent="0.35">
      <c r="A35948">
        <v>660.03920439206127</v>
      </c>
    </row>
    <row r="35949" spans="1:1" x14ac:dyDescent="0.35">
      <c r="A35949">
        <v>662.5626856966544</v>
      </c>
    </row>
    <row r="35950" spans="1:1" x14ac:dyDescent="0.35">
      <c r="A35950">
        <v>537.81878317367114</v>
      </c>
    </row>
    <row r="35951" spans="1:1" x14ac:dyDescent="0.35">
      <c r="A35951">
        <v>480.24749214424611</v>
      </c>
    </row>
    <row r="35952" spans="1:1" x14ac:dyDescent="0.35">
      <c r="A35952">
        <v>578.84796851194153</v>
      </c>
    </row>
    <row r="35953" spans="1:1" x14ac:dyDescent="0.35">
      <c r="A35953">
        <v>251.75870664736175</v>
      </c>
    </row>
    <row r="35954" spans="1:1" x14ac:dyDescent="0.35">
      <c r="A35954">
        <v>407.37661848119933</v>
      </c>
    </row>
    <row r="35955" spans="1:1" x14ac:dyDescent="0.35">
      <c r="A35955">
        <v>683.39363187766367</v>
      </c>
    </row>
    <row r="35956" spans="1:1" x14ac:dyDescent="0.35">
      <c r="A35956">
        <v>729.22728071894494</v>
      </c>
    </row>
    <row r="35957" spans="1:1" x14ac:dyDescent="0.35">
      <c r="A35957">
        <v>631.93340814689805</v>
      </c>
    </row>
    <row r="35958" spans="1:1" x14ac:dyDescent="0.35">
      <c r="A35958">
        <v>668.99622592963578</v>
      </c>
    </row>
    <row r="35959" spans="1:1" x14ac:dyDescent="0.35">
      <c r="A35959">
        <v>676.43464458966332</v>
      </c>
    </row>
    <row r="35960" spans="1:1" x14ac:dyDescent="0.35">
      <c r="A35960">
        <v>598.93545122352953</v>
      </c>
    </row>
    <row r="35961" spans="1:1" x14ac:dyDescent="0.35">
      <c r="A35961">
        <v>476.17981452208534</v>
      </c>
    </row>
    <row r="35962" spans="1:1" x14ac:dyDescent="0.35">
      <c r="A35962">
        <v>417.59822855594797</v>
      </c>
    </row>
    <row r="35963" spans="1:1" x14ac:dyDescent="0.35">
      <c r="A35963">
        <v>480.97557077437898</v>
      </c>
    </row>
    <row r="35964" spans="1:1" x14ac:dyDescent="0.35">
      <c r="A35964">
        <v>714.84101350021513</v>
      </c>
    </row>
    <row r="35965" spans="1:1" x14ac:dyDescent="0.35">
      <c r="A35965">
        <v>294.87189037545249</v>
      </c>
    </row>
    <row r="35966" spans="1:1" x14ac:dyDescent="0.35">
      <c r="A35966">
        <v>287.59406279099125</v>
      </c>
    </row>
    <row r="35967" spans="1:1" x14ac:dyDescent="0.35">
      <c r="A35967">
        <v>380.9624761497559</v>
      </c>
    </row>
    <row r="35968" spans="1:1" x14ac:dyDescent="0.35">
      <c r="A35968">
        <v>245.02744701665659</v>
      </c>
    </row>
    <row r="35969" spans="1:1" x14ac:dyDescent="0.35">
      <c r="A35969">
        <v>140.05231666708565</v>
      </c>
    </row>
    <row r="35970" spans="1:1" x14ac:dyDescent="0.35">
      <c r="A35970">
        <v>424.97627242042387</v>
      </c>
    </row>
    <row r="35971" spans="1:1" x14ac:dyDescent="0.35">
      <c r="A35971">
        <v>425.13205378824398</v>
      </c>
    </row>
    <row r="35972" spans="1:1" x14ac:dyDescent="0.35">
      <c r="A35972">
        <v>300.0895001556035</v>
      </c>
    </row>
    <row r="35973" spans="1:1" x14ac:dyDescent="0.35">
      <c r="A35973">
        <v>436.27402048250258</v>
      </c>
    </row>
    <row r="35974" spans="1:1" x14ac:dyDescent="0.35">
      <c r="A35974">
        <v>416.79685143737396</v>
      </c>
    </row>
    <row r="35975" spans="1:1" x14ac:dyDescent="0.35">
      <c r="A35975">
        <v>413.96852285006202</v>
      </c>
    </row>
    <row r="35976" spans="1:1" x14ac:dyDescent="0.35">
      <c r="A35976">
        <v>340.77256249518655</v>
      </c>
    </row>
    <row r="35977" spans="1:1" x14ac:dyDescent="0.35">
      <c r="A35977">
        <v>223.35341045605207</v>
      </c>
    </row>
    <row r="35978" spans="1:1" x14ac:dyDescent="0.35">
      <c r="A35978">
        <v>440.66669098962268</v>
      </c>
    </row>
    <row r="35979" spans="1:1" x14ac:dyDescent="0.35">
      <c r="A35979">
        <v>362.21428452450658</v>
      </c>
    </row>
    <row r="35980" spans="1:1" x14ac:dyDescent="0.35">
      <c r="A35980">
        <v>161.6873900151177</v>
      </c>
    </row>
    <row r="35981" spans="1:1" x14ac:dyDescent="0.35">
      <c r="A35981">
        <v>320.35315729636443</v>
      </c>
    </row>
    <row r="35982" spans="1:1" x14ac:dyDescent="0.35">
      <c r="A35982">
        <v>360.43660318144498</v>
      </c>
    </row>
    <row r="35983" spans="1:1" x14ac:dyDescent="0.35">
      <c r="A35983">
        <v>346.51485821410301</v>
      </c>
    </row>
    <row r="35984" spans="1:1" x14ac:dyDescent="0.35">
      <c r="A35984">
        <v>445.67558651550877</v>
      </c>
    </row>
    <row r="35985" spans="1:1" x14ac:dyDescent="0.35">
      <c r="A35985">
        <v>368.5644551391581</v>
      </c>
    </row>
    <row r="35986" spans="1:1" x14ac:dyDescent="0.35">
      <c r="A35986">
        <v>378.05560914968743</v>
      </c>
    </row>
    <row r="35987" spans="1:1" x14ac:dyDescent="0.35">
      <c r="A35987">
        <v>278.5381621553168</v>
      </c>
    </row>
    <row r="35988" spans="1:1" x14ac:dyDescent="0.35">
      <c r="A35988">
        <v>177.39807092912542</v>
      </c>
    </row>
    <row r="35989" spans="1:1" x14ac:dyDescent="0.35">
      <c r="A35989">
        <v>172.63953424523518</v>
      </c>
    </row>
    <row r="35990" spans="1:1" x14ac:dyDescent="0.35">
      <c r="A35990">
        <v>254.38552725948591</v>
      </c>
    </row>
    <row r="35991" spans="1:1" x14ac:dyDescent="0.35">
      <c r="A35991">
        <v>221.29396303796634</v>
      </c>
    </row>
    <row r="35992" spans="1:1" x14ac:dyDescent="0.35">
      <c r="A35992">
        <v>286.10890756797107</v>
      </c>
    </row>
    <row r="35993" spans="1:1" x14ac:dyDescent="0.35">
      <c r="A35993">
        <v>410.16124496410845</v>
      </c>
    </row>
    <row r="35994" spans="1:1" x14ac:dyDescent="0.35">
      <c r="A35994">
        <v>402.12899625470851</v>
      </c>
    </row>
    <row r="35995" spans="1:1" x14ac:dyDescent="0.35">
      <c r="A35995">
        <v>269.78048132023503</v>
      </c>
    </row>
    <row r="35996" spans="1:1" x14ac:dyDescent="0.35">
      <c r="A35996">
        <v>224.58896854404659</v>
      </c>
    </row>
    <row r="35997" spans="1:1" x14ac:dyDescent="0.35">
      <c r="A35997">
        <v>384.52474402874259</v>
      </c>
    </row>
    <row r="35998" spans="1:1" x14ac:dyDescent="0.35">
      <c r="A35998">
        <v>340.29711797519769</v>
      </c>
    </row>
    <row r="35999" spans="1:1" x14ac:dyDescent="0.35">
      <c r="A35999">
        <v>253.58093338306304</v>
      </c>
    </row>
    <row r="36000" spans="1:1" x14ac:dyDescent="0.35">
      <c r="A36000">
        <v>451.00077331208115</v>
      </c>
    </row>
    <row r="36001" spans="1:1" x14ac:dyDescent="0.35">
      <c r="A36001">
        <v>379.66031320653013</v>
      </c>
    </row>
    <row r="36002" spans="1:1" x14ac:dyDescent="0.35">
      <c r="A36002">
        <v>318.62745907233244</v>
      </c>
    </row>
    <row r="36003" spans="1:1" x14ac:dyDescent="0.35">
      <c r="A36003">
        <v>268.85138458803277</v>
      </c>
    </row>
    <row r="36004" spans="1:1" x14ac:dyDescent="0.35">
      <c r="A36004">
        <v>311.28992212120016</v>
      </c>
    </row>
    <row r="36005" spans="1:1" x14ac:dyDescent="0.35">
      <c r="A36005">
        <v>357.51708292305523</v>
      </c>
    </row>
    <row r="36006" spans="1:1" x14ac:dyDescent="0.35">
      <c r="A36006">
        <v>357.51708292305523</v>
      </c>
    </row>
    <row r="36007" spans="1:1" x14ac:dyDescent="0.35">
      <c r="A36007">
        <v>153.08798176077633</v>
      </c>
    </row>
    <row r="36008" spans="1:1" x14ac:dyDescent="0.35">
      <c r="A36008">
        <v>311.60199795554246</v>
      </c>
    </row>
    <row r="36009" spans="1:1" x14ac:dyDescent="0.35">
      <c r="A36009">
        <v>308.76514416571018</v>
      </c>
    </row>
    <row r="36010" spans="1:1" x14ac:dyDescent="0.35">
      <c r="A36010">
        <v>338.27257848086504</v>
      </c>
    </row>
    <row r="36011" spans="1:1" x14ac:dyDescent="0.35">
      <c r="A36011">
        <v>324.88355484501898</v>
      </c>
    </row>
    <row r="36012" spans="1:1" x14ac:dyDescent="0.35">
      <c r="A36012">
        <v>238.71683260015064</v>
      </c>
    </row>
    <row r="36013" spans="1:1" x14ac:dyDescent="0.35">
      <c r="A36013">
        <v>368.17684446205351</v>
      </c>
    </row>
    <row r="36014" spans="1:1" x14ac:dyDescent="0.35">
      <c r="A36014">
        <v>322.25344176959908</v>
      </c>
    </row>
    <row r="36015" spans="1:1" x14ac:dyDescent="0.35">
      <c r="A36015">
        <v>264.09981110141928</v>
      </c>
    </row>
    <row r="36016" spans="1:1" x14ac:dyDescent="0.35">
      <c r="A36016">
        <v>295.251299702957</v>
      </c>
    </row>
    <row r="36017" spans="1:1" x14ac:dyDescent="0.35">
      <c r="A36017">
        <v>303.41204483506078</v>
      </c>
    </row>
    <row r="36018" spans="1:1" x14ac:dyDescent="0.35">
      <c r="A36018">
        <v>378.18123161701237</v>
      </c>
    </row>
    <row r="36019" spans="1:1" x14ac:dyDescent="0.35">
      <c r="A36019">
        <v>288.43074038037651</v>
      </c>
    </row>
    <row r="36020" spans="1:1" x14ac:dyDescent="0.35">
      <c r="A36020">
        <v>299.32654400708816</v>
      </c>
    </row>
    <row r="36021" spans="1:1" x14ac:dyDescent="0.35">
      <c r="A36021">
        <v>202.73187675542442</v>
      </c>
    </row>
    <row r="36022" spans="1:1" x14ac:dyDescent="0.35">
      <c r="A36022">
        <v>273.25904510461316</v>
      </c>
    </row>
    <row r="36023" spans="1:1" x14ac:dyDescent="0.35">
      <c r="A36023">
        <v>367.53009712670701</v>
      </c>
    </row>
    <row r="36024" spans="1:1" x14ac:dyDescent="0.35">
      <c r="A36024">
        <v>359.65825403637155</v>
      </c>
    </row>
    <row r="36025" spans="1:1" x14ac:dyDescent="0.35">
      <c r="A36025">
        <v>592.57751218247324</v>
      </c>
    </row>
    <row r="36026" spans="1:1" x14ac:dyDescent="0.35">
      <c r="A36026">
        <v>248.48320931170301</v>
      </c>
    </row>
    <row r="36027" spans="1:1" x14ac:dyDescent="0.35">
      <c r="A36027">
        <v>375.24288411912198</v>
      </c>
    </row>
    <row r="36028" spans="1:1" x14ac:dyDescent="0.35">
      <c r="A36028">
        <v>631.81345326782935</v>
      </c>
    </row>
    <row r="36029" spans="1:1" x14ac:dyDescent="0.35">
      <c r="A36029">
        <v>331.49509389517732</v>
      </c>
    </row>
    <row r="36030" spans="1:1" x14ac:dyDescent="0.35">
      <c r="A36030">
        <v>429.65162110939826</v>
      </c>
    </row>
    <row r="36031" spans="1:1" x14ac:dyDescent="0.35">
      <c r="A36031">
        <v>435.00745124023518</v>
      </c>
    </row>
    <row r="36032" spans="1:1" x14ac:dyDescent="0.35">
      <c r="A36032">
        <v>489.94896942460446</v>
      </c>
    </row>
    <row r="36033" spans="1:1" x14ac:dyDescent="0.35">
      <c r="A36033">
        <v>527.91206116067997</v>
      </c>
    </row>
    <row r="36034" spans="1:1" x14ac:dyDescent="0.35">
      <c r="A36034">
        <v>418.75466466875196</v>
      </c>
    </row>
    <row r="36035" spans="1:1" x14ac:dyDescent="0.35">
      <c r="A36035">
        <v>423.6444330464725</v>
      </c>
    </row>
    <row r="36036" spans="1:1" x14ac:dyDescent="0.35">
      <c r="A36036">
        <v>344.57163826381299</v>
      </c>
    </row>
    <row r="36037" spans="1:1" x14ac:dyDescent="0.35">
      <c r="A36037">
        <v>510.32644676823583</v>
      </c>
    </row>
    <row r="36038" spans="1:1" x14ac:dyDescent="0.35">
      <c r="A36038">
        <v>418.0322244475459</v>
      </c>
    </row>
    <row r="36039" spans="1:1" x14ac:dyDescent="0.35">
      <c r="A36039">
        <v>573.38334861207454</v>
      </c>
    </row>
    <row r="36040" spans="1:1" x14ac:dyDescent="0.35">
      <c r="A36040">
        <v>768.75212447022625</v>
      </c>
    </row>
    <row r="36041" spans="1:1" x14ac:dyDescent="0.35">
      <c r="A36041">
        <v>774.26968243366889</v>
      </c>
    </row>
    <row r="36042" spans="1:1" x14ac:dyDescent="0.35">
      <c r="A36042">
        <v>800.23083553577464</v>
      </c>
    </row>
    <row r="36043" spans="1:1" x14ac:dyDescent="0.35">
      <c r="A36043">
        <v>636.82561195775224</v>
      </c>
    </row>
    <row r="36044" spans="1:1" x14ac:dyDescent="0.35">
      <c r="A36044">
        <v>655.12522811324857</v>
      </c>
    </row>
    <row r="36045" spans="1:1" x14ac:dyDescent="0.35">
      <c r="A36045">
        <v>868.42473862626832</v>
      </c>
    </row>
    <row r="36046" spans="1:1" x14ac:dyDescent="0.35">
      <c r="A36046">
        <v>895.86202537358054</v>
      </c>
    </row>
    <row r="36047" spans="1:1" x14ac:dyDescent="0.35">
      <c r="A36047">
        <v>1058.8487697800465</v>
      </c>
    </row>
    <row r="36048" spans="1:1" x14ac:dyDescent="0.35">
      <c r="A36048">
        <v>636.50474336274431</v>
      </c>
    </row>
    <row r="36049" spans="1:1" x14ac:dyDescent="0.35">
      <c r="A36049">
        <v>610.34772853074344</v>
      </c>
    </row>
    <row r="36050" spans="1:1" x14ac:dyDescent="0.35">
      <c r="A36050">
        <v>1155.0953348206235</v>
      </c>
    </row>
    <row r="36051" spans="1:1" x14ac:dyDescent="0.35">
      <c r="A36051">
        <v>1162.2461692347267</v>
      </c>
    </row>
    <row r="36052" spans="1:1" x14ac:dyDescent="0.35">
      <c r="A36052">
        <v>1087.6935885308767</v>
      </c>
    </row>
    <row r="36053" spans="1:1" x14ac:dyDescent="0.35">
      <c r="A36053">
        <v>1196.9333152646568</v>
      </c>
    </row>
    <row r="36054" spans="1:1" x14ac:dyDescent="0.35">
      <c r="A36054">
        <v>874.05997785149953</v>
      </c>
    </row>
    <row r="36055" spans="1:1" x14ac:dyDescent="0.35">
      <c r="A36055">
        <v>370.57606001415587</v>
      </c>
    </row>
    <row r="36056" spans="1:1" x14ac:dyDescent="0.35">
      <c r="A36056">
        <v>465.77718118864311</v>
      </c>
    </row>
    <row r="36057" spans="1:1" x14ac:dyDescent="0.35">
      <c r="A36057">
        <v>423.85296678103941</v>
      </c>
    </row>
    <row r="36058" spans="1:1" x14ac:dyDescent="0.35">
      <c r="A36058">
        <v>962.80524168154375</v>
      </c>
    </row>
    <row r="36059" spans="1:1" x14ac:dyDescent="0.35">
      <c r="A36059">
        <v>1032.5040600412863</v>
      </c>
    </row>
    <row r="36060" spans="1:1" x14ac:dyDescent="0.35">
      <c r="A36060">
        <v>1051.3912733037203</v>
      </c>
    </row>
    <row r="36061" spans="1:1" x14ac:dyDescent="0.35">
      <c r="A36061">
        <v>964.22973325527312</v>
      </c>
    </row>
    <row r="36062" spans="1:1" x14ac:dyDescent="0.35">
      <c r="A36062">
        <v>975.43748739863611</v>
      </c>
    </row>
    <row r="36063" spans="1:1" x14ac:dyDescent="0.35">
      <c r="A36063">
        <v>952.14752995489789</v>
      </c>
    </row>
    <row r="36064" spans="1:1" x14ac:dyDescent="0.35">
      <c r="A36064">
        <v>870.20476195461265</v>
      </c>
    </row>
    <row r="36065" spans="1:1" x14ac:dyDescent="0.35">
      <c r="A36065">
        <v>745.87904143024593</v>
      </c>
    </row>
    <row r="36066" spans="1:1" x14ac:dyDescent="0.35">
      <c r="A36066">
        <v>675.27442130643794</v>
      </c>
    </row>
    <row r="36067" spans="1:1" x14ac:dyDescent="0.35">
      <c r="A36067">
        <v>724.12419690312379</v>
      </c>
    </row>
    <row r="36068" spans="1:1" x14ac:dyDescent="0.35">
      <c r="A36068">
        <v>724.8411477482997</v>
      </c>
    </row>
    <row r="36069" spans="1:1" x14ac:dyDescent="0.35">
      <c r="A36069">
        <v>898.50496957675159</v>
      </c>
    </row>
    <row r="36070" spans="1:1" x14ac:dyDescent="0.35">
      <c r="A36070">
        <v>772.67254469684201</v>
      </c>
    </row>
    <row r="36071" spans="1:1" x14ac:dyDescent="0.35">
      <c r="A36071">
        <v>469.02077925455785</v>
      </c>
    </row>
    <row r="36072" spans="1:1" x14ac:dyDescent="0.35">
      <c r="A36072">
        <v>711.32156506991282</v>
      </c>
    </row>
    <row r="36073" spans="1:1" x14ac:dyDescent="0.35">
      <c r="A36073">
        <v>733.49176346748652</v>
      </c>
    </row>
    <row r="36074" spans="1:1" x14ac:dyDescent="0.35">
      <c r="A36074">
        <v>880.63548071370565</v>
      </c>
    </row>
    <row r="36075" spans="1:1" x14ac:dyDescent="0.35">
      <c r="A36075">
        <v>342.31012944976499</v>
      </c>
    </row>
    <row r="36076" spans="1:1" x14ac:dyDescent="0.35">
      <c r="A36076">
        <v>437.55996386125366</v>
      </c>
    </row>
    <row r="36077" spans="1:1" x14ac:dyDescent="0.35">
      <c r="A36077">
        <v>1126.4021228686224</v>
      </c>
    </row>
    <row r="36078" spans="1:1" x14ac:dyDescent="0.35">
      <c r="A36078">
        <v>846.06660012984776</v>
      </c>
    </row>
    <row r="36079" spans="1:1" x14ac:dyDescent="0.35">
      <c r="A36079">
        <v>767.52375194417039</v>
      </c>
    </row>
    <row r="36080" spans="1:1" x14ac:dyDescent="0.35">
      <c r="A36080">
        <v>1032.169960398905</v>
      </c>
    </row>
    <row r="36081" spans="1:1" x14ac:dyDescent="0.35">
      <c r="A36081">
        <v>483.75415936094561</v>
      </c>
    </row>
    <row r="36082" spans="1:1" x14ac:dyDescent="0.35">
      <c r="A36082">
        <v>374.47105482316044</v>
      </c>
    </row>
    <row r="36083" spans="1:1" x14ac:dyDescent="0.35">
      <c r="A36083">
        <v>306.84988723493399</v>
      </c>
    </row>
    <row r="36084" spans="1:1" x14ac:dyDescent="0.35">
      <c r="A36084">
        <v>675.84750601184726</v>
      </c>
    </row>
    <row r="36085" spans="1:1" x14ac:dyDescent="0.35">
      <c r="A36085">
        <v>354.68178937349728</v>
      </c>
    </row>
    <row r="36086" spans="1:1" x14ac:dyDescent="0.35">
      <c r="A36086">
        <v>314.44118358927432</v>
      </c>
    </row>
    <row r="36087" spans="1:1" x14ac:dyDescent="0.35">
      <c r="A36087">
        <v>897.25841215854985</v>
      </c>
    </row>
    <row r="36088" spans="1:1" x14ac:dyDescent="0.35">
      <c r="A36088">
        <v>1026.9710414923293</v>
      </c>
    </row>
    <row r="36089" spans="1:1" x14ac:dyDescent="0.35">
      <c r="A36089">
        <v>1012.5765794084468</v>
      </c>
    </row>
    <row r="36090" spans="1:1" x14ac:dyDescent="0.35">
      <c r="A36090">
        <v>988.76564465286037</v>
      </c>
    </row>
    <row r="36091" spans="1:1" x14ac:dyDescent="0.35">
      <c r="A36091">
        <v>1017.491979335628</v>
      </c>
    </row>
    <row r="36092" spans="1:1" x14ac:dyDescent="0.35">
      <c r="A36092">
        <v>625.63181504267027</v>
      </c>
    </row>
    <row r="36093" spans="1:1" x14ac:dyDescent="0.35">
      <c r="A36093">
        <v>883.49045355871613</v>
      </c>
    </row>
    <row r="36094" spans="1:1" x14ac:dyDescent="0.35">
      <c r="A36094">
        <v>581.3127502804407</v>
      </c>
    </row>
    <row r="36095" spans="1:1" x14ac:dyDescent="0.35">
      <c r="A36095">
        <v>1120.0750479584665</v>
      </c>
    </row>
    <row r="36096" spans="1:1" x14ac:dyDescent="0.35">
      <c r="A36096">
        <v>989.76908891923028</v>
      </c>
    </row>
    <row r="36097" spans="1:1" x14ac:dyDescent="0.35">
      <c r="A36097">
        <v>737.92069070623813</v>
      </c>
    </row>
    <row r="36098" spans="1:1" x14ac:dyDescent="0.35">
      <c r="A36098">
        <v>528.01054891585056</v>
      </c>
    </row>
    <row r="36099" spans="1:1" x14ac:dyDescent="0.35">
      <c r="A36099">
        <v>403.14947091486965</v>
      </c>
    </row>
    <row r="36100" spans="1:1" x14ac:dyDescent="0.35">
      <c r="A36100">
        <v>458.61697869203215</v>
      </c>
    </row>
    <row r="36101" spans="1:1" x14ac:dyDescent="0.35">
      <c r="A36101">
        <v>429.03542267978833</v>
      </c>
    </row>
    <row r="36102" spans="1:1" x14ac:dyDescent="0.35">
      <c r="A36102">
        <v>384.22320383652379</v>
      </c>
    </row>
    <row r="36103" spans="1:1" x14ac:dyDescent="0.35">
      <c r="A36103">
        <v>454.31386995648745</v>
      </c>
    </row>
    <row r="36104" spans="1:1" x14ac:dyDescent="0.35">
      <c r="A36104">
        <v>458.84316849080187</v>
      </c>
    </row>
    <row r="36105" spans="1:1" x14ac:dyDescent="0.35">
      <c r="A36105">
        <v>284.49716740938493</v>
      </c>
    </row>
    <row r="36106" spans="1:1" x14ac:dyDescent="0.35">
      <c r="A36106">
        <v>483.52746291576346</v>
      </c>
    </row>
    <row r="36107" spans="1:1" x14ac:dyDescent="0.35">
      <c r="A36107">
        <v>325.97906105256385</v>
      </c>
    </row>
    <row r="36108" spans="1:1" x14ac:dyDescent="0.35">
      <c r="A36108">
        <v>168.43065918936438</v>
      </c>
    </row>
    <row r="36109" spans="1:1" x14ac:dyDescent="0.35">
      <c r="A36109">
        <v>241.09287858591264</v>
      </c>
    </row>
    <row r="36110" spans="1:1" x14ac:dyDescent="0.35">
      <c r="A36110">
        <v>288.42728775907074</v>
      </c>
    </row>
    <row r="36111" spans="1:1" x14ac:dyDescent="0.35">
      <c r="A36111">
        <v>383.33777614596352</v>
      </c>
    </row>
    <row r="36112" spans="1:1" x14ac:dyDescent="0.35">
      <c r="A36112">
        <v>263.50655032508121</v>
      </c>
    </row>
    <row r="36113" spans="1:1" x14ac:dyDescent="0.35">
      <c r="A36113">
        <v>445.45604106658124</v>
      </c>
    </row>
    <row r="36114" spans="1:1" x14ac:dyDescent="0.35">
      <c r="A36114">
        <v>291.06984933472057</v>
      </c>
    </row>
    <row r="36115" spans="1:1" x14ac:dyDescent="0.35">
      <c r="A36115">
        <v>136.68365760285982</v>
      </c>
    </row>
    <row r="36116" spans="1:1" x14ac:dyDescent="0.35">
      <c r="A36116">
        <v>167.17574317166358</v>
      </c>
    </row>
    <row r="36117" spans="1:1" x14ac:dyDescent="0.35">
      <c r="A36117">
        <v>158.42771740561724</v>
      </c>
    </row>
    <row r="36118" spans="1:1" x14ac:dyDescent="0.35">
      <c r="A36118">
        <v>149.6796916395709</v>
      </c>
    </row>
    <row r="36119" spans="1:1" x14ac:dyDescent="0.35">
      <c r="A36119">
        <v>287.27917398702112</v>
      </c>
    </row>
    <row r="36120" spans="1:1" x14ac:dyDescent="0.35">
      <c r="A36120">
        <v>496.62449128215252</v>
      </c>
    </row>
    <row r="36121" spans="1:1" x14ac:dyDescent="0.35">
      <c r="A36121">
        <v>280.55957554244463</v>
      </c>
    </row>
    <row r="36122" spans="1:1" x14ac:dyDescent="0.35">
      <c r="A36122">
        <v>290.1629865192117</v>
      </c>
    </row>
    <row r="36123" spans="1:1" x14ac:dyDescent="0.35">
      <c r="A36123">
        <v>333.23568435489642</v>
      </c>
    </row>
    <row r="36124" spans="1:1" x14ac:dyDescent="0.35">
      <c r="A36124">
        <v>327.04594173566994</v>
      </c>
    </row>
    <row r="36125" spans="1:1" x14ac:dyDescent="0.35">
      <c r="A36125">
        <v>365.99629691604838</v>
      </c>
    </row>
    <row r="36126" spans="1:1" x14ac:dyDescent="0.35">
      <c r="A36126">
        <v>315.5273549189331</v>
      </c>
    </row>
    <row r="36127" spans="1:1" x14ac:dyDescent="0.35">
      <c r="A36127">
        <v>315.5273549189331</v>
      </c>
    </row>
    <row r="36128" spans="1:1" x14ac:dyDescent="0.35">
      <c r="A36128">
        <v>372.04189810276722</v>
      </c>
    </row>
    <row r="36129" spans="1:1" x14ac:dyDescent="0.35">
      <c r="A36129">
        <v>379.35657745554477</v>
      </c>
    </row>
    <row r="36130" spans="1:1" x14ac:dyDescent="0.35">
      <c r="A36130">
        <v>174.24111120184085</v>
      </c>
    </row>
    <row r="36131" spans="1:1" x14ac:dyDescent="0.35">
      <c r="A36131">
        <v>189.23716421662076</v>
      </c>
    </row>
    <row r="36132" spans="1:1" x14ac:dyDescent="0.35">
      <c r="A36132">
        <v>199.79767616192362</v>
      </c>
    </row>
    <row r="36133" spans="1:1" x14ac:dyDescent="0.35">
      <c r="A36133">
        <v>263.97370531145719</v>
      </c>
    </row>
    <row r="36134" spans="1:1" x14ac:dyDescent="0.35">
      <c r="A36134">
        <v>396.52519097107336</v>
      </c>
    </row>
    <row r="36135" spans="1:1" x14ac:dyDescent="0.35">
      <c r="A36135">
        <v>494.33612358419418</v>
      </c>
    </row>
    <row r="36136" spans="1:1" x14ac:dyDescent="0.35">
      <c r="A36136">
        <v>335.33779520430886</v>
      </c>
    </row>
    <row r="36137" spans="1:1" x14ac:dyDescent="0.35">
      <c r="A36137">
        <v>244.42054432731621</v>
      </c>
    </row>
    <row r="36138" spans="1:1" x14ac:dyDescent="0.35">
      <c r="A36138">
        <v>295.8780401609099</v>
      </c>
    </row>
    <row r="36139" spans="1:1" x14ac:dyDescent="0.35">
      <c r="A36139">
        <v>202.09980392457766</v>
      </c>
    </row>
    <row r="36140" spans="1:1" x14ac:dyDescent="0.35">
      <c r="A36140">
        <v>229.24681011675767</v>
      </c>
    </row>
    <row r="36141" spans="1:1" x14ac:dyDescent="0.35">
      <c r="A36141">
        <v>284.91646090547647</v>
      </c>
    </row>
    <row r="36142" spans="1:1" x14ac:dyDescent="0.35">
      <c r="A36142">
        <v>288.68387076030365</v>
      </c>
    </row>
    <row r="36143" spans="1:1" x14ac:dyDescent="0.35">
      <c r="A36143">
        <v>236.00178469914158</v>
      </c>
    </row>
    <row r="36144" spans="1:1" x14ac:dyDescent="0.35">
      <c r="A36144">
        <v>156.90478215919174</v>
      </c>
    </row>
    <row r="36145" spans="1:1" x14ac:dyDescent="0.35">
      <c r="A36145">
        <v>167.37547823621529</v>
      </c>
    </row>
    <row r="36146" spans="1:1" x14ac:dyDescent="0.35">
      <c r="A36146">
        <v>319.60342432424102</v>
      </c>
    </row>
    <row r="36147" spans="1:1" x14ac:dyDescent="0.35">
      <c r="A36147">
        <v>179.8245371354528</v>
      </c>
    </row>
    <row r="36148" spans="1:1" x14ac:dyDescent="0.35">
      <c r="A36148">
        <v>164.6867274383101</v>
      </c>
    </row>
    <row r="36149" spans="1:1" x14ac:dyDescent="0.35">
      <c r="A36149">
        <v>240.5557753624214</v>
      </c>
    </row>
    <row r="36150" spans="1:1" x14ac:dyDescent="0.35">
      <c r="A36150">
        <v>399.80016794464967</v>
      </c>
    </row>
    <row r="36151" spans="1:1" x14ac:dyDescent="0.35">
      <c r="A36151">
        <v>399.80016794464967</v>
      </c>
    </row>
    <row r="36152" spans="1:1" x14ac:dyDescent="0.35">
      <c r="A36152">
        <v>345.7528260959761</v>
      </c>
    </row>
    <row r="36153" spans="1:1" x14ac:dyDescent="0.35">
      <c r="A36153">
        <v>239.88818373922624</v>
      </c>
    </row>
    <row r="36154" spans="1:1" x14ac:dyDescent="0.35">
      <c r="A36154">
        <v>241.47888873786246</v>
      </c>
    </row>
    <row r="36155" spans="1:1" x14ac:dyDescent="0.35">
      <c r="A36155">
        <v>342.43389941281043</v>
      </c>
    </row>
    <row r="36156" spans="1:1" x14ac:dyDescent="0.35">
      <c r="A36156">
        <v>342.43389941281043</v>
      </c>
    </row>
    <row r="36157" spans="1:1" x14ac:dyDescent="0.35">
      <c r="A36157">
        <v>270.79860696029351</v>
      </c>
    </row>
    <row r="36158" spans="1:1" x14ac:dyDescent="0.35">
      <c r="A36158">
        <v>352.62634879304409</v>
      </c>
    </row>
    <row r="36159" spans="1:1" x14ac:dyDescent="0.35">
      <c r="A36159">
        <v>539.8491868565186</v>
      </c>
    </row>
    <row r="36160" spans="1:1" x14ac:dyDescent="0.35">
      <c r="A36160">
        <v>480.48620501022509</v>
      </c>
    </row>
    <row r="36161" spans="1:1" x14ac:dyDescent="0.35">
      <c r="A36161">
        <v>319.06816638027846</v>
      </c>
    </row>
    <row r="36162" spans="1:1" x14ac:dyDescent="0.35">
      <c r="A36162">
        <v>691.47149935289201</v>
      </c>
    </row>
    <row r="36163" spans="1:1" x14ac:dyDescent="0.35">
      <c r="A36163">
        <v>701.70921413319138</v>
      </c>
    </row>
    <row r="36164" spans="1:1" x14ac:dyDescent="0.35">
      <c r="A36164">
        <v>694.82741454832387</v>
      </c>
    </row>
    <row r="36165" spans="1:1" x14ac:dyDescent="0.35">
      <c r="A36165">
        <v>281.46043319128643</v>
      </c>
    </row>
    <row r="36166" spans="1:1" x14ac:dyDescent="0.35">
      <c r="A36166">
        <v>604.51569680193097</v>
      </c>
    </row>
    <row r="36167" spans="1:1" x14ac:dyDescent="0.35">
      <c r="A36167">
        <v>597.30258853156397</v>
      </c>
    </row>
    <row r="36168" spans="1:1" x14ac:dyDescent="0.35">
      <c r="A36168">
        <v>254.01788339706513</v>
      </c>
    </row>
    <row r="36169" spans="1:1" x14ac:dyDescent="0.35">
      <c r="A36169">
        <v>712.73655166466722</v>
      </c>
    </row>
    <row r="36170" spans="1:1" x14ac:dyDescent="0.35">
      <c r="A36170">
        <v>488.43260803755021</v>
      </c>
    </row>
    <row r="36171" spans="1:1" x14ac:dyDescent="0.35">
      <c r="A36171">
        <v>347.09790127355626</v>
      </c>
    </row>
    <row r="36172" spans="1:1" x14ac:dyDescent="0.35">
      <c r="A36172">
        <v>598.62654340359995</v>
      </c>
    </row>
    <row r="36173" spans="1:1" x14ac:dyDescent="0.35">
      <c r="A36173">
        <v>767.04218184969966</v>
      </c>
    </row>
    <row r="36174" spans="1:1" x14ac:dyDescent="0.35">
      <c r="A36174">
        <v>861.59681417407467</v>
      </c>
    </row>
    <row r="36175" spans="1:1" x14ac:dyDescent="0.35">
      <c r="A36175">
        <v>438.59953429205507</v>
      </c>
    </row>
    <row r="36176" spans="1:1" x14ac:dyDescent="0.35">
      <c r="A36176">
        <v>477.66983104252108</v>
      </c>
    </row>
    <row r="36177" spans="1:1" x14ac:dyDescent="0.35">
      <c r="A36177">
        <v>595.64391399792748</v>
      </c>
    </row>
    <row r="36178" spans="1:1" x14ac:dyDescent="0.35">
      <c r="A36178">
        <v>672.85415660558886</v>
      </c>
    </row>
    <row r="36179" spans="1:1" x14ac:dyDescent="0.35">
      <c r="A36179">
        <v>284.88900491117084</v>
      </c>
    </row>
    <row r="36180" spans="1:1" x14ac:dyDescent="0.35">
      <c r="A36180">
        <v>660.42740439975023</v>
      </c>
    </row>
    <row r="36181" spans="1:1" x14ac:dyDescent="0.35">
      <c r="A36181">
        <v>657.52884452714693</v>
      </c>
    </row>
    <row r="36182" spans="1:1" x14ac:dyDescent="0.35">
      <c r="A36182">
        <v>780.51318978695792</v>
      </c>
    </row>
    <row r="36183" spans="1:1" x14ac:dyDescent="0.35">
      <c r="A36183">
        <v>317.3929623673306</v>
      </c>
    </row>
    <row r="36184" spans="1:1" x14ac:dyDescent="0.35">
      <c r="A36184">
        <v>613.92046635858026</v>
      </c>
    </row>
    <row r="36185" spans="1:1" x14ac:dyDescent="0.35">
      <c r="A36185">
        <v>826.64599616156704</v>
      </c>
    </row>
    <row r="36186" spans="1:1" x14ac:dyDescent="0.35">
      <c r="A36186">
        <v>956.63182046758493</v>
      </c>
    </row>
    <row r="36187" spans="1:1" x14ac:dyDescent="0.35">
      <c r="A36187">
        <v>924.96584914423465</v>
      </c>
    </row>
    <row r="36188" spans="1:1" x14ac:dyDescent="0.35">
      <c r="A36188">
        <v>893.29987782088449</v>
      </c>
    </row>
    <row r="36189" spans="1:1" x14ac:dyDescent="0.35">
      <c r="A36189">
        <v>816.79180552109403</v>
      </c>
    </row>
    <row r="36190" spans="1:1" x14ac:dyDescent="0.35">
      <c r="A36190">
        <v>695.65203323007631</v>
      </c>
    </row>
    <row r="36191" spans="1:1" x14ac:dyDescent="0.35">
      <c r="A36191">
        <v>961.94567867094929</v>
      </c>
    </row>
    <row r="36192" spans="1:1" x14ac:dyDescent="0.35">
      <c r="A36192">
        <v>975.20592781651271</v>
      </c>
    </row>
    <row r="36193" spans="1:1" x14ac:dyDescent="0.35">
      <c r="A36193">
        <v>988.46617696207613</v>
      </c>
    </row>
    <row r="36194" spans="1:1" x14ac:dyDescent="0.35">
      <c r="A36194">
        <v>662.36464195113683</v>
      </c>
    </row>
    <row r="36195" spans="1:1" x14ac:dyDescent="0.35">
      <c r="A36195">
        <v>531.3316683911055</v>
      </c>
    </row>
    <row r="36196" spans="1:1" x14ac:dyDescent="0.35">
      <c r="A36196">
        <v>679.56624340364772</v>
      </c>
    </row>
    <row r="36197" spans="1:1" x14ac:dyDescent="0.35">
      <c r="A36197">
        <v>518.82717896881672</v>
      </c>
    </row>
    <row r="36198" spans="1:1" x14ac:dyDescent="0.35">
      <c r="A36198">
        <v>987.05950723389276</v>
      </c>
    </row>
    <row r="36199" spans="1:1" x14ac:dyDescent="0.35">
      <c r="A36199">
        <v>779.81724511743869</v>
      </c>
    </row>
    <row r="36200" spans="1:1" x14ac:dyDescent="0.35">
      <c r="A36200">
        <v>753.064317682602</v>
      </c>
    </row>
    <row r="36201" spans="1:1" x14ac:dyDescent="0.35">
      <c r="A36201">
        <v>827.33670477780197</v>
      </c>
    </row>
    <row r="36202" spans="1:1" x14ac:dyDescent="0.35">
      <c r="A36202">
        <v>476.25526248986932</v>
      </c>
    </row>
    <row r="36203" spans="1:1" x14ac:dyDescent="0.35">
      <c r="A36203">
        <v>325.79178722361257</v>
      </c>
    </row>
    <row r="36204" spans="1:1" x14ac:dyDescent="0.35">
      <c r="A36204">
        <v>824.42219461178149</v>
      </c>
    </row>
    <row r="36205" spans="1:1" x14ac:dyDescent="0.35">
      <c r="A36205">
        <v>891.16099506616843</v>
      </c>
    </row>
    <row r="36206" spans="1:1" x14ac:dyDescent="0.35">
      <c r="A36206">
        <v>477.59844880678423</v>
      </c>
    </row>
    <row r="36207" spans="1:1" x14ac:dyDescent="0.35">
      <c r="A36207">
        <v>908.31024690799052</v>
      </c>
    </row>
    <row r="36208" spans="1:1" x14ac:dyDescent="0.35">
      <c r="A36208">
        <v>688.60004055884508</v>
      </c>
    </row>
    <row r="36209" spans="1:1" x14ac:dyDescent="0.35">
      <c r="A36209">
        <v>617.81966281605094</v>
      </c>
    </row>
    <row r="36210" spans="1:1" x14ac:dyDescent="0.35">
      <c r="A36210">
        <v>497.2003900269022</v>
      </c>
    </row>
    <row r="36211" spans="1:1" x14ac:dyDescent="0.35">
      <c r="A36211">
        <v>447.36149498054766</v>
      </c>
    </row>
    <row r="36212" spans="1:1" x14ac:dyDescent="0.35">
      <c r="A36212">
        <v>667.28962053225393</v>
      </c>
    </row>
    <row r="36213" spans="1:1" x14ac:dyDescent="0.35">
      <c r="A36213">
        <v>435.75226621643537</v>
      </c>
    </row>
    <row r="36214" spans="1:1" x14ac:dyDescent="0.35">
      <c r="A36214">
        <v>701.64870223291291</v>
      </c>
    </row>
    <row r="36215" spans="1:1" x14ac:dyDescent="0.35">
      <c r="A36215">
        <v>357.01832352501373</v>
      </c>
    </row>
    <row r="36216" spans="1:1" x14ac:dyDescent="0.35">
      <c r="A36216">
        <v>309.14287906112872</v>
      </c>
    </row>
    <row r="36217" spans="1:1" x14ac:dyDescent="0.35">
      <c r="A36217">
        <v>485.68114189197047</v>
      </c>
    </row>
    <row r="36218" spans="1:1" x14ac:dyDescent="0.35">
      <c r="A36218">
        <v>710.09484918669716</v>
      </c>
    </row>
    <row r="36219" spans="1:1" x14ac:dyDescent="0.35">
      <c r="A36219">
        <v>718.22594360680705</v>
      </c>
    </row>
    <row r="36220" spans="1:1" x14ac:dyDescent="0.35">
      <c r="A36220">
        <v>746.47184548045811</v>
      </c>
    </row>
    <row r="36221" spans="1:1" x14ac:dyDescent="0.35">
      <c r="A36221">
        <v>415.72882813770491</v>
      </c>
    </row>
    <row r="36222" spans="1:1" x14ac:dyDescent="0.35">
      <c r="A36222">
        <v>422.8457877269733</v>
      </c>
    </row>
    <row r="36223" spans="1:1" x14ac:dyDescent="0.35">
      <c r="A36223">
        <v>452.97927150007934</v>
      </c>
    </row>
    <row r="36224" spans="1:1" x14ac:dyDescent="0.35">
      <c r="A36224">
        <v>798.08398959046531</v>
      </c>
    </row>
    <row r="36225" spans="1:1" x14ac:dyDescent="0.35">
      <c r="A36225">
        <v>885.14745587218772</v>
      </c>
    </row>
    <row r="36226" spans="1:1" x14ac:dyDescent="0.35">
      <c r="A36226">
        <v>889.90212481302808</v>
      </c>
    </row>
    <row r="36227" spans="1:1" x14ac:dyDescent="0.35">
      <c r="A36227">
        <v>694.7507803747983</v>
      </c>
    </row>
    <row r="36228" spans="1:1" x14ac:dyDescent="0.35">
      <c r="A36228">
        <v>759.55258709594841</v>
      </c>
    </row>
    <row r="36229" spans="1:1" x14ac:dyDescent="0.35">
      <c r="A36229">
        <v>802.25754555441551</v>
      </c>
    </row>
    <row r="36230" spans="1:1" x14ac:dyDescent="0.35">
      <c r="A36230">
        <v>882.20218774224941</v>
      </c>
    </row>
    <row r="36231" spans="1:1" x14ac:dyDescent="0.35">
      <c r="A36231">
        <v>800.97498839367165</v>
      </c>
    </row>
    <row r="36232" spans="1:1" x14ac:dyDescent="0.35">
      <c r="A36232">
        <v>610.95599570681418</v>
      </c>
    </row>
    <row r="36233" spans="1:1" x14ac:dyDescent="0.35">
      <c r="A36233">
        <v>528.18439716485432</v>
      </c>
    </row>
    <row r="36234" spans="1:1" x14ac:dyDescent="0.35">
      <c r="A36234">
        <v>496.16335407637814</v>
      </c>
    </row>
    <row r="36235" spans="1:1" x14ac:dyDescent="0.35">
      <c r="A36235">
        <v>215.36031979511506</v>
      </c>
    </row>
    <row r="36236" spans="1:1" x14ac:dyDescent="0.35">
      <c r="A36236">
        <v>138.35844339914243</v>
      </c>
    </row>
    <row r="36237" spans="1:1" x14ac:dyDescent="0.35">
      <c r="A36237">
        <v>167.71620163944991</v>
      </c>
    </row>
    <row r="36238" spans="1:1" x14ac:dyDescent="0.35">
      <c r="A36238">
        <v>358.20016030208274</v>
      </c>
    </row>
    <row r="36239" spans="1:1" x14ac:dyDescent="0.35">
      <c r="A36239">
        <v>217.74857167801707</v>
      </c>
    </row>
    <row r="36240" spans="1:1" x14ac:dyDescent="0.35">
      <c r="A36240">
        <v>397.19855230503435</v>
      </c>
    </row>
    <row r="36241" spans="1:1" x14ac:dyDescent="0.35">
      <c r="A36241">
        <v>358.36120429956731</v>
      </c>
    </row>
    <row r="36242" spans="1:1" x14ac:dyDescent="0.35">
      <c r="A36242">
        <v>245.71419337116609</v>
      </c>
    </row>
    <row r="36243" spans="1:1" x14ac:dyDescent="0.35">
      <c r="A36243">
        <v>204.75574190342013</v>
      </c>
    </row>
    <row r="36244" spans="1:1" x14ac:dyDescent="0.35">
      <c r="A36244">
        <v>222.7888766533533</v>
      </c>
    </row>
    <row r="36245" spans="1:1" x14ac:dyDescent="0.35">
      <c r="A36245">
        <v>238.97955052559874</v>
      </c>
    </row>
    <row r="36246" spans="1:1" x14ac:dyDescent="0.35">
      <c r="A36246">
        <v>180.95715916921063</v>
      </c>
    </row>
    <row r="36247" spans="1:1" x14ac:dyDescent="0.35">
      <c r="A36247">
        <v>292.96051650568592</v>
      </c>
    </row>
    <row r="36248" spans="1:1" x14ac:dyDescent="0.35">
      <c r="A36248">
        <v>306.33269922979974</v>
      </c>
    </row>
    <row r="36249" spans="1:1" x14ac:dyDescent="0.35">
      <c r="A36249">
        <v>275.3888788803153</v>
      </c>
    </row>
    <row r="36250" spans="1:1" x14ac:dyDescent="0.35">
      <c r="A36250">
        <v>229.27730641068149</v>
      </c>
    </row>
    <row r="36251" spans="1:1" x14ac:dyDescent="0.35">
      <c r="A36251">
        <v>413.2634224811116</v>
      </c>
    </row>
    <row r="36252" spans="1:1" x14ac:dyDescent="0.35">
      <c r="A36252">
        <v>435.52929875135726</v>
      </c>
    </row>
    <row r="36253" spans="1:1" x14ac:dyDescent="0.35">
      <c r="A36253">
        <v>438.26376047832065</v>
      </c>
    </row>
    <row r="36254" spans="1:1" x14ac:dyDescent="0.35">
      <c r="A36254">
        <v>205.26078239960037</v>
      </c>
    </row>
    <row r="36255" spans="1:1" x14ac:dyDescent="0.35">
      <c r="A36255">
        <v>221.0295670471281</v>
      </c>
    </row>
    <row r="36256" spans="1:1" x14ac:dyDescent="0.35">
      <c r="A36256">
        <v>385.37891581467738</v>
      </c>
    </row>
    <row r="36257" spans="1:1" x14ac:dyDescent="0.35">
      <c r="A36257">
        <v>344.6846210074192</v>
      </c>
    </row>
    <row r="36258" spans="1:1" x14ac:dyDescent="0.35">
      <c r="A36258">
        <v>176.42023592701764</v>
      </c>
    </row>
    <row r="36259" spans="1:1" x14ac:dyDescent="0.35">
      <c r="A36259">
        <v>168.99585692979079</v>
      </c>
    </row>
    <row r="36260" spans="1:1" x14ac:dyDescent="0.35">
      <c r="A36260">
        <v>171.29309331197473</v>
      </c>
    </row>
    <row r="36261" spans="1:1" x14ac:dyDescent="0.35">
      <c r="A36261">
        <v>179.78708914014942</v>
      </c>
    </row>
    <row r="36262" spans="1:1" x14ac:dyDescent="0.35">
      <c r="A36262">
        <v>217.87481188993627</v>
      </c>
    </row>
    <row r="36263" spans="1:1" x14ac:dyDescent="0.35">
      <c r="A36263">
        <v>167.84706133064162</v>
      </c>
    </row>
    <row r="36264" spans="1:1" x14ac:dyDescent="0.35">
      <c r="A36264">
        <v>130.90518319139139</v>
      </c>
    </row>
    <row r="36265" spans="1:1" x14ac:dyDescent="0.35">
      <c r="A36265">
        <v>370.38835709920181</v>
      </c>
    </row>
    <row r="36266" spans="1:1" x14ac:dyDescent="0.35">
      <c r="A36266">
        <v>380.84272729304865</v>
      </c>
    </row>
    <row r="36267" spans="1:1" x14ac:dyDescent="0.35">
      <c r="A36267">
        <v>285.24041130526342</v>
      </c>
    </row>
    <row r="36268" spans="1:1" x14ac:dyDescent="0.35">
      <c r="A36268">
        <v>256.62662152908081</v>
      </c>
    </row>
    <row r="36269" spans="1:1" x14ac:dyDescent="0.35">
      <c r="A36269">
        <v>374.28845702612739</v>
      </c>
    </row>
    <row r="36270" spans="1:1" x14ac:dyDescent="0.35">
      <c r="A36270">
        <v>337.93540028004128</v>
      </c>
    </row>
    <row r="36271" spans="1:1" x14ac:dyDescent="0.35">
      <c r="A36271">
        <v>214.56739138504213</v>
      </c>
    </row>
    <row r="36272" spans="1:1" x14ac:dyDescent="0.35">
      <c r="A36272">
        <v>127.55243923612896</v>
      </c>
    </row>
    <row r="36273" spans="1:1" x14ac:dyDescent="0.35">
      <c r="A36273">
        <v>195.59559348711548</v>
      </c>
    </row>
    <row r="36274" spans="1:1" x14ac:dyDescent="0.35">
      <c r="A36274">
        <v>221.57938082247529</v>
      </c>
    </row>
    <row r="36275" spans="1:1" x14ac:dyDescent="0.35">
      <c r="A36275">
        <v>177.45772588193742</v>
      </c>
    </row>
    <row r="36276" spans="1:1" x14ac:dyDescent="0.35">
      <c r="A36276">
        <v>204.56794615364637</v>
      </c>
    </row>
    <row r="36277" spans="1:1" x14ac:dyDescent="0.35">
      <c r="A36277">
        <v>298.47971963814916</v>
      </c>
    </row>
    <row r="36278" spans="1:1" x14ac:dyDescent="0.35">
      <c r="A36278">
        <v>240.36328922881688</v>
      </c>
    </row>
    <row r="36279" spans="1:1" x14ac:dyDescent="0.35">
      <c r="A36279">
        <v>360.60182624717811</v>
      </c>
    </row>
    <row r="36280" spans="1:1" x14ac:dyDescent="0.35">
      <c r="A36280">
        <v>480.84036326553951</v>
      </c>
    </row>
    <row r="36281" spans="1:1" x14ac:dyDescent="0.35">
      <c r="A36281">
        <v>323.86737549028817</v>
      </c>
    </row>
    <row r="36282" spans="1:1" x14ac:dyDescent="0.35">
      <c r="A36282">
        <v>384.13111237457997</v>
      </c>
    </row>
    <row r="36283" spans="1:1" x14ac:dyDescent="0.35">
      <c r="A36283">
        <v>487.10934795359134</v>
      </c>
    </row>
    <row r="36284" spans="1:1" x14ac:dyDescent="0.35">
      <c r="A36284">
        <v>307.05897801538572</v>
      </c>
    </row>
    <row r="36285" spans="1:1" x14ac:dyDescent="0.35">
      <c r="A36285">
        <v>360.69241886917672</v>
      </c>
    </row>
    <row r="36286" spans="1:1" x14ac:dyDescent="0.35">
      <c r="A36286">
        <v>253.67366186663963</v>
      </c>
    </row>
    <row r="36287" spans="1:1" x14ac:dyDescent="0.35">
      <c r="A36287">
        <v>256.18715521074608</v>
      </c>
    </row>
    <row r="36288" spans="1:1" x14ac:dyDescent="0.35">
      <c r="A36288">
        <v>258.70064855485248</v>
      </c>
    </row>
    <row r="36289" spans="1:1" x14ac:dyDescent="0.35">
      <c r="A36289">
        <v>364.06077961878731</v>
      </c>
    </row>
    <row r="36290" spans="1:1" x14ac:dyDescent="0.35">
      <c r="A36290">
        <v>312.82709391107892</v>
      </c>
    </row>
    <row r="36291" spans="1:1" x14ac:dyDescent="0.35">
      <c r="A36291">
        <v>451.86993230156713</v>
      </c>
    </row>
    <row r="36292" spans="1:1" x14ac:dyDescent="0.35">
      <c r="A36292">
        <v>372.10666760600793</v>
      </c>
    </row>
    <row r="36293" spans="1:1" x14ac:dyDescent="0.35">
      <c r="A36293">
        <v>269.37861738488465</v>
      </c>
    </row>
    <row r="36294" spans="1:1" x14ac:dyDescent="0.35">
      <c r="A36294">
        <v>401.32605818255053</v>
      </c>
    </row>
    <row r="36295" spans="1:1" x14ac:dyDescent="0.35">
      <c r="A36295">
        <v>391.14669817551481</v>
      </c>
    </row>
    <row r="36296" spans="1:1" x14ac:dyDescent="0.35">
      <c r="A36296">
        <v>691.05086771299466</v>
      </c>
    </row>
    <row r="36297" spans="1:1" x14ac:dyDescent="0.35">
      <c r="A36297">
        <v>382.55975612904746</v>
      </c>
    </row>
    <row r="36298" spans="1:1" x14ac:dyDescent="0.35">
      <c r="A36298">
        <v>450.92749227087165</v>
      </c>
    </row>
    <row r="36299" spans="1:1" x14ac:dyDescent="0.35">
      <c r="A36299">
        <v>456.83935716489543</v>
      </c>
    </row>
    <row r="36300" spans="1:1" x14ac:dyDescent="0.35">
      <c r="A36300">
        <v>532.68453201589364</v>
      </c>
    </row>
    <row r="36301" spans="1:1" x14ac:dyDescent="0.35">
      <c r="A36301">
        <v>746.85700158972213</v>
      </c>
    </row>
    <row r="36302" spans="1:1" x14ac:dyDescent="0.35">
      <c r="A36302">
        <v>782.79220698831182</v>
      </c>
    </row>
    <row r="36303" spans="1:1" x14ac:dyDescent="0.35">
      <c r="A36303">
        <v>519.15957539268368</v>
      </c>
    </row>
    <row r="36304" spans="1:1" x14ac:dyDescent="0.35">
      <c r="A36304">
        <v>251.51114793571824</v>
      </c>
    </row>
    <row r="36305" spans="1:1" x14ac:dyDescent="0.35">
      <c r="A36305">
        <v>297.20893719623444</v>
      </c>
    </row>
    <row r="36306" spans="1:1" x14ac:dyDescent="0.35">
      <c r="A36306">
        <v>593.52663789745066</v>
      </c>
    </row>
    <row r="36307" spans="1:1" x14ac:dyDescent="0.35">
      <c r="A36307">
        <v>913.91288354713799</v>
      </c>
    </row>
    <row r="36308" spans="1:1" x14ac:dyDescent="0.35">
      <c r="A36308">
        <v>634.32393276330993</v>
      </c>
    </row>
    <row r="36309" spans="1:1" x14ac:dyDescent="0.35">
      <c r="A36309">
        <v>504.49973591746573</v>
      </c>
    </row>
    <row r="36310" spans="1:1" x14ac:dyDescent="0.35">
      <c r="A36310">
        <v>290.77319518168468</v>
      </c>
    </row>
    <row r="36311" spans="1:1" x14ac:dyDescent="0.35">
      <c r="A36311">
        <v>651.81565815549675</v>
      </c>
    </row>
    <row r="36312" spans="1:1" x14ac:dyDescent="0.35">
      <c r="A36312">
        <v>587.85709201942632</v>
      </c>
    </row>
    <row r="36313" spans="1:1" x14ac:dyDescent="0.35">
      <c r="A36313">
        <v>523.898525883356</v>
      </c>
    </row>
    <row r="36314" spans="1:1" x14ac:dyDescent="0.35">
      <c r="A36314">
        <v>298.7469002897692</v>
      </c>
    </row>
    <row r="36315" spans="1:1" x14ac:dyDescent="0.35">
      <c r="A36315">
        <v>339.31612848221971</v>
      </c>
    </row>
    <row r="36316" spans="1:1" x14ac:dyDescent="0.35">
      <c r="A36316">
        <v>379.88535667467033</v>
      </c>
    </row>
    <row r="36317" spans="1:1" x14ac:dyDescent="0.35">
      <c r="A36317">
        <v>412.24877533150459</v>
      </c>
    </row>
    <row r="36318" spans="1:1" x14ac:dyDescent="0.35">
      <c r="A36318">
        <v>826.83375120647065</v>
      </c>
    </row>
    <row r="36319" spans="1:1" x14ac:dyDescent="0.35">
      <c r="A36319">
        <v>705.44835187725903</v>
      </c>
    </row>
    <row r="36320" spans="1:1" x14ac:dyDescent="0.35">
      <c r="A36320">
        <v>740.09324651401869</v>
      </c>
    </row>
    <row r="36321" spans="1:1" x14ac:dyDescent="0.35">
      <c r="A36321">
        <v>816.27352631809561</v>
      </c>
    </row>
    <row r="36322" spans="1:1" x14ac:dyDescent="0.35">
      <c r="A36322">
        <v>526.65110574549135</v>
      </c>
    </row>
    <row r="36323" spans="1:1" x14ac:dyDescent="0.35">
      <c r="A36323">
        <v>789.33970172684599</v>
      </c>
    </row>
    <row r="36324" spans="1:1" x14ac:dyDescent="0.35">
      <c r="A36324">
        <v>247.92033895278138</v>
      </c>
    </row>
    <row r="36325" spans="1:1" x14ac:dyDescent="0.35">
      <c r="A36325">
        <v>247.92033895278138</v>
      </c>
    </row>
    <row r="36326" spans="1:1" x14ac:dyDescent="0.35">
      <c r="A36326">
        <v>357.0887683794142</v>
      </c>
    </row>
    <row r="36327" spans="1:1" x14ac:dyDescent="0.35">
      <c r="A36327">
        <v>502.46368270328793</v>
      </c>
    </row>
    <row r="36328" spans="1:1" x14ac:dyDescent="0.35">
      <c r="A36328">
        <v>843.06660887626435</v>
      </c>
    </row>
    <row r="36329" spans="1:1" x14ac:dyDescent="0.35">
      <c r="A36329">
        <v>578.99184056713875</v>
      </c>
    </row>
    <row r="36330" spans="1:1" x14ac:dyDescent="0.35">
      <c r="A36330">
        <v>743.31161977600266</v>
      </c>
    </row>
    <row r="36331" spans="1:1" x14ac:dyDescent="0.35">
      <c r="A36331">
        <v>928.69865985911474</v>
      </c>
    </row>
    <row r="36332" spans="1:1" x14ac:dyDescent="0.35">
      <c r="A36332">
        <v>651.63461687770666</v>
      </c>
    </row>
    <row r="36333" spans="1:1" x14ac:dyDescent="0.35">
      <c r="A36333">
        <v>422.42142987865697</v>
      </c>
    </row>
    <row r="36334" spans="1:1" x14ac:dyDescent="0.35">
      <c r="A36334">
        <v>614.04734669136633</v>
      </c>
    </row>
    <row r="36335" spans="1:1" x14ac:dyDescent="0.35">
      <c r="A36335">
        <v>772.50320239882944</v>
      </c>
    </row>
    <row r="36336" spans="1:1" x14ac:dyDescent="0.35">
      <c r="A36336">
        <v>704.43321531384061</v>
      </c>
    </row>
    <row r="36337" spans="1:1" x14ac:dyDescent="0.35">
      <c r="A36337">
        <v>664.22949587868561</v>
      </c>
    </row>
    <row r="36338" spans="1:1" x14ac:dyDescent="0.35">
      <c r="A36338">
        <v>779.32225334439875</v>
      </c>
    </row>
    <row r="36339" spans="1:1" x14ac:dyDescent="0.35">
      <c r="A36339">
        <v>677.15996424056925</v>
      </c>
    </row>
    <row r="36340" spans="1:1" x14ac:dyDescent="0.35">
      <c r="A36340">
        <v>763.7416662512112</v>
      </c>
    </row>
    <row r="36341" spans="1:1" x14ac:dyDescent="0.35">
      <c r="A36341">
        <v>741.02588889323124</v>
      </c>
    </row>
    <row r="36342" spans="1:1" x14ac:dyDescent="0.35">
      <c r="A36342">
        <v>542.573798874673</v>
      </c>
    </row>
    <row r="36343" spans="1:1" x14ac:dyDescent="0.35">
      <c r="A36343">
        <v>646.89260881401731</v>
      </c>
    </row>
    <row r="36344" spans="1:1" x14ac:dyDescent="0.35">
      <c r="A36344">
        <v>429.56866176655075</v>
      </c>
    </row>
    <row r="36345" spans="1:1" x14ac:dyDescent="0.35">
      <c r="A36345">
        <v>483.26443579563693</v>
      </c>
    </row>
    <row r="36346" spans="1:1" x14ac:dyDescent="0.35">
      <c r="A36346">
        <v>665.83692308605794</v>
      </c>
    </row>
    <row r="36347" spans="1:1" x14ac:dyDescent="0.35">
      <c r="A36347">
        <v>676.94115653591984</v>
      </c>
    </row>
    <row r="36348" spans="1:1" x14ac:dyDescent="0.35">
      <c r="A36348">
        <v>485.01691463652173</v>
      </c>
    </row>
    <row r="36349" spans="1:1" x14ac:dyDescent="0.35">
      <c r="A36349">
        <v>433.26968612599921</v>
      </c>
    </row>
    <row r="36350" spans="1:1" x14ac:dyDescent="0.35">
      <c r="A36350">
        <v>589.74617483726786</v>
      </c>
    </row>
    <row r="36351" spans="1:1" x14ac:dyDescent="0.35">
      <c r="A36351">
        <v>453.37408170190702</v>
      </c>
    </row>
    <row r="36352" spans="1:1" x14ac:dyDescent="0.35">
      <c r="A36352">
        <v>521.88864355110593</v>
      </c>
    </row>
    <row r="36353" spans="1:1" x14ac:dyDescent="0.35">
      <c r="A36353">
        <v>380.68693094683039</v>
      </c>
    </row>
    <row r="36354" spans="1:1" x14ac:dyDescent="0.35">
      <c r="A36354">
        <v>576.03046165786429</v>
      </c>
    </row>
    <row r="36355" spans="1:1" x14ac:dyDescent="0.35">
      <c r="A36355">
        <v>682.83672046093841</v>
      </c>
    </row>
    <row r="36356" spans="1:1" x14ac:dyDescent="0.35">
      <c r="A36356">
        <v>715.03944552687631</v>
      </c>
    </row>
    <row r="36357" spans="1:1" x14ac:dyDescent="0.35">
      <c r="A36357">
        <v>889.40883624599428</v>
      </c>
    </row>
    <row r="36358" spans="1:1" x14ac:dyDescent="0.35">
      <c r="A36358">
        <v>594.53129324273505</v>
      </c>
    </row>
    <row r="36359" spans="1:1" x14ac:dyDescent="0.35">
      <c r="A36359">
        <v>270.37018916349734</v>
      </c>
    </row>
    <row r="36360" spans="1:1" x14ac:dyDescent="0.35">
      <c r="A36360">
        <v>300.32600574918638</v>
      </c>
    </row>
    <row r="36361" spans="1:1" x14ac:dyDescent="0.35">
      <c r="A36361">
        <v>415.73271826358496</v>
      </c>
    </row>
    <row r="36362" spans="1:1" x14ac:dyDescent="0.35">
      <c r="A36362">
        <v>322.5515079071161</v>
      </c>
    </row>
    <row r="36363" spans="1:1" x14ac:dyDescent="0.35">
      <c r="A36363">
        <v>544.1663873524576</v>
      </c>
    </row>
    <row r="36364" spans="1:1" x14ac:dyDescent="0.35">
      <c r="A36364">
        <v>600.33236646381749</v>
      </c>
    </row>
    <row r="36365" spans="1:1" x14ac:dyDescent="0.35">
      <c r="A36365">
        <v>561.09892297934994</v>
      </c>
    </row>
    <row r="36366" spans="1:1" x14ac:dyDescent="0.35">
      <c r="A36366">
        <v>302.30523766044359</v>
      </c>
    </row>
    <row r="36367" spans="1:1" x14ac:dyDescent="0.35">
      <c r="A36367">
        <v>333.74631509199025</v>
      </c>
    </row>
    <row r="36368" spans="1:1" x14ac:dyDescent="0.35">
      <c r="A36368">
        <v>317.7679596088596</v>
      </c>
    </row>
    <row r="36369" spans="1:1" x14ac:dyDescent="0.35">
      <c r="A36369">
        <v>310.49125858065401</v>
      </c>
    </row>
    <row r="36370" spans="1:1" x14ac:dyDescent="0.35">
      <c r="A36370">
        <v>308.77592101034116</v>
      </c>
    </row>
    <row r="36371" spans="1:1" x14ac:dyDescent="0.35">
      <c r="A36371">
        <v>235.42678626122469</v>
      </c>
    </row>
    <row r="36372" spans="1:1" x14ac:dyDescent="0.35">
      <c r="A36372">
        <v>280.62402193286317</v>
      </c>
    </row>
    <row r="36373" spans="1:1" x14ac:dyDescent="0.35">
      <c r="A36373">
        <v>280.62402193286317</v>
      </c>
    </row>
    <row r="36374" spans="1:1" x14ac:dyDescent="0.35">
      <c r="A36374">
        <v>193.71248671894674</v>
      </c>
    </row>
    <row r="36375" spans="1:1" x14ac:dyDescent="0.35">
      <c r="A36375">
        <v>388.69785597474322</v>
      </c>
    </row>
    <row r="36376" spans="1:1" x14ac:dyDescent="0.35">
      <c r="A36376">
        <v>409.22594412930061</v>
      </c>
    </row>
    <row r="36377" spans="1:1" x14ac:dyDescent="0.35">
      <c r="A36377">
        <v>400.38620496895851</v>
      </c>
    </row>
    <row r="36378" spans="1:1" x14ac:dyDescent="0.35">
      <c r="A36378">
        <v>385.07142625256188</v>
      </c>
    </row>
    <row r="36379" spans="1:1" x14ac:dyDescent="0.35">
      <c r="A36379">
        <v>348.11380392060784</v>
      </c>
    </row>
    <row r="36380" spans="1:1" x14ac:dyDescent="0.35">
      <c r="A36380">
        <v>340.16038865675227</v>
      </c>
    </row>
    <row r="36381" spans="1:1" x14ac:dyDescent="0.35">
      <c r="A36381">
        <v>388.37205648421769</v>
      </c>
    </row>
    <row r="36382" spans="1:1" x14ac:dyDescent="0.35">
      <c r="A36382">
        <v>245.64867919449719</v>
      </c>
    </row>
    <row r="36383" spans="1:1" x14ac:dyDescent="0.35">
      <c r="A36383">
        <v>244.93031449073044</v>
      </c>
    </row>
    <row r="36384" spans="1:1" x14ac:dyDescent="0.35">
      <c r="A36384">
        <v>279.56466005957088</v>
      </c>
    </row>
    <row r="36385" spans="1:1" x14ac:dyDescent="0.35">
      <c r="A36385">
        <v>281.21564778680738</v>
      </c>
    </row>
    <row r="36386" spans="1:1" x14ac:dyDescent="0.35">
      <c r="A36386">
        <v>192.1153372535984</v>
      </c>
    </row>
    <row r="36387" spans="1:1" x14ac:dyDescent="0.35">
      <c r="A36387">
        <v>214.48588208954811</v>
      </c>
    </row>
    <row r="36388" spans="1:1" x14ac:dyDescent="0.35">
      <c r="A36388">
        <v>339.33589463073707</v>
      </c>
    </row>
    <row r="36389" spans="1:1" x14ac:dyDescent="0.35">
      <c r="A36389">
        <v>339.33589463073707</v>
      </c>
    </row>
    <row r="36390" spans="1:1" x14ac:dyDescent="0.35">
      <c r="A36390">
        <v>371.77214764315528</v>
      </c>
    </row>
    <row r="36391" spans="1:1" x14ac:dyDescent="0.35">
      <c r="A36391">
        <v>311.09570574091487</v>
      </c>
    </row>
    <row r="36392" spans="1:1" x14ac:dyDescent="0.35">
      <c r="A36392">
        <v>313.01636388454324</v>
      </c>
    </row>
    <row r="36393" spans="1:1" x14ac:dyDescent="0.35">
      <c r="A36393">
        <v>428.76836168405566</v>
      </c>
    </row>
    <row r="36394" spans="1:1" x14ac:dyDescent="0.35">
      <c r="A36394">
        <v>457.21560702434493</v>
      </c>
    </row>
    <row r="36395" spans="1:1" x14ac:dyDescent="0.35">
      <c r="A36395">
        <v>387.49104046341398</v>
      </c>
    </row>
    <row r="36396" spans="1:1" x14ac:dyDescent="0.35">
      <c r="A36396">
        <v>256.42169475557586</v>
      </c>
    </row>
    <row r="36397" spans="1:1" x14ac:dyDescent="0.35">
      <c r="A36397">
        <v>304.74356442999999</v>
      </c>
    </row>
    <row r="36398" spans="1:1" x14ac:dyDescent="0.35">
      <c r="A36398">
        <v>498.03104312769642</v>
      </c>
    </row>
    <row r="36399" spans="1:1" x14ac:dyDescent="0.35">
      <c r="A36399">
        <v>448.65005544385156</v>
      </c>
    </row>
    <row r="36400" spans="1:1" x14ac:dyDescent="0.35">
      <c r="A36400">
        <v>469.27935280861766</v>
      </c>
    </row>
    <row r="36401" spans="1:1" x14ac:dyDescent="0.35">
      <c r="A36401">
        <v>353.45223697053427</v>
      </c>
    </row>
    <row r="36402" spans="1:1" x14ac:dyDescent="0.35">
      <c r="A36402">
        <v>498.55471926671169</v>
      </c>
    </row>
    <row r="36403" spans="1:1" x14ac:dyDescent="0.35">
      <c r="A36403">
        <v>330.96543969584229</v>
      </c>
    </row>
    <row r="36404" spans="1:1" x14ac:dyDescent="0.35">
      <c r="A36404">
        <v>329.02263644398636</v>
      </c>
    </row>
    <row r="36405" spans="1:1" x14ac:dyDescent="0.35">
      <c r="A36405">
        <v>231.50371398691243</v>
      </c>
    </row>
    <row r="36406" spans="1:1" x14ac:dyDescent="0.35">
      <c r="A36406">
        <v>256.98735659268397</v>
      </c>
    </row>
    <row r="36407" spans="1:1" x14ac:dyDescent="0.35">
      <c r="A36407">
        <v>310.38279409161373</v>
      </c>
    </row>
    <row r="36408" spans="1:1" x14ac:dyDescent="0.35">
      <c r="A36408">
        <v>146.47835019285168</v>
      </c>
    </row>
    <row r="36409" spans="1:1" x14ac:dyDescent="0.35">
      <c r="A36409">
        <v>204.36884334814238</v>
      </c>
    </row>
    <row r="36410" spans="1:1" x14ac:dyDescent="0.35">
      <c r="A36410">
        <v>350.68341480495587</v>
      </c>
    </row>
    <row r="36411" spans="1:1" x14ac:dyDescent="0.35">
      <c r="A36411">
        <v>407.49265393672727</v>
      </c>
    </row>
    <row r="36412" spans="1:1" x14ac:dyDescent="0.35">
      <c r="A36412">
        <v>309.49065881527127</v>
      </c>
    </row>
    <row r="36413" spans="1:1" x14ac:dyDescent="0.35">
      <c r="A36413">
        <v>380.31872841962434</v>
      </c>
    </row>
    <row r="36414" spans="1:1" x14ac:dyDescent="0.35">
      <c r="A36414">
        <v>304.84295847209103</v>
      </c>
    </row>
    <row r="36415" spans="1:1" x14ac:dyDescent="0.35">
      <c r="A36415">
        <v>359.64021438870139</v>
      </c>
    </row>
    <row r="36416" spans="1:1" x14ac:dyDescent="0.35">
      <c r="A36416">
        <v>345.64103698409048</v>
      </c>
    </row>
    <row r="36417" spans="1:1" x14ac:dyDescent="0.35">
      <c r="A36417">
        <v>312.8603777700186</v>
      </c>
    </row>
    <row r="36418" spans="1:1" x14ac:dyDescent="0.35">
      <c r="A36418">
        <v>262.79914088047303</v>
      </c>
    </row>
    <row r="36419" spans="1:1" x14ac:dyDescent="0.35">
      <c r="A36419">
        <v>188.6192919757741</v>
      </c>
    </row>
    <row r="36420" spans="1:1" x14ac:dyDescent="0.35">
      <c r="A36420">
        <v>277.35233484404341</v>
      </c>
    </row>
    <row r="36421" spans="1:1" x14ac:dyDescent="0.35">
      <c r="A36421">
        <v>301.85273474219139</v>
      </c>
    </row>
    <row r="36422" spans="1:1" x14ac:dyDescent="0.35">
      <c r="A36422">
        <v>263.97591244856312</v>
      </c>
    </row>
    <row r="36423" spans="1:1" x14ac:dyDescent="0.35">
      <c r="A36423">
        <v>432.006889478397</v>
      </c>
    </row>
    <row r="36424" spans="1:1" x14ac:dyDescent="0.35">
      <c r="A36424">
        <v>290.39143312482997</v>
      </c>
    </row>
    <row r="36425" spans="1:1" x14ac:dyDescent="0.35">
      <c r="A36425">
        <v>280.36816081545135</v>
      </c>
    </row>
    <row r="36426" spans="1:1" x14ac:dyDescent="0.35">
      <c r="A36426">
        <v>479.67236406470641</v>
      </c>
    </row>
    <row r="36427" spans="1:1" x14ac:dyDescent="0.35">
      <c r="A36427">
        <v>364.99595988276491</v>
      </c>
    </row>
    <row r="36428" spans="1:1" x14ac:dyDescent="0.35">
      <c r="A36428">
        <v>401.27637722595972</v>
      </c>
    </row>
    <row r="36429" spans="1:1" x14ac:dyDescent="0.35">
      <c r="A36429">
        <v>669.82320829247135</v>
      </c>
    </row>
    <row r="36430" spans="1:1" x14ac:dyDescent="0.35">
      <c r="A36430">
        <v>680.99724592432301</v>
      </c>
    </row>
    <row r="36431" spans="1:1" x14ac:dyDescent="0.35">
      <c r="A36431">
        <v>454.77410898638027</v>
      </c>
    </row>
    <row r="36432" spans="1:1" x14ac:dyDescent="0.35">
      <c r="A36432">
        <v>345.87316849906125</v>
      </c>
    </row>
    <row r="36433" spans="1:1" x14ac:dyDescent="0.35">
      <c r="A36433">
        <v>555.97415882204598</v>
      </c>
    </row>
    <row r="36434" spans="1:1" x14ac:dyDescent="0.35">
      <c r="A36434">
        <v>350.87854580173047</v>
      </c>
    </row>
    <row r="36435" spans="1:1" x14ac:dyDescent="0.35">
      <c r="A36435">
        <v>418.61462280664165</v>
      </c>
    </row>
    <row r="36436" spans="1:1" x14ac:dyDescent="0.35">
      <c r="A36436">
        <v>385.82985515657515</v>
      </c>
    </row>
    <row r="36437" spans="1:1" x14ac:dyDescent="0.35">
      <c r="A36437">
        <v>545.885877445711</v>
      </c>
    </row>
    <row r="36438" spans="1:1" x14ac:dyDescent="0.35">
      <c r="A36438">
        <v>864.92002402841752</v>
      </c>
    </row>
    <row r="36439" spans="1:1" x14ac:dyDescent="0.35">
      <c r="A36439">
        <v>763.53977932100304</v>
      </c>
    </row>
    <row r="36440" spans="1:1" x14ac:dyDescent="0.35">
      <c r="A36440">
        <v>450.46577317602618</v>
      </c>
    </row>
    <row r="36441" spans="1:1" x14ac:dyDescent="0.35">
      <c r="A36441">
        <v>450.46577317602618</v>
      </c>
    </row>
    <row r="36442" spans="1:1" x14ac:dyDescent="0.35">
      <c r="A36442">
        <v>515.11497461659746</v>
      </c>
    </row>
    <row r="36443" spans="1:1" x14ac:dyDescent="0.35">
      <c r="A36443">
        <v>785.50449238045996</v>
      </c>
    </row>
    <row r="36444" spans="1:1" x14ac:dyDescent="0.35">
      <c r="A36444">
        <v>593.68069549916981</v>
      </c>
    </row>
    <row r="36445" spans="1:1" x14ac:dyDescent="0.35">
      <c r="A36445">
        <v>665.91153895654361</v>
      </c>
    </row>
    <row r="36446" spans="1:1" x14ac:dyDescent="0.35">
      <c r="A36446">
        <v>572.3859238371391</v>
      </c>
    </row>
    <row r="36447" spans="1:1" x14ac:dyDescent="0.35">
      <c r="A36447">
        <v>736.93579400486362</v>
      </c>
    </row>
    <row r="36448" spans="1:1" x14ac:dyDescent="0.35">
      <c r="A36448">
        <v>604.32010117490972</v>
      </c>
    </row>
    <row r="36449" spans="1:1" x14ac:dyDescent="0.35">
      <c r="A36449">
        <v>768.94285070698106</v>
      </c>
    </row>
    <row r="36450" spans="1:1" x14ac:dyDescent="0.35">
      <c r="A36450">
        <v>776.82477828330889</v>
      </c>
    </row>
    <row r="36451" spans="1:1" x14ac:dyDescent="0.35">
      <c r="A36451">
        <v>592.58547906135448</v>
      </c>
    </row>
    <row r="36452" spans="1:1" x14ac:dyDescent="0.35">
      <c r="A36452">
        <v>460.85425819068769</v>
      </c>
    </row>
    <row r="36453" spans="1:1" x14ac:dyDescent="0.35">
      <c r="A36453">
        <v>725.00281196435844</v>
      </c>
    </row>
    <row r="36454" spans="1:1" x14ac:dyDescent="0.35">
      <c r="A36454">
        <v>737.15819207760785</v>
      </c>
    </row>
    <row r="36455" spans="1:1" x14ac:dyDescent="0.35">
      <c r="A36455">
        <v>848.59056336362244</v>
      </c>
    </row>
    <row r="36456" spans="1:1" x14ac:dyDescent="0.35">
      <c r="A36456">
        <v>994.99786933837618</v>
      </c>
    </row>
    <row r="36457" spans="1:1" x14ac:dyDescent="0.35">
      <c r="A36457">
        <v>777.32820196536591</v>
      </c>
    </row>
    <row r="36458" spans="1:1" x14ac:dyDescent="0.35">
      <c r="A36458">
        <v>570.67540108776382</v>
      </c>
    </row>
    <row r="36459" spans="1:1" x14ac:dyDescent="0.35">
      <c r="A36459">
        <v>347.55764035962449</v>
      </c>
    </row>
    <row r="36460" spans="1:1" x14ac:dyDescent="0.35">
      <c r="A36460">
        <v>312.24177914270956</v>
      </c>
    </row>
    <row r="36461" spans="1:1" x14ac:dyDescent="0.35">
      <c r="A36461">
        <v>855.9598972984702</v>
      </c>
    </row>
    <row r="36462" spans="1:1" x14ac:dyDescent="0.35">
      <c r="A36462">
        <v>669.98787674761422</v>
      </c>
    </row>
    <row r="36463" spans="1:1" x14ac:dyDescent="0.35">
      <c r="A36463">
        <v>492.96247398984212</v>
      </c>
    </row>
    <row r="36464" spans="1:1" x14ac:dyDescent="0.35">
      <c r="A36464">
        <v>786.26156085395542</v>
      </c>
    </row>
    <row r="36465" spans="1:1" x14ac:dyDescent="0.35">
      <c r="A36465">
        <v>862.7950526232413</v>
      </c>
    </row>
    <row r="36466" spans="1:1" x14ac:dyDescent="0.35">
      <c r="A36466">
        <v>951.0790965218165</v>
      </c>
    </row>
    <row r="36467" spans="1:1" x14ac:dyDescent="0.35">
      <c r="A36467">
        <v>681.99087979852891</v>
      </c>
    </row>
    <row r="36468" spans="1:1" x14ac:dyDescent="0.35">
      <c r="A36468">
        <v>962.75914092489245</v>
      </c>
    </row>
    <row r="36469" spans="1:1" x14ac:dyDescent="0.35">
      <c r="A36469">
        <v>752.13310440676673</v>
      </c>
    </row>
    <row r="36470" spans="1:1" x14ac:dyDescent="0.35">
      <c r="A36470">
        <v>506.25799971746471</v>
      </c>
    </row>
    <row r="36471" spans="1:1" x14ac:dyDescent="0.35">
      <c r="A36471">
        <v>406.30254843277805</v>
      </c>
    </row>
    <row r="36472" spans="1:1" x14ac:dyDescent="0.35">
      <c r="A36472">
        <v>932.77445535320589</v>
      </c>
    </row>
    <row r="36473" spans="1:1" x14ac:dyDescent="0.35">
      <c r="A36473">
        <v>894.09757655821238</v>
      </c>
    </row>
    <row r="36474" spans="1:1" x14ac:dyDescent="0.35">
      <c r="A36474">
        <v>769.59524049884874</v>
      </c>
    </row>
    <row r="36475" spans="1:1" x14ac:dyDescent="0.35">
      <c r="A36475">
        <v>707.7512384988155</v>
      </c>
    </row>
    <row r="36476" spans="1:1" x14ac:dyDescent="0.35">
      <c r="A36476">
        <v>707.7512384988155</v>
      </c>
    </row>
    <row r="36477" spans="1:1" x14ac:dyDescent="0.35">
      <c r="A36477">
        <v>363.47139507958155</v>
      </c>
    </row>
    <row r="36478" spans="1:1" x14ac:dyDescent="0.35">
      <c r="A36478">
        <v>496.540864090529</v>
      </c>
    </row>
    <row r="36479" spans="1:1" x14ac:dyDescent="0.35">
      <c r="A36479">
        <v>470.60722645833113</v>
      </c>
    </row>
    <row r="36480" spans="1:1" x14ac:dyDescent="0.35">
      <c r="A36480">
        <v>390.50913884120126</v>
      </c>
    </row>
    <row r="36481" spans="1:1" x14ac:dyDescent="0.35">
      <c r="A36481">
        <v>854.30601502132242</v>
      </c>
    </row>
    <row r="36482" spans="1:1" x14ac:dyDescent="0.35">
      <c r="A36482">
        <v>317.99158526535513</v>
      </c>
    </row>
    <row r="36483" spans="1:1" x14ac:dyDescent="0.35">
      <c r="A36483">
        <v>622.05591497498187</v>
      </c>
    </row>
    <row r="36484" spans="1:1" x14ac:dyDescent="0.35">
      <c r="A36484">
        <v>824.31467674099781</v>
      </c>
    </row>
    <row r="36485" spans="1:1" x14ac:dyDescent="0.35">
      <c r="A36485">
        <v>619.44085677686189</v>
      </c>
    </row>
    <row r="36486" spans="1:1" x14ac:dyDescent="0.35">
      <c r="A36486">
        <v>591.35752574264791</v>
      </c>
    </row>
    <row r="36487" spans="1:1" x14ac:dyDescent="0.35">
      <c r="A36487">
        <v>644.40115354757302</v>
      </c>
    </row>
    <row r="36488" spans="1:1" x14ac:dyDescent="0.35">
      <c r="A36488">
        <v>447.82054971195009</v>
      </c>
    </row>
    <row r="36489" spans="1:1" x14ac:dyDescent="0.35">
      <c r="A36489">
        <v>431.26930884895421</v>
      </c>
    </row>
    <row r="36490" spans="1:1" x14ac:dyDescent="0.35">
      <c r="A36490">
        <v>469.94470570954013</v>
      </c>
    </row>
    <row r="36491" spans="1:1" x14ac:dyDescent="0.35">
      <c r="A36491">
        <v>230.10900807110602</v>
      </c>
    </row>
    <row r="36492" spans="1:1" x14ac:dyDescent="0.35">
      <c r="A36492">
        <v>240.59496623330264</v>
      </c>
    </row>
    <row r="36493" spans="1:1" x14ac:dyDescent="0.35">
      <c r="A36493">
        <v>384.09879985987897</v>
      </c>
    </row>
    <row r="36494" spans="1:1" x14ac:dyDescent="0.35">
      <c r="A36494">
        <v>419.59783796911347</v>
      </c>
    </row>
    <row r="36495" spans="1:1" x14ac:dyDescent="0.35">
      <c r="A36495">
        <v>370.7397937208807</v>
      </c>
    </row>
    <row r="36496" spans="1:1" x14ac:dyDescent="0.35">
      <c r="A36496">
        <v>331.33646613954051</v>
      </c>
    </row>
    <row r="36497" spans="1:1" x14ac:dyDescent="0.35">
      <c r="A36497">
        <v>224.99850186692368</v>
      </c>
    </row>
    <row r="36498" spans="1:1" x14ac:dyDescent="0.35">
      <c r="A36498">
        <v>145.33295946162872</v>
      </c>
    </row>
    <row r="36499" spans="1:1" x14ac:dyDescent="0.35">
      <c r="A36499">
        <v>259.63688072327216</v>
      </c>
    </row>
    <row r="36500" spans="1:1" x14ac:dyDescent="0.35">
      <c r="A36500">
        <v>338.2747378198855</v>
      </c>
    </row>
    <row r="36501" spans="1:1" x14ac:dyDescent="0.35">
      <c r="A36501">
        <v>287.53298106766317</v>
      </c>
    </row>
    <row r="36502" spans="1:1" x14ac:dyDescent="0.35">
      <c r="A36502">
        <v>306.83781742694794</v>
      </c>
    </row>
    <row r="36503" spans="1:1" x14ac:dyDescent="0.35">
      <c r="A36503">
        <v>471.0430315821821</v>
      </c>
    </row>
    <row r="36504" spans="1:1" x14ac:dyDescent="0.35">
      <c r="A36504">
        <v>432.58881073054334</v>
      </c>
    </row>
    <row r="36505" spans="1:1" x14ac:dyDescent="0.35">
      <c r="A36505">
        <v>238.00314236177653</v>
      </c>
    </row>
    <row r="36506" spans="1:1" x14ac:dyDescent="0.35">
      <c r="A36506">
        <v>151.82110029557649</v>
      </c>
    </row>
    <row r="36507" spans="1:1" x14ac:dyDescent="0.35">
      <c r="A36507">
        <v>292.3857066014038</v>
      </c>
    </row>
    <row r="36508" spans="1:1" x14ac:dyDescent="0.35">
      <c r="A36508">
        <v>318.71748986824264</v>
      </c>
    </row>
    <row r="36509" spans="1:1" x14ac:dyDescent="0.35">
      <c r="A36509">
        <v>244.39826678133514</v>
      </c>
    </row>
    <row r="36510" spans="1:1" x14ac:dyDescent="0.35">
      <c r="A36510">
        <v>301.94837423177495</v>
      </c>
    </row>
    <row r="36511" spans="1:1" x14ac:dyDescent="0.35">
      <c r="A36511">
        <v>364.38077949584482</v>
      </c>
    </row>
    <row r="36512" spans="1:1" x14ac:dyDescent="0.35">
      <c r="A36512">
        <v>439.94709352634311</v>
      </c>
    </row>
    <row r="36513" spans="1:1" x14ac:dyDescent="0.35">
      <c r="A36513">
        <v>457.8555866401623</v>
      </c>
    </row>
    <row r="36514" spans="1:1" x14ac:dyDescent="0.35">
      <c r="A36514">
        <v>385.7794729780714</v>
      </c>
    </row>
    <row r="36515" spans="1:1" x14ac:dyDescent="0.35">
      <c r="A36515">
        <v>227.1198435624971</v>
      </c>
    </row>
    <row r="36516" spans="1:1" x14ac:dyDescent="0.35">
      <c r="A36516">
        <v>251.69759805677757</v>
      </c>
    </row>
    <row r="36517" spans="1:1" x14ac:dyDescent="0.35">
      <c r="A36517">
        <v>275.7729103298982</v>
      </c>
    </row>
    <row r="36518" spans="1:1" x14ac:dyDescent="0.35">
      <c r="A36518">
        <v>275.79167559090155</v>
      </c>
    </row>
    <row r="36519" spans="1:1" x14ac:dyDescent="0.35">
      <c r="A36519">
        <v>362.76005938722739</v>
      </c>
    </row>
    <row r="36520" spans="1:1" x14ac:dyDescent="0.35">
      <c r="A36520">
        <v>372.54198716392557</v>
      </c>
    </row>
    <row r="36521" spans="1:1" x14ac:dyDescent="0.35">
      <c r="A36521">
        <v>388.1325927311587</v>
      </c>
    </row>
    <row r="36522" spans="1:1" x14ac:dyDescent="0.35">
      <c r="A36522">
        <v>336.57981407433772</v>
      </c>
    </row>
    <row r="36523" spans="1:1" x14ac:dyDescent="0.35">
      <c r="A36523">
        <v>362.93271324048658</v>
      </c>
    </row>
    <row r="36524" spans="1:1" x14ac:dyDescent="0.35">
      <c r="A36524">
        <v>350.36361193110844</v>
      </c>
    </row>
    <row r="36525" spans="1:1" x14ac:dyDescent="0.35">
      <c r="A36525">
        <v>370.98529609923173</v>
      </c>
    </row>
    <row r="36526" spans="1:1" x14ac:dyDescent="0.35">
      <c r="A36526">
        <v>233.13631944404892</v>
      </c>
    </row>
    <row r="36527" spans="1:1" x14ac:dyDescent="0.35">
      <c r="A36527">
        <v>296.32480980785141</v>
      </c>
    </row>
    <row r="36528" spans="1:1" x14ac:dyDescent="0.35">
      <c r="A36528">
        <v>269.35622723422233</v>
      </c>
    </row>
    <row r="36529" spans="1:1" x14ac:dyDescent="0.35">
      <c r="A36529">
        <v>271.0579385675241</v>
      </c>
    </row>
    <row r="36530" spans="1:1" x14ac:dyDescent="0.35">
      <c r="A36530">
        <v>271.48336640084955</v>
      </c>
    </row>
    <row r="36531" spans="1:1" x14ac:dyDescent="0.35">
      <c r="A36531">
        <v>312.93819514971159</v>
      </c>
    </row>
    <row r="36532" spans="1:1" x14ac:dyDescent="0.35">
      <c r="A36532">
        <v>434.00224091855301</v>
      </c>
    </row>
    <row r="36533" spans="1:1" x14ac:dyDescent="0.35">
      <c r="A36533">
        <v>469.02102801524171</v>
      </c>
    </row>
    <row r="36534" spans="1:1" x14ac:dyDescent="0.35">
      <c r="A36534">
        <v>392.62370850871974</v>
      </c>
    </row>
    <row r="36535" spans="1:1" x14ac:dyDescent="0.35">
      <c r="A36535">
        <v>203.33918449592446</v>
      </c>
    </row>
    <row r="36536" spans="1:1" x14ac:dyDescent="0.35">
      <c r="A36536">
        <v>196.16787022177311</v>
      </c>
    </row>
    <row r="36537" spans="1:1" x14ac:dyDescent="0.35">
      <c r="A36537">
        <v>234.62311867865569</v>
      </c>
    </row>
    <row r="36538" spans="1:1" x14ac:dyDescent="0.35">
      <c r="A36538">
        <v>421.71138305267311</v>
      </c>
    </row>
    <row r="36539" spans="1:1" x14ac:dyDescent="0.35">
      <c r="A36539">
        <v>270.75148787185913</v>
      </c>
    </row>
    <row r="36540" spans="1:1" x14ac:dyDescent="0.35">
      <c r="A36540">
        <v>217.26610591644834</v>
      </c>
    </row>
    <row r="36541" spans="1:1" x14ac:dyDescent="0.35">
      <c r="A36541">
        <v>240.71581041231209</v>
      </c>
    </row>
    <row r="36542" spans="1:1" x14ac:dyDescent="0.35">
      <c r="A36542">
        <v>185.097485123421</v>
      </c>
    </row>
    <row r="36543" spans="1:1" x14ac:dyDescent="0.35">
      <c r="A36543">
        <v>378.17420072825183</v>
      </c>
    </row>
    <row r="36544" spans="1:1" x14ac:dyDescent="0.35">
      <c r="A36544">
        <v>442.23322062820466</v>
      </c>
    </row>
    <row r="36545" spans="1:1" x14ac:dyDescent="0.35">
      <c r="A36545">
        <v>410.64575510878427</v>
      </c>
    </row>
    <row r="36546" spans="1:1" x14ac:dyDescent="0.35">
      <c r="A36546">
        <v>333.84518679916499</v>
      </c>
    </row>
    <row r="36547" spans="1:1" x14ac:dyDescent="0.35">
      <c r="A36547">
        <v>326.49637877907685</v>
      </c>
    </row>
    <row r="36548" spans="1:1" x14ac:dyDescent="0.35">
      <c r="A36548">
        <v>250.31637473317929</v>
      </c>
    </row>
    <row r="36549" spans="1:1" x14ac:dyDescent="0.35">
      <c r="A36549">
        <v>205.51543158426651</v>
      </c>
    </row>
    <row r="36550" spans="1:1" x14ac:dyDescent="0.35">
      <c r="A36550">
        <v>172.56396292513787</v>
      </c>
    </row>
    <row r="36551" spans="1:1" x14ac:dyDescent="0.35">
      <c r="A36551">
        <v>176.53582740879025</v>
      </c>
    </row>
    <row r="36552" spans="1:1" x14ac:dyDescent="0.35">
      <c r="A36552">
        <v>248.16939393531896</v>
      </c>
    </row>
    <row r="36553" spans="1:1" x14ac:dyDescent="0.35">
      <c r="A36553">
        <v>501.17002290877093</v>
      </c>
    </row>
    <row r="36554" spans="1:1" x14ac:dyDescent="0.35">
      <c r="A36554">
        <v>555.70843921455116</v>
      </c>
    </row>
    <row r="36555" spans="1:1" x14ac:dyDescent="0.35">
      <c r="A36555">
        <v>684.75505997696143</v>
      </c>
    </row>
    <row r="36556" spans="1:1" x14ac:dyDescent="0.35">
      <c r="A36556">
        <v>615.62141992541353</v>
      </c>
    </row>
    <row r="36557" spans="1:1" x14ac:dyDescent="0.35">
      <c r="A36557">
        <v>608.33694866363851</v>
      </c>
    </row>
    <row r="36558" spans="1:1" x14ac:dyDescent="0.35">
      <c r="A36558">
        <v>634.18033415166451</v>
      </c>
    </row>
    <row r="36559" spans="1:1" x14ac:dyDescent="0.35">
      <c r="A36559">
        <v>380.04617022441016</v>
      </c>
    </row>
    <row r="36560" spans="1:1" x14ac:dyDescent="0.35">
      <c r="A36560">
        <v>591.80126818003237</v>
      </c>
    </row>
    <row r="36561" spans="1:1" x14ac:dyDescent="0.35">
      <c r="A36561">
        <v>510.8891519196502</v>
      </c>
    </row>
    <row r="36562" spans="1:1" x14ac:dyDescent="0.35">
      <c r="A36562">
        <v>267.63156883213418</v>
      </c>
    </row>
    <row r="36563" spans="1:1" x14ac:dyDescent="0.35">
      <c r="A36563">
        <v>483.32048943720537</v>
      </c>
    </row>
    <row r="36564" spans="1:1" x14ac:dyDescent="0.35">
      <c r="A36564">
        <v>465.46447096041885</v>
      </c>
    </row>
    <row r="36565" spans="1:1" x14ac:dyDescent="0.35">
      <c r="A36565">
        <v>189.63940889712242</v>
      </c>
    </row>
    <row r="36566" spans="1:1" x14ac:dyDescent="0.35">
      <c r="A36566">
        <v>404.20864145127825</v>
      </c>
    </row>
    <row r="36567" spans="1:1" x14ac:dyDescent="0.35">
      <c r="A36567">
        <v>749.20254228511249</v>
      </c>
    </row>
    <row r="36568" spans="1:1" x14ac:dyDescent="0.35">
      <c r="A36568">
        <v>812.63274049925826</v>
      </c>
    </row>
    <row r="36569" spans="1:1" x14ac:dyDescent="0.35">
      <c r="A36569">
        <v>620.295112410652</v>
      </c>
    </row>
    <row r="36570" spans="1:1" x14ac:dyDescent="0.35">
      <c r="A36570">
        <v>571.16308561703624</v>
      </c>
    </row>
    <row r="36571" spans="1:1" x14ac:dyDescent="0.35">
      <c r="A36571">
        <v>906.76426361277458</v>
      </c>
    </row>
    <row r="36572" spans="1:1" x14ac:dyDescent="0.35">
      <c r="A36572">
        <v>709.4391602938216</v>
      </c>
    </row>
    <row r="36573" spans="1:1" x14ac:dyDescent="0.35">
      <c r="A36573">
        <v>631.71799723893116</v>
      </c>
    </row>
    <row r="36574" spans="1:1" x14ac:dyDescent="0.35">
      <c r="A36574">
        <v>905.6690814813827</v>
      </c>
    </row>
    <row r="36575" spans="1:1" x14ac:dyDescent="0.35">
      <c r="A36575">
        <v>685.54233997374422</v>
      </c>
    </row>
    <row r="36576" spans="1:1" x14ac:dyDescent="0.35">
      <c r="A36576">
        <v>628.3231624829267</v>
      </c>
    </row>
    <row r="36577" spans="1:1" x14ac:dyDescent="0.35">
      <c r="A36577">
        <v>776.80658081846548</v>
      </c>
    </row>
    <row r="36578" spans="1:1" x14ac:dyDescent="0.35">
      <c r="A36578">
        <v>821.95961914250643</v>
      </c>
    </row>
    <row r="36579" spans="1:1" x14ac:dyDescent="0.35">
      <c r="A36579">
        <v>923.13693148091215</v>
      </c>
    </row>
    <row r="36580" spans="1:1" x14ac:dyDescent="0.35">
      <c r="A36580">
        <v>944.84606913298649</v>
      </c>
    </row>
    <row r="36581" spans="1:1" x14ac:dyDescent="0.35">
      <c r="A36581">
        <v>725.97640725421161</v>
      </c>
    </row>
    <row r="36582" spans="1:1" x14ac:dyDescent="0.35">
      <c r="A36582">
        <v>965.5877059520044</v>
      </c>
    </row>
    <row r="36583" spans="1:1" x14ac:dyDescent="0.35">
      <c r="A36583">
        <v>740.34637609037975</v>
      </c>
    </row>
    <row r="36584" spans="1:1" x14ac:dyDescent="0.35">
      <c r="A36584">
        <v>711.18042684611521</v>
      </c>
    </row>
    <row r="36585" spans="1:1" x14ac:dyDescent="0.35">
      <c r="A36585">
        <v>789.21806236045541</v>
      </c>
    </row>
    <row r="36586" spans="1:1" x14ac:dyDescent="0.35">
      <c r="A36586">
        <v>1002.0025232747374</v>
      </c>
    </row>
    <row r="36587" spans="1:1" x14ac:dyDescent="0.35">
      <c r="A36587">
        <v>532.63088763128178</v>
      </c>
    </row>
    <row r="36588" spans="1:1" x14ac:dyDescent="0.35">
      <c r="A36588">
        <v>509.98738482446646</v>
      </c>
    </row>
    <row r="36589" spans="1:1" x14ac:dyDescent="0.35">
      <c r="A36589">
        <v>877.2810654501402</v>
      </c>
    </row>
    <row r="36590" spans="1:1" x14ac:dyDescent="0.35">
      <c r="A36590">
        <v>1034.5670291169686</v>
      </c>
    </row>
    <row r="36591" spans="1:1" x14ac:dyDescent="0.35">
      <c r="A36591">
        <v>634.20524872521582</v>
      </c>
    </row>
    <row r="36592" spans="1:1" x14ac:dyDescent="0.35">
      <c r="A36592">
        <v>713.29135153231664</v>
      </c>
    </row>
    <row r="36593" spans="1:1" x14ac:dyDescent="0.35">
      <c r="A36593">
        <v>821.04248464143575</v>
      </c>
    </row>
    <row r="36594" spans="1:1" x14ac:dyDescent="0.35">
      <c r="A36594">
        <v>819.86007580450109</v>
      </c>
    </row>
    <row r="36595" spans="1:1" x14ac:dyDescent="0.35">
      <c r="A36595">
        <v>695.55444669494318</v>
      </c>
    </row>
    <row r="36596" spans="1:1" x14ac:dyDescent="0.35">
      <c r="A36596">
        <v>1196.2182543764916</v>
      </c>
    </row>
    <row r="36597" spans="1:1" x14ac:dyDescent="0.35">
      <c r="A36597">
        <v>1039.8392973925484</v>
      </c>
    </row>
    <row r="36598" spans="1:1" x14ac:dyDescent="0.35">
      <c r="A36598">
        <v>740.93541588226242</v>
      </c>
    </row>
    <row r="36599" spans="1:1" x14ac:dyDescent="0.35">
      <c r="A36599">
        <v>654.26504109108078</v>
      </c>
    </row>
    <row r="36600" spans="1:1" x14ac:dyDescent="0.35">
      <c r="A36600">
        <v>524.25947890430837</v>
      </c>
    </row>
    <row r="36601" spans="1:1" x14ac:dyDescent="0.35">
      <c r="A36601">
        <v>631.71554581757209</v>
      </c>
    </row>
    <row r="36602" spans="1:1" x14ac:dyDescent="0.35">
      <c r="A36602">
        <v>855.43724896036326</v>
      </c>
    </row>
    <row r="36603" spans="1:1" x14ac:dyDescent="0.35">
      <c r="A36603">
        <v>635.79295091113022</v>
      </c>
    </row>
    <row r="36604" spans="1:1" x14ac:dyDescent="0.35">
      <c r="A36604">
        <v>330.37606893719749</v>
      </c>
    </row>
    <row r="36605" spans="1:1" x14ac:dyDescent="0.35">
      <c r="A36605">
        <v>333.37433671594016</v>
      </c>
    </row>
    <row r="36606" spans="1:1" x14ac:dyDescent="0.35">
      <c r="A36606">
        <v>930.39752813029304</v>
      </c>
    </row>
    <row r="36607" spans="1:1" x14ac:dyDescent="0.35">
      <c r="A36607">
        <v>858.42183704351783</v>
      </c>
    </row>
    <row r="36608" spans="1:1" x14ac:dyDescent="0.35">
      <c r="A36608">
        <v>950.41722104161636</v>
      </c>
    </row>
    <row r="36609" spans="1:1" x14ac:dyDescent="0.35">
      <c r="A36609">
        <v>545.06288991400356</v>
      </c>
    </row>
    <row r="36610" spans="1:1" x14ac:dyDescent="0.35">
      <c r="A36610">
        <v>503.73257019125595</v>
      </c>
    </row>
    <row r="36611" spans="1:1" x14ac:dyDescent="0.35">
      <c r="A36611">
        <v>417.60774744832821</v>
      </c>
    </row>
    <row r="36612" spans="1:1" x14ac:dyDescent="0.35">
      <c r="A36612">
        <v>603.98224810239549</v>
      </c>
    </row>
    <row r="36613" spans="1:1" x14ac:dyDescent="0.35">
      <c r="A36613">
        <v>809.05356292355953</v>
      </c>
    </row>
    <row r="36614" spans="1:1" x14ac:dyDescent="0.35">
      <c r="A36614">
        <v>904.42644469069171</v>
      </c>
    </row>
    <row r="36615" spans="1:1" x14ac:dyDescent="0.35">
      <c r="A36615">
        <v>805.16131382269259</v>
      </c>
    </row>
    <row r="36616" spans="1:1" x14ac:dyDescent="0.35">
      <c r="A36616">
        <v>439.96274508749838</v>
      </c>
    </row>
    <row r="36617" spans="1:1" x14ac:dyDescent="0.35">
      <c r="A36617">
        <v>488.67460933954584</v>
      </c>
    </row>
    <row r="36618" spans="1:1" x14ac:dyDescent="0.35">
      <c r="A36618">
        <v>1172.7995747327477</v>
      </c>
    </row>
    <row r="36619" spans="1:1" x14ac:dyDescent="0.35">
      <c r="A36619">
        <v>651.3013135232078</v>
      </c>
    </row>
    <row r="36620" spans="1:1" x14ac:dyDescent="0.35">
      <c r="A36620">
        <v>1086.8185808615474</v>
      </c>
    </row>
    <row r="36621" spans="1:1" x14ac:dyDescent="0.35">
      <c r="A36621">
        <v>603.37252801829027</v>
      </c>
    </row>
    <row r="36622" spans="1:1" x14ac:dyDescent="0.35">
      <c r="A36622">
        <v>765.91408948666935</v>
      </c>
    </row>
    <row r="36623" spans="1:1" x14ac:dyDescent="0.35">
      <c r="A36623">
        <v>794.12048929675689</v>
      </c>
    </row>
    <row r="36624" spans="1:1" x14ac:dyDescent="0.35">
      <c r="A36624">
        <v>719.26209242504262</v>
      </c>
    </row>
    <row r="36625" spans="1:1" x14ac:dyDescent="0.35">
      <c r="A36625">
        <v>287.90849099986616</v>
      </c>
    </row>
    <row r="36626" spans="1:1" x14ac:dyDescent="0.35">
      <c r="A36626">
        <v>247.350535382826</v>
      </c>
    </row>
    <row r="36627" spans="1:1" x14ac:dyDescent="0.35">
      <c r="A36627">
        <v>313.60656339300772</v>
      </c>
    </row>
    <row r="36628" spans="1:1" x14ac:dyDescent="0.35">
      <c r="A36628">
        <v>429.49322004739895</v>
      </c>
    </row>
    <row r="36629" spans="1:1" x14ac:dyDescent="0.35">
      <c r="A36629">
        <v>345.14895936223576</v>
      </c>
    </row>
    <row r="36630" spans="1:1" x14ac:dyDescent="0.35">
      <c r="A36630">
        <v>433.36175655247183</v>
      </c>
    </row>
    <row r="36631" spans="1:1" x14ac:dyDescent="0.35">
      <c r="A36631">
        <v>380.93757673182444</v>
      </c>
    </row>
    <row r="36632" spans="1:1" x14ac:dyDescent="0.35">
      <c r="A36632">
        <v>279.78681736432731</v>
      </c>
    </row>
    <row r="36633" spans="1:1" x14ac:dyDescent="0.35">
      <c r="A36633">
        <v>220.40411942980251</v>
      </c>
    </row>
    <row r="36634" spans="1:1" x14ac:dyDescent="0.35">
      <c r="A36634">
        <v>279.69411090489905</v>
      </c>
    </row>
    <row r="36635" spans="1:1" x14ac:dyDescent="0.35">
      <c r="A36635">
        <v>328.34019488793518</v>
      </c>
    </row>
    <row r="36636" spans="1:1" x14ac:dyDescent="0.35">
      <c r="A36636">
        <v>302.92542493165575</v>
      </c>
    </row>
    <row r="36637" spans="1:1" x14ac:dyDescent="0.35">
      <c r="A36637">
        <v>203.73300688872695</v>
      </c>
    </row>
    <row r="36638" spans="1:1" x14ac:dyDescent="0.35">
      <c r="A36638">
        <v>299.10447602875166</v>
      </c>
    </row>
    <row r="36639" spans="1:1" x14ac:dyDescent="0.35">
      <c r="A36639">
        <v>346.17905545115411</v>
      </c>
    </row>
    <row r="36640" spans="1:1" x14ac:dyDescent="0.35">
      <c r="A36640">
        <v>423.21555087146123</v>
      </c>
    </row>
    <row r="36641" spans="1:1" x14ac:dyDescent="0.35">
      <c r="A36641">
        <v>484.78853916923771</v>
      </c>
    </row>
    <row r="36642" spans="1:1" x14ac:dyDescent="0.35">
      <c r="A36642">
        <v>425.05243837274031</v>
      </c>
    </row>
    <row r="36643" spans="1:1" x14ac:dyDescent="0.35">
      <c r="A36643">
        <v>377.08061148960871</v>
      </c>
    </row>
    <row r="36644" spans="1:1" x14ac:dyDescent="0.35">
      <c r="A36644">
        <v>269.76710510717697</v>
      </c>
    </row>
    <row r="36645" spans="1:1" x14ac:dyDescent="0.35">
      <c r="A36645">
        <v>262.12390969433193</v>
      </c>
    </row>
    <row r="36646" spans="1:1" x14ac:dyDescent="0.35">
      <c r="A36646">
        <v>281.64880576412338</v>
      </c>
    </row>
    <row r="36647" spans="1:1" x14ac:dyDescent="0.35">
      <c r="A36647">
        <v>413.64761870383876</v>
      </c>
    </row>
    <row r="36648" spans="1:1" x14ac:dyDescent="0.35">
      <c r="A36648">
        <v>369.83832153176996</v>
      </c>
    </row>
    <row r="36649" spans="1:1" x14ac:dyDescent="0.35">
      <c r="A36649">
        <v>233.39471366442399</v>
      </c>
    </row>
    <row r="36650" spans="1:1" x14ac:dyDescent="0.35">
      <c r="A36650">
        <v>340.68346254223513</v>
      </c>
    </row>
    <row r="36651" spans="1:1" x14ac:dyDescent="0.35">
      <c r="A36651">
        <v>373.78504080452063</v>
      </c>
    </row>
    <row r="36652" spans="1:1" x14ac:dyDescent="0.35">
      <c r="A36652">
        <v>333.99289389847786</v>
      </c>
    </row>
    <row r="36653" spans="1:1" x14ac:dyDescent="0.35">
      <c r="A36653">
        <v>206.95675544006721</v>
      </c>
    </row>
    <row r="36654" spans="1:1" x14ac:dyDescent="0.35">
      <c r="A36654">
        <v>172.49045953687715</v>
      </c>
    </row>
    <row r="36655" spans="1:1" x14ac:dyDescent="0.35">
      <c r="A36655">
        <v>164.85761136839318</v>
      </c>
    </row>
    <row r="36656" spans="1:1" x14ac:dyDescent="0.35">
      <c r="A36656">
        <v>214.33523776679078</v>
      </c>
    </row>
    <row r="36657" spans="1:1" x14ac:dyDescent="0.35">
      <c r="A36657">
        <v>231.72326201746245</v>
      </c>
    </row>
    <row r="36658" spans="1:1" x14ac:dyDescent="0.35">
      <c r="A36658">
        <v>253.8485316257308</v>
      </c>
    </row>
    <row r="36659" spans="1:1" x14ac:dyDescent="0.35">
      <c r="A36659">
        <v>310.84609970658482</v>
      </c>
    </row>
    <row r="36660" spans="1:1" x14ac:dyDescent="0.35">
      <c r="A36660">
        <v>398.11289916801724</v>
      </c>
    </row>
    <row r="36661" spans="1:1" x14ac:dyDescent="0.35">
      <c r="A36661">
        <v>321.5302886601865</v>
      </c>
    </row>
    <row r="36662" spans="1:1" x14ac:dyDescent="0.35">
      <c r="A36662">
        <v>312.91938393042761</v>
      </c>
    </row>
    <row r="36663" spans="1:1" x14ac:dyDescent="0.35">
      <c r="A36663">
        <v>250.38086241599578</v>
      </c>
    </row>
    <row r="36664" spans="1:1" x14ac:dyDescent="0.35">
      <c r="A36664">
        <v>200.25245462543288</v>
      </c>
    </row>
    <row r="36665" spans="1:1" x14ac:dyDescent="0.35">
      <c r="A36665">
        <v>280.50534337346221</v>
      </c>
    </row>
    <row r="36666" spans="1:1" x14ac:dyDescent="0.35">
      <c r="A36666">
        <v>393.18779112025015</v>
      </c>
    </row>
    <row r="36667" spans="1:1" x14ac:dyDescent="0.35">
      <c r="A36667">
        <v>402.88969663148498</v>
      </c>
    </row>
    <row r="36668" spans="1:1" x14ac:dyDescent="0.35">
      <c r="A36668">
        <v>240.73275283963216</v>
      </c>
    </row>
    <row r="36669" spans="1:1" x14ac:dyDescent="0.35">
      <c r="A36669">
        <v>337.00000857489692</v>
      </c>
    </row>
    <row r="36670" spans="1:1" x14ac:dyDescent="0.35">
      <c r="A36670">
        <v>195.84136210913377</v>
      </c>
    </row>
    <row r="36671" spans="1:1" x14ac:dyDescent="0.35">
      <c r="A36671">
        <v>187.7192450590544</v>
      </c>
    </row>
    <row r="36672" spans="1:1" x14ac:dyDescent="0.35">
      <c r="A36672">
        <v>295.13961200116705</v>
      </c>
    </row>
    <row r="36673" spans="1:1" x14ac:dyDescent="0.35">
      <c r="A36673">
        <v>436.05994439717711</v>
      </c>
    </row>
    <row r="36674" spans="1:1" x14ac:dyDescent="0.35">
      <c r="A36674">
        <v>434.22018185722362</v>
      </c>
    </row>
    <row r="36675" spans="1:1" x14ac:dyDescent="0.35">
      <c r="A36675">
        <v>381.55907801545499</v>
      </c>
    </row>
    <row r="36676" spans="1:1" x14ac:dyDescent="0.35">
      <c r="A36676">
        <v>373.56407367909929</v>
      </c>
    </row>
    <row r="36677" spans="1:1" x14ac:dyDescent="0.35">
      <c r="A36677">
        <v>398.95072506514481</v>
      </c>
    </row>
    <row r="36678" spans="1:1" x14ac:dyDescent="0.35">
      <c r="A36678">
        <v>370.16257440607831</v>
      </c>
    </row>
    <row r="36679" spans="1:1" x14ac:dyDescent="0.35">
      <c r="A36679">
        <v>358.45662592704088</v>
      </c>
    </row>
    <row r="36680" spans="1:1" x14ac:dyDescent="0.35">
      <c r="A36680">
        <v>431.65272811846938</v>
      </c>
    </row>
    <row r="36681" spans="1:1" x14ac:dyDescent="0.35">
      <c r="A36681">
        <v>313.71338831934122</v>
      </c>
    </row>
    <row r="36682" spans="1:1" x14ac:dyDescent="0.35">
      <c r="A36682">
        <v>357.11044457638428</v>
      </c>
    </row>
    <row r="36683" spans="1:1" x14ac:dyDescent="0.35">
      <c r="A36683">
        <v>316.28799439658525</v>
      </c>
    </row>
    <row r="36684" spans="1:1" x14ac:dyDescent="0.35">
      <c r="A36684">
        <v>161.31607212656701</v>
      </c>
    </row>
    <row r="36685" spans="1:1" x14ac:dyDescent="0.35">
      <c r="A36685">
        <v>256.75461968818206</v>
      </c>
    </row>
    <row r="36686" spans="1:1" x14ac:dyDescent="0.35">
      <c r="A36686">
        <v>279.40703498328577</v>
      </c>
    </row>
    <row r="36687" spans="1:1" x14ac:dyDescent="0.35">
      <c r="A36687">
        <v>208.10143668522352</v>
      </c>
    </row>
    <row r="36688" spans="1:1" x14ac:dyDescent="0.35">
      <c r="A36688">
        <v>634.7438861090352</v>
      </c>
    </row>
    <row r="36689" spans="1:1" x14ac:dyDescent="0.35">
      <c r="A36689">
        <v>340.59979845023327</v>
      </c>
    </row>
    <row r="36690" spans="1:1" x14ac:dyDescent="0.35">
      <c r="A36690">
        <v>460.29616179385101</v>
      </c>
    </row>
    <row r="36691" spans="1:1" x14ac:dyDescent="0.35">
      <c r="A36691">
        <v>523.48775628906947</v>
      </c>
    </row>
    <row r="36692" spans="1:1" x14ac:dyDescent="0.35">
      <c r="A36692">
        <v>558.76151930363596</v>
      </c>
    </row>
    <row r="36693" spans="1:1" x14ac:dyDescent="0.35">
      <c r="A36693">
        <v>455.55547696126462</v>
      </c>
    </row>
    <row r="36694" spans="1:1" x14ac:dyDescent="0.35">
      <c r="A36694">
        <v>428.96045664684988</v>
      </c>
    </row>
    <row r="36695" spans="1:1" x14ac:dyDescent="0.35">
      <c r="A36695">
        <v>429.45992851268039</v>
      </c>
    </row>
    <row r="36696" spans="1:1" x14ac:dyDescent="0.35">
      <c r="A36696">
        <v>273.62981108062962</v>
      </c>
    </row>
    <row r="36697" spans="1:1" x14ac:dyDescent="0.35">
      <c r="A36697">
        <v>416.12902232388331</v>
      </c>
    </row>
    <row r="36698" spans="1:1" x14ac:dyDescent="0.35">
      <c r="A36698">
        <v>377.16279520204182</v>
      </c>
    </row>
    <row r="36699" spans="1:1" x14ac:dyDescent="0.35">
      <c r="A36699">
        <v>464.64007025856154</v>
      </c>
    </row>
    <row r="36700" spans="1:1" x14ac:dyDescent="0.35">
      <c r="A36700">
        <v>552.43130595617799</v>
      </c>
    </row>
    <row r="36701" spans="1:1" x14ac:dyDescent="0.35">
      <c r="A36701">
        <v>337.97775299123253</v>
      </c>
    </row>
    <row r="36702" spans="1:1" x14ac:dyDescent="0.35">
      <c r="A36702">
        <v>756.1615408381515</v>
      </c>
    </row>
    <row r="36703" spans="1:1" x14ac:dyDescent="0.35">
      <c r="A36703">
        <v>912.41938653252987</v>
      </c>
    </row>
    <row r="36704" spans="1:1" x14ac:dyDescent="0.35">
      <c r="A36704">
        <v>674.30377825453991</v>
      </c>
    </row>
    <row r="36705" spans="1:1" x14ac:dyDescent="0.35">
      <c r="A36705">
        <v>924.94065061054255</v>
      </c>
    </row>
    <row r="36706" spans="1:1" x14ac:dyDescent="0.35">
      <c r="A36706">
        <v>806.78955355637936</v>
      </c>
    </row>
    <row r="36707" spans="1:1" x14ac:dyDescent="0.35">
      <c r="A36707">
        <v>530.71570531686621</v>
      </c>
    </row>
    <row r="36708" spans="1:1" x14ac:dyDescent="0.35">
      <c r="A36708">
        <v>640.91265730939278</v>
      </c>
    </row>
    <row r="36709" spans="1:1" x14ac:dyDescent="0.35">
      <c r="A36709">
        <v>909.03236048726978</v>
      </c>
    </row>
    <row r="36710" spans="1:1" x14ac:dyDescent="0.35">
      <c r="A36710">
        <v>590.93836594403876</v>
      </c>
    </row>
    <row r="36711" spans="1:1" x14ac:dyDescent="0.35">
      <c r="A36711">
        <v>893.79621506397154</v>
      </c>
    </row>
    <row r="36712" spans="1:1" x14ac:dyDescent="0.35">
      <c r="A36712">
        <v>553.46946875241406</v>
      </c>
    </row>
    <row r="36713" spans="1:1" x14ac:dyDescent="0.35">
      <c r="A36713">
        <v>848.76234175874026</v>
      </c>
    </row>
    <row r="36714" spans="1:1" x14ac:dyDescent="0.35">
      <c r="A36714">
        <v>783.7270478685474</v>
      </c>
    </row>
    <row r="36715" spans="1:1" x14ac:dyDescent="0.35">
      <c r="A36715">
        <v>396.15188239704315</v>
      </c>
    </row>
    <row r="36716" spans="1:1" x14ac:dyDescent="0.35">
      <c r="A36716">
        <v>545.01216600825853</v>
      </c>
    </row>
    <row r="36717" spans="1:1" x14ac:dyDescent="0.35">
      <c r="A36717">
        <v>837.17123265053363</v>
      </c>
    </row>
    <row r="36718" spans="1:1" x14ac:dyDescent="0.35">
      <c r="A36718">
        <v>771.02598895966605</v>
      </c>
    </row>
    <row r="36719" spans="1:1" x14ac:dyDescent="0.35">
      <c r="A36719">
        <v>908.52582553321486</v>
      </c>
    </row>
    <row r="36720" spans="1:1" x14ac:dyDescent="0.35">
      <c r="A36720">
        <v>947.03486240728137</v>
      </c>
    </row>
    <row r="36721" spans="1:1" x14ac:dyDescent="0.35">
      <c r="A36721">
        <v>870.27021916459103</v>
      </c>
    </row>
    <row r="36722" spans="1:1" x14ac:dyDescent="0.35">
      <c r="A36722">
        <v>813.2130274469697</v>
      </c>
    </row>
    <row r="36723" spans="1:1" x14ac:dyDescent="0.35">
      <c r="A36723">
        <v>657.79478460108078</v>
      </c>
    </row>
    <row r="36724" spans="1:1" x14ac:dyDescent="0.35">
      <c r="A36724">
        <v>528.3966787671593</v>
      </c>
    </row>
    <row r="36725" spans="1:1" x14ac:dyDescent="0.35">
      <c r="A36725">
        <v>442.0991250910194</v>
      </c>
    </row>
    <row r="36726" spans="1:1" x14ac:dyDescent="0.35">
      <c r="A36726">
        <v>457.23504803803996</v>
      </c>
    </row>
    <row r="36727" spans="1:1" x14ac:dyDescent="0.35">
      <c r="A36727">
        <v>671.35100784671465</v>
      </c>
    </row>
    <row r="36728" spans="1:1" x14ac:dyDescent="0.35">
      <c r="A36728">
        <v>892.71662655857165</v>
      </c>
    </row>
    <row r="36729" spans="1:1" x14ac:dyDescent="0.35">
      <c r="A36729">
        <v>732.03174578924802</v>
      </c>
    </row>
    <row r="36730" spans="1:1" x14ac:dyDescent="0.35">
      <c r="A36730">
        <v>689.0994216154379</v>
      </c>
    </row>
    <row r="36731" spans="1:1" x14ac:dyDescent="0.35">
      <c r="A36731">
        <v>766.41540833969566</v>
      </c>
    </row>
    <row r="36732" spans="1:1" x14ac:dyDescent="0.35">
      <c r="A36732">
        <v>817.98697871798367</v>
      </c>
    </row>
    <row r="36733" spans="1:1" x14ac:dyDescent="0.35">
      <c r="A36733">
        <v>525.28968862481088</v>
      </c>
    </row>
    <row r="36734" spans="1:1" x14ac:dyDescent="0.35">
      <c r="A36734">
        <v>856.9379592766046</v>
      </c>
    </row>
    <row r="36735" spans="1:1" x14ac:dyDescent="0.35">
      <c r="A36735">
        <v>703.93272958890532</v>
      </c>
    </row>
    <row r="36736" spans="1:1" x14ac:dyDescent="0.35">
      <c r="A36736">
        <v>598.73003587497976</v>
      </c>
    </row>
    <row r="36737" spans="1:1" x14ac:dyDescent="0.35">
      <c r="A36737">
        <v>716.14825913781613</v>
      </c>
    </row>
    <row r="36738" spans="1:1" x14ac:dyDescent="0.35">
      <c r="A36738">
        <v>586.87843969001392</v>
      </c>
    </row>
    <row r="36739" spans="1:1" x14ac:dyDescent="0.35">
      <c r="A36739">
        <v>280.49429004758593</v>
      </c>
    </row>
    <row r="36740" spans="1:1" x14ac:dyDescent="0.35">
      <c r="A36740">
        <v>331.34105574444897</v>
      </c>
    </row>
    <row r="36741" spans="1:1" x14ac:dyDescent="0.35">
      <c r="A36741">
        <v>327.05544710194158</v>
      </c>
    </row>
    <row r="36742" spans="1:1" x14ac:dyDescent="0.35">
      <c r="A36742">
        <v>303.89269946677928</v>
      </c>
    </row>
    <row r="36743" spans="1:1" x14ac:dyDescent="0.35">
      <c r="A36743">
        <v>544.48758234505294</v>
      </c>
    </row>
    <row r="36744" spans="1:1" x14ac:dyDescent="0.35">
      <c r="A36744">
        <v>597.22615754619778</v>
      </c>
    </row>
    <row r="36745" spans="1:1" x14ac:dyDescent="0.35">
      <c r="A36745">
        <v>621.69136856004866</v>
      </c>
    </row>
    <row r="36746" spans="1:1" x14ac:dyDescent="0.35">
      <c r="A36746">
        <v>615.99438665077344</v>
      </c>
    </row>
    <row r="36747" spans="1:1" x14ac:dyDescent="0.35">
      <c r="A36747">
        <v>399.49395701690355</v>
      </c>
    </row>
    <row r="36748" spans="1:1" x14ac:dyDescent="0.35">
      <c r="A36748">
        <v>803.73366995341553</v>
      </c>
    </row>
    <row r="36749" spans="1:1" x14ac:dyDescent="0.35">
      <c r="A36749">
        <v>904.79359818754347</v>
      </c>
    </row>
    <row r="36750" spans="1:1" x14ac:dyDescent="0.35">
      <c r="A36750">
        <v>534.21140353779538</v>
      </c>
    </row>
    <row r="36751" spans="1:1" x14ac:dyDescent="0.35">
      <c r="A36751">
        <v>464.57429682321913</v>
      </c>
    </row>
    <row r="36752" spans="1:1" x14ac:dyDescent="0.35">
      <c r="A36752">
        <v>587.31254431637171</v>
      </c>
    </row>
    <row r="36753" spans="1:1" x14ac:dyDescent="0.35">
      <c r="A36753">
        <v>543.74274100453601</v>
      </c>
    </row>
    <row r="36754" spans="1:1" x14ac:dyDescent="0.35">
      <c r="A36754">
        <v>529.89513611125733</v>
      </c>
    </row>
    <row r="36755" spans="1:1" x14ac:dyDescent="0.35">
      <c r="A36755">
        <v>857.22899775137432</v>
      </c>
    </row>
    <row r="36756" spans="1:1" x14ac:dyDescent="0.35">
      <c r="A36756">
        <v>706.99341814969171</v>
      </c>
    </row>
    <row r="36757" spans="1:1" x14ac:dyDescent="0.35">
      <c r="A36757">
        <v>598.04630675902104</v>
      </c>
    </row>
    <row r="36758" spans="1:1" x14ac:dyDescent="0.35">
      <c r="A36758">
        <v>493.01157462728776</v>
      </c>
    </row>
    <row r="36759" spans="1:1" x14ac:dyDescent="0.35">
      <c r="A36759">
        <v>470.49851863157585</v>
      </c>
    </row>
    <row r="36760" spans="1:1" x14ac:dyDescent="0.35">
      <c r="A36760">
        <v>295.53211894106232</v>
      </c>
    </row>
    <row r="36761" spans="1:1" x14ac:dyDescent="0.35">
      <c r="A36761">
        <v>235.3210307530085</v>
      </c>
    </row>
    <row r="36762" spans="1:1" x14ac:dyDescent="0.35">
      <c r="A36762">
        <v>177.34400381360697</v>
      </c>
    </row>
    <row r="36763" spans="1:1" x14ac:dyDescent="0.35">
      <c r="A36763">
        <v>272.92863646859757</v>
      </c>
    </row>
    <row r="36764" spans="1:1" x14ac:dyDescent="0.35">
      <c r="A36764">
        <v>326.95315227530108</v>
      </c>
    </row>
    <row r="36765" spans="1:1" x14ac:dyDescent="0.35">
      <c r="A36765">
        <v>392.59454866311836</v>
      </c>
    </row>
    <row r="36766" spans="1:1" x14ac:dyDescent="0.35">
      <c r="A36766">
        <v>177.15540166737182</v>
      </c>
    </row>
    <row r="36767" spans="1:1" x14ac:dyDescent="0.35">
      <c r="A36767">
        <v>128.19057063103</v>
      </c>
    </row>
    <row r="36768" spans="1:1" x14ac:dyDescent="0.35">
      <c r="A36768">
        <v>192.13625660308568</v>
      </c>
    </row>
    <row r="36769" spans="1:1" x14ac:dyDescent="0.35">
      <c r="A36769">
        <v>245.49325538082127</v>
      </c>
    </row>
    <row r="36770" spans="1:1" x14ac:dyDescent="0.35">
      <c r="A36770">
        <v>350.02059010915212</v>
      </c>
    </row>
    <row r="36771" spans="1:1" x14ac:dyDescent="0.35">
      <c r="A36771">
        <v>403.25653298604885</v>
      </c>
    </row>
    <row r="36772" spans="1:1" x14ac:dyDescent="0.35">
      <c r="A36772">
        <v>286.82880891004066</v>
      </c>
    </row>
    <row r="36773" spans="1:1" x14ac:dyDescent="0.35">
      <c r="A36773">
        <v>304.91902042604255</v>
      </c>
    </row>
    <row r="36774" spans="1:1" x14ac:dyDescent="0.35">
      <c r="A36774">
        <v>427.95560274405898</v>
      </c>
    </row>
    <row r="36775" spans="1:1" x14ac:dyDescent="0.35">
      <c r="A36775">
        <v>418.43298765743458</v>
      </c>
    </row>
    <row r="36776" spans="1:1" x14ac:dyDescent="0.35">
      <c r="A36776">
        <v>406.007315779176</v>
      </c>
    </row>
    <row r="36777" spans="1:1" x14ac:dyDescent="0.35">
      <c r="A36777">
        <v>367.81821678032287</v>
      </c>
    </row>
    <row r="36778" spans="1:1" x14ac:dyDescent="0.35">
      <c r="A36778">
        <v>302.37608851666982</v>
      </c>
    </row>
    <row r="36779" spans="1:1" x14ac:dyDescent="0.35">
      <c r="A36779">
        <v>243.2573103296553</v>
      </c>
    </row>
    <row r="36780" spans="1:1" x14ac:dyDescent="0.35">
      <c r="A36780">
        <v>358.60375668262191</v>
      </c>
    </row>
    <row r="36781" spans="1:1" x14ac:dyDescent="0.35">
      <c r="A36781">
        <v>336.75269053303253</v>
      </c>
    </row>
    <row r="36782" spans="1:1" x14ac:dyDescent="0.35">
      <c r="A36782">
        <v>367.00901150307442</v>
      </c>
    </row>
    <row r="36783" spans="1:1" x14ac:dyDescent="0.35">
      <c r="A36783">
        <v>392.92395750831275</v>
      </c>
    </row>
    <row r="36784" spans="1:1" x14ac:dyDescent="0.35">
      <c r="A36784">
        <v>332.80737330031542</v>
      </c>
    </row>
    <row r="36785" spans="1:1" x14ac:dyDescent="0.35">
      <c r="A36785">
        <v>183.67866003758886</v>
      </c>
    </row>
    <row r="36786" spans="1:1" x14ac:dyDescent="0.35">
      <c r="A36786">
        <v>272.69625209866774</v>
      </c>
    </row>
    <row r="36787" spans="1:1" x14ac:dyDescent="0.35">
      <c r="A36787">
        <v>236.05994899530435</v>
      </c>
    </row>
    <row r="36788" spans="1:1" x14ac:dyDescent="0.35">
      <c r="A36788">
        <v>194.30926686089768</v>
      </c>
    </row>
    <row r="36789" spans="1:1" x14ac:dyDescent="0.35">
      <c r="A36789">
        <v>300.28490228076691</v>
      </c>
    </row>
    <row r="36790" spans="1:1" x14ac:dyDescent="0.35">
      <c r="A36790">
        <v>477.30258597474068</v>
      </c>
    </row>
    <row r="36791" spans="1:1" x14ac:dyDescent="0.35">
      <c r="A36791">
        <v>296.80129826420762</v>
      </c>
    </row>
    <row r="36792" spans="1:1" x14ac:dyDescent="0.35">
      <c r="A36792">
        <v>309.39666780922369</v>
      </c>
    </row>
    <row r="36793" spans="1:1" x14ac:dyDescent="0.35">
      <c r="A36793">
        <v>382.23699100328804</v>
      </c>
    </row>
    <row r="36794" spans="1:1" x14ac:dyDescent="0.35">
      <c r="A36794">
        <v>237.94064710501405</v>
      </c>
    </row>
    <row r="36795" spans="1:1" x14ac:dyDescent="0.35">
      <c r="A36795">
        <v>432.47631514692159</v>
      </c>
    </row>
    <row r="36796" spans="1:1" x14ac:dyDescent="0.35">
      <c r="A36796">
        <v>215.4256198636258</v>
      </c>
    </row>
    <row r="36797" spans="1:1" x14ac:dyDescent="0.35">
      <c r="A36797">
        <v>347.18244527028241</v>
      </c>
    </row>
    <row r="36798" spans="1:1" x14ac:dyDescent="0.35">
      <c r="A36798">
        <v>311.17909429134107</v>
      </c>
    </row>
    <row r="36799" spans="1:1" x14ac:dyDescent="0.35">
      <c r="A36799">
        <v>328.58329873705031</v>
      </c>
    </row>
    <row r="36800" spans="1:1" x14ac:dyDescent="0.35">
      <c r="A36800">
        <v>134.75785725154054</v>
      </c>
    </row>
    <row r="36801" spans="1:1" x14ac:dyDescent="0.35">
      <c r="A36801">
        <v>162.23379149554648</v>
      </c>
    </row>
    <row r="36802" spans="1:1" x14ac:dyDescent="0.35">
      <c r="A36802">
        <v>270.06202336845604</v>
      </c>
    </row>
    <row r="36803" spans="1:1" x14ac:dyDescent="0.35">
      <c r="A36803">
        <v>422.30728477205088</v>
      </c>
    </row>
    <row r="36804" spans="1:1" x14ac:dyDescent="0.35">
      <c r="A36804">
        <v>283.90711827888117</v>
      </c>
    </row>
    <row r="36805" spans="1:1" x14ac:dyDescent="0.35">
      <c r="A36805">
        <v>329.30320464563289</v>
      </c>
    </row>
    <row r="36806" spans="1:1" x14ac:dyDescent="0.35">
      <c r="A36806">
        <v>227.86034566887361</v>
      </c>
    </row>
    <row r="36807" spans="1:1" x14ac:dyDescent="0.35">
      <c r="A36807">
        <v>268.30601005994833</v>
      </c>
    </row>
    <row r="36808" spans="1:1" x14ac:dyDescent="0.35">
      <c r="A36808">
        <v>302.03219029250175</v>
      </c>
    </row>
    <row r="36809" spans="1:1" x14ac:dyDescent="0.35">
      <c r="A36809">
        <v>354.76944349653178</v>
      </c>
    </row>
    <row r="36810" spans="1:1" x14ac:dyDescent="0.35">
      <c r="A36810">
        <v>391.47745106916045</v>
      </c>
    </row>
    <row r="36811" spans="1:1" x14ac:dyDescent="0.35">
      <c r="A36811">
        <v>263.69271757001684</v>
      </c>
    </row>
    <row r="36812" spans="1:1" x14ac:dyDescent="0.35">
      <c r="A36812">
        <v>267.2600786735677</v>
      </c>
    </row>
    <row r="36813" spans="1:1" x14ac:dyDescent="0.35">
      <c r="A36813">
        <v>295.96416717578666</v>
      </c>
    </row>
    <row r="36814" spans="1:1" x14ac:dyDescent="0.35">
      <c r="A36814">
        <v>345.5204364904248</v>
      </c>
    </row>
    <row r="36815" spans="1:1" x14ac:dyDescent="0.35">
      <c r="A36815">
        <v>318.12094615971068</v>
      </c>
    </row>
    <row r="36816" spans="1:1" x14ac:dyDescent="0.35">
      <c r="A36816">
        <v>211.03856012049397</v>
      </c>
    </row>
    <row r="36817" spans="1:1" x14ac:dyDescent="0.35">
      <c r="A36817">
        <v>212.11666381348235</v>
      </c>
    </row>
    <row r="36818" spans="1:1" x14ac:dyDescent="0.35">
      <c r="A36818">
        <v>175.96092087705193</v>
      </c>
    </row>
    <row r="36819" spans="1:1" x14ac:dyDescent="0.35">
      <c r="A36819">
        <v>277.8743113590188</v>
      </c>
    </row>
    <row r="36820" spans="1:1" x14ac:dyDescent="0.35">
      <c r="A36820">
        <v>576.58500213279012</v>
      </c>
    </row>
    <row r="36821" spans="1:1" x14ac:dyDescent="0.35">
      <c r="A36821">
        <v>547.00910702157603</v>
      </c>
    </row>
    <row r="36822" spans="1:1" x14ac:dyDescent="0.35">
      <c r="A36822">
        <v>402.19568396300252</v>
      </c>
    </row>
    <row r="36823" spans="1:1" x14ac:dyDescent="0.35">
      <c r="A36823">
        <v>261.3202707979811</v>
      </c>
    </row>
    <row r="36824" spans="1:1" x14ac:dyDescent="0.35">
      <c r="A36824">
        <v>545.94224993995442</v>
      </c>
    </row>
    <row r="36825" spans="1:1" x14ac:dyDescent="0.35">
      <c r="A36825">
        <v>642.69917081549215</v>
      </c>
    </row>
    <row r="36826" spans="1:1" x14ac:dyDescent="0.35">
      <c r="A36826">
        <v>269.30923462361471</v>
      </c>
    </row>
    <row r="36827" spans="1:1" x14ac:dyDescent="0.35">
      <c r="A36827">
        <v>291.57368779331165</v>
      </c>
    </row>
    <row r="36828" spans="1:1" x14ac:dyDescent="0.35">
      <c r="A36828">
        <v>659.35673077341414</v>
      </c>
    </row>
    <row r="36829" spans="1:1" x14ac:dyDescent="0.35">
      <c r="A36829">
        <v>799.07996599667388</v>
      </c>
    </row>
    <row r="36830" spans="1:1" x14ac:dyDescent="0.35">
      <c r="A36830">
        <v>784.62033160121973</v>
      </c>
    </row>
    <row r="36831" spans="1:1" x14ac:dyDescent="0.35">
      <c r="A36831">
        <v>806.83532316323613</v>
      </c>
    </row>
    <row r="36832" spans="1:1" x14ac:dyDescent="0.35">
      <c r="A36832">
        <v>1093.5280535941044</v>
      </c>
    </row>
    <row r="36833" spans="1:1" x14ac:dyDescent="0.35">
      <c r="A36833">
        <v>795.70628221577363</v>
      </c>
    </row>
    <row r="36834" spans="1:1" x14ac:dyDescent="0.35">
      <c r="A36834">
        <v>597.15843463021952</v>
      </c>
    </row>
    <row r="36835" spans="1:1" x14ac:dyDescent="0.35">
      <c r="A36835">
        <v>572.09250725364996</v>
      </c>
    </row>
    <row r="36836" spans="1:1" x14ac:dyDescent="0.35">
      <c r="A36836">
        <v>555.00082947386954</v>
      </c>
    </row>
    <row r="36837" spans="1:1" x14ac:dyDescent="0.35">
      <c r="A36837">
        <v>900.47976524704904</v>
      </c>
    </row>
    <row r="36838" spans="1:1" x14ac:dyDescent="0.35">
      <c r="A36838">
        <v>677.717629342794</v>
      </c>
    </row>
    <row r="36839" spans="1:1" x14ac:dyDescent="0.35">
      <c r="A36839">
        <v>531.4635365545513</v>
      </c>
    </row>
    <row r="36840" spans="1:1" x14ac:dyDescent="0.35">
      <c r="A36840">
        <v>971.73857744853763</v>
      </c>
    </row>
    <row r="36841" spans="1:1" x14ac:dyDescent="0.35">
      <c r="A36841">
        <v>792.89254398644971</v>
      </c>
    </row>
    <row r="36842" spans="1:1" x14ac:dyDescent="0.35">
      <c r="A36842">
        <v>714.5609001639865</v>
      </c>
    </row>
    <row r="36843" spans="1:1" x14ac:dyDescent="0.35">
      <c r="A36843">
        <v>753.0511813223859</v>
      </c>
    </row>
    <row r="36844" spans="1:1" x14ac:dyDescent="0.35">
      <c r="A36844">
        <v>752.27131643945995</v>
      </c>
    </row>
    <row r="36845" spans="1:1" x14ac:dyDescent="0.35">
      <c r="A36845">
        <v>772.60393281521897</v>
      </c>
    </row>
    <row r="36846" spans="1:1" x14ac:dyDescent="0.35">
      <c r="A36846">
        <v>846.85926125615742</v>
      </c>
    </row>
    <row r="36847" spans="1:1" x14ac:dyDescent="0.35">
      <c r="A36847">
        <v>680.80170865249181</v>
      </c>
    </row>
    <row r="36848" spans="1:1" x14ac:dyDescent="0.35">
      <c r="A36848">
        <v>633.65687574167623</v>
      </c>
    </row>
    <row r="36849" spans="1:1" x14ac:dyDescent="0.35">
      <c r="A36849">
        <v>1202.6957809395838</v>
      </c>
    </row>
    <row r="36850" spans="1:1" x14ac:dyDescent="0.35">
      <c r="A36850">
        <v>685.14858912964019</v>
      </c>
    </row>
    <row r="36851" spans="1:1" x14ac:dyDescent="0.35">
      <c r="A36851">
        <v>657.88356363243383</v>
      </c>
    </row>
    <row r="36852" spans="1:1" x14ac:dyDescent="0.35">
      <c r="A36852">
        <v>564.06586873576032</v>
      </c>
    </row>
    <row r="36853" spans="1:1" x14ac:dyDescent="0.35">
      <c r="A36853">
        <v>464.05201006918855</v>
      </c>
    </row>
    <row r="36854" spans="1:1" x14ac:dyDescent="0.35">
      <c r="A36854">
        <v>994.41182946314257</v>
      </c>
    </row>
    <row r="36855" spans="1:1" x14ac:dyDescent="0.35">
      <c r="A36855">
        <v>1240.0787873258403</v>
      </c>
    </row>
    <row r="36856" spans="1:1" x14ac:dyDescent="0.35">
      <c r="A36856">
        <v>1079.0283935109373</v>
      </c>
    </row>
    <row r="36857" spans="1:1" x14ac:dyDescent="0.35">
      <c r="A36857">
        <v>644.78256253709083</v>
      </c>
    </row>
    <row r="36858" spans="1:1" x14ac:dyDescent="0.35">
      <c r="A36858">
        <v>508.95925991076729</v>
      </c>
    </row>
    <row r="36859" spans="1:1" x14ac:dyDescent="0.35">
      <c r="A36859">
        <v>1222.45236720875</v>
      </c>
    </row>
    <row r="36860" spans="1:1" x14ac:dyDescent="0.35">
      <c r="A36860">
        <v>969.67609676108702</v>
      </c>
    </row>
    <row r="36861" spans="1:1" x14ac:dyDescent="0.35">
      <c r="A36861">
        <v>749.70661426640038</v>
      </c>
    </row>
    <row r="36862" spans="1:1" x14ac:dyDescent="0.35">
      <c r="A36862">
        <v>995.39353735352313</v>
      </c>
    </row>
    <row r="36863" spans="1:1" x14ac:dyDescent="0.35">
      <c r="A36863">
        <v>1103.2347584362337</v>
      </c>
    </row>
    <row r="36864" spans="1:1" x14ac:dyDescent="0.35">
      <c r="A36864">
        <v>576.78892411553045</v>
      </c>
    </row>
    <row r="36865" spans="1:1" x14ac:dyDescent="0.35">
      <c r="A36865">
        <v>458.43067384826128</v>
      </c>
    </row>
    <row r="36866" spans="1:1" x14ac:dyDescent="0.35">
      <c r="A36866">
        <v>816.76308559578047</v>
      </c>
    </row>
    <row r="36867" spans="1:1" x14ac:dyDescent="0.35">
      <c r="A36867">
        <v>708.34914664945757</v>
      </c>
    </row>
    <row r="36868" spans="1:1" x14ac:dyDescent="0.35">
      <c r="A36868">
        <v>821.85032210769612</v>
      </c>
    </row>
    <row r="36869" spans="1:1" x14ac:dyDescent="0.35">
      <c r="A36869">
        <v>429.58532449129228</v>
      </c>
    </row>
    <row r="36870" spans="1:1" x14ac:dyDescent="0.35">
      <c r="A36870">
        <v>434.99396903302033</v>
      </c>
    </row>
    <row r="36871" spans="1:1" x14ac:dyDescent="0.35">
      <c r="A36871">
        <v>523.20596855777478</v>
      </c>
    </row>
    <row r="36872" spans="1:1" x14ac:dyDescent="0.35">
      <c r="A36872">
        <v>536.5740700996206</v>
      </c>
    </row>
    <row r="36873" spans="1:1" x14ac:dyDescent="0.35">
      <c r="A36873">
        <v>900.01762857762367</v>
      </c>
    </row>
    <row r="36874" spans="1:1" x14ac:dyDescent="0.35">
      <c r="A36874">
        <v>418.00411003826412</v>
      </c>
    </row>
    <row r="36875" spans="1:1" x14ac:dyDescent="0.35">
      <c r="A36875">
        <v>596.30057336232198</v>
      </c>
    </row>
    <row r="36876" spans="1:1" x14ac:dyDescent="0.35">
      <c r="A36876">
        <v>682.69193272070618</v>
      </c>
    </row>
    <row r="36877" spans="1:1" x14ac:dyDescent="0.35">
      <c r="A36877">
        <v>390.43538700181722</v>
      </c>
    </row>
    <row r="36878" spans="1:1" x14ac:dyDescent="0.35">
      <c r="A36878">
        <v>751.69176645407549</v>
      </c>
    </row>
    <row r="36879" spans="1:1" x14ac:dyDescent="0.35">
      <c r="A36879">
        <v>964.53726607880765</v>
      </c>
    </row>
    <row r="36880" spans="1:1" x14ac:dyDescent="0.35">
      <c r="A36880">
        <v>760.96266928145246</v>
      </c>
    </row>
    <row r="36881" spans="1:1" x14ac:dyDescent="0.35">
      <c r="A36881">
        <v>1196.1503189239033</v>
      </c>
    </row>
    <row r="36882" spans="1:1" x14ac:dyDescent="0.35">
      <c r="A36882">
        <v>1066.3918780901006</v>
      </c>
    </row>
    <row r="36883" spans="1:1" x14ac:dyDescent="0.35">
      <c r="A36883">
        <v>979.88625086756554</v>
      </c>
    </row>
    <row r="36884" spans="1:1" x14ac:dyDescent="0.35">
      <c r="A36884">
        <v>716.84597793364401</v>
      </c>
    </row>
    <row r="36885" spans="1:1" x14ac:dyDescent="0.35">
      <c r="A36885">
        <v>566.09991635619542</v>
      </c>
    </row>
    <row r="36886" spans="1:1" x14ac:dyDescent="0.35">
      <c r="A36886">
        <v>320.77081113376516</v>
      </c>
    </row>
    <row r="36887" spans="1:1" x14ac:dyDescent="0.35">
      <c r="A36887">
        <v>517.1527809399696</v>
      </c>
    </row>
    <row r="36888" spans="1:1" x14ac:dyDescent="0.35">
      <c r="A36888">
        <v>1002.8106420382413</v>
      </c>
    </row>
    <row r="36889" spans="1:1" x14ac:dyDescent="0.35">
      <c r="A36889">
        <v>987.619784845445</v>
      </c>
    </row>
    <row r="36890" spans="1:1" x14ac:dyDescent="0.35">
      <c r="A36890">
        <v>839.12365489483057</v>
      </c>
    </row>
    <row r="36891" spans="1:1" x14ac:dyDescent="0.35">
      <c r="A36891">
        <v>820.39256513542239</v>
      </c>
    </row>
    <row r="36892" spans="1:1" x14ac:dyDescent="0.35">
      <c r="A36892">
        <v>397.71977309598077</v>
      </c>
    </row>
    <row r="36893" spans="1:1" x14ac:dyDescent="0.35">
      <c r="A36893">
        <v>710.75966535815451</v>
      </c>
    </row>
    <row r="36894" spans="1:1" x14ac:dyDescent="0.35">
      <c r="A36894">
        <v>792.87430373023881</v>
      </c>
    </row>
    <row r="36895" spans="1:1" x14ac:dyDescent="0.35">
      <c r="A36895">
        <v>389.93510028536525</v>
      </c>
    </row>
    <row r="36896" spans="1:1" x14ac:dyDescent="0.35">
      <c r="A36896">
        <v>253.25312924884912</v>
      </c>
    </row>
    <row r="36897" spans="1:1" x14ac:dyDescent="0.35">
      <c r="A36897">
        <v>213.01878895049509</v>
      </c>
    </row>
    <row r="36898" spans="1:1" x14ac:dyDescent="0.35">
      <c r="A36898">
        <v>150.65275356313467</v>
      </c>
    </row>
    <row r="36899" spans="1:1" x14ac:dyDescent="0.35">
      <c r="A36899">
        <v>270.18139652433888</v>
      </c>
    </row>
    <row r="36900" spans="1:1" x14ac:dyDescent="0.35">
      <c r="A36900">
        <v>290.26079179532564</v>
      </c>
    </row>
    <row r="36901" spans="1:1" x14ac:dyDescent="0.35">
      <c r="A36901">
        <v>217.54565959036177</v>
      </c>
    </row>
    <row r="36902" spans="1:1" x14ac:dyDescent="0.35">
      <c r="A36902">
        <v>249.82976959798563</v>
      </c>
    </row>
    <row r="36903" spans="1:1" x14ac:dyDescent="0.35">
      <c r="A36903">
        <v>287.41332138958171</v>
      </c>
    </row>
    <row r="36904" spans="1:1" x14ac:dyDescent="0.35">
      <c r="A36904">
        <v>371.89648892661057</v>
      </c>
    </row>
    <row r="36905" spans="1:1" x14ac:dyDescent="0.35">
      <c r="A36905">
        <v>416.56162349869703</v>
      </c>
    </row>
    <row r="36906" spans="1:1" x14ac:dyDescent="0.35">
      <c r="A36906">
        <v>317.03308601381946</v>
      </c>
    </row>
    <row r="36907" spans="1:1" x14ac:dyDescent="0.35">
      <c r="A36907">
        <v>263.4119050150577</v>
      </c>
    </row>
    <row r="36908" spans="1:1" x14ac:dyDescent="0.35">
      <c r="A36908">
        <v>196.35412955079207</v>
      </c>
    </row>
    <row r="36909" spans="1:1" x14ac:dyDescent="0.35">
      <c r="A36909">
        <v>230.42982492256326</v>
      </c>
    </row>
    <row r="36910" spans="1:1" x14ac:dyDescent="0.35">
      <c r="A36910">
        <v>190.31449135447667</v>
      </c>
    </row>
    <row r="36911" spans="1:1" x14ac:dyDescent="0.35">
      <c r="A36911">
        <v>199.58580969677567</v>
      </c>
    </row>
    <row r="36912" spans="1:1" x14ac:dyDescent="0.35">
      <c r="A36912">
        <v>160.7327593931364</v>
      </c>
    </row>
    <row r="36913" spans="1:1" x14ac:dyDescent="0.35">
      <c r="A36913">
        <v>287.24552912029191</v>
      </c>
    </row>
    <row r="36914" spans="1:1" x14ac:dyDescent="0.35">
      <c r="A36914">
        <v>394.38923438922933</v>
      </c>
    </row>
    <row r="36915" spans="1:1" x14ac:dyDescent="0.35">
      <c r="A36915">
        <v>455.38679068757358</v>
      </c>
    </row>
    <row r="36916" spans="1:1" x14ac:dyDescent="0.35">
      <c r="A36916">
        <v>415.42948936621337</v>
      </c>
    </row>
    <row r="36917" spans="1:1" x14ac:dyDescent="0.35">
      <c r="A36917">
        <v>289.95179331055692</v>
      </c>
    </row>
    <row r="36918" spans="1:1" x14ac:dyDescent="0.35">
      <c r="A36918">
        <v>381.01301853731832</v>
      </c>
    </row>
    <row r="36919" spans="1:1" x14ac:dyDescent="0.35">
      <c r="A36919">
        <v>397.90851155601706</v>
      </c>
    </row>
    <row r="36920" spans="1:1" x14ac:dyDescent="0.35">
      <c r="A36920">
        <v>476.21616262385317</v>
      </c>
    </row>
    <row r="36921" spans="1:1" x14ac:dyDescent="0.35">
      <c r="A36921">
        <v>261.1619001831412</v>
      </c>
    </row>
    <row r="36922" spans="1:1" x14ac:dyDescent="0.35">
      <c r="A36922">
        <v>248.28399682454349</v>
      </c>
    </row>
    <row r="36923" spans="1:1" x14ac:dyDescent="0.35">
      <c r="A36923">
        <v>355.60366403104149</v>
      </c>
    </row>
    <row r="36924" spans="1:1" x14ac:dyDescent="0.35">
      <c r="A36924">
        <v>436.52046291730335</v>
      </c>
    </row>
    <row r="36925" spans="1:1" x14ac:dyDescent="0.35">
      <c r="A36925">
        <v>352.8748213003833</v>
      </c>
    </row>
    <row r="36926" spans="1:1" x14ac:dyDescent="0.35">
      <c r="A36926">
        <v>268.8634887324497</v>
      </c>
    </row>
    <row r="36927" spans="1:1" x14ac:dyDescent="0.35">
      <c r="A36927">
        <v>378.18299587038473</v>
      </c>
    </row>
    <row r="36928" spans="1:1" x14ac:dyDescent="0.35">
      <c r="A36928">
        <v>359.94875373718855</v>
      </c>
    </row>
    <row r="36929" spans="1:1" x14ac:dyDescent="0.35">
      <c r="A36929">
        <v>256.6447502978246</v>
      </c>
    </row>
    <row r="36930" spans="1:1" x14ac:dyDescent="0.35">
      <c r="A36930">
        <v>330.04038727285592</v>
      </c>
    </row>
    <row r="36931" spans="1:1" x14ac:dyDescent="0.35">
      <c r="A36931">
        <v>274.55237224826112</v>
      </c>
    </row>
    <row r="36932" spans="1:1" x14ac:dyDescent="0.35">
      <c r="A36932">
        <v>382.59554818121927</v>
      </c>
    </row>
    <row r="36933" spans="1:1" x14ac:dyDescent="0.35">
      <c r="A36933">
        <v>338.18790298247416</v>
      </c>
    </row>
    <row r="36934" spans="1:1" x14ac:dyDescent="0.35">
      <c r="A36934">
        <v>411.6296315149882</v>
      </c>
    </row>
    <row r="36935" spans="1:1" x14ac:dyDescent="0.35">
      <c r="A36935">
        <v>460.30327345133549</v>
      </c>
    </row>
    <row r="36936" spans="1:1" x14ac:dyDescent="0.35">
      <c r="A36936">
        <v>408.51886258622147</v>
      </c>
    </row>
    <row r="36937" spans="1:1" x14ac:dyDescent="0.35">
      <c r="A36937">
        <v>415.75416177348978</v>
      </c>
    </row>
    <row r="36938" spans="1:1" x14ac:dyDescent="0.35">
      <c r="A36938">
        <v>483.08072946423016</v>
      </c>
    </row>
    <row r="36939" spans="1:1" x14ac:dyDescent="0.35">
      <c r="A36939">
        <v>233.6273831380162</v>
      </c>
    </row>
    <row r="36940" spans="1:1" x14ac:dyDescent="0.35">
      <c r="A36940">
        <v>339.55089900678536</v>
      </c>
    </row>
    <row r="36941" spans="1:1" x14ac:dyDescent="0.35">
      <c r="A36941">
        <v>264.67448309638803</v>
      </c>
    </row>
    <row r="36942" spans="1:1" x14ac:dyDescent="0.35">
      <c r="A36942">
        <v>166.02940787966165</v>
      </c>
    </row>
    <row r="36943" spans="1:1" x14ac:dyDescent="0.35">
      <c r="A36943">
        <v>387.98220021637394</v>
      </c>
    </row>
    <row r="36944" spans="1:1" x14ac:dyDescent="0.35">
      <c r="A36944">
        <v>295.7854515215177</v>
      </c>
    </row>
    <row r="36945" spans="1:1" x14ac:dyDescent="0.35">
      <c r="A36945">
        <v>191.01394167628115</v>
      </c>
    </row>
    <row r="36946" spans="1:1" x14ac:dyDescent="0.35">
      <c r="A36946">
        <v>268.44614458144213</v>
      </c>
    </row>
    <row r="36947" spans="1:1" x14ac:dyDescent="0.35">
      <c r="A36947">
        <v>432.57655753214181</v>
      </c>
    </row>
    <row r="36948" spans="1:1" x14ac:dyDescent="0.35">
      <c r="A36948">
        <v>361.94391687989776</v>
      </c>
    </row>
    <row r="36949" spans="1:1" x14ac:dyDescent="0.35">
      <c r="A36949">
        <v>330.10711834656382</v>
      </c>
    </row>
    <row r="36950" spans="1:1" x14ac:dyDescent="0.35">
      <c r="A36950">
        <v>281.18853227872341</v>
      </c>
    </row>
    <row r="36951" spans="1:1" x14ac:dyDescent="0.35">
      <c r="A36951">
        <v>426.61936337391234</v>
      </c>
    </row>
    <row r="36952" spans="1:1" x14ac:dyDescent="0.35">
      <c r="A36952">
        <v>222.39010916191611</v>
      </c>
    </row>
    <row r="36953" spans="1:1" x14ac:dyDescent="0.35">
      <c r="A36953">
        <v>169.02446787319658</v>
      </c>
    </row>
    <row r="36954" spans="1:1" x14ac:dyDescent="0.35">
      <c r="A36954">
        <v>158.8468240069989</v>
      </c>
    </row>
    <row r="36955" spans="1:1" x14ac:dyDescent="0.35">
      <c r="A36955">
        <v>304.52755491685292</v>
      </c>
    </row>
    <row r="36956" spans="1:1" x14ac:dyDescent="0.35">
      <c r="A36956">
        <v>209.09109867976497</v>
      </c>
    </row>
    <row r="36957" spans="1:1" x14ac:dyDescent="0.35">
      <c r="A36957">
        <v>352.73014536938831</v>
      </c>
    </row>
    <row r="36958" spans="1:1" x14ac:dyDescent="0.35">
      <c r="A36958">
        <v>597.12964499699888</v>
      </c>
    </row>
    <row r="36959" spans="1:1" x14ac:dyDescent="0.35">
      <c r="A36959">
        <v>232.91243174396976</v>
      </c>
    </row>
    <row r="36960" spans="1:1" x14ac:dyDescent="0.35">
      <c r="A36960">
        <v>392.68093528937789</v>
      </c>
    </row>
    <row r="36961" spans="1:1" x14ac:dyDescent="0.35">
      <c r="A36961">
        <v>848.04397968066701</v>
      </c>
    </row>
    <row r="36962" spans="1:1" x14ac:dyDescent="0.35">
      <c r="A36962">
        <v>687.48829532275056</v>
      </c>
    </row>
    <row r="36963" spans="1:1" x14ac:dyDescent="0.35">
      <c r="A36963">
        <v>898.47652818015229</v>
      </c>
    </row>
    <row r="36964" spans="1:1" x14ac:dyDescent="0.35">
      <c r="A36964">
        <v>783.3552598609449</v>
      </c>
    </row>
    <row r="36965" spans="1:1" x14ac:dyDescent="0.35">
      <c r="A36965">
        <v>268.39657513970877</v>
      </c>
    </row>
    <row r="36966" spans="1:1" x14ac:dyDescent="0.35">
      <c r="A36966">
        <v>318.64435678703211</v>
      </c>
    </row>
    <row r="36967" spans="1:1" x14ac:dyDescent="0.35">
      <c r="A36967">
        <v>642.10120162063799</v>
      </c>
    </row>
    <row r="36968" spans="1:1" x14ac:dyDescent="0.35">
      <c r="A36968">
        <v>606.090980089087</v>
      </c>
    </row>
    <row r="36969" spans="1:1" x14ac:dyDescent="0.35">
      <c r="A36969">
        <v>404.92850882812832</v>
      </c>
    </row>
    <row r="36970" spans="1:1" x14ac:dyDescent="0.35">
      <c r="A36970">
        <v>517.68356019161297</v>
      </c>
    </row>
    <row r="36971" spans="1:1" x14ac:dyDescent="0.35">
      <c r="A36971">
        <v>529.8678206322752</v>
      </c>
    </row>
    <row r="36972" spans="1:1" x14ac:dyDescent="0.35">
      <c r="A36972">
        <v>637.92717776344705</v>
      </c>
    </row>
    <row r="36973" spans="1:1" x14ac:dyDescent="0.35">
      <c r="A36973">
        <v>704.56464426861692</v>
      </c>
    </row>
    <row r="36974" spans="1:1" x14ac:dyDescent="0.35">
      <c r="A36974">
        <v>655.19351165258797</v>
      </c>
    </row>
    <row r="36975" spans="1:1" x14ac:dyDescent="0.35">
      <c r="A36975">
        <v>273.48612852073637</v>
      </c>
    </row>
    <row r="36976" spans="1:1" x14ac:dyDescent="0.35">
      <c r="A36976">
        <v>417.09730289505364</v>
      </c>
    </row>
    <row r="36977" spans="1:1" x14ac:dyDescent="0.35">
      <c r="A36977">
        <v>483.54737867999472</v>
      </c>
    </row>
    <row r="36978" spans="1:1" x14ac:dyDescent="0.35">
      <c r="A36978">
        <v>368.14101880153987</v>
      </c>
    </row>
    <row r="36979" spans="1:1" x14ac:dyDescent="0.35">
      <c r="A36979">
        <v>632.46327975048575</v>
      </c>
    </row>
    <row r="36980" spans="1:1" x14ac:dyDescent="0.35">
      <c r="A36980">
        <v>759.39790177750922</v>
      </c>
    </row>
    <row r="36981" spans="1:1" x14ac:dyDescent="0.35">
      <c r="A36981">
        <v>609.72406099201589</v>
      </c>
    </row>
    <row r="36982" spans="1:1" x14ac:dyDescent="0.35">
      <c r="A36982">
        <v>414.23339286293293</v>
      </c>
    </row>
    <row r="36983" spans="1:1" x14ac:dyDescent="0.35">
      <c r="A36983">
        <v>454.36429268791034</v>
      </c>
    </row>
    <row r="36984" spans="1:1" x14ac:dyDescent="0.35">
      <c r="A36984">
        <v>723.9868585221202</v>
      </c>
    </row>
    <row r="36985" spans="1:1" x14ac:dyDescent="0.35">
      <c r="A36985">
        <v>419.60411471135609</v>
      </c>
    </row>
    <row r="36986" spans="1:1" x14ac:dyDescent="0.35">
      <c r="A36986">
        <v>765.89255392945472</v>
      </c>
    </row>
    <row r="36987" spans="1:1" x14ac:dyDescent="0.35">
      <c r="A36987">
        <v>695.50537464159777</v>
      </c>
    </row>
    <row r="36988" spans="1:1" x14ac:dyDescent="0.35">
      <c r="A36988">
        <v>762.88993400229583</v>
      </c>
    </row>
    <row r="36989" spans="1:1" x14ac:dyDescent="0.35">
      <c r="A36989">
        <v>837.12421998209959</v>
      </c>
    </row>
    <row r="36990" spans="1:1" x14ac:dyDescent="0.35">
      <c r="A36990">
        <v>842.98800623765123</v>
      </c>
    </row>
    <row r="36991" spans="1:1" x14ac:dyDescent="0.35">
      <c r="A36991">
        <v>779.78508027281691</v>
      </c>
    </row>
    <row r="36992" spans="1:1" x14ac:dyDescent="0.35">
      <c r="A36992">
        <v>600.61831403670158</v>
      </c>
    </row>
    <row r="36993" spans="1:1" x14ac:dyDescent="0.35">
      <c r="A36993">
        <v>617.9399849596665</v>
      </c>
    </row>
    <row r="36994" spans="1:1" x14ac:dyDescent="0.35">
      <c r="A36994">
        <v>384.62449693929995</v>
      </c>
    </row>
    <row r="36995" spans="1:1" x14ac:dyDescent="0.35">
      <c r="A36995">
        <v>314.63420303464051</v>
      </c>
    </row>
    <row r="36996" spans="1:1" x14ac:dyDescent="0.35">
      <c r="A36996">
        <v>317.03118825057442</v>
      </c>
    </row>
    <row r="36997" spans="1:1" x14ac:dyDescent="0.35">
      <c r="A36997">
        <v>321.27588434271951</v>
      </c>
    </row>
    <row r="36998" spans="1:1" x14ac:dyDescent="0.35">
      <c r="A36998">
        <v>344.69710562308933</v>
      </c>
    </row>
    <row r="36999" spans="1:1" x14ac:dyDescent="0.35">
      <c r="A36999">
        <v>682.25384460160853</v>
      </c>
    </row>
    <row r="37000" spans="1:1" x14ac:dyDescent="0.35">
      <c r="A37000">
        <v>876.82878214046218</v>
      </c>
    </row>
    <row r="37001" spans="1:1" x14ac:dyDescent="0.35">
      <c r="A37001">
        <v>663.26147329623029</v>
      </c>
    </row>
    <row r="37002" spans="1:1" x14ac:dyDescent="0.35">
      <c r="A37002">
        <v>758.37178629470384</v>
      </c>
    </row>
    <row r="37003" spans="1:1" x14ac:dyDescent="0.35">
      <c r="A37003">
        <v>670.72771980574669</v>
      </c>
    </row>
    <row r="37004" spans="1:1" x14ac:dyDescent="0.35">
      <c r="A37004">
        <v>653.62653123007385</v>
      </c>
    </row>
    <row r="37005" spans="1:1" x14ac:dyDescent="0.35">
      <c r="A37005">
        <v>623.32019446838945</v>
      </c>
    </row>
    <row r="37006" spans="1:1" x14ac:dyDescent="0.35">
      <c r="A37006">
        <v>821.72175175612631</v>
      </c>
    </row>
    <row r="37007" spans="1:1" x14ac:dyDescent="0.35">
      <c r="A37007">
        <v>628.95670528429741</v>
      </c>
    </row>
    <row r="37008" spans="1:1" x14ac:dyDescent="0.35">
      <c r="A37008">
        <v>656.86368567968429</v>
      </c>
    </row>
    <row r="37009" spans="1:1" x14ac:dyDescent="0.35">
      <c r="A37009">
        <v>572.59728648518615</v>
      </c>
    </row>
    <row r="37010" spans="1:1" x14ac:dyDescent="0.35">
      <c r="A37010">
        <v>646.4962802646811</v>
      </c>
    </row>
    <row r="37011" spans="1:1" x14ac:dyDescent="0.35">
      <c r="A37011">
        <v>716.11184181793544</v>
      </c>
    </row>
    <row r="37012" spans="1:1" x14ac:dyDescent="0.35">
      <c r="A37012">
        <v>818.18271388067876</v>
      </c>
    </row>
    <row r="37013" spans="1:1" x14ac:dyDescent="0.35">
      <c r="A37013">
        <v>855.35976511934007</v>
      </c>
    </row>
    <row r="37014" spans="1:1" x14ac:dyDescent="0.35">
      <c r="A37014">
        <v>805.58419449968403</v>
      </c>
    </row>
    <row r="37015" spans="1:1" x14ac:dyDescent="0.35">
      <c r="A37015">
        <v>335.110683604999</v>
      </c>
    </row>
    <row r="37016" spans="1:1" x14ac:dyDescent="0.35">
      <c r="A37016">
        <v>672.58777147227806</v>
      </c>
    </row>
    <row r="37017" spans="1:1" x14ac:dyDescent="0.35">
      <c r="A37017">
        <v>935.31660487026659</v>
      </c>
    </row>
    <row r="37018" spans="1:1" x14ac:dyDescent="0.35">
      <c r="A37018">
        <v>665.70897685356249</v>
      </c>
    </row>
    <row r="37019" spans="1:1" x14ac:dyDescent="0.35">
      <c r="A37019">
        <v>450.56764904476643</v>
      </c>
    </row>
    <row r="37020" spans="1:1" x14ac:dyDescent="0.35">
      <c r="A37020">
        <v>373.90599406336952</v>
      </c>
    </row>
    <row r="37021" spans="1:1" x14ac:dyDescent="0.35">
      <c r="A37021">
        <v>445.86967205270639</v>
      </c>
    </row>
    <row r="37022" spans="1:1" x14ac:dyDescent="0.35">
      <c r="A37022">
        <v>449.6241149527753</v>
      </c>
    </row>
    <row r="37023" spans="1:1" x14ac:dyDescent="0.35">
      <c r="A37023">
        <v>308.74397270466284</v>
      </c>
    </row>
    <row r="37024" spans="1:1" x14ac:dyDescent="0.35">
      <c r="A37024">
        <v>146.78119491663782</v>
      </c>
    </row>
    <row r="37025" spans="1:1" x14ac:dyDescent="0.35">
      <c r="A37025">
        <v>325.20108745295028</v>
      </c>
    </row>
    <row r="37026" spans="1:1" x14ac:dyDescent="0.35">
      <c r="A37026">
        <v>272.12568862583839</v>
      </c>
    </row>
    <row r="37027" spans="1:1" x14ac:dyDescent="0.35">
      <c r="A37027">
        <v>429.24700935641238</v>
      </c>
    </row>
    <row r="37028" spans="1:1" x14ac:dyDescent="0.35">
      <c r="A37028">
        <v>272.79809454686807</v>
      </c>
    </row>
    <row r="37029" spans="1:1" x14ac:dyDescent="0.35">
      <c r="A37029">
        <v>224.9320044177112</v>
      </c>
    </row>
    <row r="37030" spans="1:1" x14ac:dyDescent="0.35">
      <c r="A37030">
        <v>157.86431606528387</v>
      </c>
    </row>
    <row r="37031" spans="1:1" x14ac:dyDescent="0.35">
      <c r="A37031">
        <v>173.74277229871672</v>
      </c>
    </row>
    <row r="37032" spans="1:1" x14ac:dyDescent="0.35">
      <c r="A37032">
        <v>287.15584403756981</v>
      </c>
    </row>
    <row r="37033" spans="1:1" x14ac:dyDescent="0.35">
      <c r="A37033">
        <v>216.08170652342636</v>
      </c>
    </row>
    <row r="37034" spans="1:1" x14ac:dyDescent="0.35">
      <c r="A37034">
        <v>154.40697565566981</v>
      </c>
    </row>
    <row r="37035" spans="1:1" x14ac:dyDescent="0.35">
      <c r="A37035">
        <v>295.44955420370866</v>
      </c>
    </row>
    <row r="37036" spans="1:1" x14ac:dyDescent="0.35">
      <c r="A37036">
        <v>349.8083434937962</v>
      </c>
    </row>
    <row r="37037" spans="1:1" x14ac:dyDescent="0.35">
      <c r="A37037">
        <v>325.45622314322281</v>
      </c>
    </row>
    <row r="37038" spans="1:1" x14ac:dyDescent="0.35">
      <c r="A37038">
        <v>347.7898100285247</v>
      </c>
    </row>
    <row r="37039" spans="1:1" x14ac:dyDescent="0.35">
      <c r="A37039">
        <v>326.50540846127564</v>
      </c>
    </row>
    <row r="37040" spans="1:1" x14ac:dyDescent="0.35">
      <c r="A37040">
        <v>402.2125431483928</v>
      </c>
    </row>
    <row r="37041" spans="1:1" x14ac:dyDescent="0.35">
      <c r="A37041">
        <v>457.50635459585737</v>
      </c>
    </row>
    <row r="37042" spans="1:1" x14ac:dyDescent="0.35">
      <c r="A37042">
        <v>432.26339825577179</v>
      </c>
    </row>
    <row r="37043" spans="1:1" x14ac:dyDescent="0.35">
      <c r="A37043">
        <v>443.25129845040556</v>
      </c>
    </row>
    <row r="37044" spans="1:1" x14ac:dyDescent="0.35">
      <c r="A37044">
        <v>459.06883174547238</v>
      </c>
    </row>
    <row r="37045" spans="1:1" x14ac:dyDescent="0.35">
      <c r="A37045">
        <v>215.37381268680295</v>
      </c>
    </row>
    <row r="37046" spans="1:1" x14ac:dyDescent="0.35">
      <c r="A37046">
        <v>184.31231983350204</v>
      </c>
    </row>
    <row r="37047" spans="1:1" x14ac:dyDescent="0.35">
      <c r="A37047">
        <v>153.25082698020123</v>
      </c>
    </row>
    <row r="37048" spans="1:1" x14ac:dyDescent="0.35">
      <c r="A37048">
        <v>256.08423981905639</v>
      </c>
    </row>
    <row r="37049" spans="1:1" x14ac:dyDescent="0.35">
      <c r="A37049">
        <v>263.98045396607864</v>
      </c>
    </row>
    <row r="37050" spans="1:1" x14ac:dyDescent="0.35">
      <c r="A37050">
        <v>253.19723266366904</v>
      </c>
    </row>
    <row r="37051" spans="1:1" x14ac:dyDescent="0.35">
      <c r="A37051">
        <v>218.8758893283217</v>
      </c>
    </row>
    <row r="37052" spans="1:1" x14ac:dyDescent="0.35">
      <c r="A37052">
        <v>203.29653786822541</v>
      </c>
    </row>
    <row r="37053" spans="1:1" x14ac:dyDescent="0.35">
      <c r="A37053">
        <v>203.35909429404478</v>
      </c>
    </row>
    <row r="37054" spans="1:1" x14ac:dyDescent="0.35">
      <c r="A37054">
        <v>179.98944952643521</v>
      </c>
    </row>
    <row r="37055" spans="1:1" x14ac:dyDescent="0.35">
      <c r="A37055">
        <v>296.23087609207892</v>
      </c>
    </row>
    <row r="37056" spans="1:1" x14ac:dyDescent="0.35">
      <c r="A37056">
        <v>384.60605797918788</v>
      </c>
    </row>
    <row r="37057" spans="1:1" x14ac:dyDescent="0.35">
      <c r="A37057">
        <v>461.83352516413265</v>
      </c>
    </row>
    <row r="37058" spans="1:1" x14ac:dyDescent="0.35">
      <c r="A37058">
        <v>239.91174027018988</v>
      </c>
    </row>
    <row r="37059" spans="1:1" x14ac:dyDescent="0.35">
      <c r="A37059">
        <v>232.27648550343022</v>
      </c>
    </row>
    <row r="37060" spans="1:1" x14ac:dyDescent="0.35">
      <c r="A37060">
        <v>260.85741361819771</v>
      </c>
    </row>
    <row r="37061" spans="1:1" x14ac:dyDescent="0.35">
      <c r="A37061">
        <v>291.60338145507984</v>
      </c>
    </row>
    <row r="37062" spans="1:1" x14ac:dyDescent="0.35">
      <c r="A37062">
        <v>272.17650100579408</v>
      </c>
    </row>
    <row r="37063" spans="1:1" x14ac:dyDescent="0.35">
      <c r="A37063">
        <v>286.62479329262595</v>
      </c>
    </row>
    <row r="37064" spans="1:1" x14ac:dyDescent="0.35">
      <c r="A37064">
        <v>315.02975098409843</v>
      </c>
    </row>
    <row r="37065" spans="1:1" x14ac:dyDescent="0.35">
      <c r="A37065">
        <v>125.9116763821313</v>
      </c>
    </row>
    <row r="37066" spans="1:1" x14ac:dyDescent="0.35">
      <c r="A37066">
        <v>223.79379653235841</v>
      </c>
    </row>
    <row r="37067" spans="1:1" x14ac:dyDescent="0.35">
      <c r="A37067">
        <v>164.97373736147946</v>
      </c>
    </row>
    <row r="37068" spans="1:1" x14ac:dyDescent="0.35">
      <c r="A37068">
        <v>351.33699918229524</v>
      </c>
    </row>
    <row r="37069" spans="1:1" x14ac:dyDescent="0.35">
      <c r="A37069">
        <v>250.84431218275856</v>
      </c>
    </row>
    <row r="37070" spans="1:1" x14ac:dyDescent="0.35">
      <c r="A37070">
        <v>270.66236077785879</v>
      </c>
    </row>
    <row r="37071" spans="1:1" x14ac:dyDescent="0.35">
      <c r="A37071">
        <v>407.48302265004497</v>
      </c>
    </row>
    <row r="37072" spans="1:1" x14ac:dyDescent="0.35">
      <c r="A37072">
        <v>444.46578541594755</v>
      </c>
    </row>
    <row r="37073" spans="1:1" x14ac:dyDescent="0.35">
      <c r="A37073">
        <v>252.77939009884551</v>
      </c>
    </row>
    <row r="37074" spans="1:1" x14ac:dyDescent="0.35">
      <c r="A37074">
        <v>319.58879742142466</v>
      </c>
    </row>
    <row r="37075" spans="1:1" x14ac:dyDescent="0.35">
      <c r="A37075">
        <v>386.39820474400381</v>
      </c>
    </row>
    <row r="37076" spans="1:1" x14ac:dyDescent="0.35">
      <c r="A37076">
        <v>275.64260531978289</v>
      </c>
    </row>
    <row r="37077" spans="1:1" x14ac:dyDescent="0.35">
      <c r="A37077">
        <v>223.34219402266905</v>
      </c>
    </row>
    <row r="37078" spans="1:1" x14ac:dyDescent="0.35">
      <c r="A37078">
        <v>184.32777673206184</v>
      </c>
    </row>
    <row r="37079" spans="1:1" x14ac:dyDescent="0.35">
      <c r="A37079">
        <v>465.99181907146948</v>
      </c>
    </row>
    <row r="37080" spans="1:1" x14ac:dyDescent="0.35">
      <c r="A37080">
        <v>365.88420732159881</v>
      </c>
    </row>
    <row r="37081" spans="1:1" x14ac:dyDescent="0.35">
      <c r="A37081">
        <v>265.77659557172808</v>
      </c>
    </row>
    <row r="37082" spans="1:1" x14ac:dyDescent="0.35">
      <c r="A37082">
        <v>343.57906708893546</v>
      </c>
    </row>
    <row r="37083" spans="1:1" x14ac:dyDescent="0.35">
      <c r="A37083">
        <v>382.965933641432</v>
      </c>
    </row>
    <row r="37084" spans="1:1" x14ac:dyDescent="0.35">
      <c r="A37084">
        <v>704.10587601578561</v>
      </c>
    </row>
    <row r="37085" spans="1:1" x14ac:dyDescent="0.35">
      <c r="A37085">
        <v>668.2294742029153</v>
      </c>
    </row>
    <row r="37086" spans="1:1" x14ac:dyDescent="0.35">
      <c r="A37086">
        <v>724.66104725243133</v>
      </c>
    </row>
    <row r="37087" spans="1:1" x14ac:dyDescent="0.35">
      <c r="A37087">
        <v>363.04647799135051</v>
      </c>
    </row>
    <row r="37088" spans="1:1" x14ac:dyDescent="0.35">
      <c r="A37088">
        <v>426.80198839728297</v>
      </c>
    </row>
    <row r="37089" spans="1:1" x14ac:dyDescent="0.35">
      <c r="A37089">
        <v>421.07086118682599</v>
      </c>
    </row>
    <row r="37090" spans="1:1" x14ac:dyDescent="0.35">
      <c r="A37090">
        <v>634.21497507743186</v>
      </c>
    </row>
    <row r="37091" spans="1:1" x14ac:dyDescent="0.35">
      <c r="A37091">
        <v>249.85099194374524</v>
      </c>
    </row>
    <row r="37092" spans="1:1" x14ac:dyDescent="0.35">
      <c r="A37092">
        <v>387.15908116462839</v>
      </c>
    </row>
    <row r="37093" spans="1:1" x14ac:dyDescent="0.35">
      <c r="A37093">
        <v>388.88585582655469</v>
      </c>
    </row>
    <row r="37094" spans="1:1" x14ac:dyDescent="0.35">
      <c r="A37094">
        <v>519.47279016212985</v>
      </c>
    </row>
    <row r="37095" spans="1:1" x14ac:dyDescent="0.35">
      <c r="A37095">
        <v>648.33294983577855</v>
      </c>
    </row>
    <row r="37096" spans="1:1" x14ac:dyDescent="0.35">
      <c r="A37096">
        <v>784.99726855861172</v>
      </c>
    </row>
    <row r="37097" spans="1:1" x14ac:dyDescent="0.35">
      <c r="A37097">
        <v>523.77478536658725</v>
      </c>
    </row>
    <row r="37098" spans="1:1" x14ac:dyDescent="0.35">
      <c r="A37098">
        <v>758.41228945712999</v>
      </c>
    </row>
    <row r="37099" spans="1:1" x14ac:dyDescent="0.35">
      <c r="A37099">
        <v>332.23763851565138</v>
      </c>
    </row>
    <row r="37100" spans="1:1" x14ac:dyDescent="0.35">
      <c r="A37100">
        <v>664.80817815658031</v>
      </c>
    </row>
    <row r="37101" spans="1:1" x14ac:dyDescent="0.35">
      <c r="A37101">
        <v>463.64626052016399</v>
      </c>
    </row>
    <row r="37102" spans="1:1" x14ac:dyDescent="0.35">
      <c r="A37102">
        <v>377.78975582066204</v>
      </c>
    </row>
    <row r="37103" spans="1:1" x14ac:dyDescent="0.35">
      <c r="A37103">
        <v>253.73404409130274</v>
      </c>
    </row>
    <row r="37104" spans="1:1" x14ac:dyDescent="0.35">
      <c r="A37104">
        <v>389.42244752944305</v>
      </c>
    </row>
    <row r="37105" spans="1:1" x14ac:dyDescent="0.35">
      <c r="A37105">
        <v>525.11085096758325</v>
      </c>
    </row>
    <row r="37106" spans="1:1" x14ac:dyDescent="0.35">
      <c r="A37106">
        <v>640.48659434897775</v>
      </c>
    </row>
    <row r="37107" spans="1:1" x14ac:dyDescent="0.35">
      <c r="A37107">
        <v>489.16770460382958</v>
      </c>
    </row>
    <row r="37108" spans="1:1" x14ac:dyDescent="0.35">
      <c r="A37108">
        <v>964.09233394943385</v>
      </c>
    </row>
    <row r="37109" spans="1:1" x14ac:dyDescent="0.35">
      <c r="A37109">
        <v>776.43386211219877</v>
      </c>
    </row>
    <row r="37110" spans="1:1" x14ac:dyDescent="0.35">
      <c r="A37110">
        <v>444.61225903082521</v>
      </c>
    </row>
    <row r="37111" spans="1:1" x14ac:dyDescent="0.35">
      <c r="A37111">
        <v>629.08910557373281</v>
      </c>
    </row>
    <row r="37112" spans="1:1" x14ac:dyDescent="0.35">
      <c r="A37112">
        <v>607.86025017558177</v>
      </c>
    </row>
    <row r="37113" spans="1:1" x14ac:dyDescent="0.35">
      <c r="A37113">
        <v>576.51402961957388</v>
      </c>
    </row>
    <row r="37114" spans="1:1" x14ac:dyDescent="0.35">
      <c r="A37114">
        <v>808.45228789459316</v>
      </c>
    </row>
    <row r="37115" spans="1:1" x14ac:dyDescent="0.35">
      <c r="A37115">
        <v>751.00525403966708</v>
      </c>
    </row>
    <row r="37116" spans="1:1" x14ac:dyDescent="0.35">
      <c r="A37116">
        <v>804.17980217053139</v>
      </c>
    </row>
    <row r="37117" spans="1:1" x14ac:dyDescent="0.35">
      <c r="A37117">
        <v>273.54657885055695</v>
      </c>
    </row>
    <row r="37118" spans="1:1" x14ac:dyDescent="0.35">
      <c r="A37118">
        <v>373.06930401444237</v>
      </c>
    </row>
    <row r="37119" spans="1:1" x14ac:dyDescent="0.35">
      <c r="A37119">
        <v>577.78978139528522</v>
      </c>
    </row>
    <row r="37120" spans="1:1" x14ac:dyDescent="0.35">
      <c r="A37120">
        <v>431.45356304889953</v>
      </c>
    </row>
    <row r="37121" spans="1:1" x14ac:dyDescent="0.35">
      <c r="A37121">
        <v>615.77970171373863</v>
      </c>
    </row>
    <row r="37122" spans="1:1" x14ac:dyDescent="0.35">
      <c r="A37122">
        <v>242.08859734161021</v>
      </c>
    </row>
    <row r="37123" spans="1:1" x14ac:dyDescent="0.35">
      <c r="A37123">
        <v>249.08441292394579</v>
      </c>
    </row>
    <row r="37124" spans="1:1" x14ac:dyDescent="0.35">
      <c r="A37124">
        <v>336.16541825641661</v>
      </c>
    </row>
    <row r="37125" spans="1:1" x14ac:dyDescent="0.35">
      <c r="A37125">
        <v>572.55639026893039</v>
      </c>
    </row>
    <row r="37126" spans="1:1" x14ac:dyDescent="0.35">
      <c r="A37126">
        <v>449.95039602745072</v>
      </c>
    </row>
    <row r="37127" spans="1:1" x14ac:dyDescent="0.35">
      <c r="A37127">
        <v>650.46596527980853</v>
      </c>
    </row>
    <row r="37128" spans="1:1" x14ac:dyDescent="0.35">
      <c r="A37128">
        <v>672.47382580054</v>
      </c>
    </row>
    <row r="37129" spans="1:1" x14ac:dyDescent="0.35">
      <c r="A37129">
        <v>792.9476080039118</v>
      </c>
    </row>
    <row r="37130" spans="1:1" x14ac:dyDescent="0.35">
      <c r="A37130">
        <v>790.77791751488496</v>
      </c>
    </row>
    <row r="37131" spans="1:1" x14ac:dyDescent="0.35">
      <c r="A37131">
        <v>617.86673248708178</v>
      </c>
    </row>
    <row r="37132" spans="1:1" x14ac:dyDescent="0.35">
      <c r="A37132">
        <v>511.92241315971205</v>
      </c>
    </row>
    <row r="37133" spans="1:1" x14ac:dyDescent="0.35">
      <c r="A37133">
        <v>394.76858330873279</v>
      </c>
    </row>
    <row r="37134" spans="1:1" x14ac:dyDescent="0.35">
      <c r="A37134">
        <v>520.49434171033249</v>
      </c>
    </row>
    <row r="37135" spans="1:1" x14ac:dyDescent="0.35">
      <c r="A37135">
        <v>808.72757839231724</v>
      </c>
    </row>
    <row r="37136" spans="1:1" x14ac:dyDescent="0.35">
      <c r="A37136">
        <v>871.06207908292504</v>
      </c>
    </row>
    <row r="37137" spans="1:1" x14ac:dyDescent="0.35">
      <c r="A37137">
        <v>698.44530105987633</v>
      </c>
    </row>
    <row r="37138" spans="1:1" x14ac:dyDescent="0.35">
      <c r="A37138">
        <v>649.03255238352187</v>
      </c>
    </row>
    <row r="37139" spans="1:1" x14ac:dyDescent="0.35">
      <c r="A37139">
        <v>624.75838445795159</v>
      </c>
    </row>
    <row r="37140" spans="1:1" x14ac:dyDescent="0.35">
      <c r="A37140">
        <v>379.99085110049043</v>
      </c>
    </row>
    <row r="37141" spans="1:1" x14ac:dyDescent="0.35">
      <c r="A37141">
        <v>913.63558816279783</v>
      </c>
    </row>
    <row r="37142" spans="1:1" x14ac:dyDescent="0.35">
      <c r="A37142">
        <v>802.39691371684501</v>
      </c>
    </row>
    <row r="37143" spans="1:1" x14ac:dyDescent="0.35">
      <c r="A37143">
        <v>755.02707200909686</v>
      </c>
    </row>
    <row r="37144" spans="1:1" x14ac:dyDescent="0.35">
      <c r="A37144">
        <v>525.6279964954258</v>
      </c>
    </row>
    <row r="37145" spans="1:1" x14ac:dyDescent="0.35">
      <c r="A37145">
        <v>442.6612248409715</v>
      </c>
    </row>
    <row r="37146" spans="1:1" x14ac:dyDescent="0.35">
      <c r="A37146">
        <v>459.58455569057099</v>
      </c>
    </row>
    <row r="37147" spans="1:1" x14ac:dyDescent="0.35">
      <c r="A37147">
        <v>694.62356088047227</v>
      </c>
    </row>
    <row r="37148" spans="1:1" x14ac:dyDescent="0.35">
      <c r="A37148">
        <v>795.09128241593965</v>
      </c>
    </row>
    <row r="37149" spans="1:1" x14ac:dyDescent="0.35">
      <c r="A37149">
        <v>795.09128241593965</v>
      </c>
    </row>
    <row r="37150" spans="1:1" x14ac:dyDescent="0.35">
      <c r="A37150">
        <v>608.55166155551763</v>
      </c>
    </row>
    <row r="37151" spans="1:1" x14ac:dyDescent="0.35">
      <c r="A37151">
        <v>453.29959533537078</v>
      </c>
    </row>
    <row r="37152" spans="1:1" x14ac:dyDescent="0.35">
      <c r="A37152">
        <v>405.25782442731236</v>
      </c>
    </row>
    <row r="37153" spans="1:1" x14ac:dyDescent="0.35">
      <c r="A37153">
        <v>671.86530322729323</v>
      </c>
    </row>
    <row r="37154" spans="1:1" x14ac:dyDescent="0.35">
      <c r="A37154">
        <v>675.86395782527586</v>
      </c>
    </row>
    <row r="37155" spans="1:1" x14ac:dyDescent="0.35">
      <c r="A37155">
        <v>616.27837080827362</v>
      </c>
    </row>
    <row r="37156" spans="1:1" x14ac:dyDescent="0.35">
      <c r="A37156">
        <v>918.32726278072505</v>
      </c>
    </row>
    <row r="37157" spans="1:1" x14ac:dyDescent="0.35">
      <c r="A37157">
        <v>934.12340723783893</v>
      </c>
    </row>
    <row r="37158" spans="1:1" x14ac:dyDescent="0.35">
      <c r="A37158">
        <v>892.57974517385048</v>
      </c>
    </row>
    <row r="37159" spans="1:1" x14ac:dyDescent="0.35">
      <c r="A37159">
        <v>431.69315824620543</v>
      </c>
    </row>
    <row r="37160" spans="1:1" x14ac:dyDescent="0.35">
      <c r="A37160">
        <v>362.20074042043126</v>
      </c>
    </row>
    <row r="37161" spans="1:1" x14ac:dyDescent="0.35">
      <c r="A37161">
        <v>483.76430923616459</v>
      </c>
    </row>
    <row r="37162" spans="1:1" x14ac:dyDescent="0.35">
      <c r="A37162">
        <v>327.4887781456261</v>
      </c>
    </row>
    <row r="37163" spans="1:1" x14ac:dyDescent="0.35">
      <c r="A37163">
        <v>327.27378144055723</v>
      </c>
    </row>
    <row r="37164" spans="1:1" x14ac:dyDescent="0.35">
      <c r="A37164">
        <v>276.54195915612951</v>
      </c>
    </row>
    <row r="37165" spans="1:1" x14ac:dyDescent="0.35">
      <c r="A37165">
        <v>182.48236286129088</v>
      </c>
    </row>
    <row r="37166" spans="1:1" x14ac:dyDescent="0.35">
      <c r="A37166">
        <v>287.06199386093385</v>
      </c>
    </row>
    <row r="37167" spans="1:1" x14ac:dyDescent="0.35">
      <c r="A37167">
        <v>238.3741524242613</v>
      </c>
    </row>
    <row r="37168" spans="1:1" x14ac:dyDescent="0.35">
      <c r="A37168">
        <v>147.9124517693121</v>
      </c>
    </row>
    <row r="37169" spans="1:1" x14ac:dyDescent="0.35">
      <c r="A37169">
        <v>353.13215577851633</v>
      </c>
    </row>
    <row r="37170" spans="1:1" x14ac:dyDescent="0.35">
      <c r="A37170">
        <v>390.10728706317497</v>
      </c>
    </row>
    <row r="37171" spans="1:1" x14ac:dyDescent="0.35">
      <c r="A37171">
        <v>252.33329930189538</v>
      </c>
    </row>
    <row r="37172" spans="1:1" x14ac:dyDescent="0.35">
      <c r="A37172">
        <v>457.69250968688738</v>
      </c>
    </row>
    <row r="37173" spans="1:1" x14ac:dyDescent="0.35">
      <c r="A37173">
        <v>463.74503919837753</v>
      </c>
    </row>
    <row r="37174" spans="1:1" x14ac:dyDescent="0.35">
      <c r="A37174">
        <v>314.54647910279311</v>
      </c>
    </row>
    <row r="37175" spans="1:1" x14ac:dyDescent="0.35">
      <c r="A37175">
        <v>322.33839240228139</v>
      </c>
    </row>
    <row r="37176" spans="1:1" x14ac:dyDescent="0.35">
      <c r="A37176">
        <v>358.89268903411113</v>
      </c>
    </row>
    <row r="37177" spans="1:1" x14ac:dyDescent="0.35">
      <c r="A37177">
        <v>231.82590657098879</v>
      </c>
    </row>
    <row r="37178" spans="1:1" x14ac:dyDescent="0.35">
      <c r="A37178">
        <v>226.79050510504999</v>
      </c>
    </row>
    <row r="37179" spans="1:1" x14ac:dyDescent="0.35">
      <c r="A37179">
        <v>348.35076416527346</v>
      </c>
    </row>
    <row r="37180" spans="1:1" x14ac:dyDescent="0.35">
      <c r="A37180">
        <v>411.81280151290531</v>
      </c>
    </row>
    <row r="37181" spans="1:1" x14ac:dyDescent="0.35">
      <c r="A37181">
        <v>489.01659683736221</v>
      </c>
    </row>
    <row r="37182" spans="1:1" x14ac:dyDescent="0.35">
      <c r="A37182">
        <v>385.21572338247393</v>
      </c>
    </row>
    <row r="37183" spans="1:1" x14ac:dyDescent="0.35">
      <c r="A37183">
        <v>311.15989286806672</v>
      </c>
    </row>
    <row r="37184" spans="1:1" x14ac:dyDescent="0.35">
      <c r="A37184">
        <v>229.03088417766588</v>
      </c>
    </row>
    <row r="37185" spans="1:1" x14ac:dyDescent="0.35">
      <c r="A37185">
        <v>176.05784638527055</v>
      </c>
    </row>
    <row r="37186" spans="1:1" x14ac:dyDescent="0.35">
      <c r="A37186">
        <v>367.38701094602015</v>
      </c>
    </row>
    <row r="37187" spans="1:1" x14ac:dyDescent="0.35">
      <c r="A37187">
        <v>406.56757680655443</v>
      </c>
    </row>
    <row r="37188" spans="1:1" x14ac:dyDescent="0.35">
      <c r="A37188">
        <v>383.84667851274889</v>
      </c>
    </row>
    <row r="37189" spans="1:1" x14ac:dyDescent="0.35">
      <c r="A37189">
        <v>360.82143862716345</v>
      </c>
    </row>
    <row r="37190" spans="1:1" x14ac:dyDescent="0.35">
      <c r="A37190">
        <v>330.07039518108621</v>
      </c>
    </row>
    <row r="37191" spans="1:1" x14ac:dyDescent="0.35">
      <c r="A37191">
        <v>167.41631976717068</v>
      </c>
    </row>
    <row r="37192" spans="1:1" x14ac:dyDescent="0.35">
      <c r="A37192">
        <v>403.16517325661493</v>
      </c>
    </row>
    <row r="37193" spans="1:1" x14ac:dyDescent="0.35">
      <c r="A37193">
        <v>309.03086094078083</v>
      </c>
    </row>
    <row r="37194" spans="1:1" x14ac:dyDescent="0.35">
      <c r="A37194">
        <v>125.52580437779062</v>
      </c>
    </row>
    <row r="37195" spans="1:1" x14ac:dyDescent="0.35">
      <c r="A37195">
        <v>298.76458188146614</v>
      </c>
    </row>
    <row r="37196" spans="1:1" x14ac:dyDescent="0.35">
      <c r="A37196">
        <v>234.74305603833011</v>
      </c>
    </row>
    <row r="37197" spans="1:1" x14ac:dyDescent="0.35">
      <c r="A37197">
        <v>393.93788602995943</v>
      </c>
    </row>
    <row r="37198" spans="1:1" x14ac:dyDescent="0.35">
      <c r="A37198">
        <v>422.86077596801778</v>
      </c>
    </row>
    <row r="37199" spans="1:1" x14ac:dyDescent="0.35">
      <c r="A37199">
        <v>335.68730631546725</v>
      </c>
    </row>
    <row r="37200" spans="1:1" x14ac:dyDescent="0.35">
      <c r="A37200">
        <v>441.69741832069917</v>
      </c>
    </row>
    <row r="37201" spans="1:1" x14ac:dyDescent="0.35">
      <c r="A37201">
        <v>464.41115784229095</v>
      </c>
    </row>
    <row r="37202" spans="1:1" x14ac:dyDescent="0.35">
      <c r="A37202">
        <v>391.48433447407336</v>
      </c>
    </row>
    <row r="37203" spans="1:1" x14ac:dyDescent="0.35">
      <c r="A37203">
        <v>296.65085239933268</v>
      </c>
    </row>
    <row r="37204" spans="1:1" x14ac:dyDescent="0.35">
      <c r="A37204">
        <v>401.51415195063259</v>
      </c>
    </row>
    <row r="37205" spans="1:1" x14ac:dyDescent="0.35">
      <c r="A37205">
        <v>283.94370623290166</v>
      </c>
    </row>
    <row r="37206" spans="1:1" x14ac:dyDescent="0.35">
      <c r="A37206">
        <v>289.81099600642784</v>
      </c>
    </row>
    <row r="37207" spans="1:1" x14ac:dyDescent="0.35">
      <c r="A37207">
        <v>289.31282996546838</v>
      </c>
    </row>
    <row r="37208" spans="1:1" x14ac:dyDescent="0.35">
      <c r="A37208">
        <v>200.4011902825722</v>
      </c>
    </row>
    <row r="37209" spans="1:1" x14ac:dyDescent="0.35">
      <c r="A37209">
        <v>276.16315314138808</v>
      </c>
    </row>
    <row r="37210" spans="1:1" x14ac:dyDescent="0.35">
      <c r="A37210">
        <v>214.78405335268721</v>
      </c>
    </row>
    <row r="37211" spans="1:1" x14ac:dyDescent="0.35">
      <c r="A37211">
        <v>315.78978980838315</v>
      </c>
    </row>
    <row r="37212" spans="1:1" x14ac:dyDescent="0.35">
      <c r="A37212">
        <v>400.07374323752504</v>
      </c>
    </row>
    <row r="37213" spans="1:1" x14ac:dyDescent="0.35">
      <c r="A37213">
        <v>249.74679900247381</v>
      </c>
    </row>
    <row r="37214" spans="1:1" x14ac:dyDescent="0.35">
      <c r="A37214">
        <v>165.13232880161158</v>
      </c>
    </row>
    <row r="37215" spans="1:1" x14ac:dyDescent="0.35">
      <c r="A37215">
        <v>253.9511324243332</v>
      </c>
    </row>
    <row r="37216" spans="1:1" x14ac:dyDescent="0.35">
      <c r="A37216">
        <v>437.79126751702074</v>
      </c>
    </row>
    <row r="37217" spans="1:1" x14ac:dyDescent="0.35">
      <c r="A37217">
        <v>401.94511107703863</v>
      </c>
    </row>
    <row r="37218" spans="1:1" x14ac:dyDescent="0.35">
      <c r="A37218">
        <v>258.56048531711019</v>
      </c>
    </row>
    <row r="37219" spans="1:1" x14ac:dyDescent="0.35">
      <c r="A37219">
        <v>287.40960804002015</v>
      </c>
    </row>
    <row r="37220" spans="1:1" x14ac:dyDescent="0.35">
      <c r="A37220">
        <v>426.89695498584211</v>
      </c>
    </row>
    <row r="37221" spans="1:1" x14ac:dyDescent="0.35">
      <c r="A37221">
        <v>247.71073460407877</v>
      </c>
    </row>
    <row r="37222" spans="1:1" x14ac:dyDescent="0.35">
      <c r="A37222">
        <v>300.68622099608672</v>
      </c>
    </row>
    <row r="37223" spans="1:1" x14ac:dyDescent="0.35">
      <c r="A37223">
        <v>697.65917233368225</v>
      </c>
    </row>
    <row r="37224" spans="1:1" x14ac:dyDescent="0.35">
      <c r="A37224">
        <v>659.19138378573507</v>
      </c>
    </row>
    <row r="37225" spans="1:1" x14ac:dyDescent="0.35">
      <c r="A37225">
        <v>477.0994565365296</v>
      </c>
    </row>
    <row r="37226" spans="1:1" x14ac:dyDescent="0.35">
      <c r="A37226">
        <v>406.12557132628899</v>
      </c>
    </row>
    <row r="37227" spans="1:1" x14ac:dyDescent="0.35">
      <c r="A37227">
        <v>721.24108993458708</v>
      </c>
    </row>
    <row r="37228" spans="1:1" x14ac:dyDescent="0.35">
      <c r="A37228">
        <v>912.22485220509236</v>
      </c>
    </row>
    <row r="37229" spans="1:1" x14ac:dyDescent="0.35">
      <c r="A37229">
        <v>899.49601878174121</v>
      </c>
    </row>
    <row r="37230" spans="1:1" x14ac:dyDescent="0.35">
      <c r="A37230">
        <v>1100.8584813458308</v>
      </c>
    </row>
    <row r="37231" spans="1:1" x14ac:dyDescent="0.35">
      <c r="A37231">
        <v>1123.2320882973963</v>
      </c>
    </row>
    <row r="37232" spans="1:1" x14ac:dyDescent="0.35">
      <c r="A37232">
        <v>984.74394821929002</v>
      </c>
    </row>
    <row r="37233" spans="1:1" x14ac:dyDescent="0.35">
      <c r="A37233">
        <v>669.25452187205008</v>
      </c>
    </row>
    <row r="37234" spans="1:1" x14ac:dyDescent="0.35">
      <c r="A37234">
        <v>699.55291893368349</v>
      </c>
    </row>
    <row r="37235" spans="1:1" x14ac:dyDescent="0.35">
      <c r="A37235">
        <v>699.53262077957436</v>
      </c>
    </row>
    <row r="37236" spans="1:1" x14ac:dyDescent="0.35">
      <c r="A37236">
        <v>535.99178834223619</v>
      </c>
    </row>
    <row r="37237" spans="1:1" x14ac:dyDescent="0.35">
      <c r="A37237">
        <v>470.8933565553491</v>
      </c>
    </row>
    <row r="37238" spans="1:1" x14ac:dyDescent="0.35">
      <c r="A37238">
        <v>741.80258855371142</v>
      </c>
    </row>
    <row r="37239" spans="1:1" x14ac:dyDescent="0.35">
      <c r="A37239">
        <v>430.92794686586114</v>
      </c>
    </row>
    <row r="37240" spans="1:1" x14ac:dyDescent="0.35">
      <c r="A37240">
        <v>887.57378475394239</v>
      </c>
    </row>
    <row r="37241" spans="1:1" x14ac:dyDescent="0.35">
      <c r="A37241">
        <v>978.25537950222883</v>
      </c>
    </row>
    <row r="37242" spans="1:1" x14ac:dyDescent="0.35">
      <c r="A37242">
        <v>447.41217317233793</v>
      </c>
    </row>
    <row r="37243" spans="1:1" x14ac:dyDescent="0.35">
      <c r="A37243">
        <v>869.14830042724634</v>
      </c>
    </row>
    <row r="37244" spans="1:1" x14ac:dyDescent="0.35">
      <c r="A37244">
        <v>730.12356010068584</v>
      </c>
    </row>
    <row r="37245" spans="1:1" x14ac:dyDescent="0.35">
      <c r="A37245">
        <v>538.90710606493087</v>
      </c>
    </row>
    <row r="37246" spans="1:1" x14ac:dyDescent="0.35">
      <c r="A37246">
        <v>578.77964454418122</v>
      </c>
    </row>
    <row r="37247" spans="1:1" x14ac:dyDescent="0.35">
      <c r="A37247">
        <v>671.2283759784483</v>
      </c>
    </row>
    <row r="37248" spans="1:1" x14ac:dyDescent="0.35">
      <c r="A37248">
        <v>1041.0233017155165</v>
      </c>
    </row>
    <row r="37249" spans="1:1" x14ac:dyDescent="0.35">
      <c r="A37249">
        <v>876.11204022718312</v>
      </c>
    </row>
    <row r="37250" spans="1:1" x14ac:dyDescent="0.35">
      <c r="A37250">
        <v>769.81681441382943</v>
      </c>
    </row>
    <row r="37251" spans="1:1" x14ac:dyDescent="0.35">
      <c r="A37251">
        <v>454.36507684591049</v>
      </c>
    </row>
    <row r="37252" spans="1:1" x14ac:dyDescent="0.35">
      <c r="A37252">
        <v>560.20670108983518</v>
      </c>
    </row>
    <row r="37253" spans="1:1" x14ac:dyDescent="0.35">
      <c r="A37253">
        <v>1026.2534816905954</v>
      </c>
    </row>
    <row r="37254" spans="1:1" x14ac:dyDescent="0.35">
      <c r="A37254">
        <v>652.04125152415804</v>
      </c>
    </row>
    <row r="37255" spans="1:1" x14ac:dyDescent="0.35">
      <c r="A37255">
        <v>380.67583917004845</v>
      </c>
    </row>
    <row r="37256" spans="1:1" x14ac:dyDescent="0.35">
      <c r="A37256">
        <v>391.74510305872218</v>
      </c>
    </row>
    <row r="37257" spans="1:1" x14ac:dyDescent="0.35">
      <c r="A37257">
        <v>801.0568956033618</v>
      </c>
    </row>
    <row r="37258" spans="1:1" x14ac:dyDescent="0.35">
      <c r="A37258">
        <v>680.82942572165882</v>
      </c>
    </row>
    <row r="37259" spans="1:1" x14ac:dyDescent="0.35">
      <c r="A37259">
        <v>656.27931455694034</v>
      </c>
    </row>
    <row r="37260" spans="1:1" x14ac:dyDescent="0.35">
      <c r="A37260">
        <v>719.41416481892225</v>
      </c>
    </row>
    <row r="37261" spans="1:1" x14ac:dyDescent="0.35">
      <c r="A37261">
        <v>985.19529508269488</v>
      </c>
    </row>
    <row r="37262" spans="1:1" x14ac:dyDescent="0.35">
      <c r="A37262">
        <v>972.51334344734721</v>
      </c>
    </row>
    <row r="37263" spans="1:1" x14ac:dyDescent="0.35">
      <c r="A37263">
        <v>913.10559313491251</v>
      </c>
    </row>
    <row r="37264" spans="1:1" x14ac:dyDescent="0.35">
      <c r="A37264">
        <v>1171.2538582622735</v>
      </c>
    </row>
    <row r="37265" spans="1:1" x14ac:dyDescent="0.35">
      <c r="A37265">
        <v>891.17521504359627</v>
      </c>
    </row>
    <row r="37266" spans="1:1" x14ac:dyDescent="0.35">
      <c r="A37266">
        <v>687.35679370513253</v>
      </c>
    </row>
    <row r="37267" spans="1:1" x14ac:dyDescent="0.35">
      <c r="A37267">
        <v>822.03055043139943</v>
      </c>
    </row>
    <row r="37268" spans="1:1" x14ac:dyDescent="0.35">
      <c r="A37268">
        <v>962.9578607452587</v>
      </c>
    </row>
    <row r="37269" spans="1:1" x14ac:dyDescent="0.35">
      <c r="A37269">
        <v>963.14382420513823</v>
      </c>
    </row>
    <row r="37270" spans="1:1" x14ac:dyDescent="0.35">
      <c r="A37270">
        <v>964.82021861454507</v>
      </c>
    </row>
    <row r="37271" spans="1:1" x14ac:dyDescent="0.35">
      <c r="A37271">
        <v>1198.8546334691484</v>
      </c>
    </row>
    <row r="37272" spans="1:1" x14ac:dyDescent="0.35">
      <c r="A37272">
        <v>1148.0383603927919</v>
      </c>
    </row>
    <row r="37273" spans="1:1" x14ac:dyDescent="0.35">
      <c r="A37273">
        <v>1114.1608450085541</v>
      </c>
    </row>
    <row r="37274" spans="1:1" x14ac:dyDescent="0.35">
      <c r="A37274">
        <v>709.33621925570162</v>
      </c>
    </row>
    <row r="37275" spans="1:1" x14ac:dyDescent="0.35">
      <c r="A37275">
        <v>690.37549502314573</v>
      </c>
    </row>
    <row r="37276" spans="1:1" x14ac:dyDescent="0.35">
      <c r="A37276">
        <v>1076.2393965434419</v>
      </c>
    </row>
    <row r="37277" spans="1:1" x14ac:dyDescent="0.35">
      <c r="A37277">
        <v>369.9854818985616</v>
      </c>
    </row>
    <row r="37278" spans="1:1" x14ac:dyDescent="0.35">
      <c r="A37278">
        <v>362.81275961014467</v>
      </c>
    </row>
    <row r="37279" spans="1:1" x14ac:dyDescent="0.35">
      <c r="A37279">
        <v>1072.8747291377456</v>
      </c>
    </row>
    <row r="37280" spans="1:1" x14ac:dyDescent="0.35">
      <c r="A37280">
        <v>1026.2213679058707</v>
      </c>
    </row>
    <row r="37281" spans="1:1" x14ac:dyDescent="0.35">
      <c r="A37281">
        <v>979.56800667399546</v>
      </c>
    </row>
    <row r="37282" spans="1:1" x14ac:dyDescent="0.35">
      <c r="A37282">
        <v>678.02153018237163</v>
      </c>
    </row>
    <row r="37283" spans="1:1" x14ac:dyDescent="0.35">
      <c r="A37283">
        <v>495.9639435761357</v>
      </c>
    </row>
    <row r="37284" spans="1:1" x14ac:dyDescent="0.35">
      <c r="A37284">
        <v>801.5230016956873</v>
      </c>
    </row>
    <row r="37285" spans="1:1" x14ac:dyDescent="0.35">
      <c r="A37285">
        <v>1243.8972884849627</v>
      </c>
    </row>
    <row r="37286" spans="1:1" x14ac:dyDescent="0.35">
      <c r="A37286">
        <v>909.85870795183746</v>
      </c>
    </row>
    <row r="37287" spans="1:1" x14ac:dyDescent="0.35">
      <c r="A37287">
        <v>679.98848887986276</v>
      </c>
    </row>
    <row r="37288" spans="1:1" x14ac:dyDescent="0.35">
      <c r="A37288">
        <v>450.11826980788788</v>
      </c>
    </row>
    <row r="37289" spans="1:1" x14ac:dyDescent="0.35">
      <c r="A37289">
        <v>549.47219451129126</v>
      </c>
    </row>
    <row r="37290" spans="1:1" x14ac:dyDescent="0.35">
      <c r="A37290">
        <v>572.31718925525354</v>
      </c>
    </row>
    <row r="37291" spans="1:1" x14ac:dyDescent="0.35">
      <c r="A37291">
        <v>378.0072214207388</v>
      </c>
    </row>
    <row r="37292" spans="1:1" x14ac:dyDescent="0.35">
      <c r="A37292">
        <v>181.64983657726964</v>
      </c>
    </row>
    <row r="37293" spans="1:1" x14ac:dyDescent="0.35">
      <c r="A37293">
        <v>147.42674588419231</v>
      </c>
    </row>
    <row r="37294" spans="1:1" x14ac:dyDescent="0.35">
      <c r="A37294">
        <v>141.06281604927139</v>
      </c>
    </row>
    <row r="37295" spans="1:1" x14ac:dyDescent="0.35">
      <c r="A37295">
        <v>235.96678979392709</v>
      </c>
    </row>
    <row r="37296" spans="1:1" x14ac:dyDescent="0.35">
      <c r="A37296">
        <v>357.6129850715086</v>
      </c>
    </row>
    <row r="37297" spans="1:1" x14ac:dyDescent="0.35">
      <c r="A37297">
        <v>286.01604827010345</v>
      </c>
    </row>
    <row r="37298" spans="1:1" x14ac:dyDescent="0.35">
      <c r="A37298">
        <v>349.81416615584095</v>
      </c>
    </row>
    <row r="37299" spans="1:1" x14ac:dyDescent="0.35">
      <c r="A37299">
        <v>190.69870027633721</v>
      </c>
    </row>
    <row r="37300" spans="1:1" x14ac:dyDescent="0.35">
      <c r="A37300">
        <v>168.0418588453324</v>
      </c>
    </row>
    <row r="37301" spans="1:1" x14ac:dyDescent="0.35">
      <c r="A37301">
        <v>378.32076826865756</v>
      </c>
    </row>
    <row r="37302" spans="1:1" x14ac:dyDescent="0.35">
      <c r="A37302">
        <v>325.33533411815773</v>
      </c>
    </row>
    <row r="37303" spans="1:1" x14ac:dyDescent="0.35">
      <c r="A37303">
        <v>326.08244270039995</v>
      </c>
    </row>
    <row r="37304" spans="1:1" x14ac:dyDescent="0.35">
      <c r="A37304">
        <v>336.58457504029025</v>
      </c>
    </row>
    <row r="37305" spans="1:1" x14ac:dyDescent="0.35">
      <c r="A37305">
        <v>352.21325545308537</v>
      </c>
    </row>
    <row r="37306" spans="1:1" x14ac:dyDescent="0.35">
      <c r="A37306">
        <v>335.18284118592675</v>
      </c>
    </row>
    <row r="37307" spans="1:1" x14ac:dyDescent="0.35">
      <c r="A37307">
        <v>309.63721978518896</v>
      </c>
    </row>
    <row r="37308" spans="1:1" x14ac:dyDescent="0.35">
      <c r="A37308">
        <v>321.50312485030935</v>
      </c>
    </row>
    <row r="37309" spans="1:1" x14ac:dyDescent="0.35">
      <c r="A37309">
        <v>296.55402346905157</v>
      </c>
    </row>
    <row r="37310" spans="1:1" x14ac:dyDescent="0.35">
      <c r="A37310">
        <v>459.30788258547801</v>
      </c>
    </row>
    <row r="37311" spans="1:1" x14ac:dyDescent="0.35">
      <c r="A37311">
        <v>267.18829525418283</v>
      </c>
    </row>
    <row r="37312" spans="1:1" x14ac:dyDescent="0.35">
      <c r="A37312">
        <v>440.63695231196726</v>
      </c>
    </row>
    <row r="37313" spans="1:1" x14ac:dyDescent="0.35">
      <c r="A37313">
        <v>313.66457811402393</v>
      </c>
    </row>
    <row r="37314" spans="1:1" x14ac:dyDescent="0.35">
      <c r="A37314">
        <v>466.47639976333227</v>
      </c>
    </row>
    <row r="37315" spans="1:1" x14ac:dyDescent="0.35">
      <c r="A37315">
        <v>449.40422577853542</v>
      </c>
    </row>
    <row r="37316" spans="1:1" x14ac:dyDescent="0.35">
      <c r="A37316">
        <v>395.98030471132046</v>
      </c>
    </row>
    <row r="37317" spans="1:1" x14ac:dyDescent="0.35">
      <c r="A37317">
        <v>216.85894404704817</v>
      </c>
    </row>
    <row r="37318" spans="1:1" x14ac:dyDescent="0.35">
      <c r="A37318">
        <v>217.17874232977255</v>
      </c>
    </row>
    <row r="37319" spans="1:1" x14ac:dyDescent="0.35">
      <c r="A37319">
        <v>304.64998926927586</v>
      </c>
    </row>
    <row r="37320" spans="1:1" x14ac:dyDescent="0.35">
      <c r="A37320">
        <v>334.46690722530019</v>
      </c>
    </row>
    <row r="37321" spans="1:1" x14ac:dyDescent="0.35">
      <c r="A37321">
        <v>338.0634534037423</v>
      </c>
    </row>
    <row r="37322" spans="1:1" x14ac:dyDescent="0.35">
      <c r="A37322">
        <v>338.94742378195963</v>
      </c>
    </row>
    <row r="37323" spans="1:1" x14ac:dyDescent="0.35">
      <c r="A37323">
        <v>333.16076049529482</v>
      </c>
    </row>
    <row r="37324" spans="1:1" x14ac:dyDescent="0.35">
      <c r="A37324">
        <v>467.72296813449213</v>
      </c>
    </row>
    <row r="37325" spans="1:1" x14ac:dyDescent="0.35">
      <c r="A37325">
        <v>483.1918137859542</v>
      </c>
    </row>
    <row r="37326" spans="1:1" x14ac:dyDescent="0.35">
      <c r="A37326">
        <v>394.65141214174832</v>
      </c>
    </row>
    <row r="37327" spans="1:1" x14ac:dyDescent="0.35">
      <c r="A37327">
        <v>260.6764588694495</v>
      </c>
    </row>
    <row r="37328" spans="1:1" x14ac:dyDescent="0.35">
      <c r="A37328">
        <v>218.62321969252497</v>
      </c>
    </row>
    <row r="37329" spans="1:1" x14ac:dyDescent="0.35">
      <c r="A37329">
        <v>187.80828945785728</v>
      </c>
    </row>
    <row r="37330" spans="1:1" x14ac:dyDescent="0.35">
      <c r="A37330">
        <v>148.59476730200981</v>
      </c>
    </row>
    <row r="37331" spans="1:1" x14ac:dyDescent="0.35">
      <c r="A37331">
        <v>268.17182449848161</v>
      </c>
    </row>
    <row r="37332" spans="1:1" x14ac:dyDescent="0.35">
      <c r="A37332">
        <v>217.25250003088968</v>
      </c>
    </row>
    <row r="37333" spans="1:1" x14ac:dyDescent="0.35">
      <c r="A37333">
        <v>197.54579594547533</v>
      </c>
    </row>
    <row r="37334" spans="1:1" x14ac:dyDescent="0.35">
      <c r="A37334">
        <v>218.96058040509695</v>
      </c>
    </row>
    <row r="37335" spans="1:1" x14ac:dyDescent="0.35">
      <c r="A37335">
        <v>177.8912693051264</v>
      </c>
    </row>
    <row r="37336" spans="1:1" x14ac:dyDescent="0.35">
      <c r="A37336">
        <v>254.62100954339738</v>
      </c>
    </row>
    <row r="37337" spans="1:1" x14ac:dyDescent="0.35">
      <c r="A37337">
        <v>296.27701234508879</v>
      </c>
    </row>
    <row r="37338" spans="1:1" x14ac:dyDescent="0.35">
      <c r="A37338">
        <v>256.04834497796634</v>
      </c>
    </row>
    <row r="37339" spans="1:1" x14ac:dyDescent="0.35">
      <c r="A37339">
        <v>349.99660020254288</v>
      </c>
    </row>
    <row r="37340" spans="1:1" x14ac:dyDescent="0.35">
      <c r="A37340">
        <v>350.43855450479271</v>
      </c>
    </row>
    <row r="37341" spans="1:1" x14ac:dyDescent="0.35">
      <c r="A37341">
        <v>470.14326132382416</v>
      </c>
    </row>
    <row r="37342" spans="1:1" x14ac:dyDescent="0.35">
      <c r="A37342">
        <v>392.66265834908307</v>
      </c>
    </row>
    <row r="37343" spans="1:1" x14ac:dyDescent="0.35">
      <c r="A37343">
        <v>241.71377087239551</v>
      </c>
    </row>
    <row r="37344" spans="1:1" x14ac:dyDescent="0.35">
      <c r="A37344">
        <v>308.74518187318336</v>
      </c>
    </row>
    <row r="37345" spans="1:1" x14ac:dyDescent="0.35">
      <c r="A37345">
        <v>442.55940986261754</v>
      </c>
    </row>
    <row r="37346" spans="1:1" x14ac:dyDescent="0.35">
      <c r="A37346">
        <v>405.67448232014607</v>
      </c>
    </row>
    <row r="37347" spans="1:1" x14ac:dyDescent="0.35">
      <c r="A37347">
        <v>490.78783939521662</v>
      </c>
    </row>
    <row r="37348" spans="1:1" x14ac:dyDescent="0.35">
      <c r="A37348">
        <v>201.50383830307959</v>
      </c>
    </row>
    <row r="37349" spans="1:1" x14ac:dyDescent="0.35">
      <c r="A37349">
        <v>177.23580129195034</v>
      </c>
    </row>
    <row r="37350" spans="1:1" x14ac:dyDescent="0.35">
      <c r="A37350">
        <v>204.32094037120069</v>
      </c>
    </row>
    <row r="37351" spans="1:1" x14ac:dyDescent="0.35">
      <c r="A37351">
        <v>226.87493533501274</v>
      </c>
    </row>
    <row r="37352" spans="1:1" x14ac:dyDescent="0.35">
      <c r="A37352">
        <v>257.74061738342289</v>
      </c>
    </row>
    <row r="37353" spans="1:1" x14ac:dyDescent="0.35">
      <c r="A37353">
        <v>304.83968293444542</v>
      </c>
    </row>
    <row r="37354" spans="1:1" x14ac:dyDescent="0.35">
      <c r="A37354">
        <v>366.61750663151389</v>
      </c>
    </row>
    <row r="37355" spans="1:1" x14ac:dyDescent="0.35">
      <c r="A37355">
        <v>401.56438381842008</v>
      </c>
    </row>
    <row r="37356" spans="1:1" x14ac:dyDescent="0.35">
      <c r="A37356">
        <v>551.29305644607928</v>
      </c>
    </row>
    <row r="37357" spans="1:1" x14ac:dyDescent="0.35">
      <c r="A37357">
        <v>540.37101976581562</v>
      </c>
    </row>
    <row r="37358" spans="1:1" x14ac:dyDescent="0.35">
      <c r="A37358">
        <v>609.72209363713966</v>
      </c>
    </row>
    <row r="37359" spans="1:1" x14ac:dyDescent="0.35">
      <c r="A37359">
        <v>542.33616804774886</v>
      </c>
    </row>
    <row r="37360" spans="1:1" x14ac:dyDescent="0.35">
      <c r="A37360">
        <v>498.41007339140606</v>
      </c>
    </row>
    <row r="37361" spans="1:1" x14ac:dyDescent="0.35">
      <c r="A37361">
        <v>496.11582699968721</v>
      </c>
    </row>
    <row r="37362" spans="1:1" x14ac:dyDescent="0.35">
      <c r="A37362">
        <v>279.5088465094758</v>
      </c>
    </row>
    <row r="37363" spans="1:1" x14ac:dyDescent="0.35">
      <c r="A37363">
        <v>858.78300759313231</v>
      </c>
    </row>
    <row r="37364" spans="1:1" x14ac:dyDescent="0.35">
      <c r="A37364">
        <v>780.70872164170794</v>
      </c>
    </row>
    <row r="37365" spans="1:1" x14ac:dyDescent="0.35">
      <c r="A37365">
        <v>486.28987527521457</v>
      </c>
    </row>
    <row r="37366" spans="1:1" x14ac:dyDescent="0.35">
      <c r="A37366">
        <v>387.35258517075908</v>
      </c>
    </row>
    <row r="37367" spans="1:1" x14ac:dyDescent="0.35">
      <c r="A37367">
        <v>535.34923918381776</v>
      </c>
    </row>
    <row r="37368" spans="1:1" x14ac:dyDescent="0.35">
      <c r="A37368">
        <v>694.13613235708772</v>
      </c>
    </row>
    <row r="37369" spans="1:1" x14ac:dyDescent="0.35">
      <c r="A37369">
        <v>477.04421754433508</v>
      </c>
    </row>
    <row r="37370" spans="1:1" x14ac:dyDescent="0.35">
      <c r="A37370">
        <v>616.38014419173271</v>
      </c>
    </row>
    <row r="37371" spans="1:1" x14ac:dyDescent="0.35">
      <c r="A37371">
        <v>307.18741801353355</v>
      </c>
    </row>
    <row r="37372" spans="1:1" x14ac:dyDescent="0.35">
      <c r="A37372">
        <v>272.83267066040031</v>
      </c>
    </row>
    <row r="37373" spans="1:1" x14ac:dyDescent="0.35">
      <c r="A37373">
        <v>616.62664576385669</v>
      </c>
    </row>
    <row r="37374" spans="1:1" x14ac:dyDescent="0.35">
      <c r="A37374">
        <v>565.0077459385268</v>
      </c>
    </row>
    <row r="37375" spans="1:1" x14ac:dyDescent="0.35">
      <c r="A37375">
        <v>604.31419310230854</v>
      </c>
    </row>
    <row r="37376" spans="1:1" x14ac:dyDescent="0.35">
      <c r="A37376">
        <v>776.27688275182902</v>
      </c>
    </row>
    <row r="37377" spans="1:1" x14ac:dyDescent="0.35">
      <c r="A37377">
        <v>711.75102609086298</v>
      </c>
    </row>
    <row r="37378" spans="1:1" x14ac:dyDescent="0.35">
      <c r="A37378">
        <v>735.28891115778674</v>
      </c>
    </row>
    <row r="37379" spans="1:1" x14ac:dyDescent="0.35">
      <c r="A37379">
        <v>801.48524936899878</v>
      </c>
    </row>
    <row r="37380" spans="1:1" x14ac:dyDescent="0.35">
      <c r="A37380">
        <v>753.18774852750676</v>
      </c>
    </row>
    <row r="37381" spans="1:1" x14ac:dyDescent="0.35">
      <c r="A37381">
        <v>425.84079409876961</v>
      </c>
    </row>
    <row r="37382" spans="1:1" x14ac:dyDescent="0.35">
      <c r="A37382">
        <v>324.87655504120897</v>
      </c>
    </row>
    <row r="37383" spans="1:1" x14ac:dyDescent="0.35">
      <c r="A37383">
        <v>314.55255839439377</v>
      </c>
    </row>
    <row r="37384" spans="1:1" x14ac:dyDescent="0.35">
      <c r="A37384">
        <v>436.62838390547597</v>
      </c>
    </row>
    <row r="37385" spans="1:1" x14ac:dyDescent="0.35">
      <c r="A37385">
        <v>457.08136565202585</v>
      </c>
    </row>
    <row r="37386" spans="1:1" x14ac:dyDescent="0.35">
      <c r="A37386">
        <v>582.64958345630123</v>
      </c>
    </row>
    <row r="37387" spans="1:1" x14ac:dyDescent="0.35">
      <c r="A37387">
        <v>759.2277396998594</v>
      </c>
    </row>
    <row r="37388" spans="1:1" x14ac:dyDescent="0.35">
      <c r="A37388">
        <v>920.94791023761422</v>
      </c>
    </row>
    <row r="37389" spans="1:1" x14ac:dyDescent="0.35">
      <c r="A37389">
        <v>619.96491189821825</v>
      </c>
    </row>
    <row r="37390" spans="1:1" x14ac:dyDescent="0.35">
      <c r="A37390">
        <v>581.13787267814416</v>
      </c>
    </row>
    <row r="37391" spans="1:1" x14ac:dyDescent="0.35">
      <c r="A37391">
        <v>691.24265678216841</v>
      </c>
    </row>
    <row r="37392" spans="1:1" x14ac:dyDescent="0.35">
      <c r="A37392">
        <v>713.49206997242788</v>
      </c>
    </row>
    <row r="37393" spans="1:1" x14ac:dyDescent="0.35">
      <c r="A37393">
        <v>680.92538436612813</v>
      </c>
    </row>
    <row r="37394" spans="1:1" x14ac:dyDescent="0.35">
      <c r="A37394">
        <v>526.94183334796526</v>
      </c>
    </row>
    <row r="37395" spans="1:1" x14ac:dyDescent="0.35">
      <c r="A37395">
        <v>467.56856502920095</v>
      </c>
    </row>
    <row r="37396" spans="1:1" x14ac:dyDescent="0.35">
      <c r="A37396">
        <v>553.17749820732672</v>
      </c>
    </row>
    <row r="37397" spans="1:1" x14ac:dyDescent="0.35">
      <c r="A37397">
        <v>555.26799478746091</v>
      </c>
    </row>
    <row r="37398" spans="1:1" x14ac:dyDescent="0.35">
      <c r="A37398">
        <v>507.16265778825124</v>
      </c>
    </row>
    <row r="37399" spans="1:1" x14ac:dyDescent="0.35">
      <c r="A37399">
        <v>863.62929904593943</v>
      </c>
    </row>
    <row r="37400" spans="1:1" x14ac:dyDescent="0.35">
      <c r="A37400">
        <v>836.5715512307886</v>
      </c>
    </row>
    <row r="37401" spans="1:1" x14ac:dyDescent="0.35">
      <c r="A37401">
        <v>647.9689528903325</v>
      </c>
    </row>
    <row r="37402" spans="1:1" x14ac:dyDescent="0.35">
      <c r="A37402">
        <v>703.63421416170956</v>
      </c>
    </row>
    <row r="37403" spans="1:1" x14ac:dyDescent="0.35">
      <c r="A37403">
        <v>464.29754595054612</v>
      </c>
    </row>
    <row r="37404" spans="1:1" x14ac:dyDescent="0.35">
      <c r="A37404">
        <v>650.46630785411025</v>
      </c>
    </row>
    <row r="37405" spans="1:1" x14ac:dyDescent="0.35">
      <c r="A37405">
        <v>830.84233799404183</v>
      </c>
    </row>
    <row r="37406" spans="1:1" x14ac:dyDescent="0.35">
      <c r="A37406">
        <v>685.2803731460109</v>
      </c>
    </row>
    <row r="37407" spans="1:1" x14ac:dyDescent="0.35">
      <c r="A37407">
        <v>576.17219364568916</v>
      </c>
    </row>
    <row r="37408" spans="1:1" x14ac:dyDescent="0.35">
      <c r="A37408">
        <v>604.8995730217265</v>
      </c>
    </row>
    <row r="37409" spans="1:1" x14ac:dyDescent="0.35">
      <c r="A37409">
        <v>307.15315809286426</v>
      </c>
    </row>
    <row r="37410" spans="1:1" x14ac:dyDescent="0.35">
      <c r="A37410">
        <v>640.735427310251</v>
      </c>
    </row>
    <row r="37411" spans="1:1" x14ac:dyDescent="0.35">
      <c r="A37411">
        <v>728.8556972959002</v>
      </c>
    </row>
    <row r="37412" spans="1:1" x14ac:dyDescent="0.35">
      <c r="A37412">
        <v>822.51879741343282</v>
      </c>
    </row>
    <row r="37413" spans="1:1" x14ac:dyDescent="0.35">
      <c r="A37413">
        <v>473.35845047114628</v>
      </c>
    </row>
    <row r="37414" spans="1:1" x14ac:dyDescent="0.35">
      <c r="A37414">
        <v>465.50179072372509</v>
      </c>
    </row>
    <row r="37415" spans="1:1" x14ac:dyDescent="0.35">
      <c r="A37415">
        <v>564.10405894252006</v>
      </c>
    </row>
    <row r="37416" spans="1:1" x14ac:dyDescent="0.35">
      <c r="A37416">
        <v>536.98702686046988</v>
      </c>
    </row>
    <row r="37417" spans="1:1" x14ac:dyDescent="0.35">
      <c r="A37417">
        <v>586.58664512239204</v>
      </c>
    </row>
    <row r="37418" spans="1:1" x14ac:dyDescent="0.35">
      <c r="A37418">
        <v>375.3703980090736</v>
      </c>
    </row>
    <row r="37419" spans="1:1" x14ac:dyDescent="0.35">
      <c r="A37419">
        <v>418.39106739604864</v>
      </c>
    </row>
    <row r="37420" spans="1:1" x14ac:dyDescent="0.35">
      <c r="A37420">
        <v>445.95489808032636</v>
      </c>
    </row>
    <row r="37421" spans="1:1" x14ac:dyDescent="0.35">
      <c r="A37421">
        <v>435.90535791697613</v>
      </c>
    </row>
    <row r="37422" spans="1:1" x14ac:dyDescent="0.35">
      <c r="A37422">
        <v>442.45589250195206</v>
      </c>
    </row>
    <row r="37423" spans="1:1" x14ac:dyDescent="0.35">
      <c r="A37423">
        <v>433.51460902954693</v>
      </c>
    </row>
    <row r="37424" spans="1:1" x14ac:dyDescent="0.35">
      <c r="A37424">
        <v>239.4201542153906</v>
      </c>
    </row>
    <row r="37425" spans="1:1" x14ac:dyDescent="0.35">
      <c r="A37425">
        <v>244.33273889347959</v>
      </c>
    </row>
    <row r="37426" spans="1:1" x14ac:dyDescent="0.35">
      <c r="A37426">
        <v>300.60181976238709</v>
      </c>
    </row>
    <row r="37427" spans="1:1" x14ac:dyDescent="0.35">
      <c r="A37427">
        <v>460.45661068589101</v>
      </c>
    </row>
    <row r="37428" spans="1:1" x14ac:dyDescent="0.35">
      <c r="A37428">
        <v>243.99482930184206</v>
      </c>
    </row>
    <row r="37429" spans="1:1" x14ac:dyDescent="0.35">
      <c r="A37429">
        <v>368.20509962595975</v>
      </c>
    </row>
    <row r="37430" spans="1:1" x14ac:dyDescent="0.35">
      <c r="A37430">
        <v>452.71440802000399</v>
      </c>
    </row>
    <row r="37431" spans="1:1" x14ac:dyDescent="0.35">
      <c r="A37431">
        <v>315.44464231607583</v>
      </c>
    </row>
    <row r="37432" spans="1:1" x14ac:dyDescent="0.35">
      <c r="A37432">
        <v>315.44464231607583</v>
      </c>
    </row>
    <row r="37433" spans="1:1" x14ac:dyDescent="0.35">
      <c r="A37433">
        <v>371.4277912663224</v>
      </c>
    </row>
    <row r="37434" spans="1:1" x14ac:dyDescent="0.35">
      <c r="A37434">
        <v>377.64814114968317</v>
      </c>
    </row>
    <row r="37435" spans="1:1" x14ac:dyDescent="0.35">
      <c r="A37435">
        <v>394.45659374021227</v>
      </c>
    </row>
    <row r="37436" spans="1:1" x14ac:dyDescent="0.35">
      <c r="A37436">
        <v>368.19270070186724</v>
      </c>
    </row>
    <row r="37437" spans="1:1" x14ac:dyDescent="0.35">
      <c r="A37437">
        <v>435.60213756123818</v>
      </c>
    </row>
    <row r="37438" spans="1:1" x14ac:dyDescent="0.35">
      <c r="A37438">
        <v>248.24530241600058</v>
      </c>
    </row>
    <row r="37439" spans="1:1" x14ac:dyDescent="0.35">
      <c r="A37439">
        <v>325.36001802022656</v>
      </c>
    </row>
    <row r="37440" spans="1:1" x14ac:dyDescent="0.35">
      <c r="A37440">
        <v>422.85221649932856</v>
      </c>
    </row>
    <row r="37441" spans="1:1" x14ac:dyDescent="0.35">
      <c r="A37441">
        <v>415.44015936038767</v>
      </c>
    </row>
    <row r="37442" spans="1:1" x14ac:dyDescent="0.35">
      <c r="A37442">
        <v>384.48689410070756</v>
      </c>
    </row>
    <row r="37443" spans="1:1" x14ac:dyDescent="0.35">
      <c r="A37443">
        <v>356.59325262720455</v>
      </c>
    </row>
    <row r="37444" spans="1:1" x14ac:dyDescent="0.35">
      <c r="A37444">
        <v>319.54236027897406</v>
      </c>
    </row>
    <row r="37445" spans="1:1" x14ac:dyDescent="0.35">
      <c r="A37445">
        <v>378.93348914637187</v>
      </c>
    </row>
    <row r="37446" spans="1:1" x14ac:dyDescent="0.35">
      <c r="A37446">
        <v>411.84921648174969</v>
      </c>
    </row>
    <row r="37447" spans="1:1" x14ac:dyDescent="0.35">
      <c r="A37447">
        <v>344.19591140275895</v>
      </c>
    </row>
    <row r="37448" spans="1:1" x14ac:dyDescent="0.35">
      <c r="A37448">
        <v>361.53211289881023</v>
      </c>
    </row>
    <row r="37449" spans="1:1" x14ac:dyDescent="0.35">
      <c r="A37449">
        <v>357.83144950186272</v>
      </c>
    </row>
    <row r="37450" spans="1:1" x14ac:dyDescent="0.35">
      <c r="A37450">
        <v>357.42026467997965</v>
      </c>
    </row>
    <row r="37451" spans="1:1" x14ac:dyDescent="0.35">
      <c r="A37451">
        <v>387.91365110353189</v>
      </c>
    </row>
    <row r="37452" spans="1:1" x14ac:dyDescent="0.35">
      <c r="A37452">
        <v>433.65373073886008</v>
      </c>
    </row>
    <row r="37453" spans="1:1" x14ac:dyDescent="0.35">
      <c r="A37453">
        <v>271.20607251782178</v>
      </c>
    </row>
    <row r="37454" spans="1:1" x14ac:dyDescent="0.35">
      <c r="A37454">
        <v>310.01419150235648</v>
      </c>
    </row>
    <row r="37455" spans="1:1" x14ac:dyDescent="0.35">
      <c r="A37455">
        <v>340.93318312557511</v>
      </c>
    </row>
    <row r="37456" spans="1:1" x14ac:dyDescent="0.35">
      <c r="A37456">
        <v>367.43497072048945</v>
      </c>
    </row>
    <row r="37457" spans="1:1" x14ac:dyDescent="0.35">
      <c r="A37457">
        <v>416.24895153904254</v>
      </c>
    </row>
    <row r="37458" spans="1:1" x14ac:dyDescent="0.35">
      <c r="A37458">
        <v>294.08469173506347</v>
      </c>
    </row>
    <row r="37459" spans="1:1" x14ac:dyDescent="0.35">
      <c r="A37459">
        <v>319.22840187411975</v>
      </c>
    </row>
    <row r="37460" spans="1:1" x14ac:dyDescent="0.35">
      <c r="A37460">
        <v>309.9783284958632</v>
      </c>
    </row>
    <row r="37461" spans="1:1" x14ac:dyDescent="0.35">
      <c r="A37461">
        <v>155.61471859138268</v>
      </c>
    </row>
    <row r="37462" spans="1:1" x14ac:dyDescent="0.35">
      <c r="A37462">
        <v>168.03291601942007</v>
      </c>
    </row>
    <row r="37463" spans="1:1" x14ac:dyDescent="0.35">
      <c r="A37463">
        <v>276.90029674991234</v>
      </c>
    </row>
    <row r="37464" spans="1:1" x14ac:dyDescent="0.35">
      <c r="A37464">
        <v>403.40565211416151</v>
      </c>
    </row>
    <row r="37465" spans="1:1" x14ac:dyDescent="0.35">
      <c r="A37465">
        <v>328.1693355293915</v>
      </c>
    </row>
    <row r="37466" spans="1:1" x14ac:dyDescent="0.35">
      <c r="A37466">
        <v>212.03509065595915</v>
      </c>
    </row>
    <row r="37467" spans="1:1" x14ac:dyDescent="0.35">
      <c r="A37467">
        <v>235.75600836326441</v>
      </c>
    </row>
    <row r="37468" spans="1:1" x14ac:dyDescent="0.35">
      <c r="A37468">
        <v>235.75600836326441</v>
      </c>
    </row>
    <row r="37469" spans="1:1" x14ac:dyDescent="0.35">
      <c r="A37469">
        <v>282.6025181323933</v>
      </c>
    </row>
    <row r="37470" spans="1:1" x14ac:dyDescent="0.35">
      <c r="A37470">
        <v>356.59089566858137</v>
      </c>
    </row>
    <row r="37471" spans="1:1" x14ac:dyDescent="0.35">
      <c r="A37471">
        <v>430.57927320476944</v>
      </c>
    </row>
    <row r="37472" spans="1:1" x14ac:dyDescent="0.35">
      <c r="A37472">
        <v>244.47929453666606</v>
      </c>
    </row>
    <row r="37473" spans="1:1" x14ac:dyDescent="0.35">
      <c r="A37473">
        <v>283.57519070015258</v>
      </c>
    </row>
    <row r="37474" spans="1:1" x14ac:dyDescent="0.35">
      <c r="A37474">
        <v>277.18761039975163</v>
      </c>
    </row>
    <row r="37475" spans="1:1" x14ac:dyDescent="0.35">
      <c r="A37475">
        <v>270.80003009935064</v>
      </c>
    </row>
    <row r="37476" spans="1:1" x14ac:dyDescent="0.35">
      <c r="A37476">
        <v>239.72912620172747</v>
      </c>
    </row>
    <row r="37477" spans="1:1" x14ac:dyDescent="0.35">
      <c r="A37477">
        <v>437.97657020448418</v>
      </c>
    </row>
    <row r="37478" spans="1:1" x14ac:dyDescent="0.35">
      <c r="A37478">
        <v>419.76632550111793</v>
      </c>
    </row>
    <row r="37479" spans="1:1" x14ac:dyDescent="0.35">
      <c r="A37479">
        <v>401.55608079775146</v>
      </c>
    </row>
    <row r="37480" spans="1:1" x14ac:dyDescent="0.35">
      <c r="A37480">
        <v>333.21091442391622</v>
      </c>
    </row>
    <row r="37481" spans="1:1" x14ac:dyDescent="0.35">
      <c r="A37481">
        <v>403.95694707475525</v>
      </c>
    </row>
    <row r="37482" spans="1:1" x14ac:dyDescent="0.35">
      <c r="A37482">
        <v>474.70297972559422</v>
      </c>
    </row>
    <row r="37483" spans="1:1" x14ac:dyDescent="0.35">
      <c r="A37483">
        <v>335.12914019915303</v>
      </c>
    </row>
    <row r="37484" spans="1:1" x14ac:dyDescent="0.35">
      <c r="A37484">
        <v>203.42823039107401</v>
      </c>
    </row>
    <row r="37485" spans="1:1" x14ac:dyDescent="0.35">
      <c r="A37485">
        <v>308.69461698653481</v>
      </c>
    </row>
    <row r="37486" spans="1:1" x14ac:dyDescent="0.35">
      <c r="A37486">
        <v>318.66229050503807</v>
      </c>
    </row>
    <row r="37487" spans="1:1" x14ac:dyDescent="0.35">
      <c r="A37487">
        <v>223.3635774280805</v>
      </c>
    </row>
    <row r="37488" spans="1:1" x14ac:dyDescent="0.35">
      <c r="A37488">
        <v>280.9695047572223</v>
      </c>
    </row>
    <row r="37489" spans="1:1" x14ac:dyDescent="0.35">
      <c r="A37489">
        <v>280.9695047572223</v>
      </c>
    </row>
    <row r="37490" spans="1:1" x14ac:dyDescent="0.35">
      <c r="A37490">
        <v>175.83653564757526</v>
      </c>
    </row>
    <row r="37491" spans="1:1" x14ac:dyDescent="0.35">
      <c r="A37491">
        <v>149.71564766719345</v>
      </c>
    </row>
    <row r="37492" spans="1:1" x14ac:dyDescent="0.35">
      <c r="A37492">
        <v>225.46004279077547</v>
      </c>
    </row>
    <row r="37493" spans="1:1" x14ac:dyDescent="0.35">
      <c r="A37493">
        <v>292.37423501799634</v>
      </c>
    </row>
    <row r="37494" spans="1:1" x14ac:dyDescent="0.35">
      <c r="A37494">
        <v>476.07006941316774</v>
      </c>
    </row>
    <row r="37495" spans="1:1" x14ac:dyDescent="0.35">
      <c r="A37495">
        <v>440.92217019261807</v>
      </c>
    </row>
    <row r="37496" spans="1:1" x14ac:dyDescent="0.35">
      <c r="A37496">
        <v>560.67124113493333</v>
      </c>
    </row>
    <row r="37497" spans="1:1" x14ac:dyDescent="0.35">
      <c r="A37497">
        <v>717.50126466279812</v>
      </c>
    </row>
    <row r="37498" spans="1:1" x14ac:dyDescent="0.35">
      <c r="A37498">
        <v>715.4347943328828</v>
      </c>
    </row>
    <row r="37499" spans="1:1" x14ac:dyDescent="0.35">
      <c r="A37499">
        <v>696.74383478442815</v>
      </c>
    </row>
    <row r="37500" spans="1:1" x14ac:dyDescent="0.35">
      <c r="A37500">
        <v>759.21197756961419</v>
      </c>
    </row>
    <row r="37501" spans="1:1" x14ac:dyDescent="0.35">
      <c r="A37501">
        <v>489.51192200440249</v>
      </c>
    </row>
    <row r="37502" spans="1:1" x14ac:dyDescent="0.35">
      <c r="A37502">
        <v>395.00129297197884</v>
      </c>
    </row>
    <row r="37503" spans="1:1" x14ac:dyDescent="0.35">
      <c r="A37503">
        <v>423.00769631635097</v>
      </c>
    </row>
    <row r="37504" spans="1:1" x14ac:dyDescent="0.35">
      <c r="A37504">
        <v>761.92409045047748</v>
      </c>
    </row>
    <row r="37505" spans="1:1" x14ac:dyDescent="0.35">
      <c r="A37505">
        <v>754.73455093517487</v>
      </c>
    </row>
    <row r="37506" spans="1:1" x14ac:dyDescent="0.35">
      <c r="A37506">
        <v>697.20351341359878</v>
      </c>
    </row>
    <row r="37507" spans="1:1" x14ac:dyDescent="0.35">
      <c r="A37507">
        <v>756.16090831123188</v>
      </c>
    </row>
    <row r="37508" spans="1:1" x14ac:dyDescent="0.35">
      <c r="A37508">
        <v>845.50315848714217</v>
      </c>
    </row>
    <row r="37509" spans="1:1" x14ac:dyDescent="0.35">
      <c r="A37509">
        <v>608.52307901420158</v>
      </c>
    </row>
    <row r="37510" spans="1:1" x14ac:dyDescent="0.35">
      <c r="A37510">
        <v>711.64356576251816</v>
      </c>
    </row>
    <row r="37511" spans="1:1" x14ac:dyDescent="0.35">
      <c r="A37511">
        <v>584.40074423772319</v>
      </c>
    </row>
    <row r="37512" spans="1:1" x14ac:dyDescent="0.35">
      <c r="A37512">
        <v>329.75852774202406</v>
      </c>
    </row>
    <row r="37513" spans="1:1" x14ac:dyDescent="0.35">
      <c r="A37513">
        <v>733.92620290431239</v>
      </c>
    </row>
    <row r="37514" spans="1:1" x14ac:dyDescent="0.35">
      <c r="A37514">
        <v>870.85178484722167</v>
      </c>
    </row>
    <row r="37515" spans="1:1" x14ac:dyDescent="0.35">
      <c r="A37515">
        <v>685.38387893602726</v>
      </c>
    </row>
    <row r="37516" spans="1:1" x14ac:dyDescent="0.35">
      <c r="A37516">
        <v>314.23060581431679</v>
      </c>
    </row>
    <row r="37517" spans="1:1" x14ac:dyDescent="0.35">
      <c r="A37517">
        <v>313.30272163633521</v>
      </c>
    </row>
    <row r="37518" spans="1:1" x14ac:dyDescent="0.35">
      <c r="A37518">
        <v>448.62830156494476</v>
      </c>
    </row>
    <row r="37519" spans="1:1" x14ac:dyDescent="0.35">
      <c r="A37519">
        <v>407.76631754764361</v>
      </c>
    </row>
    <row r="37520" spans="1:1" x14ac:dyDescent="0.35">
      <c r="A37520">
        <v>263.15766658956056</v>
      </c>
    </row>
    <row r="37521" spans="1:1" x14ac:dyDescent="0.35">
      <c r="A37521">
        <v>713.20844931807824</v>
      </c>
    </row>
    <row r="37522" spans="1:1" x14ac:dyDescent="0.35">
      <c r="A37522">
        <v>970.09050131226411</v>
      </c>
    </row>
    <row r="37523" spans="1:1" x14ac:dyDescent="0.35">
      <c r="A37523">
        <v>975.46378675239771</v>
      </c>
    </row>
    <row r="37524" spans="1:1" x14ac:dyDescent="0.35">
      <c r="A37524">
        <v>887.23725118058633</v>
      </c>
    </row>
    <row r="37525" spans="1:1" x14ac:dyDescent="0.35">
      <c r="A37525">
        <v>744.95241832499732</v>
      </c>
    </row>
    <row r="37526" spans="1:1" x14ac:dyDescent="0.35">
      <c r="A37526">
        <v>736.2204384262044</v>
      </c>
    </row>
    <row r="37527" spans="1:1" x14ac:dyDescent="0.35">
      <c r="A37527">
        <v>787.5974327661072</v>
      </c>
    </row>
    <row r="37528" spans="1:1" x14ac:dyDescent="0.35">
      <c r="A37528">
        <v>803.89040228966519</v>
      </c>
    </row>
    <row r="37529" spans="1:1" x14ac:dyDescent="0.35">
      <c r="A37529">
        <v>867.7693605203749</v>
      </c>
    </row>
    <row r="37530" spans="1:1" x14ac:dyDescent="0.35">
      <c r="A37530">
        <v>695.80482490489499</v>
      </c>
    </row>
    <row r="37531" spans="1:1" x14ac:dyDescent="0.35">
      <c r="A37531">
        <v>462.24863837734569</v>
      </c>
    </row>
    <row r="37532" spans="1:1" x14ac:dyDescent="0.35">
      <c r="A37532">
        <v>435.97935459808537</v>
      </c>
    </row>
    <row r="37533" spans="1:1" x14ac:dyDescent="0.35">
      <c r="A37533">
        <v>437.44740390958003</v>
      </c>
    </row>
    <row r="37534" spans="1:1" x14ac:dyDescent="0.35">
      <c r="A37534">
        <v>393.36330375339429</v>
      </c>
    </row>
    <row r="37535" spans="1:1" x14ac:dyDescent="0.35">
      <c r="A37535">
        <v>360.56342588638358</v>
      </c>
    </row>
    <row r="37536" spans="1:1" x14ac:dyDescent="0.35">
      <c r="A37536">
        <v>332.6341233005553</v>
      </c>
    </row>
    <row r="37537" spans="1:1" x14ac:dyDescent="0.35">
      <c r="A37537">
        <v>331.83082873856921</v>
      </c>
    </row>
    <row r="37538" spans="1:1" x14ac:dyDescent="0.35">
      <c r="A37538">
        <v>470.7514237136906</v>
      </c>
    </row>
    <row r="37539" spans="1:1" x14ac:dyDescent="0.35">
      <c r="A37539">
        <v>847.77129887455897</v>
      </c>
    </row>
    <row r="37540" spans="1:1" x14ac:dyDescent="0.35">
      <c r="A37540">
        <v>652.79833706508452</v>
      </c>
    </row>
    <row r="37541" spans="1:1" x14ac:dyDescent="0.35">
      <c r="A37541">
        <v>617.60200221302421</v>
      </c>
    </row>
    <row r="37542" spans="1:1" x14ac:dyDescent="0.35">
      <c r="A37542">
        <v>510.73326863402781</v>
      </c>
    </row>
    <row r="37543" spans="1:1" x14ac:dyDescent="0.35">
      <c r="A37543">
        <v>658.8065206932846</v>
      </c>
    </row>
    <row r="37544" spans="1:1" x14ac:dyDescent="0.35">
      <c r="A37544">
        <v>698.16266698605727</v>
      </c>
    </row>
    <row r="37545" spans="1:1" x14ac:dyDescent="0.35">
      <c r="A37545">
        <v>773.78659193719329</v>
      </c>
    </row>
    <row r="37546" spans="1:1" x14ac:dyDescent="0.35">
      <c r="A37546">
        <v>719.8830380950385</v>
      </c>
    </row>
    <row r="37547" spans="1:1" x14ac:dyDescent="0.35">
      <c r="A37547">
        <v>783.62465862610065</v>
      </c>
    </row>
    <row r="37548" spans="1:1" x14ac:dyDescent="0.35">
      <c r="A37548">
        <v>908.65750570627188</v>
      </c>
    </row>
    <row r="37549" spans="1:1" x14ac:dyDescent="0.35">
      <c r="A37549">
        <v>753.9549984464669</v>
      </c>
    </row>
    <row r="37550" spans="1:1" x14ac:dyDescent="0.35">
      <c r="A37550">
        <v>538.15891360914077</v>
      </c>
    </row>
    <row r="37551" spans="1:1" x14ac:dyDescent="0.35">
      <c r="A37551">
        <v>474.08962348167955</v>
      </c>
    </row>
    <row r="37552" spans="1:1" x14ac:dyDescent="0.35">
      <c r="A37552">
        <v>316.6367095320947</v>
      </c>
    </row>
    <row r="37553" spans="1:1" x14ac:dyDescent="0.35">
      <c r="A37553">
        <v>255.04611777529075</v>
      </c>
    </row>
    <row r="37554" spans="1:1" x14ac:dyDescent="0.35">
      <c r="A37554">
        <v>293.41630224716869</v>
      </c>
    </row>
    <row r="37555" spans="1:1" x14ac:dyDescent="0.35">
      <c r="A37555">
        <v>291.16925141936531</v>
      </c>
    </row>
    <row r="37556" spans="1:1" x14ac:dyDescent="0.35">
      <c r="A37556">
        <v>220.73036914131879</v>
      </c>
    </row>
    <row r="37557" spans="1:1" x14ac:dyDescent="0.35">
      <c r="A37557">
        <v>302.6439358695946</v>
      </c>
    </row>
    <row r="37558" spans="1:1" x14ac:dyDescent="0.35">
      <c r="A37558">
        <v>151.85075685116078</v>
      </c>
    </row>
    <row r="37559" spans="1:1" x14ac:dyDescent="0.35">
      <c r="A37559">
        <v>312.21275900602535</v>
      </c>
    </row>
    <row r="37560" spans="1:1" x14ac:dyDescent="0.35">
      <c r="A37560">
        <v>453.38395246194688</v>
      </c>
    </row>
    <row r="37561" spans="1:1" x14ac:dyDescent="0.35">
      <c r="A37561">
        <v>443.54939184956885</v>
      </c>
    </row>
    <row r="37562" spans="1:1" x14ac:dyDescent="0.35">
      <c r="A37562">
        <v>406.81743049154039</v>
      </c>
    </row>
    <row r="37563" spans="1:1" x14ac:dyDescent="0.35">
      <c r="A37563">
        <v>264.84393724629342</v>
      </c>
    </row>
    <row r="37564" spans="1:1" x14ac:dyDescent="0.35">
      <c r="A37564">
        <v>350.59795038258443</v>
      </c>
    </row>
    <row r="37565" spans="1:1" x14ac:dyDescent="0.35">
      <c r="A37565">
        <v>253.53667170377753</v>
      </c>
    </row>
    <row r="37566" spans="1:1" x14ac:dyDescent="0.35">
      <c r="A37566">
        <v>291.0631358026256</v>
      </c>
    </row>
    <row r="37567" spans="1:1" x14ac:dyDescent="0.35">
      <c r="A37567">
        <v>244.05688966207049</v>
      </c>
    </row>
    <row r="37568" spans="1:1" x14ac:dyDescent="0.35">
      <c r="A37568">
        <v>227.47834447574962</v>
      </c>
    </row>
    <row r="37569" spans="1:1" x14ac:dyDescent="0.35">
      <c r="A37569">
        <v>369.10913740353737</v>
      </c>
    </row>
    <row r="37570" spans="1:1" x14ac:dyDescent="0.35">
      <c r="A37570">
        <v>402.99584385406905</v>
      </c>
    </row>
    <row r="37571" spans="1:1" x14ac:dyDescent="0.35">
      <c r="A37571">
        <v>218.1266417902296</v>
      </c>
    </row>
    <row r="37572" spans="1:1" x14ac:dyDescent="0.35">
      <c r="A37572">
        <v>237.75001168359285</v>
      </c>
    </row>
    <row r="37573" spans="1:1" x14ac:dyDescent="0.35">
      <c r="A37573">
        <v>463.84375653174044</v>
      </c>
    </row>
    <row r="37574" spans="1:1" x14ac:dyDescent="0.35">
      <c r="A37574">
        <v>430.17006899008464</v>
      </c>
    </row>
    <row r="37575" spans="1:1" x14ac:dyDescent="0.35">
      <c r="A37575">
        <v>405.49045869576963</v>
      </c>
    </row>
    <row r="37576" spans="1:1" x14ac:dyDescent="0.35">
      <c r="A37576">
        <v>286.09039095434076</v>
      </c>
    </row>
    <row r="37577" spans="1:1" x14ac:dyDescent="0.35">
      <c r="A37577">
        <v>274.24838216381278</v>
      </c>
    </row>
    <row r="37578" spans="1:1" x14ac:dyDescent="0.35">
      <c r="A37578">
        <v>417.61031752611973</v>
      </c>
    </row>
    <row r="37579" spans="1:1" x14ac:dyDescent="0.35">
      <c r="A37579">
        <v>381.75235010995982</v>
      </c>
    </row>
    <row r="37580" spans="1:1" x14ac:dyDescent="0.35">
      <c r="A37580">
        <v>452.79886200545889</v>
      </c>
    </row>
    <row r="37581" spans="1:1" x14ac:dyDescent="0.35">
      <c r="A37581">
        <v>330.81856421128839</v>
      </c>
    </row>
    <row r="37582" spans="1:1" x14ac:dyDescent="0.35">
      <c r="A37582">
        <v>374.34845811030561</v>
      </c>
    </row>
    <row r="37583" spans="1:1" x14ac:dyDescent="0.35">
      <c r="A37583">
        <v>341.43598972865271</v>
      </c>
    </row>
    <row r="37584" spans="1:1" x14ac:dyDescent="0.35">
      <c r="A37584">
        <v>302.50526847080039</v>
      </c>
    </row>
    <row r="37585" spans="1:1" x14ac:dyDescent="0.35">
      <c r="A37585">
        <v>304.34195257456861</v>
      </c>
    </row>
    <row r="37586" spans="1:1" x14ac:dyDescent="0.35">
      <c r="A37586">
        <v>378.427068288817</v>
      </c>
    </row>
    <row r="37587" spans="1:1" x14ac:dyDescent="0.35">
      <c r="A37587">
        <v>376.79296687478825</v>
      </c>
    </row>
    <row r="37588" spans="1:1" x14ac:dyDescent="0.35">
      <c r="A37588">
        <v>201.09920411318842</v>
      </c>
    </row>
    <row r="37589" spans="1:1" x14ac:dyDescent="0.35">
      <c r="A37589">
        <v>166.22546709271148</v>
      </c>
    </row>
    <row r="37590" spans="1:1" x14ac:dyDescent="0.35">
      <c r="A37590">
        <v>294.59844855702494</v>
      </c>
    </row>
    <row r="37591" spans="1:1" x14ac:dyDescent="0.35">
      <c r="A37591">
        <v>170.33961054841444</v>
      </c>
    </row>
    <row r="37592" spans="1:1" x14ac:dyDescent="0.35">
      <c r="A37592">
        <v>223.74838088570107</v>
      </c>
    </row>
    <row r="37593" spans="1:1" x14ac:dyDescent="0.35">
      <c r="A37593">
        <v>236.27140769236965</v>
      </c>
    </row>
    <row r="37594" spans="1:1" x14ac:dyDescent="0.35">
      <c r="A37594">
        <v>153.18418044724271</v>
      </c>
    </row>
    <row r="37595" spans="1:1" x14ac:dyDescent="0.35">
      <c r="A37595">
        <v>175.08617219212087</v>
      </c>
    </row>
    <row r="37596" spans="1:1" x14ac:dyDescent="0.35">
      <c r="A37596">
        <v>145.45163505311217</v>
      </c>
    </row>
    <row r="37597" spans="1:1" x14ac:dyDescent="0.35">
      <c r="A37597">
        <v>204.29487260699011</v>
      </c>
    </row>
    <row r="37598" spans="1:1" x14ac:dyDescent="0.35">
      <c r="A37598">
        <v>388.69361788321118</v>
      </c>
    </row>
    <row r="37599" spans="1:1" x14ac:dyDescent="0.35">
      <c r="A37599">
        <v>469.57069599712202</v>
      </c>
    </row>
    <row r="37600" spans="1:1" x14ac:dyDescent="0.35">
      <c r="A37600">
        <v>257.64416130409569</v>
      </c>
    </row>
    <row r="37601" spans="1:1" x14ac:dyDescent="0.35">
      <c r="A37601">
        <v>369.07110102316716</v>
      </c>
    </row>
    <row r="37602" spans="1:1" x14ac:dyDescent="0.35">
      <c r="A37602">
        <v>344.52012706303805</v>
      </c>
    </row>
    <row r="37603" spans="1:1" x14ac:dyDescent="0.35">
      <c r="A37603">
        <v>350.57598121074119</v>
      </c>
    </row>
    <row r="37604" spans="1:1" x14ac:dyDescent="0.35">
      <c r="A37604">
        <v>172.0395158151675</v>
      </c>
    </row>
    <row r="37605" spans="1:1" x14ac:dyDescent="0.35">
      <c r="A37605">
        <v>141.04448929080246</v>
      </c>
    </row>
    <row r="37606" spans="1:1" x14ac:dyDescent="0.35">
      <c r="A37606">
        <v>231.63120356797876</v>
      </c>
    </row>
    <row r="37607" spans="1:1" x14ac:dyDescent="0.35">
      <c r="A37607">
        <v>366.13286246494141</v>
      </c>
    </row>
    <row r="37608" spans="1:1" x14ac:dyDescent="0.35">
      <c r="A37608">
        <v>252.99047616581026</v>
      </c>
    </row>
    <row r="37609" spans="1:1" x14ac:dyDescent="0.35">
      <c r="A37609">
        <v>383.68318879840626</v>
      </c>
    </row>
    <row r="37610" spans="1:1" x14ac:dyDescent="0.35">
      <c r="A37610">
        <v>296.91127521395822</v>
      </c>
    </row>
    <row r="37611" spans="1:1" x14ac:dyDescent="0.35">
      <c r="A37611">
        <v>350.8144322301888</v>
      </c>
    </row>
    <row r="37612" spans="1:1" x14ac:dyDescent="0.35">
      <c r="A37612">
        <v>319.00953524005479</v>
      </c>
    </row>
    <row r="37613" spans="1:1" x14ac:dyDescent="0.35">
      <c r="A37613">
        <v>242.14582201658544</v>
      </c>
    </row>
    <row r="37614" spans="1:1" x14ac:dyDescent="0.35">
      <c r="A37614">
        <v>446.20893772646184</v>
      </c>
    </row>
    <row r="37615" spans="1:1" x14ac:dyDescent="0.35">
      <c r="A37615">
        <v>346.87339691650897</v>
      </c>
    </row>
    <row r="37616" spans="1:1" x14ac:dyDescent="0.35">
      <c r="A37616">
        <v>339.90990417391305</v>
      </c>
    </row>
    <row r="37617" spans="1:1" x14ac:dyDescent="0.35">
      <c r="A37617">
        <v>396.54907544488754</v>
      </c>
    </row>
    <row r="37618" spans="1:1" x14ac:dyDescent="0.35">
      <c r="A37618">
        <v>448.94367790233537</v>
      </c>
    </row>
    <row r="37619" spans="1:1" x14ac:dyDescent="0.35">
      <c r="A37619">
        <v>420.66059199231876</v>
      </c>
    </row>
    <row r="37620" spans="1:1" x14ac:dyDescent="0.35">
      <c r="A37620">
        <v>649.09693273350615</v>
      </c>
    </row>
    <row r="37621" spans="1:1" x14ac:dyDescent="0.35">
      <c r="A37621">
        <v>932.03331727470209</v>
      </c>
    </row>
    <row r="37622" spans="1:1" x14ac:dyDescent="0.35">
      <c r="A37622">
        <v>772.6742039127098</v>
      </c>
    </row>
    <row r="37623" spans="1:1" x14ac:dyDescent="0.35">
      <c r="A37623">
        <v>823.15210356747673</v>
      </c>
    </row>
    <row r="37624" spans="1:1" x14ac:dyDescent="0.35">
      <c r="A37624">
        <v>912.52918038511143</v>
      </c>
    </row>
    <row r="37625" spans="1:1" x14ac:dyDescent="0.35">
      <c r="A37625">
        <v>557.88123614163783</v>
      </c>
    </row>
    <row r="37626" spans="1:1" x14ac:dyDescent="0.35">
      <c r="A37626">
        <v>965.31781977061723</v>
      </c>
    </row>
    <row r="37627" spans="1:1" x14ac:dyDescent="0.35">
      <c r="A37627">
        <v>1041.3320822863373</v>
      </c>
    </row>
    <row r="37628" spans="1:1" x14ac:dyDescent="0.35">
      <c r="A37628">
        <v>788.42767807854887</v>
      </c>
    </row>
    <row r="37629" spans="1:1" x14ac:dyDescent="0.35">
      <c r="A37629">
        <v>1091.9091177085361</v>
      </c>
    </row>
    <row r="37630" spans="1:1" x14ac:dyDescent="0.35">
      <c r="A37630">
        <v>1027.0583437162363</v>
      </c>
    </row>
    <row r="37631" spans="1:1" x14ac:dyDescent="0.35">
      <c r="A37631">
        <v>1067.76773000868</v>
      </c>
    </row>
    <row r="37632" spans="1:1" x14ac:dyDescent="0.35">
      <c r="A37632">
        <v>645.97382235149894</v>
      </c>
    </row>
    <row r="37633" spans="1:1" x14ac:dyDescent="0.35">
      <c r="A37633">
        <v>496.25637140622462</v>
      </c>
    </row>
    <row r="37634" spans="1:1" x14ac:dyDescent="0.35">
      <c r="A37634">
        <v>506.89496606278158</v>
      </c>
    </row>
    <row r="37635" spans="1:1" x14ac:dyDescent="0.35">
      <c r="A37635">
        <v>1167.3963575416453</v>
      </c>
    </row>
    <row r="37636" spans="1:1" x14ac:dyDescent="0.35">
      <c r="A37636">
        <v>1142.6035090136857</v>
      </c>
    </row>
    <row r="37637" spans="1:1" x14ac:dyDescent="0.35">
      <c r="A37637">
        <v>389.45965615226146</v>
      </c>
    </row>
    <row r="37638" spans="1:1" x14ac:dyDescent="0.35">
      <c r="A37638">
        <v>433.0846913080486</v>
      </c>
    </row>
    <row r="37639" spans="1:1" x14ac:dyDescent="0.35">
      <c r="A37639">
        <v>871.18244705844768</v>
      </c>
    </row>
    <row r="37640" spans="1:1" x14ac:dyDescent="0.35">
      <c r="A37640">
        <v>560.46518886508295</v>
      </c>
    </row>
    <row r="37641" spans="1:1" x14ac:dyDescent="0.35">
      <c r="A37641">
        <v>561.41775985379832</v>
      </c>
    </row>
    <row r="37642" spans="1:1" x14ac:dyDescent="0.35">
      <c r="A37642">
        <v>776.51360335737002</v>
      </c>
    </row>
    <row r="37643" spans="1:1" x14ac:dyDescent="0.35">
      <c r="A37643">
        <v>858.03922627567226</v>
      </c>
    </row>
    <row r="37644" spans="1:1" x14ac:dyDescent="0.35">
      <c r="A37644">
        <v>581.76408456467948</v>
      </c>
    </row>
    <row r="37645" spans="1:1" x14ac:dyDescent="0.35">
      <c r="A37645">
        <v>305.48894285368641</v>
      </c>
    </row>
    <row r="37646" spans="1:1" x14ac:dyDescent="0.35">
      <c r="A37646">
        <v>787.02132055500829</v>
      </c>
    </row>
    <row r="37647" spans="1:1" x14ac:dyDescent="0.35">
      <c r="A37647">
        <v>732.65597003924358</v>
      </c>
    </row>
    <row r="37648" spans="1:1" x14ac:dyDescent="0.35">
      <c r="A37648">
        <v>732.65597003924358</v>
      </c>
    </row>
    <row r="37649" spans="1:1" x14ac:dyDescent="0.35">
      <c r="A37649">
        <v>572.57151768321546</v>
      </c>
    </row>
    <row r="37650" spans="1:1" x14ac:dyDescent="0.35">
      <c r="A37650">
        <v>526.30980245242449</v>
      </c>
    </row>
    <row r="37651" spans="1:1" x14ac:dyDescent="0.35">
      <c r="A37651">
        <v>859.49650168531991</v>
      </c>
    </row>
    <row r="37652" spans="1:1" x14ac:dyDescent="0.35">
      <c r="A37652">
        <v>896.31014403631639</v>
      </c>
    </row>
    <row r="37653" spans="1:1" x14ac:dyDescent="0.35">
      <c r="A37653">
        <v>1054.1988101056654</v>
      </c>
    </row>
    <row r="37654" spans="1:1" x14ac:dyDescent="0.35">
      <c r="A37654">
        <v>960.05506521304335</v>
      </c>
    </row>
    <row r="37655" spans="1:1" x14ac:dyDescent="0.35">
      <c r="A37655">
        <v>750.80852245190476</v>
      </c>
    </row>
    <row r="37656" spans="1:1" x14ac:dyDescent="0.35">
      <c r="A37656">
        <v>1095.4003996783529</v>
      </c>
    </row>
    <row r="37657" spans="1:1" x14ac:dyDescent="0.35">
      <c r="A37657">
        <v>1197.0028423238364</v>
      </c>
    </row>
    <row r="37658" spans="1:1" x14ac:dyDescent="0.35">
      <c r="A37658">
        <v>1046.6413292309223</v>
      </c>
    </row>
    <row r="37659" spans="1:1" x14ac:dyDescent="0.35">
      <c r="A37659">
        <v>1214.2963497861858</v>
      </c>
    </row>
    <row r="37660" spans="1:1" x14ac:dyDescent="0.35">
      <c r="A37660">
        <v>886.55736571626221</v>
      </c>
    </row>
    <row r="37661" spans="1:1" x14ac:dyDescent="0.35">
      <c r="A37661">
        <v>716.84443258684246</v>
      </c>
    </row>
    <row r="37662" spans="1:1" x14ac:dyDescent="0.35">
      <c r="A37662">
        <v>875.00018381971086</v>
      </c>
    </row>
    <row r="37663" spans="1:1" x14ac:dyDescent="0.35">
      <c r="A37663">
        <v>945.75737679195936</v>
      </c>
    </row>
    <row r="37664" spans="1:1" x14ac:dyDescent="0.35">
      <c r="A37664">
        <v>964.47408581161767</v>
      </c>
    </row>
    <row r="37665" spans="1:1" x14ac:dyDescent="0.35">
      <c r="A37665">
        <v>872.83545877663289</v>
      </c>
    </row>
    <row r="37666" spans="1:1" x14ac:dyDescent="0.35">
      <c r="A37666">
        <v>875.96409857000606</v>
      </c>
    </row>
    <row r="37667" spans="1:1" x14ac:dyDescent="0.35">
      <c r="A37667">
        <v>669.80246091287802</v>
      </c>
    </row>
    <row r="37668" spans="1:1" x14ac:dyDescent="0.35">
      <c r="A37668">
        <v>690.33363500310077</v>
      </c>
    </row>
    <row r="37669" spans="1:1" x14ac:dyDescent="0.35">
      <c r="A37669">
        <v>779.96804095646382</v>
      </c>
    </row>
    <row r="37670" spans="1:1" x14ac:dyDescent="0.35">
      <c r="A37670">
        <v>711.82902728635474</v>
      </c>
    </row>
    <row r="37671" spans="1:1" x14ac:dyDescent="0.35">
      <c r="A37671">
        <v>756.28772119929295</v>
      </c>
    </row>
    <row r="37672" spans="1:1" x14ac:dyDescent="0.35">
      <c r="A37672">
        <v>677.76422879455424</v>
      </c>
    </row>
    <row r="37673" spans="1:1" x14ac:dyDescent="0.35">
      <c r="A37673">
        <v>621.59372056193956</v>
      </c>
    </row>
    <row r="37674" spans="1:1" x14ac:dyDescent="0.35">
      <c r="A37674">
        <v>602.23503707887198</v>
      </c>
    </row>
    <row r="37675" spans="1:1" x14ac:dyDescent="0.35">
      <c r="A37675">
        <v>895.99602589386814</v>
      </c>
    </row>
    <row r="37676" spans="1:1" x14ac:dyDescent="0.35">
      <c r="A37676">
        <v>1146.7911381245299</v>
      </c>
    </row>
    <row r="37677" spans="1:1" x14ac:dyDescent="0.35">
      <c r="A37677">
        <v>911.84098318566021</v>
      </c>
    </row>
    <row r="37678" spans="1:1" x14ac:dyDescent="0.35">
      <c r="A37678">
        <v>662.95359283196819</v>
      </c>
    </row>
    <row r="37679" spans="1:1" x14ac:dyDescent="0.35">
      <c r="A37679">
        <v>713.04512294075801</v>
      </c>
    </row>
    <row r="37680" spans="1:1" x14ac:dyDescent="0.35">
      <c r="A37680">
        <v>1072.9575214028134</v>
      </c>
    </row>
    <row r="37681" spans="1:1" x14ac:dyDescent="0.35">
      <c r="A37681">
        <v>658.01582255569917</v>
      </c>
    </row>
    <row r="37682" spans="1:1" x14ac:dyDescent="0.35">
      <c r="A37682">
        <v>243.16398469645</v>
      </c>
    </row>
    <row r="37683" spans="1:1" x14ac:dyDescent="0.35">
      <c r="A37683">
        <v>219.93253552354176</v>
      </c>
    </row>
    <row r="37684" spans="1:1" x14ac:dyDescent="0.35">
      <c r="A37684">
        <v>261.21350932676614</v>
      </c>
    </row>
    <row r="37685" spans="1:1" x14ac:dyDescent="0.35">
      <c r="A37685">
        <v>262.36256112778176</v>
      </c>
    </row>
    <row r="37686" spans="1:1" x14ac:dyDescent="0.35">
      <c r="A37686">
        <v>478.24879084452908</v>
      </c>
    </row>
    <row r="37687" spans="1:1" x14ac:dyDescent="0.35">
      <c r="A37687">
        <v>366.84923756468555</v>
      </c>
    </row>
    <row r="37688" spans="1:1" x14ac:dyDescent="0.35">
      <c r="A37688">
        <v>472.94903135181823</v>
      </c>
    </row>
    <row r="37689" spans="1:1" x14ac:dyDescent="0.35">
      <c r="A37689">
        <v>307.62756459504584</v>
      </c>
    </row>
    <row r="37690" spans="1:1" x14ac:dyDescent="0.35">
      <c r="A37690">
        <v>133.560232953705</v>
      </c>
    </row>
    <row r="37691" spans="1:1" x14ac:dyDescent="0.35">
      <c r="A37691">
        <v>300.51218583191445</v>
      </c>
    </row>
    <row r="37692" spans="1:1" x14ac:dyDescent="0.35">
      <c r="A37692">
        <v>476.21000359469224</v>
      </c>
    </row>
    <row r="37693" spans="1:1" x14ac:dyDescent="0.35">
      <c r="A37693">
        <v>226.54256483742182</v>
      </c>
    </row>
    <row r="37694" spans="1:1" x14ac:dyDescent="0.35">
      <c r="A37694">
        <v>240.50876756236823</v>
      </c>
    </row>
    <row r="37695" spans="1:1" x14ac:dyDescent="0.35">
      <c r="A37695">
        <v>438.43368017538205</v>
      </c>
    </row>
    <row r="37696" spans="1:1" x14ac:dyDescent="0.35">
      <c r="A37696">
        <v>331.061591904571</v>
      </c>
    </row>
    <row r="37697" spans="1:1" x14ac:dyDescent="0.35">
      <c r="A37697">
        <v>280.36799952326504</v>
      </c>
    </row>
    <row r="37698" spans="1:1" x14ac:dyDescent="0.35">
      <c r="A37698">
        <v>121.85750702340953</v>
      </c>
    </row>
    <row r="37699" spans="1:1" x14ac:dyDescent="0.35">
      <c r="A37699">
        <v>306.46424580500599</v>
      </c>
    </row>
    <row r="37700" spans="1:1" x14ac:dyDescent="0.35">
      <c r="A37700">
        <v>430.18850598590234</v>
      </c>
    </row>
    <row r="37701" spans="1:1" x14ac:dyDescent="0.35">
      <c r="A37701">
        <v>130.01238482653719</v>
      </c>
    </row>
    <row r="37702" spans="1:1" x14ac:dyDescent="0.35">
      <c r="A37702">
        <v>267.20888946694424</v>
      </c>
    </row>
    <row r="37703" spans="1:1" x14ac:dyDescent="0.35">
      <c r="A37703">
        <v>448.4039621843641</v>
      </c>
    </row>
    <row r="37704" spans="1:1" x14ac:dyDescent="0.35">
      <c r="A37704">
        <v>231.75091173288396</v>
      </c>
    </row>
    <row r="37705" spans="1:1" x14ac:dyDescent="0.35">
      <c r="A37705">
        <v>392.39859070350212</v>
      </c>
    </row>
    <row r="37706" spans="1:1" x14ac:dyDescent="0.35">
      <c r="A37706">
        <v>299.49499128497564</v>
      </c>
    </row>
    <row r="37707" spans="1:1" x14ac:dyDescent="0.35">
      <c r="A37707">
        <v>235.53535322116147</v>
      </c>
    </row>
    <row r="37708" spans="1:1" x14ac:dyDescent="0.35">
      <c r="A37708">
        <v>390.33058459424524</v>
      </c>
    </row>
    <row r="37709" spans="1:1" x14ac:dyDescent="0.35">
      <c r="A37709">
        <v>396.63438037131516</v>
      </c>
    </row>
    <row r="37710" spans="1:1" x14ac:dyDescent="0.35">
      <c r="A37710">
        <v>202.68694034331477</v>
      </c>
    </row>
    <row r="37711" spans="1:1" x14ac:dyDescent="0.35">
      <c r="A37711">
        <v>194.7265120422928</v>
      </c>
    </row>
    <row r="37712" spans="1:1" x14ac:dyDescent="0.35">
      <c r="A37712">
        <v>335.66980305077675</v>
      </c>
    </row>
    <row r="37713" spans="1:1" x14ac:dyDescent="0.35">
      <c r="A37713">
        <v>484.57352236028277</v>
      </c>
    </row>
    <row r="37714" spans="1:1" x14ac:dyDescent="0.35">
      <c r="A37714">
        <v>209.04478748883417</v>
      </c>
    </row>
    <row r="37715" spans="1:1" x14ac:dyDescent="0.35">
      <c r="A37715">
        <v>293.72337569994903</v>
      </c>
    </row>
    <row r="37716" spans="1:1" x14ac:dyDescent="0.35">
      <c r="A37716">
        <v>299.68421248679584</v>
      </c>
    </row>
    <row r="37717" spans="1:1" x14ac:dyDescent="0.35">
      <c r="A37717">
        <v>225.13007892981892</v>
      </c>
    </row>
    <row r="37718" spans="1:1" x14ac:dyDescent="0.35">
      <c r="A37718">
        <v>256.44721986572989</v>
      </c>
    </row>
    <row r="37719" spans="1:1" x14ac:dyDescent="0.35">
      <c r="A37719">
        <v>373.01045995775888</v>
      </c>
    </row>
    <row r="37720" spans="1:1" x14ac:dyDescent="0.35">
      <c r="A37720">
        <v>399.97702502218948</v>
      </c>
    </row>
    <row r="37721" spans="1:1" x14ac:dyDescent="0.35">
      <c r="A37721">
        <v>336.9394437744017</v>
      </c>
    </row>
    <row r="37722" spans="1:1" x14ac:dyDescent="0.35">
      <c r="A37722">
        <v>382.39189552642648</v>
      </c>
    </row>
    <row r="37723" spans="1:1" x14ac:dyDescent="0.35">
      <c r="A37723">
        <v>192.83027039510242</v>
      </c>
    </row>
    <row r="37724" spans="1:1" x14ac:dyDescent="0.35">
      <c r="A37724">
        <v>359.74555879575064</v>
      </c>
    </row>
    <row r="37725" spans="1:1" x14ac:dyDescent="0.35">
      <c r="A37725">
        <v>406.09492387690443</v>
      </c>
    </row>
    <row r="37726" spans="1:1" x14ac:dyDescent="0.35">
      <c r="A37726">
        <v>400.9567425552674</v>
      </c>
    </row>
    <row r="37727" spans="1:1" x14ac:dyDescent="0.35">
      <c r="A37727">
        <v>383.98318559961461</v>
      </c>
    </row>
    <row r="37728" spans="1:1" x14ac:dyDescent="0.35">
      <c r="A37728">
        <v>202.42520244595042</v>
      </c>
    </row>
    <row r="37729" spans="1:1" x14ac:dyDescent="0.35">
      <c r="A37729">
        <v>229.01238010661675</v>
      </c>
    </row>
    <row r="37730" spans="1:1" x14ac:dyDescent="0.35">
      <c r="A37730">
        <v>127.92894865928945</v>
      </c>
    </row>
    <row r="37731" spans="1:1" x14ac:dyDescent="0.35">
      <c r="A37731">
        <v>207.46395976509254</v>
      </c>
    </row>
    <row r="37732" spans="1:1" x14ac:dyDescent="0.35">
      <c r="A37732">
        <v>236.73192025261051</v>
      </c>
    </row>
    <row r="37733" spans="1:1" x14ac:dyDescent="0.35">
      <c r="A37733">
        <v>186.4648696343254</v>
      </c>
    </row>
    <row r="37734" spans="1:1" x14ac:dyDescent="0.35">
      <c r="A37734">
        <v>240.37195697650137</v>
      </c>
    </row>
    <row r="37735" spans="1:1" x14ac:dyDescent="0.35">
      <c r="A37735">
        <v>417.87256435106633</v>
      </c>
    </row>
    <row r="37736" spans="1:1" x14ac:dyDescent="0.35">
      <c r="A37736">
        <v>284.75483778984449</v>
      </c>
    </row>
    <row r="37737" spans="1:1" x14ac:dyDescent="0.35">
      <c r="A37737">
        <v>393.82808603746076</v>
      </c>
    </row>
    <row r="37738" spans="1:1" x14ac:dyDescent="0.35">
      <c r="A37738">
        <v>333.86987358483555</v>
      </c>
    </row>
    <row r="37739" spans="1:1" x14ac:dyDescent="0.35">
      <c r="A37739">
        <v>676.01101855344268</v>
      </c>
    </row>
    <row r="37740" spans="1:1" x14ac:dyDescent="0.35">
      <c r="A37740">
        <v>495.27610436040788</v>
      </c>
    </row>
    <row r="37741" spans="1:1" x14ac:dyDescent="0.35">
      <c r="A37741">
        <v>396.56581044139102</v>
      </c>
    </row>
    <row r="37742" spans="1:1" x14ac:dyDescent="0.35">
      <c r="A37742">
        <v>350.53267649148296</v>
      </c>
    </row>
    <row r="37743" spans="1:1" x14ac:dyDescent="0.35">
      <c r="A37743">
        <v>403.20983646059182</v>
      </c>
    </row>
    <row r="37744" spans="1:1" x14ac:dyDescent="0.35">
      <c r="A37744">
        <v>366.46985193682775</v>
      </c>
    </row>
    <row r="37745" spans="1:1" x14ac:dyDescent="0.35">
      <c r="A37745">
        <v>701.42093105571564</v>
      </c>
    </row>
    <row r="37746" spans="1:1" x14ac:dyDescent="0.35">
      <c r="A37746">
        <v>676.93411971589489</v>
      </c>
    </row>
    <row r="37747" spans="1:1" x14ac:dyDescent="0.35">
      <c r="A37747">
        <v>652.44730837607403</v>
      </c>
    </row>
    <row r="37748" spans="1:1" x14ac:dyDescent="0.35">
      <c r="A37748">
        <v>636.22629862292911</v>
      </c>
    </row>
    <row r="37749" spans="1:1" x14ac:dyDescent="0.35">
      <c r="A37749">
        <v>598.37727586559129</v>
      </c>
    </row>
    <row r="37750" spans="1:1" x14ac:dyDescent="0.35">
      <c r="A37750">
        <v>465.35813511427273</v>
      </c>
    </row>
    <row r="37751" spans="1:1" x14ac:dyDescent="0.35">
      <c r="A37751">
        <v>412.50736094990339</v>
      </c>
    </row>
    <row r="37752" spans="1:1" x14ac:dyDescent="0.35">
      <c r="A37752">
        <v>720.42526441890345</v>
      </c>
    </row>
    <row r="37753" spans="1:1" x14ac:dyDescent="0.35">
      <c r="A37753">
        <v>942.57586414415255</v>
      </c>
    </row>
    <row r="37754" spans="1:1" x14ac:dyDescent="0.35">
      <c r="A37754">
        <v>1076.5512549969876</v>
      </c>
    </row>
    <row r="37755" spans="1:1" x14ac:dyDescent="0.35">
      <c r="A37755">
        <v>916.90591028235156</v>
      </c>
    </row>
    <row r="37756" spans="1:1" x14ac:dyDescent="0.35">
      <c r="A37756">
        <v>1064.2805116878203</v>
      </c>
    </row>
    <row r="37757" spans="1:1" x14ac:dyDescent="0.35">
      <c r="A37757">
        <v>1197.6143828387901</v>
      </c>
    </row>
    <row r="37758" spans="1:1" x14ac:dyDescent="0.35">
      <c r="A37758">
        <v>1184.8880092738766</v>
      </c>
    </row>
    <row r="37759" spans="1:1" x14ac:dyDescent="0.35">
      <c r="A37759">
        <v>996.73717760299405</v>
      </c>
    </row>
    <row r="37760" spans="1:1" x14ac:dyDescent="0.35">
      <c r="A37760">
        <v>955.03087113916195</v>
      </c>
    </row>
    <row r="37761" spans="1:1" x14ac:dyDescent="0.35">
      <c r="A37761">
        <v>998.94634196987261</v>
      </c>
    </row>
    <row r="37762" spans="1:1" x14ac:dyDescent="0.35">
      <c r="A37762">
        <v>726.11372267143952</v>
      </c>
    </row>
    <row r="37763" spans="1:1" x14ac:dyDescent="0.35">
      <c r="A37763">
        <v>998.61177434623596</v>
      </c>
    </row>
    <row r="37764" spans="1:1" x14ac:dyDescent="0.35">
      <c r="A37764">
        <v>580.36541988624799</v>
      </c>
    </row>
    <row r="37765" spans="1:1" x14ac:dyDescent="0.35">
      <c r="A37765">
        <v>752.93289236013959</v>
      </c>
    </row>
    <row r="37766" spans="1:1" x14ac:dyDescent="0.35">
      <c r="A37766">
        <v>1053.8651426582842</v>
      </c>
    </row>
    <row r="37767" spans="1:1" x14ac:dyDescent="0.35">
      <c r="A37767">
        <v>1030.7516711148116</v>
      </c>
    </row>
    <row r="37768" spans="1:1" x14ac:dyDescent="0.35">
      <c r="A37768">
        <v>958.59222217710499</v>
      </c>
    </row>
    <row r="37769" spans="1:1" x14ac:dyDescent="0.35">
      <c r="A37769">
        <v>709.63274091250651</v>
      </c>
    </row>
    <row r="37770" spans="1:1" x14ac:dyDescent="0.35">
      <c r="A37770">
        <v>884.16256085512396</v>
      </c>
    </row>
    <row r="37771" spans="1:1" x14ac:dyDescent="0.35">
      <c r="A37771">
        <v>923.14240708794637</v>
      </c>
    </row>
    <row r="37772" spans="1:1" x14ac:dyDescent="0.35">
      <c r="A37772">
        <v>936.44736948003003</v>
      </c>
    </row>
    <row r="37773" spans="1:1" x14ac:dyDescent="0.35">
      <c r="A37773">
        <v>935.43203568108811</v>
      </c>
    </row>
    <row r="37774" spans="1:1" x14ac:dyDescent="0.35">
      <c r="A37774">
        <v>934.41670188214619</v>
      </c>
    </row>
    <row r="37775" spans="1:1" x14ac:dyDescent="0.35">
      <c r="A37775">
        <v>385.5939452724636</v>
      </c>
    </row>
    <row r="37776" spans="1:1" x14ac:dyDescent="0.35">
      <c r="A37776">
        <v>476.875894578231</v>
      </c>
    </row>
    <row r="37777" spans="1:1" x14ac:dyDescent="0.35">
      <c r="A37777">
        <v>700.88482292536048</v>
      </c>
    </row>
    <row r="37778" spans="1:1" x14ac:dyDescent="0.35">
      <c r="A37778">
        <v>979.07269356606162</v>
      </c>
    </row>
    <row r="37779" spans="1:1" x14ac:dyDescent="0.35">
      <c r="A37779">
        <v>1132.3620144245936</v>
      </c>
    </row>
    <row r="37780" spans="1:1" x14ac:dyDescent="0.35">
      <c r="A37780">
        <v>633.56479161179993</v>
      </c>
    </row>
    <row r="37781" spans="1:1" x14ac:dyDescent="0.35">
      <c r="A37781">
        <v>791.64080363708649</v>
      </c>
    </row>
    <row r="37782" spans="1:1" x14ac:dyDescent="0.35">
      <c r="A37782">
        <v>703.07727535624747</v>
      </c>
    </row>
    <row r="37783" spans="1:1" x14ac:dyDescent="0.35">
      <c r="A37783">
        <v>583.31444519474837</v>
      </c>
    </row>
    <row r="37784" spans="1:1" x14ac:dyDescent="0.35">
      <c r="A37784">
        <v>849.82553160168618</v>
      </c>
    </row>
    <row r="37785" spans="1:1" x14ac:dyDescent="0.35">
      <c r="A37785">
        <v>816.7862716856838</v>
      </c>
    </row>
    <row r="37786" spans="1:1" x14ac:dyDescent="0.35">
      <c r="A37786">
        <v>805.92134291476088</v>
      </c>
    </row>
    <row r="37787" spans="1:1" x14ac:dyDescent="0.35">
      <c r="A37787">
        <v>851.06314047946512</v>
      </c>
    </row>
    <row r="37788" spans="1:1" x14ac:dyDescent="0.35">
      <c r="A37788">
        <v>1245.6108845679548</v>
      </c>
    </row>
    <row r="37789" spans="1:1" x14ac:dyDescent="0.35">
      <c r="A37789">
        <v>987.89282904281345</v>
      </c>
    </row>
    <row r="37790" spans="1:1" x14ac:dyDescent="0.35">
      <c r="A37790">
        <v>889.67843115977701</v>
      </c>
    </row>
    <row r="37791" spans="1:1" x14ac:dyDescent="0.35">
      <c r="A37791">
        <v>739.56225558360916</v>
      </c>
    </row>
    <row r="37792" spans="1:1" x14ac:dyDescent="0.35">
      <c r="A37792">
        <v>969.51502129827304</v>
      </c>
    </row>
    <row r="37793" spans="1:1" x14ac:dyDescent="0.35">
      <c r="A37793">
        <v>1242.7961503181496</v>
      </c>
    </row>
    <row r="37794" spans="1:1" x14ac:dyDescent="0.35">
      <c r="A37794">
        <v>489.43909528258467</v>
      </c>
    </row>
    <row r="37795" spans="1:1" x14ac:dyDescent="0.35">
      <c r="A37795">
        <v>1183.2041530486979</v>
      </c>
    </row>
    <row r="37796" spans="1:1" x14ac:dyDescent="0.35">
      <c r="A37796">
        <v>939.65773528154477</v>
      </c>
    </row>
    <row r="37797" spans="1:1" x14ac:dyDescent="0.35">
      <c r="A37797">
        <v>501.81311514996463</v>
      </c>
    </row>
    <row r="37798" spans="1:1" x14ac:dyDescent="0.35">
      <c r="A37798">
        <v>307.51491278553709</v>
      </c>
    </row>
    <row r="37799" spans="1:1" x14ac:dyDescent="0.35">
      <c r="A37799">
        <v>455.97620307027961</v>
      </c>
    </row>
    <row r="37800" spans="1:1" x14ac:dyDescent="0.35">
      <c r="A37800">
        <v>911.02256353883718</v>
      </c>
    </row>
    <row r="37801" spans="1:1" x14ac:dyDescent="0.35">
      <c r="A37801">
        <v>931.73240569152995</v>
      </c>
    </row>
    <row r="37802" spans="1:1" x14ac:dyDescent="0.35">
      <c r="A37802">
        <v>781.86089193898522</v>
      </c>
    </row>
    <row r="37803" spans="1:1" x14ac:dyDescent="0.35">
      <c r="A37803">
        <v>319.40710812949783</v>
      </c>
    </row>
    <row r="37804" spans="1:1" x14ac:dyDescent="0.35">
      <c r="A37804">
        <v>370.04702845226961</v>
      </c>
    </row>
    <row r="37805" spans="1:1" x14ac:dyDescent="0.35">
      <c r="A37805">
        <v>864.55525162309652</v>
      </c>
    </row>
    <row r="37806" spans="1:1" x14ac:dyDescent="0.35">
      <c r="A37806">
        <v>1213.2957140160252</v>
      </c>
    </row>
    <row r="37807" spans="1:1" x14ac:dyDescent="0.35">
      <c r="A37807">
        <v>833.96782124298238</v>
      </c>
    </row>
    <row r="37808" spans="1:1" x14ac:dyDescent="0.35">
      <c r="A37808">
        <v>531.9225734636608</v>
      </c>
    </row>
    <row r="37809" spans="1:1" x14ac:dyDescent="0.35">
      <c r="A37809">
        <v>556.77976257221337</v>
      </c>
    </row>
    <row r="37810" spans="1:1" x14ac:dyDescent="0.35">
      <c r="A37810">
        <v>557.46392172352512</v>
      </c>
    </row>
    <row r="37811" spans="1:1" x14ac:dyDescent="0.35">
      <c r="A37811">
        <v>556.44751643901907</v>
      </c>
    </row>
    <row r="37812" spans="1:1" x14ac:dyDescent="0.35">
      <c r="A37812">
        <v>455.55866221274107</v>
      </c>
    </row>
    <row r="37813" spans="1:1" x14ac:dyDescent="0.35">
      <c r="A37813">
        <v>331.12271780266292</v>
      </c>
    </row>
    <row r="37814" spans="1:1" x14ac:dyDescent="0.35">
      <c r="A37814">
        <v>253.4496072978769</v>
      </c>
    </row>
    <row r="37815" spans="1:1" x14ac:dyDescent="0.35">
      <c r="A37815">
        <v>220.40852886210973</v>
      </c>
    </row>
    <row r="37816" spans="1:1" x14ac:dyDescent="0.35">
      <c r="A37816">
        <v>333.33379674489555</v>
      </c>
    </row>
    <row r="37817" spans="1:1" x14ac:dyDescent="0.35">
      <c r="A37817">
        <v>386.60021547791507</v>
      </c>
    </row>
    <row r="37818" spans="1:1" x14ac:dyDescent="0.35">
      <c r="A37818">
        <v>439.86663421093448</v>
      </c>
    </row>
    <row r="37819" spans="1:1" x14ac:dyDescent="0.35">
      <c r="A37819">
        <v>194.62191193942286</v>
      </c>
    </row>
    <row r="37820" spans="1:1" x14ac:dyDescent="0.35">
      <c r="A37820">
        <v>324.59409731151834</v>
      </c>
    </row>
    <row r="37821" spans="1:1" x14ac:dyDescent="0.35">
      <c r="A37821">
        <v>333.98177380963466</v>
      </c>
    </row>
    <row r="37822" spans="1:1" x14ac:dyDescent="0.35">
      <c r="A37822">
        <v>323.33021578979208</v>
      </c>
    </row>
    <row r="37823" spans="1:1" x14ac:dyDescent="0.35">
      <c r="A37823">
        <v>208.77462894681312</v>
      </c>
    </row>
    <row r="37824" spans="1:1" x14ac:dyDescent="0.35">
      <c r="A37824">
        <v>203.32159421831548</v>
      </c>
    </row>
    <row r="37825" spans="1:1" x14ac:dyDescent="0.35">
      <c r="A37825">
        <v>338.5061102421617</v>
      </c>
    </row>
    <row r="37826" spans="1:1" x14ac:dyDescent="0.35">
      <c r="A37826">
        <v>221.05554000954902</v>
      </c>
    </row>
    <row r="37827" spans="1:1" x14ac:dyDescent="0.35">
      <c r="A37827">
        <v>253.09416907893157</v>
      </c>
    </row>
    <row r="37828" spans="1:1" x14ac:dyDescent="0.35">
      <c r="A37828">
        <v>373.80751082249822</v>
      </c>
    </row>
    <row r="37829" spans="1:1" x14ac:dyDescent="0.35">
      <c r="A37829">
        <v>340.05353366271186</v>
      </c>
    </row>
    <row r="37830" spans="1:1" x14ac:dyDescent="0.35">
      <c r="A37830">
        <v>247.3721122320469</v>
      </c>
    </row>
    <row r="37831" spans="1:1" x14ac:dyDescent="0.35">
      <c r="A37831">
        <v>416.75951431478063</v>
      </c>
    </row>
    <row r="37832" spans="1:1" x14ac:dyDescent="0.35">
      <c r="A37832">
        <v>459.97649867241182</v>
      </c>
    </row>
    <row r="37833" spans="1:1" x14ac:dyDescent="0.35">
      <c r="A37833">
        <v>408.03421221219276</v>
      </c>
    </row>
    <row r="37834" spans="1:1" x14ac:dyDescent="0.35">
      <c r="A37834">
        <v>301.51733876989624</v>
      </c>
    </row>
    <row r="37835" spans="1:1" x14ac:dyDescent="0.35">
      <c r="A37835">
        <v>364.89076365847455</v>
      </c>
    </row>
    <row r="37836" spans="1:1" x14ac:dyDescent="0.35">
      <c r="A37836">
        <v>402.51985480870411</v>
      </c>
    </row>
    <row r="37837" spans="1:1" x14ac:dyDescent="0.35">
      <c r="A37837">
        <v>372.66740811403497</v>
      </c>
    </row>
    <row r="37838" spans="1:1" x14ac:dyDescent="0.35">
      <c r="A37838">
        <v>363.30741423260105</v>
      </c>
    </row>
    <row r="37839" spans="1:1" x14ac:dyDescent="0.35">
      <c r="A37839">
        <v>354.27742710716552</v>
      </c>
    </row>
    <row r="37840" spans="1:1" x14ac:dyDescent="0.35">
      <c r="A37840">
        <v>286.54896791274808</v>
      </c>
    </row>
    <row r="37841" spans="1:1" x14ac:dyDescent="0.35">
      <c r="A37841">
        <v>255.03657661236142</v>
      </c>
    </row>
    <row r="37842" spans="1:1" x14ac:dyDescent="0.35">
      <c r="A37842">
        <v>254.01039651859506</v>
      </c>
    </row>
    <row r="37843" spans="1:1" x14ac:dyDescent="0.35">
      <c r="A37843">
        <v>287.11908104840381</v>
      </c>
    </row>
    <row r="37844" spans="1:1" x14ac:dyDescent="0.35">
      <c r="A37844">
        <v>265.93361185186319</v>
      </c>
    </row>
    <row r="37845" spans="1:1" x14ac:dyDescent="0.35">
      <c r="A37845">
        <v>234.49024853526529</v>
      </c>
    </row>
    <row r="37846" spans="1:1" x14ac:dyDescent="0.35">
      <c r="A37846">
        <v>268.17861405910435</v>
      </c>
    </row>
    <row r="37847" spans="1:1" x14ac:dyDescent="0.35">
      <c r="A37847">
        <v>434.02210426310796</v>
      </c>
    </row>
    <row r="37848" spans="1:1" x14ac:dyDescent="0.35">
      <c r="A37848">
        <v>412.88083593350973</v>
      </c>
    </row>
    <row r="37849" spans="1:1" x14ac:dyDescent="0.35">
      <c r="A37849">
        <v>444.55484913028852</v>
      </c>
    </row>
    <row r="37850" spans="1:1" x14ac:dyDescent="0.35">
      <c r="A37850">
        <v>394.54068732735772</v>
      </c>
    </row>
    <row r="37851" spans="1:1" x14ac:dyDescent="0.35">
      <c r="A37851">
        <v>192.5018431991769</v>
      </c>
    </row>
    <row r="37852" spans="1:1" x14ac:dyDescent="0.35">
      <c r="A37852">
        <v>370.69307426106161</v>
      </c>
    </row>
    <row r="37853" spans="1:1" x14ac:dyDescent="0.35">
      <c r="A37853">
        <v>455.18414578251645</v>
      </c>
    </row>
    <row r="37854" spans="1:1" x14ac:dyDescent="0.35">
      <c r="A37854">
        <v>453.5484481128218</v>
      </c>
    </row>
    <row r="37855" spans="1:1" x14ac:dyDescent="0.35">
      <c r="A37855">
        <v>447.00565743404309</v>
      </c>
    </row>
    <row r="37856" spans="1:1" x14ac:dyDescent="0.35">
      <c r="A37856">
        <v>279.48059636086225</v>
      </c>
    </row>
    <row r="37857" spans="1:1" x14ac:dyDescent="0.35">
      <c r="A37857">
        <v>230.24874409505153</v>
      </c>
    </row>
    <row r="37858" spans="1:1" x14ac:dyDescent="0.35">
      <c r="A37858">
        <v>224.8376229264604</v>
      </c>
    </row>
    <row r="37859" spans="1:1" x14ac:dyDescent="0.35">
      <c r="A37859">
        <v>168.45225112843445</v>
      </c>
    </row>
    <row r="37860" spans="1:1" x14ac:dyDescent="0.35">
      <c r="A37860">
        <v>205.70313759712627</v>
      </c>
    </row>
    <row r="37861" spans="1:1" x14ac:dyDescent="0.35">
      <c r="A37861">
        <v>276.54370648816302</v>
      </c>
    </row>
    <row r="37862" spans="1:1" x14ac:dyDescent="0.35">
      <c r="A37862">
        <v>188.1235547195829</v>
      </c>
    </row>
    <row r="37863" spans="1:1" x14ac:dyDescent="0.35">
      <c r="A37863">
        <v>308.37312936886963</v>
      </c>
    </row>
    <row r="37864" spans="1:1" x14ac:dyDescent="0.35">
      <c r="A37864">
        <v>320.92787735865016</v>
      </c>
    </row>
    <row r="37865" spans="1:1" x14ac:dyDescent="0.35">
      <c r="A37865">
        <v>474.12975498285329</v>
      </c>
    </row>
    <row r="37866" spans="1:1" x14ac:dyDescent="0.35">
      <c r="A37866">
        <v>326.85445963360308</v>
      </c>
    </row>
    <row r="37867" spans="1:1" x14ac:dyDescent="0.35">
      <c r="A37867">
        <v>246.52919892976035</v>
      </c>
    </row>
    <row r="37868" spans="1:1" x14ac:dyDescent="0.35">
      <c r="A37868">
        <v>343.09287657988403</v>
      </c>
    </row>
    <row r="37869" spans="1:1" x14ac:dyDescent="0.35">
      <c r="A37869">
        <v>280.77780210672978</v>
      </c>
    </row>
    <row r="37870" spans="1:1" x14ac:dyDescent="0.35">
      <c r="A37870">
        <v>223.69307487885578</v>
      </c>
    </row>
    <row r="37871" spans="1:1" x14ac:dyDescent="0.35">
      <c r="A37871">
        <v>215.82435300964619</v>
      </c>
    </row>
    <row r="37872" spans="1:1" x14ac:dyDescent="0.35">
      <c r="A37872">
        <v>197.46400198149038</v>
      </c>
    </row>
    <row r="37873" spans="1:1" x14ac:dyDescent="0.35">
      <c r="A37873">
        <v>287.53216624023315</v>
      </c>
    </row>
    <row r="37874" spans="1:1" x14ac:dyDescent="0.35">
      <c r="A37874">
        <v>323.03384276773062</v>
      </c>
    </row>
    <row r="37875" spans="1:1" x14ac:dyDescent="0.35">
      <c r="A37875">
        <v>353.33132551429156</v>
      </c>
    </row>
    <row r="37876" spans="1:1" x14ac:dyDescent="0.35">
      <c r="A37876">
        <v>222.22420610714346</v>
      </c>
    </row>
    <row r="37877" spans="1:1" x14ac:dyDescent="0.35">
      <c r="A37877">
        <v>265.15215200406971</v>
      </c>
    </row>
    <row r="37878" spans="1:1" x14ac:dyDescent="0.35">
      <c r="A37878">
        <v>353.37300858273113</v>
      </c>
    </row>
    <row r="37879" spans="1:1" x14ac:dyDescent="0.35">
      <c r="A37879">
        <v>732.93890415955491</v>
      </c>
    </row>
    <row r="37880" spans="1:1" x14ac:dyDescent="0.35">
      <c r="A37880">
        <v>598.81950539157549</v>
      </c>
    </row>
    <row r="37881" spans="1:1" x14ac:dyDescent="0.35">
      <c r="A37881">
        <v>488.56772785386789</v>
      </c>
    </row>
    <row r="37882" spans="1:1" x14ac:dyDescent="0.35">
      <c r="A37882">
        <v>309.54989621387165</v>
      </c>
    </row>
    <row r="37883" spans="1:1" x14ac:dyDescent="0.35">
      <c r="A37883">
        <v>550.05176626951265</v>
      </c>
    </row>
    <row r="37884" spans="1:1" x14ac:dyDescent="0.35">
      <c r="A37884">
        <v>406.82231827485276</v>
      </c>
    </row>
    <row r="37885" spans="1:1" x14ac:dyDescent="0.35">
      <c r="A37885">
        <v>486.87523728106748</v>
      </c>
    </row>
    <row r="37886" spans="1:1" x14ac:dyDescent="0.35">
      <c r="A37886">
        <v>1197.0628085341716</v>
      </c>
    </row>
    <row r="37887" spans="1:1" x14ac:dyDescent="0.35">
      <c r="A37887">
        <v>800.39982571717542</v>
      </c>
    </row>
    <row r="37888" spans="1:1" x14ac:dyDescent="0.35">
      <c r="A37888">
        <v>641.40722956228637</v>
      </c>
    </row>
    <row r="37889" spans="1:1" x14ac:dyDescent="0.35">
      <c r="A37889">
        <v>738.04286216822493</v>
      </c>
    </row>
    <row r="37890" spans="1:1" x14ac:dyDescent="0.35">
      <c r="A37890">
        <v>765.26715207369932</v>
      </c>
    </row>
    <row r="37891" spans="1:1" x14ac:dyDescent="0.35">
      <c r="A37891">
        <v>790.03180366336164</v>
      </c>
    </row>
    <row r="37892" spans="1:1" x14ac:dyDescent="0.35">
      <c r="A37892">
        <v>854.73612575749542</v>
      </c>
    </row>
    <row r="37893" spans="1:1" x14ac:dyDescent="0.35">
      <c r="A37893">
        <v>786.93272472734316</v>
      </c>
    </row>
    <row r="37894" spans="1:1" x14ac:dyDescent="0.35">
      <c r="A37894">
        <v>411.46278238846168</v>
      </c>
    </row>
    <row r="37895" spans="1:1" x14ac:dyDescent="0.35">
      <c r="A37895">
        <v>558.30911179719567</v>
      </c>
    </row>
    <row r="37896" spans="1:1" x14ac:dyDescent="0.35">
      <c r="A37896">
        <v>829.54409479110632</v>
      </c>
    </row>
    <row r="37897" spans="1:1" x14ac:dyDescent="0.35">
      <c r="A37897">
        <v>1108.2322264160141</v>
      </c>
    </row>
    <row r="37898" spans="1:1" x14ac:dyDescent="0.35">
      <c r="A37898">
        <v>1031.4418860934086</v>
      </c>
    </row>
    <row r="37899" spans="1:1" x14ac:dyDescent="0.35">
      <c r="A37899">
        <v>1118.9908404355006</v>
      </c>
    </row>
    <row r="37900" spans="1:1" x14ac:dyDescent="0.35">
      <c r="A37900">
        <v>730.47934729578401</v>
      </c>
    </row>
    <row r="37901" spans="1:1" x14ac:dyDescent="0.35">
      <c r="A37901">
        <v>544.40760427295265</v>
      </c>
    </row>
    <row r="37902" spans="1:1" x14ac:dyDescent="0.35">
      <c r="A37902">
        <v>703.22677487253588</v>
      </c>
    </row>
    <row r="37903" spans="1:1" x14ac:dyDescent="0.35">
      <c r="A37903">
        <v>616.77136255584219</v>
      </c>
    </row>
    <row r="37904" spans="1:1" x14ac:dyDescent="0.35">
      <c r="A37904">
        <v>874.02796441945179</v>
      </c>
    </row>
    <row r="37905" spans="1:1" x14ac:dyDescent="0.35">
      <c r="A37905">
        <v>1071.2362806773817</v>
      </c>
    </row>
    <row r="37906" spans="1:1" x14ac:dyDescent="0.35">
      <c r="A37906">
        <v>868.74882657003911</v>
      </c>
    </row>
    <row r="37907" spans="1:1" x14ac:dyDescent="0.35">
      <c r="A37907">
        <v>971.72177969390191</v>
      </c>
    </row>
    <row r="37908" spans="1:1" x14ac:dyDescent="0.35">
      <c r="A37908">
        <v>851.93753758644971</v>
      </c>
    </row>
    <row r="37909" spans="1:1" x14ac:dyDescent="0.35">
      <c r="A37909">
        <v>913.7126042950614</v>
      </c>
    </row>
    <row r="37910" spans="1:1" x14ac:dyDescent="0.35">
      <c r="A37910">
        <v>506.30702988386412</v>
      </c>
    </row>
    <row r="37911" spans="1:1" x14ac:dyDescent="0.35">
      <c r="A37911">
        <v>789.75820072560248</v>
      </c>
    </row>
    <row r="37912" spans="1:1" x14ac:dyDescent="0.35">
      <c r="A37912">
        <v>1035.9083283318178</v>
      </c>
    </row>
    <row r="37913" spans="1:1" x14ac:dyDescent="0.35">
      <c r="A37913">
        <v>943.03942397311175</v>
      </c>
    </row>
    <row r="37914" spans="1:1" x14ac:dyDescent="0.35">
      <c r="A37914">
        <v>632.94503365932201</v>
      </c>
    </row>
    <row r="37915" spans="1:1" x14ac:dyDescent="0.35">
      <c r="A37915">
        <v>1186.0995800978419</v>
      </c>
    </row>
    <row r="37916" spans="1:1" x14ac:dyDescent="0.35">
      <c r="A37916">
        <v>1014.0803521683385</v>
      </c>
    </row>
    <row r="37917" spans="1:1" x14ac:dyDescent="0.35">
      <c r="A37917">
        <v>873.99809035098633</v>
      </c>
    </row>
    <row r="37918" spans="1:1" x14ac:dyDescent="0.35">
      <c r="A37918">
        <v>583.47642932778558</v>
      </c>
    </row>
    <row r="37919" spans="1:1" x14ac:dyDescent="0.35">
      <c r="A37919">
        <v>386.34467125850585</v>
      </c>
    </row>
    <row r="37920" spans="1:1" x14ac:dyDescent="0.35">
      <c r="A37920">
        <v>473.09567324833279</v>
      </c>
    </row>
    <row r="37921" spans="1:1" x14ac:dyDescent="0.35">
      <c r="A37921">
        <v>1158.0398378978348</v>
      </c>
    </row>
    <row r="37922" spans="1:1" x14ac:dyDescent="0.35">
      <c r="A37922">
        <v>951.07252416629058</v>
      </c>
    </row>
    <row r="37923" spans="1:1" x14ac:dyDescent="0.35">
      <c r="A37923">
        <v>815.04126869811489</v>
      </c>
    </row>
    <row r="37924" spans="1:1" x14ac:dyDescent="0.35">
      <c r="A37924">
        <v>625.71735607948756</v>
      </c>
    </row>
    <row r="37925" spans="1:1" x14ac:dyDescent="0.35">
      <c r="A37925">
        <v>681.52957990917116</v>
      </c>
    </row>
    <row r="37926" spans="1:1" x14ac:dyDescent="0.35">
      <c r="A37926">
        <v>700.05240134670566</v>
      </c>
    </row>
    <row r="37927" spans="1:1" x14ac:dyDescent="0.35">
      <c r="A37927">
        <v>767.18732688094394</v>
      </c>
    </row>
    <row r="37928" spans="1:1" x14ac:dyDescent="0.35">
      <c r="A37928">
        <v>1064.2901174713825</v>
      </c>
    </row>
    <row r="37929" spans="1:1" x14ac:dyDescent="0.35">
      <c r="A37929">
        <v>820.30153195349737</v>
      </c>
    </row>
    <row r="37930" spans="1:1" x14ac:dyDescent="0.35">
      <c r="A37930">
        <v>834.89351185456974</v>
      </c>
    </row>
    <row r="37931" spans="1:1" x14ac:dyDescent="0.35">
      <c r="A37931">
        <v>1098.8925264050338</v>
      </c>
    </row>
    <row r="37932" spans="1:1" x14ac:dyDescent="0.35">
      <c r="A37932">
        <v>667.38483680726506</v>
      </c>
    </row>
    <row r="37933" spans="1:1" x14ac:dyDescent="0.35">
      <c r="A37933">
        <v>890.75296701499565</v>
      </c>
    </row>
    <row r="37934" spans="1:1" x14ac:dyDescent="0.35">
      <c r="A37934">
        <v>1056.6650306360634</v>
      </c>
    </row>
    <row r="37935" spans="1:1" x14ac:dyDescent="0.35">
      <c r="A37935">
        <v>975.00218553831814</v>
      </c>
    </row>
    <row r="37936" spans="1:1" x14ac:dyDescent="0.35">
      <c r="A37936">
        <v>890.62416751275578</v>
      </c>
    </row>
    <row r="37937" spans="1:1" x14ac:dyDescent="0.35">
      <c r="A37937">
        <v>879.18297706428882</v>
      </c>
    </row>
    <row r="37938" spans="1:1" x14ac:dyDescent="0.35">
      <c r="A37938">
        <v>716.50864800081695</v>
      </c>
    </row>
    <row r="37939" spans="1:1" x14ac:dyDescent="0.35">
      <c r="A37939">
        <v>485.80707174984087</v>
      </c>
    </row>
    <row r="37940" spans="1:1" x14ac:dyDescent="0.35">
      <c r="A37940">
        <v>908.844956598772</v>
      </c>
    </row>
    <row r="37941" spans="1:1" x14ac:dyDescent="0.35">
      <c r="A37941">
        <v>1162.5158636576834</v>
      </c>
    </row>
    <row r="37942" spans="1:1" x14ac:dyDescent="0.35">
      <c r="A37942">
        <v>458.84623657953068</v>
      </c>
    </row>
    <row r="37943" spans="1:1" x14ac:dyDescent="0.35">
      <c r="A37943">
        <v>706.41158958262497</v>
      </c>
    </row>
    <row r="37944" spans="1:1" x14ac:dyDescent="0.35">
      <c r="A37944">
        <v>596.23042739147616</v>
      </c>
    </row>
    <row r="37945" spans="1:1" x14ac:dyDescent="0.35">
      <c r="A37945">
        <v>633.69239391148733</v>
      </c>
    </row>
    <row r="37946" spans="1:1" x14ac:dyDescent="0.35">
      <c r="A37946">
        <v>1101.1831562383816</v>
      </c>
    </row>
    <row r="37947" spans="1:1" x14ac:dyDescent="0.35">
      <c r="A37947">
        <v>1107.7502065158064</v>
      </c>
    </row>
    <row r="37948" spans="1:1" x14ac:dyDescent="0.35">
      <c r="A37948">
        <v>432.39532561017745</v>
      </c>
    </row>
    <row r="37949" spans="1:1" x14ac:dyDescent="0.35">
      <c r="A37949">
        <v>816.91008532791682</v>
      </c>
    </row>
    <row r="37950" spans="1:1" x14ac:dyDescent="0.35">
      <c r="A37950">
        <v>426.79899604454425</v>
      </c>
    </row>
    <row r="37951" spans="1:1" x14ac:dyDescent="0.35">
      <c r="A37951">
        <v>303.5485923116409</v>
      </c>
    </row>
    <row r="37952" spans="1:1" x14ac:dyDescent="0.35">
      <c r="A37952">
        <v>226.28735505445877</v>
      </c>
    </row>
    <row r="37953" spans="1:1" x14ac:dyDescent="0.35">
      <c r="A37953">
        <v>365.74214760770673</v>
      </c>
    </row>
    <row r="37954" spans="1:1" x14ac:dyDescent="0.35">
      <c r="A37954">
        <v>328.72431599976153</v>
      </c>
    </row>
    <row r="37955" spans="1:1" x14ac:dyDescent="0.35">
      <c r="A37955">
        <v>312.4096101060934</v>
      </c>
    </row>
    <row r="37956" spans="1:1" x14ac:dyDescent="0.35">
      <c r="A37956">
        <v>497.76370342686732</v>
      </c>
    </row>
    <row r="37957" spans="1:1" x14ac:dyDescent="0.35">
      <c r="A37957">
        <v>468.69424588152515</v>
      </c>
    </row>
    <row r="37958" spans="1:1" x14ac:dyDescent="0.35">
      <c r="A37958">
        <v>366.5138711156842</v>
      </c>
    </row>
    <row r="37959" spans="1:1" x14ac:dyDescent="0.35">
      <c r="A37959">
        <v>231.02451134519634</v>
      </c>
    </row>
    <row r="37960" spans="1:1" x14ac:dyDescent="0.35">
      <c r="A37960">
        <v>140.69827149820452</v>
      </c>
    </row>
    <row r="37961" spans="1:1" x14ac:dyDescent="0.35">
      <c r="A37961">
        <v>304.03559124354217</v>
      </c>
    </row>
    <row r="37962" spans="1:1" x14ac:dyDescent="0.35">
      <c r="A37962">
        <v>311.74039697477087</v>
      </c>
    </row>
    <row r="37963" spans="1:1" x14ac:dyDescent="0.35">
      <c r="A37963">
        <v>401.96748858817375</v>
      </c>
    </row>
    <row r="37964" spans="1:1" x14ac:dyDescent="0.35">
      <c r="A37964">
        <v>422.82647123028005</v>
      </c>
    </row>
    <row r="37965" spans="1:1" x14ac:dyDescent="0.35">
      <c r="A37965">
        <v>124.71662461090746</v>
      </c>
    </row>
    <row r="37966" spans="1:1" x14ac:dyDescent="0.35">
      <c r="A37966">
        <v>455.91973145374942</v>
      </c>
    </row>
    <row r="37967" spans="1:1" x14ac:dyDescent="0.35">
      <c r="A37967">
        <v>367.75379232348143</v>
      </c>
    </row>
    <row r="37968" spans="1:1" x14ac:dyDescent="0.35">
      <c r="A37968">
        <v>315.17720852220032</v>
      </c>
    </row>
    <row r="37969" spans="1:1" x14ac:dyDescent="0.35">
      <c r="A37969">
        <v>335.14870599422522</v>
      </c>
    </row>
    <row r="37970" spans="1:1" x14ac:dyDescent="0.35">
      <c r="A37970">
        <v>334.78903664378555</v>
      </c>
    </row>
    <row r="37971" spans="1:1" x14ac:dyDescent="0.35">
      <c r="A37971">
        <v>445.60416289610822</v>
      </c>
    </row>
    <row r="37972" spans="1:1" x14ac:dyDescent="0.35">
      <c r="A37972">
        <v>189.1948413112942</v>
      </c>
    </row>
    <row r="37973" spans="1:1" x14ac:dyDescent="0.35">
      <c r="A37973">
        <v>430.30131729201332</v>
      </c>
    </row>
    <row r="37974" spans="1:1" x14ac:dyDescent="0.35">
      <c r="A37974">
        <v>279.16816711338612</v>
      </c>
    </row>
    <row r="37975" spans="1:1" x14ac:dyDescent="0.35">
      <c r="A37975">
        <v>234.52165605583173</v>
      </c>
    </row>
    <row r="37976" spans="1:1" x14ac:dyDescent="0.35">
      <c r="A37976">
        <v>453.33263708139049</v>
      </c>
    </row>
    <row r="37977" spans="1:1" x14ac:dyDescent="0.35">
      <c r="A37977">
        <v>124.16716914715107</v>
      </c>
    </row>
    <row r="37978" spans="1:1" x14ac:dyDescent="0.35">
      <c r="A37978">
        <v>311.25232175484109</v>
      </c>
    </row>
    <row r="37979" spans="1:1" x14ac:dyDescent="0.35">
      <c r="A37979">
        <v>263.41290106929756</v>
      </c>
    </row>
    <row r="37980" spans="1:1" x14ac:dyDescent="0.35">
      <c r="A37980">
        <v>263.56287706985057</v>
      </c>
    </row>
    <row r="37981" spans="1:1" x14ac:dyDescent="0.35">
      <c r="A37981">
        <v>350.75176094674345</v>
      </c>
    </row>
    <row r="37982" spans="1:1" x14ac:dyDescent="0.35">
      <c r="A37982">
        <v>334.23555525790186</v>
      </c>
    </row>
    <row r="37983" spans="1:1" x14ac:dyDescent="0.35">
      <c r="A37983">
        <v>245.93209655243297</v>
      </c>
    </row>
    <row r="37984" spans="1:1" x14ac:dyDescent="0.35">
      <c r="A37984">
        <v>245.93209655243297</v>
      </c>
    </row>
    <row r="37985" spans="1:1" x14ac:dyDescent="0.35">
      <c r="A37985">
        <v>245.65629054051794</v>
      </c>
    </row>
    <row r="37986" spans="1:1" x14ac:dyDescent="0.35">
      <c r="A37986">
        <v>245.38048452860292</v>
      </c>
    </row>
    <row r="37987" spans="1:1" x14ac:dyDescent="0.35">
      <c r="A37987">
        <v>169.74860669787407</v>
      </c>
    </row>
    <row r="37988" spans="1:1" x14ac:dyDescent="0.35">
      <c r="A37988">
        <v>325.91486991891884</v>
      </c>
    </row>
    <row r="37989" spans="1:1" x14ac:dyDescent="0.35">
      <c r="A37989">
        <v>384.64152593923427</v>
      </c>
    </row>
    <row r="37990" spans="1:1" x14ac:dyDescent="0.35">
      <c r="A37990">
        <v>443.3681819595497</v>
      </c>
    </row>
    <row r="37991" spans="1:1" x14ac:dyDescent="0.35">
      <c r="A37991">
        <v>443.3681819595497</v>
      </c>
    </row>
    <row r="37992" spans="1:1" x14ac:dyDescent="0.35">
      <c r="A37992">
        <v>375.8613201787885</v>
      </c>
    </row>
    <row r="37993" spans="1:1" x14ac:dyDescent="0.35">
      <c r="A37993">
        <v>326.27326394883812</v>
      </c>
    </row>
    <row r="37994" spans="1:1" x14ac:dyDescent="0.35">
      <c r="A37994">
        <v>248.12560681613681</v>
      </c>
    </row>
    <row r="37995" spans="1:1" x14ac:dyDescent="0.35">
      <c r="A37995">
        <v>219.56600591338577</v>
      </c>
    </row>
    <row r="37996" spans="1:1" x14ac:dyDescent="0.35">
      <c r="A37996">
        <v>287.99486554450897</v>
      </c>
    </row>
    <row r="37997" spans="1:1" x14ac:dyDescent="0.35">
      <c r="A37997">
        <v>300.59923351043693</v>
      </c>
    </row>
    <row r="37998" spans="1:1" x14ac:dyDescent="0.35">
      <c r="A37998">
        <v>153.02162972798047</v>
      </c>
    </row>
    <row r="37999" spans="1:1" x14ac:dyDescent="0.35">
      <c r="A37999">
        <v>180.7033477504705</v>
      </c>
    </row>
    <row r="38000" spans="1:1" x14ac:dyDescent="0.35">
      <c r="A38000">
        <v>284.84387718467002</v>
      </c>
    </row>
    <row r="38001" spans="1:1" x14ac:dyDescent="0.35">
      <c r="A38001">
        <v>393.44023654481754</v>
      </c>
    </row>
    <row r="38002" spans="1:1" x14ac:dyDescent="0.35">
      <c r="A38002">
        <v>286.35710518000974</v>
      </c>
    </row>
    <row r="38003" spans="1:1" x14ac:dyDescent="0.35">
      <c r="A38003">
        <v>274.16860112562256</v>
      </c>
    </row>
    <row r="38004" spans="1:1" x14ac:dyDescent="0.35">
      <c r="A38004">
        <v>152.84563426834117</v>
      </c>
    </row>
    <row r="38005" spans="1:1" x14ac:dyDescent="0.35">
      <c r="A38005">
        <v>273.61052932882944</v>
      </c>
    </row>
    <row r="38006" spans="1:1" x14ac:dyDescent="0.35">
      <c r="A38006">
        <v>449.744196433659</v>
      </c>
    </row>
    <row r="38007" spans="1:1" x14ac:dyDescent="0.35">
      <c r="A38007">
        <v>419.93930044166575</v>
      </c>
    </row>
    <row r="38008" spans="1:1" x14ac:dyDescent="0.35">
      <c r="A38008">
        <v>358.56431472202786</v>
      </c>
    </row>
    <row r="38009" spans="1:1" x14ac:dyDescent="0.35">
      <c r="A38009">
        <v>297.18932900239002</v>
      </c>
    </row>
    <row r="38010" spans="1:1" x14ac:dyDescent="0.35">
      <c r="A38010">
        <v>235.34311625635726</v>
      </c>
    </row>
    <row r="38011" spans="1:1" x14ac:dyDescent="0.35">
      <c r="A38011">
        <v>196.60258733336238</v>
      </c>
    </row>
    <row r="38012" spans="1:1" x14ac:dyDescent="0.35">
      <c r="A38012">
        <v>298.55192819026814</v>
      </c>
    </row>
    <row r="38013" spans="1:1" x14ac:dyDescent="0.35">
      <c r="A38013">
        <v>439.24179797016899</v>
      </c>
    </row>
    <row r="38014" spans="1:1" x14ac:dyDescent="0.35">
      <c r="A38014">
        <v>289.34453284817999</v>
      </c>
    </row>
    <row r="38015" spans="1:1" x14ac:dyDescent="0.35">
      <c r="A38015">
        <v>380.70244658956085</v>
      </c>
    </row>
    <row r="38016" spans="1:1" x14ac:dyDescent="0.35">
      <c r="A38016">
        <v>342.137263348891</v>
      </c>
    </row>
    <row r="38017" spans="1:1" x14ac:dyDescent="0.35">
      <c r="A38017">
        <v>662.854338087168</v>
      </c>
    </row>
    <row r="38018" spans="1:1" x14ac:dyDescent="0.35">
      <c r="A38018">
        <v>701.29132973214791</v>
      </c>
    </row>
    <row r="38019" spans="1:1" x14ac:dyDescent="0.35">
      <c r="A38019">
        <v>922.74187443133894</v>
      </c>
    </row>
    <row r="38020" spans="1:1" x14ac:dyDescent="0.35">
      <c r="A38020">
        <v>631.5013154074461</v>
      </c>
    </row>
    <row r="38021" spans="1:1" x14ac:dyDescent="0.35">
      <c r="A38021">
        <v>450.22057634766537</v>
      </c>
    </row>
    <row r="38022" spans="1:1" x14ac:dyDescent="0.35">
      <c r="A38022">
        <v>493.02644244346607</v>
      </c>
    </row>
    <row r="38023" spans="1:1" x14ac:dyDescent="0.35">
      <c r="A38023">
        <v>589.04598133922207</v>
      </c>
    </row>
    <row r="38024" spans="1:1" x14ac:dyDescent="0.35">
      <c r="A38024">
        <v>276.93094777643523</v>
      </c>
    </row>
    <row r="38025" spans="1:1" x14ac:dyDescent="0.35">
      <c r="A38025">
        <v>338.21535523832443</v>
      </c>
    </row>
    <row r="38026" spans="1:1" x14ac:dyDescent="0.35">
      <c r="A38026">
        <v>783.34895639404988</v>
      </c>
    </row>
    <row r="38027" spans="1:1" x14ac:dyDescent="0.35">
      <c r="A38027">
        <v>845.46776264540995</v>
      </c>
    </row>
    <row r="38028" spans="1:1" x14ac:dyDescent="0.35">
      <c r="A38028">
        <v>892.97394539991819</v>
      </c>
    </row>
    <row r="38029" spans="1:1" x14ac:dyDescent="0.35">
      <c r="A38029">
        <v>507.37810642693171</v>
      </c>
    </row>
    <row r="38030" spans="1:1" x14ac:dyDescent="0.35">
      <c r="A38030">
        <v>698.44170182726032</v>
      </c>
    </row>
    <row r="38031" spans="1:1" x14ac:dyDescent="0.35">
      <c r="A38031">
        <v>605.55343280105512</v>
      </c>
    </row>
    <row r="38032" spans="1:1" x14ac:dyDescent="0.35">
      <c r="A38032">
        <v>346.47135614592605</v>
      </c>
    </row>
    <row r="38033" spans="1:1" x14ac:dyDescent="0.35">
      <c r="A38033">
        <v>425.47401514852572</v>
      </c>
    </row>
    <row r="38034" spans="1:1" x14ac:dyDescent="0.35">
      <c r="A38034">
        <v>389.54669430193889</v>
      </c>
    </row>
    <row r="38035" spans="1:1" x14ac:dyDescent="0.35">
      <c r="A38035">
        <v>340.4716158695673</v>
      </c>
    </row>
    <row r="38036" spans="1:1" x14ac:dyDescent="0.35">
      <c r="A38036">
        <v>453.08167548893107</v>
      </c>
    </row>
    <row r="38037" spans="1:1" x14ac:dyDescent="0.35">
      <c r="A38037">
        <v>663.88102204034226</v>
      </c>
    </row>
    <row r="38038" spans="1:1" x14ac:dyDescent="0.35">
      <c r="A38038">
        <v>580.79793487946051</v>
      </c>
    </row>
    <row r="38039" spans="1:1" x14ac:dyDescent="0.35">
      <c r="A38039">
        <v>286.91550116716746</v>
      </c>
    </row>
    <row r="38040" spans="1:1" x14ac:dyDescent="0.35">
      <c r="A38040">
        <v>379.67718688815017</v>
      </c>
    </row>
    <row r="38041" spans="1:1" x14ac:dyDescent="0.35">
      <c r="A38041">
        <v>466.37937798245218</v>
      </c>
    </row>
    <row r="38042" spans="1:1" x14ac:dyDescent="0.35">
      <c r="A38042">
        <v>611.48872158472489</v>
      </c>
    </row>
    <row r="38043" spans="1:1" x14ac:dyDescent="0.35">
      <c r="A38043">
        <v>778.57721577365544</v>
      </c>
    </row>
    <row r="38044" spans="1:1" x14ac:dyDescent="0.35">
      <c r="A38044">
        <v>624.35765208151122</v>
      </c>
    </row>
    <row r="38045" spans="1:1" x14ac:dyDescent="0.35">
      <c r="A38045">
        <v>819.5765356072078</v>
      </c>
    </row>
    <row r="38046" spans="1:1" x14ac:dyDescent="0.35">
      <c r="A38046">
        <v>549.37114448544162</v>
      </c>
    </row>
    <row r="38047" spans="1:1" x14ac:dyDescent="0.35">
      <c r="A38047">
        <v>575.66852971173898</v>
      </c>
    </row>
    <row r="38048" spans="1:1" x14ac:dyDescent="0.35">
      <c r="A38048">
        <v>791.8921938513862</v>
      </c>
    </row>
    <row r="38049" spans="1:1" x14ac:dyDescent="0.35">
      <c r="A38049">
        <v>791.8921938513862</v>
      </c>
    </row>
    <row r="38050" spans="1:1" x14ac:dyDescent="0.35">
      <c r="A38050">
        <v>322.86419232024565</v>
      </c>
    </row>
    <row r="38051" spans="1:1" x14ac:dyDescent="0.35">
      <c r="A38051">
        <v>607.68432693578995</v>
      </c>
    </row>
    <row r="38052" spans="1:1" x14ac:dyDescent="0.35">
      <c r="A38052">
        <v>619.75231234554428</v>
      </c>
    </row>
    <row r="38053" spans="1:1" x14ac:dyDescent="0.35">
      <c r="A38053">
        <v>307.16164557747612</v>
      </c>
    </row>
    <row r="38054" spans="1:1" x14ac:dyDescent="0.35">
      <c r="A38054">
        <v>294.85613143801027</v>
      </c>
    </row>
    <row r="38055" spans="1:1" x14ac:dyDescent="0.35">
      <c r="A38055">
        <v>430.25241889562602</v>
      </c>
    </row>
    <row r="38056" spans="1:1" x14ac:dyDescent="0.35">
      <c r="A38056">
        <v>676.11573092596848</v>
      </c>
    </row>
    <row r="38057" spans="1:1" x14ac:dyDescent="0.35">
      <c r="A38057">
        <v>944.6841480194654</v>
      </c>
    </row>
    <row r="38058" spans="1:1" x14ac:dyDescent="0.35">
      <c r="A38058">
        <v>745.61811865207119</v>
      </c>
    </row>
    <row r="38059" spans="1:1" x14ac:dyDescent="0.35">
      <c r="A38059">
        <v>522.46165004767818</v>
      </c>
    </row>
    <row r="38060" spans="1:1" x14ac:dyDescent="0.35">
      <c r="A38060">
        <v>386.00050453023755</v>
      </c>
    </row>
    <row r="38061" spans="1:1" x14ac:dyDescent="0.35">
      <c r="A38061">
        <v>434.69519438194163</v>
      </c>
    </row>
    <row r="38062" spans="1:1" x14ac:dyDescent="0.35">
      <c r="A38062">
        <v>587.03518658138944</v>
      </c>
    </row>
    <row r="38063" spans="1:1" x14ac:dyDescent="0.35">
      <c r="A38063">
        <v>438.4725312690253</v>
      </c>
    </row>
    <row r="38064" spans="1:1" x14ac:dyDescent="0.35">
      <c r="A38064">
        <v>459.7701229410477</v>
      </c>
    </row>
    <row r="38065" spans="1:1" x14ac:dyDescent="0.35">
      <c r="A38065">
        <v>830.32352959286868</v>
      </c>
    </row>
    <row r="38066" spans="1:1" x14ac:dyDescent="0.35">
      <c r="A38066">
        <v>857.04224063696495</v>
      </c>
    </row>
    <row r="38067" spans="1:1" x14ac:dyDescent="0.35">
      <c r="A38067">
        <v>413.07334565216144</v>
      </c>
    </row>
    <row r="38068" spans="1:1" x14ac:dyDescent="0.35">
      <c r="A38068">
        <v>565.3627594924634</v>
      </c>
    </row>
    <row r="38069" spans="1:1" x14ac:dyDescent="0.35">
      <c r="A38069">
        <v>508.43692221991375</v>
      </c>
    </row>
    <row r="38070" spans="1:1" x14ac:dyDescent="0.35">
      <c r="A38070">
        <v>688.24723684036906</v>
      </c>
    </row>
    <row r="38071" spans="1:1" x14ac:dyDescent="0.35">
      <c r="A38071">
        <v>663.84199379490497</v>
      </c>
    </row>
    <row r="38072" spans="1:1" x14ac:dyDescent="0.35">
      <c r="A38072">
        <v>663.84199379490497</v>
      </c>
    </row>
    <row r="38073" spans="1:1" x14ac:dyDescent="0.35">
      <c r="A38073">
        <v>466.79421589286181</v>
      </c>
    </row>
    <row r="38074" spans="1:1" x14ac:dyDescent="0.35">
      <c r="A38074">
        <v>649.84026670919093</v>
      </c>
    </row>
    <row r="38075" spans="1:1" x14ac:dyDescent="0.35">
      <c r="A38075">
        <v>656.83255290217801</v>
      </c>
    </row>
    <row r="38076" spans="1:1" x14ac:dyDescent="0.35">
      <c r="A38076">
        <v>682.26877954493671</v>
      </c>
    </row>
    <row r="38077" spans="1:1" x14ac:dyDescent="0.35">
      <c r="A38077">
        <v>718.61525538143269</v>
      </c>
    </row>
    <row r="38078" spans="1:1" x14ac:dyDescent="0.35">
      <c r="A38078">
        <v>207.09203178117338</v>
      </c>
    </row>
    <row r="38079" spans="1:1" x14ac:dyDescent="0.35">
      <c r="A38079">
        <v>258.22916370587308</v>
      </c>
    </row>
    <row r="38080" spans="1:1" x14ac:dyDescent="0.35">
      <c r="A38080">
        <v>266.97482346458094</v>
      </c>
    </row>
    <row r="38081" spans="1:1" x14ac:dyDescent="0.35">
      <c r="A38081">
        <v>259.63840313271578</v>
      </c>
    </row>
    <row r="38082" spans="1:1" x14ac:dyDescent="0.35">
      <c r="A38082">
        <v>144.47528241469871</v>
      </c>
    </row>
    <row r="38083" spans="1:1" x14ac:dyDescent="0.35">
      <c r="A38083">
        <v>312.51414790636443</v>
      </c>
    </row>
    <row r="38084" spans="1:1" x14ac:dyDescent="0.35">
      <c r="A38084">
        <v>160.28597404229998</v>
      </c>
    </row>
    <row r="38085" spans="1:1" x14ac:dyDescent="0.35">
      <c r="A38085">
        <v>334.22879961496176</v>
      </c>
    </row>
    <row r="38086" spans="1:1" x14ac:dyDescent="0.35">
      <c r="A38086">
        <v>450.19068333006953</v>
      </c>
    </row>
    <row r="38087" spans="1:1" x14ac:dyDescent="0.35">
      <c r="A38087">
        <v>345.93156872196715</v>
      </c>
    </row>
    <row r="38088" spans="1:1" x14ac:dyDescent="0.35">
      <c r="A38088">
        <v>296.46034342743661</v>
      </c>
    </row>
    <row r="38089" spans="1:1" x14ac:dyDescent="0.35">
      <c r="A38089">
        <v>261.97355967324125</v>
      </c>
    </row>
    <row r="38090" spans="1:1" x14ac:dyDescent="0.35">
      <c r="A38090">
        <v>435.28674011390547</v>
      </c>
    </row>
    <row r="38091" spans="1:1" x14ac:dyDescent="0.35">
      <c r="A38091">
        <v>373.26319557672764</v>
      </c>
    </row>
    <row r="38092" spans="1:1" x14ac:dyDescent="0.35">
      <c r="A38092">
        <v>323.06268271042995</v>
      </c>
    </row>
    <row r="38093" spans="1:1" x14ac:dyDescent="0.35">
      <c r="A38093">
        <v>451.82504916162202</v>
      </c>
    </row>
    <row r="38094" spans="1:1" x14ac:dyDescent="0.35">
      <c r="A38094">
        <v>247.52194758665092</v>
      </c>
    </row>
    <row r="38095" spans="1:1" x14ac:dyDescent="0.35">
      <c r="A38095">
        <v>323.37844806724621</v>
      </c>
    </row>
    <row r="38096" spans="1:1" x14ac:dyDescent="0.35">
      <c r="A38096">
        <v>266.33210194234277</v>
      </c>
    </row>
    <row r="38097" spans="1:1" x14ac:dyDescent="0.35">
      <c r="A38097">
        <v>169.52279990783407</v>
      </c>
    </row>
    <row r="38098" spans="1:1" x14ac:dyDescent="0.35">
      <c r="A38098">
        <v>213.4917986400514</v>
      </c>
    </row>
    <row r="38099" spans="1:1" x14ac:dyDescent="0.35">
      <c r="A38099">
        <v>260.46750403410806</v>
      </c>
    </row>
    <row r="38100" spans="1:1" x14ac:dyDescent="0.35">
      <c r="A38100">
        <v>208.62711833924791</v>
      </c>
    </row>
    <row r="38101" spans="1:1" x14ac:dyDescent="0.35">
      <c r="A38101">
        <v>130.86653979695771</v>
      </c>
    </row>
    <row r="38102" spans="1:1" x14ac:dyDescent="0.35">
      <c r="A38102">
        <v>135.02181130411554</v>
      </c>
    </row>
    <row r="38103" spans="1:1" x14ac:dyDescent="0.35">
      <c r="A38103">
        <v>189.61492241022626</v>
      </c>
    </row>
    <row r="38104" spans="1:1" x14ac:dyDescent="0.35">
      <c r="A38104">
        <v>325.75997402254535</v>
      </c>
    </row>
    <row r="38105" spans="1:1" x14ac:dyDescent="0.35">
      <c r="A38105">
        <v>158.21636765650697</v>
      </c>
    </row>
    <row r="38106" spans="1:1" x14ac:dyDescent="0.35">
      <c r="A38106">
        <v>188.18093927233369</v>
      </c>
    </row>
    <row r="38107" spans="1:1" x14ac:dyDescent="0.35">
      <c r="A38107">
        <v>320.78473271083897</v>
      </c>
    </row>
    <row r="38108" spans="1:1" x14ac:dyDescent="0.35">
      <c r="A38108">
        <v>253.91907108402089</v>
      </c>
    </row>
    <row r="38109" spans="1:1" x14ac:dyDescent="0.35">
      <c r="A38109">
        <v>157.88446353207971</v>
      </c>
    </row>
    <row r="38110" spans="1:1" x14ac:dyDescent="0.35">
      <c r="A38110">
        <v>239.96165644908328</v>
      </c>
    </row>
    <row r="38111" spans="1:1" x14ac:dyDescent="0.35">
      <c r="A38111">
        <v>287.88381155052832</v>
      </c>
    </row>
    <row r="38112" spans="1:1" x14ac:dyDescent="0.35">
      <c r="A38112">
        <v>151.07295739304109</v>
      </c>
    </row>
    <row r="38113" spans="1:1" x14ac:dyDescent="0.35">
      <c r="A38113">
        <v>301.93298932804282</v>
      </c>
    </row>
    <row r="38114" spans="1:1" x14ac:dyDescent="0.35">
      <c r="A38114">
        <v>400.5791010424112</v>
      </c>
    </row>
    <row r="38115" spans="1:1" x14ac:dyDescent="0.35">
      <c r="A38115">
        <v>206.39008359376658</v>
      </c>
    </row>
    <row r="38116" spans="1:1" x14ac:dyDescent="0.35">
      <c r="A38116">
        <v>376.92699862788834</v>
      </c>
    </row>
    <row r="38117" spans="1:1" x14ac:dyDescent="0.35">
      <c r="A38117">
        <v>441.3619407906267</v>
      </c>
    </row>
    <row r="38118" spans="1:1" x14ac:dyDescent="0.35">
      <c r="A38118">
        <v>258.8269299193413</v>
      </c>
    </row>
    <row r="38119" spans="1:1" x14ac:dyDescent="0.35">
      <c r="A38119">
        <v>157.38900687667416</v>
      </c>
    </row>
    <row r="38120" spans="1:1" x14ac:dyDescent="0.35">
      <c r="A38120">
        <v>316.29150095050426</v>
      </c>
    </row>
    <row r="38121" spans="1:1" x14ac:dyDescent="0.35">
      <c r="A38121">
        <v>464.40666209896671</v>
      </c>
    </row>
    <row r="38122" spans="1:1" x14ac:dyDescent="0.35">
      <c r="A38122">
        <v>430.35711178191497</v>
      </c>
    </row>
    <row r="38123" spans="1:1" x14ac:dyDescent="0.35">
      <c r="A38123">
        <v>219.49097505455455</v>
      </c>
    </row>
    <row r="38124" spans="1:1" x14ac:dyDescent="0.35">
      <c r="A38124">
        <v>158.84309438111714</v>
      </c>
    </row>
    <row r="38125" spans="1:1" x14ac:dyDescent="0.35">
      <c r="A38125">
        <v>196.48076905459729</v>
      </c>
    </row>
    <row r="38126" spans="1:1" x14ac:dyDescent="0.35">
      <c r="A38126">
        <v>485.3352005642621</v>
      </c>
    </row>
    <row r="38127" spans="1:1" x14ac:dyDescent="0.35">
      <c r="A38127">
        <v>229.71062223215935</v>
      </c>
    </row>
    <row r="38128" spans="1:1" x14ac:dyDescent="0.35">
      <c r="A38128">
        <v>161.02365162071578</v>
      </c>
    </row>
    <row r="38129" spans="1:1" x14ac:dyDescent="0.35">
      <c r="A38129">
        <v>159.4293699558585</v>
      </c>
    </row>
    <row r="38130" spans="1:1" x14ac:dyDescent="0.35">
      <c r="A38130">
        <v>159.4293699558585</v>
      </c>
    </row>
    <row r="38131" spans="1:1" x14ac:dyDescent="0.35">
      <c r="A38131">
        <v>179.94633855896095</v>
      </c>
    </row>
    <row r="38132" spans="1:1" x14ac:dyDescent="0.35">
      <c r="A38132">
        <v>294.13149838836949</v>
      </c>
    </row>
    <row r="38133" spans="1:1" x14ac:dyDescent="0.35">
      <c r="A38133">
        <v>406.11989450436033</v>
      </c>
    </row>
    <row r="38134" spans="1:1" x14ac:dyDescent="0.35">
      <c r="A38134">
        <v>413.28823953638459</v>
      </c>
    </row>
    <row r="38135" spans="1:1" x14ac:dyDescent="0.35">
      <c r="A38135">
        <v>233.64604389485214</v>
      </c>
    </row>
    <row r="38136" spans="1:1" x14ac:dyDescent="0.35">
      <c r="A38136">
        <v>198.09638098028802</v>
      </c>
    </row>
    <row r="38137" spans="1:1" x14ac:dyDescent="0.35">
      <c r="A38137">
        <v>319.13604794984826</v>
      </c>
    </row>
    <row r="38138" spans="1:1" x14ac:dyDescent="0.35">
      <c r="A38138">
        <v>287.22771313275001</v>
      </c>
    </row>
    <row r="38139" spans="1:1" x14ac:dyDescent="0.35">
      <c r="A38139">
        <v>403.46947016509159</v>
      </c>
    </row>
    <row r="38140" spans="1:1" x14ac:dyDescent="0.35">
      <c r="A38140">
        <v>562.55462186571231</v>
      </c>
    </row>
    <row r="38141" spans="1:1" x14ac:dyDescent="0.35">
      <c r="A38141">
        <v>532.33914689469532</v>
      </c>
    </row>
    <row r="38142" spans="1:1" x14ac:dyDescent="0.35">
      <c r="A38142">
        <v>660.11911144497719</v>
      </c>
    </row>
    <row r="38143" spans="1:1" x14ac:dyDescent="0.35">
      <c r="A38143">
        <v>447.72938477742753</v>
      </c>
    </row>
    <row r="38144" spans="1:1" x14ac:dyDescent="0.35">
      <c r="A38144">
        <v>426.56646018107506</v>
      </c>
    </row>
    <row r="38145" spans="1:1" x14ac:dyDescent="0.35">
      <c r="A38145">
        <v>366.76238531894745</v>
      </c>
    </row>
    <row r="38146" spans="1:1" x14ac:dyDescent="0.35">
      <c r="A38146">
        <v>334.55248998577628</v>
      </c>
    </row>
    <row r="38147" spans="1:1" x14ac:dyDescent="0.35">
      <c r="A38147">
        <v>360.67125351792987</v>
      </c>
    </row>
    <row r="38148" spans="1:1" x14ac:dyDescent="0.35">
      <c r="A38148">
        <v>248.23256695623451</v>
      </c>
    </row>
    <row r="38149" spans="1:1" x14ac:dyDescent="0.35">
      <c r="A38149">
        <v>465.69118397264498</v>
      </c>
    </row>
    <row r="38150" spans="1:1" x14ac:dyDescent="0.35">
      <c r="A38150">
        <v>530.33913646964231</v>
      </c>
    </row>
    <row r="38151" spans="1:1" x14ac:dyDescent="0.35">
      <c r="A38151">
        <v>571.53817680436282</v>
      </c>
    </row>
    <row r="38152" spans="1:1" x14ac:dyDescent="0.35">
      <c r="A38152">
        <v>470.92485356203088</v>
      </c>
    </row>
    <row r="38153" spans="1:1" x14ac:dyDescent="0.35">
      <c r="A38153">
        <v>926.10240566002437</v>
      </c>
    </row>
    <row r="38154" spans="1:1" x14ac:dyDescent="0.35">
      <c r="A38154">
        <v>953.71408772845155</v>
      </c>
    </row>
    <row r="38155" spans="1:1" x14ac:dyDescent="0.35">
      <c r="A38155">
        <v>962.7477966464985</v>
      </c>
    </row>
    <row r="38156" spans="1:1" x14ac:dyDescent="0.35">
      <c r="A38156">
        <v>646.00574822477256</v>
      </c>
    </row>
    <row r="38157" spans="1:1" x14ac:dyDescent="0.35">
      <c r="A38157">
        <v>549.17352301425149</v>
      </c>
    </row>
    <row r="38158" spans="1:1" x14ac:dyDescent="0.35">
      <c r="A38158">
        <v>451.5163567200882</v>
      </c>
    </row>
    <row r="38159" spans="1:1" x14ac:dyDescent="0.35">
      <c r="A38159">
        <v>465.97972564495149</v>
      </c>
    </row>
    <row r="38160" spans="1:1" x14ac:dyDescent="0.35">
      <c r="A38160">
        <v>240.79889861815221</v>
      </c>
    </row>
    <row r="38161" spans="1:1" x14ac:dyDescent="0.35">
      <c r="A38161">
        <v>518.14866412174354</v>
      </c>
    </row>
    <row r="38162" spans="1:1" x14ac:dyDescent="0.35">
      <c r="A38162">
        <v>330.74545819225864</v>
      </c>
    </row>
    <row r="38163" spans="1:1" x14ac:dyDescent="0.35">
      <c r="A38163">
        <v>341.54101362590711</v>
      </c>
    </row>
    <row r="38164" spans="1:1" x14ac:dyDescent="0.35">
      <c r="A38164">
        <v>762.54318199681575</v>
      </c>
    </row>
    <row r="38165" spans="1:1" x14ac:dyDescent="0.35">
      <c r="A38165">
        <v>613.52137939326246</v>
      </c>
    </row>
    <row r="38166" spans="1:1" x14ac:dyDescent="0.35">
      <c r="A38166">
        <v>507.64377367730674</v>
      </c>
    </row>
    <row r="38167" spans="1:1" x14ac:dyDescent="0.35">
      <c r="A38167">
        <v>731.87570817865901</v>
      </c>
    </row>
    <row r="38168" spans="1:1" x14ac:dyDescent="0.35">
      <c r="A38168">
        <v>747.44562225876359</v>
      </c>
    </row>
    <row r="38169" spans="1:1" x14ac:dyDescent="0.35">
      <c r="A38169">
        <v>265.47620954507158</v>
      </c>
    </row>
    <row r="38170" spans="1:1" x14ac:dyDescent="0.35">
      <c r="A38170">
        <v>416.82571176181568</v>
      </c>
    </row>
    <row r="38171" spans="1:1" x14ac:dyDescent="0.35">
      <c r="A38171">
        <v>734.36741735278747</v>
      </c>
    </row>
    <row r="38172" spans="1:1" x14ac:dyDescent="0.35">
      <c r="A38172">
        <v>661.5420503981253</v>
      </c>
    </row>
    <row r="38173" spans="1:1" x14ac:dyDescent="0.35">
      <c r="A38173">
        <v>648.86865409262157</v>
      </c>
    </row>
    <row r="38174" spans="1:1" x14ac:dyDescent="0.35">
      <c r="A38174">
        <v>615.34104653926386</v>
      </c>
    </row>
    <row r="38175" spans="1:1" x14ac:dyDescent="0.35">
      <c r="A38175">
        <v>534.2189184334344</v>
      </c>
    </row>
    <row r="38176" spans="1:1" x14ac:dyDescent="0.35">
      <c r="A38176">
        <v>243.31965143304896</v>
      </c>
    </row>
    <row r="38177" spans="1:1" x14ac:dyDescent="0.35">
      <c r="A38177">
        <v>438.85077076468923</v>
      </c>
    </row>
    <row r="38178" spans="1:1" x14ac:dyDescent="0.35">
      <c r="A38178">
        <v>535.2936532317816</v>
      </c>
    </row>
    <row r="38179" spans="1:1" x14ac:dyDescent="0.35">
      <c r="A38179">
        <v>585.86897853162486</v>
      </c>
    </row>
    <row r="38180" spans="1:1" x14ac:dyDescent="0.35">
      <c r="A38180">
        <v>585.86897853162486</v>
      </c>
    </row>
    <row r="38181" spans="1:1" x14ac:dyDescent="0.35">
      <c r="A38181">
        <v>484.93435846763498</v>
      </c>
    </row>
    <row r="38182" spans="1:1" x14ac:dyDescent="0.35">
      <c r="A38182">
        <v>464.37742524215207</v>
      </c>
    </row>
    <row r="38183" spans="1:1" x14ac:dyDescent="0.35">
      <c r="A38183">
        <v>699.40831675821687</v>
      </c>
    </row>
    <row r="38184" spans="1:1" x14ac:dyDescent="0.35">
      <c r="A38184">
        <v>757.87055773141901</v>
      </c>
    </row>
    <row r="38185" spans="1:1" x14ac:dyDescent="0.35">
      <c r="A38185">
        <v>707.25440529460116</v>
      </c>
    </row>
    <row r="38186" spans="1:1" x14ac:dyDescent="0.35">
      <c r="A38186">
        <v>763.08915727052567</v>
      </c>
    </row>
    <row r="38187" spans="1:1" x14ac:dyDescent="0.35">
      <c r="A38187">
        <v>552.14023176243631</v>
      </c>
    </row>
    <row r="38188" spans="1:1" x14ac:dyDescent="0.35">
      <c r="A38188">
        <v>310.3310459366653</v>
      </c>
    </row>
    <row r="38189" spans="1:1" x14ac:dyDescent="0.35">
      <c r="A38189">
        <v>283.14608043062418</v>
      </c>
    </row>
    <row r="38190" spans="1:1" x14ac:dyDescent="0.35">
      <c r="A38190">
        <v>360.76985264822781</v>
      </c>
    </row>
    <row r="38191" spans="1:1" x14ac:dyDescent="0.35">
      <c r="A38191">
        <v>450.141861654428</v>
      </c>
    </row>
    <row r="38192" spans="1:1" x14ac:dyDescent="0.35">
      <c r="A38192">
        <v>698.26001892850513</v>
      </c>
    </row>
    <row r="38193" spans="1:1" x14ac:dyDescent="0.35">
      <c r="A38193">
        <v>545.51442717313671</v>
      </c>
    </row>
    <row r="38194" spans="1:1" x14ac:dyDescent="0.35">
      <c r="A38194">
        <v>668.77135047726313</v>
      </c>
    </row>
    <row r="38195" spans="1:1" x14ac:dyDescent="0.35">
      <c r="A38195">
        <v>844.10407952800153</v>
      </c>
    </row>
    <row r="38196" spans="1:1" x14ac:dyDescent="0.35">
      <c r="A38196">
        <v>644.46442410731697</v>
      </c>
    </row>
    <row r="38197" spans="1:1" x14ac:dyDescent="0.35">
      <c r="A38197">
        <v>284.19783580362912</v>
      </c>
    </row>
    <row r="38198" spans="1:1" x14ac:dyDescent="0.35">
      <c r="A38198">
        <v>505.14784636666138</v>
      </c>
    </row>
    <row r="38199" spans="1:1" x14ac:dyDescent="0.35">
      <c r="A38199">
        <v>560.18278875056819</v>
      </c>
    </row>
    <row r="38200" spans="1:1" x14ac:dyDescent="0.35">
      <c r="A38200">
        <v>275.21453219790664</v>
      </c>
    </row>
    <row r="38201" spans="1:1" x14ac:dyDescent="0.35">
      <c r="A38201">
        <v>738.13946644578004</v>
      </c>
    </row>
    <row r="38202" spans="1:1" x14ac:dyDescent="0.35">
      <c r="A38202">
        <v>590.69481931604832</v>
      </c>
    </row>
    <row r="38203" spans="1:1" x14ac:dyDescent="0.35">
      <c r="A38203">
        <v>864.15266533292095</v>
      </c>
    </row>
    <row r="38204" spans="1:1" x14ac:dyDescent="0.35">
      <c r="A38204">
        <v>797.49423483698115</v>
      </c>
    </row>
    <row r="38205" spans="1:1" x14ac:dyDescent="0.35">
      <c r="A38205">
        <v>770.32009796654472</v>
      </c>
    </row>
    <row r="38206" spans="1:1" x14ac:dyDescent="0.35">
      <c r="A38206">
        <v>833.32882659626659</v>
      </c>
    </row>
    <row r="38207" spans="1:1" x14ac:dyDescent="0.35">
      <c r="A38207">
        <v>424.60918984495009</v>
      </c>
    </row>
    <row r="38208" spans="1:1" x14ac:dyDescent="0.35">
      <c r="A38208">
        <v>172.83075750158926</v>
      </c>
    </row>
    <row r="38209" spans="1:1" x14ac:dyDescent="0.35">
      <c r="A38209">
        <v>246.12579851913839</v>
      </c>
    </row>
    <row r="38210" spans="1:1" x14ac:dyDescent="0.35">
      <c r="A38210">
        <v>246.12579851913839</v>
      </c>
    </row>
    <row r="38211" spans="1:1" x14ac:dyDescent="0.35">
      <c r="A38211">
        <v>212.71445931591433</v>
      </c>
    </row>
    <row r="38212" spans="1:1" x14ac:dyDescent="0.35">
      <c r="A38212">
        <v>198.51642855373458</v>
      </c>
    </row>
    <row r="38213" spans="1:1" x14ac:dyDescent="0.35">
      <c r="A38213">
        <v>217.7297369947789</v>
      </c>
    </row>
    <row r="38214" spans="1:1" x14ac:dyDescent="0.35">
      <c r="A38214">
        <v>327.31791108034179</v>
      </c>
    </row>
    <row r="38215" spans="1:1" x14ac:dyDescent="0.35">
      <c r="A38215">
        <v>370.14668923431475</v>
      </c>
    </row>
    <row r="38216" spans="1:1" x14ac:dyDescent="0.35">
      <c r="A38216">
        <v>275.32022823368959</v>
      </c>
    </row>
    <row r="38217" spans="1:1" x14ac:dyDescent="0.35">
      <c r="A38217">
        <v>250.88917970321012</v>
      </c>
    </row>
    <row r="38218" spans="1:1" x14ac:dyDescent="0.35">
      <c r="A38218">
        <v>290.26784087003267</v>
      </c>
    </row>
    <row r="38219" spans="1:1" x14ac:dyDescent="0.35">
      <c r="A38219">
        <v>359.08189009850111</v>
      </c>
    </row>
    <row r="38220" spans="1:1" x14ac:dyDescent="0.35">
      <c r="A38220">
        <v>345.35906813203383</v>
      </c>
    </row>
    <row r="38221" spans="1:1" x14ac:dyDescent="0.35">
      <c r="A38221">
        <v>221.85367043382851</v>
      </c>
    </row>
    <row r="38222" spans="1:1" x14ac:dyDescent="0.35">
      <c r="A38222">
        <v>322.48879112466989</v>
      </c>
    </row>
    <row r="38223" spans="1:1" x14ac:dyDescent="0.35">
      <c r="A38223">
        <v>429.45975676982755</v>
      </c>
    </row>
    <row r="38224" spans="1:1" x14ac:dyDescent="0.35">
      <c r="A38224">
        <v>327.02356768166464</v>
      </c>
    </row>
    <row r="38225" spans="1:1" x14ac:dyDescent="0.35">
      <c r="A38225">
        <v>266.86825237588005</v>
      </c>
    </row>
    <row r="38226" spans="1:1" x14ac:dyDescent="0.35">
      <c r="A38226">
        <v>499.61108989118372</v>
      </c>
    </row>
    <row r="38227" spans="1:1" x14ac:dyDescent="0.35">
      <c r="A38227">
        <v>304.47596551377831</v>
      </c>
    </row>
    <row r="38228" spans="1:1" x14ac:dyDescent="0.35">
      <c r="A38228">
        <v>240.7855565390276</v>
      </c>
    </row>
    <row r="38229" spans="1:1" x14ac:dyDescent="0.35">
      <c r="A38229">
        <v>240.5226126623532</v>
      </c>
    </row>
    <row r="38230" spans="1:1" x14ac:dyDescent="0.35">
      <c r="A38230">
        <v>458.08911337390259</v>
      </c>
    </row>
    <row r="38231" spans="1:1" x14ac:dyDescent="0.35">
      <c r="A38231">
        <v>465.7117678579616</v>
      </c>
    </row>
    <row r="38232" spans="1:1" x14ac:dyDescent="0.35">
      <c r="A38232">
        <v>354.45479001513496</v>
      </c>
    </row>
    <row r="38233" spans="1:1" x14ac:dyDescent="0.35">
      <c r="A38233">
        <v>413.5091061902329</v>
      </c>
    </row>
    <row r="38234" spans="1:1" x14ac:dyDescent="0.35">
      <c r="A38234">
        <v>457.25170963140499</v>
      </c>
    </row>
    <row r="38235" spans="1:1" x14ac:dyDescent="0.35">
      <c r="A38235">
        <v>491.40636038463833</v>
      </c>
    </row>
    <row r="38236" spans="1:1" x14ac:dyDescent="0.35">
      <c r="A38236">
        <v>325.47571012016385</v>
      </c>
    </row>
    <row r="38237" spans="1:1" x14ac:dyDescent="0.35">
      <c r="A38237">
        <v>159.88817380567988</v>
      </c>
    </row>
    <row r="38238" spans="1:1" x14ac:dyDescent="0.35">
      <c r="A38238">
        <v>378.59395980582644</v>
      </c>
    </row>
    <row r="38239" spans="1:1" x14ac:dyDescent="0.35">
      <c r="A38239">
        <v>282.89086746486737</v>
      </c>
    </row>
    <row r="38240" spans="1:1" x14ac:dyDescent="0.35">
      <c r="A38240">
        <v>433.9469714757418</v>
      </c>
    </row>
    <row r="38241" spans="1:1" x14ac:dyDescent="0.35">
      <c r="A38241">
        <v>250.80770529403333</v>
      </c>
    </row>
    <row r="38242" spans="1:1" x14ac:dyDescent="0.35">
      <c r="A38242">
        <v>182.26625798939733</v>
      </c>
    </row>
    <row r="38243" spans="1:1" x14ac:dyDescent="0.35">
      <c r="A38243">
        <v>217.05787322895242</v>
      </c>
    </row>
    <row r="38244" spans="1:1" x14ac:dyDescent="0.35">
      <c r="A38244">
        <v>356.22433418717259</v>
      </c>
    </row>
    <row r="38245" spans="1:1" x14ac:dyDescent="0.35">
      <c r="A38245">
        <v>294.90164224918578</v>
      </c>
    </row>
    <row r="38246" spans="1:1" x14ac:dyDescent="0.35">
      <c r="A38246">
        <v>259.60054953261778</v>
      </c>
    </row>
    <row r="38247" spans="1:1" x14ac:dyDescent="0.35">
      <c r="A38247">
        <v>223.52079341718022</v>
      </c>
    </row>
    <row r="38248" spans="1:1" x14ac:dyDescent="0.35">
      <c r="A38248">
        <v>313.67697190408956</v>
      </c>
    </row>
    <row r="38249" spans="1:1" x14ac:dyDescent="0.35">
      <c r="A38249">
        <v>428.11968906976688</v>
      </c>
    </row>
    <row r="38250" spans="1:1" x14ac:dyDescent="0.35">
      <c r="A38250">
        <v>446.7579437679492</v>
      </c>
    </row>
    <row r="38251" spans="1:1" x14ac:dyDescent="0.35">
      <c r="A38251">
        <v>301.50818274795068</v>
      </c>
    </row>
    <row r="38252" spans="1:1" x14ac:dyDescent="0.35">
      <c r="A38252">
        <v>412.80718313137248</v>
      </c>
    </row>
    <row r="38253" spans="1:1" x14ac:dyDescent="0.35">
      <c r="A38253">
        <v>293.330265687338</v>
      </c>
    </row>
    <row r="38254" spans="1:1" x14ac:dyDescent="0.35">
      <c r="A38254">
        <v>266.47921111144041</v>
      </c>
    </row>
    <row r="38255" spans="1:1" x14ac:dyDescent="0.35">
      <c r="A38255">
        <v>366.02952034459247</v>
      </c>
    </row>
    <row r="38256" spans="1:1" x14ac:dyDescent="0.35">
      <c r="A38256">
        <v>380.63274612444604</v>
      </c>
    </row>
    <row r="38257" spans="1:1" x14ac:dyDescent="0.35">
      <c r="A38257">
        <v>158.77003972574957</v>
      </c>
    </row>
    <row r="38258" spans="1:1" x14ac:dyDescent="0.35">
      <c r="A38258">
        <v>158.77003972574957</v>
      </c>
    </row>
    <row r="38259" spans="1:1" x14ac:dyDescent="0.35">
      <c r="A38259">
        <v>155.42944759080498</v>
      </c>
    </row>
    <row r="38260" spans="1:1" x14ac:dyDescent="0.35">
      <c r="A38260">
        <v>157.08560483906564</v>
      </c>
    </row>
    <row r="38261" spans="1:1" x14ac:dyDescent="0.35">
      <c r="A38261">
        <v>247.11700447144079</v>
      </c>
    </row>
    <row r="38262" spans="1:1" x14ac:dyDescent="0.35">
      <c r="A38262">
        <v>377.96895685891906</v>
      </c>
    </row>
    <row r="38263" spans="1:1" x14ac:dyDescent="0.35">
      <c r="A38263">
        <v>229.8102759359669</v>
      </c>
    </row>
    <row r="38264" spans="1:1" x14ac:dyDescent="0.35">
      <c r="A38264">
        <v>429.4488479044382</v>
      </c>
    </row>
    <row r="38265" spans="1:1" x14ac:dyDescent="0.35">
      <c r="A38265">
        <v>387.69286121305589</v>
      </c>
    </row>
    <row r="38266" spans="1:1" x14ac:dyDescent="0.35">
      <c r="A38266">
        <v>178.66265756930605</v>
      </c>
    </row>
    <row r="38267" spans="1:1" x14ac:dyDescent="0.35">
      <c r="A38267">
        <v>257.13998399677445</v>
      </c>
    </row>
    <row r="38268" spans="1:1" x14ac:dyDescent="0.35">
      <c r="A38268">
        <v>472.31970618881684</v>
      </c>
    </row>
    <row r="38269" spans="1:1" x14ac:dyDescent="0.35">
      <c r="A38269">
        <v>483.28436272945157</v>
      </c>
    </row>
    <row r="38270" spans="1:1" x14ac:dyDescent="0.35">
      <c r="A38270">
        <v>396.32423333340068</v>
      </c>
    </row>
    <row r="38271" spans="1:1" x14ac:dyDescent="0.35">
      <c r="A38271">
        <v>216.91795237128031</v>
      </c>
    </row>
    <row r="38272" spans="1:1" x14ac:dyDescent="0.35">
      <c r="A38272">
        <v>214.73616271872373</v>
      </c>
    </row>
    <row r="38273" spans="1:1" x14ac:dyDescent="0.35">
      <c r="A38273">
        <v>388.84134503043458</v>
      </c>
    </row>
    <row r="38274" spans="1:1" x14ac:dyDescent="0.35">
      <c r="A38274">
        <v>397.93267782921237</v>
      </c>
    </row>
    <row r="38275" spans="1:1" x14ac:dyDescent="0.35">
      <c r="A38275">
        <v>343.2044836860249</v>
      </c>
    </row>
    <row r="38276" spans="1:1" x14ac:dyDescent="0.35">
      <c r="A38276">
        <v>433.05824036590923</v>
      </c>
    </row>
    <row r="38277" spans="1:1" x14ac:dyDescent="0.35">
      <c r="A38277">
        <v>546.28454462158015</v>
      </c>
    </row>
    <row r="38278" spans="1:1" x14ac:dyDescent="0.35">
      <c r="A38278">
        <v>258.50176765623041</v>
      </c>
    </row>
    <row r="38279" spans="1:1" x14ac:dyDescent="0.35">
      <c r="A38279">
        <v>580.98003313536003</v>
      </c>
    </row>
    <row r="38280" spans="1:1" x14ac:dyDescent="0.35">
      <c r="A38280">
        <v>661.59959950514246</v>
      </c>
    </row>
    <row r="38281" spans="1:1" x14ac:dyDescent="0.35">
      <c r="A38281">
        <v>760.12417300832442</v>
      </c>
    </row>
    <row r="38282" spans="1:1" x14ac:dyDescent="0.35">
      <c r="A38282">
        <v>1103.1412563071935</v>
      </c>
    </row>
    <row r="38283" spans="1:1" x14ac:dyDescent="0.35">
      <c r="A38283">
        <v>1232.0522274857162</v>
      </c>
    </row>
    <row r="38284" spans="1:1" x14ac:dyDescent="0.35">
      <c r="A38284">
        <v>752.21597975723637</v>
      </c>
    </row>
    <row r="38285" spans="1:1" x14ac:dyDescent="0.35">
      <c r="A38285">
        <v>420.51431785222957</v>
      </c>
    </row>
    <row r="38286" spans="1:1" x14ac:dyDescent="0.35">
      <c r="A38286">
        <v>316.41673229055965</v>
      </c>
    </row>
    <row r="38287" spans="1:1" x14ac:dyDescent="0.35">
      <c r="A38287">
        <v>318.55300100876889</v>
      </c>
    </row>
    <row r="38288" spans="1:1" x14ac:dyDescent="0.35">
      <c r="A38288">
        <v>541.97564919992192</v>
      </c>
    </row>
    <row r="38289" spans="1:1" x14ac:dyDescent="0.35">
      <c r="A38289">
        <v>686.90600986814536</v>
      </c>
    </row>
    <row r="38290" spans="1:1" x14ac:dyDescent="0.35">
      <c r="A38290">
        <v>1016.3475817939122</v>
      </c>
    </row>
    <row r="38291" spans="1:1" x14ac:dyDescent="0.35">
      <c r="A38291">
        <v>732.71760030902442</v>
      </c>
    </row>
    <row r="38292" spans="1:1" x14ac:dyDescent="0.35">
      <c r="A38292">
        <v>599.29207771603274</v>
      </c>
    </row>
    <row r="38293" spans="1:1" x14ac:dyDescent="0.35">
      <c r="A38293">
        <v>644.37558855244606</v>
      </c>
    </row>
    <row r="38294" spans="1:1" x14ac:dyDescent="0.35">
      <c r="A38294">
        <v>876.6615257042987</v>
      </c>
    </row>
    <row r="38295" spans="1:1" x14ac:dyDescent="0.35">
      <c r="A38295">
        <v>636.69967246786132</v>
      </c>
    </row>
    <row r="38296" spans="1:1" x14ac:dyDescent="0.35">
      <c r="A38296">
        <v>619.98236792224805</v>
      </c>
    </row>
    <row r="38297" spans="1:1" x14ac:dyDescent="0.35">
      <c r="A38297">
        <v>603.26506337663477</v>
      </c>
    </row>
    <row r="38298" spans="1:1" x14ac:dyDescent="0.35">
      <c r="A38298">
        <v>1196.63694271687</v>
      </c>
    </row>
    <row r="38299" spans="1:1" x14ac:dyDescent="0.35">
      <c r="A38299">
        <v>796.46345117440546</v>
      </c>
    </row>
    <row r="38300" spans="1:1" x14ac:dyDescent="0.35">
      <c r="A38300">
        <v>602.62415393172307</v>
      </c>
    </row>
    <row r="38301" spans="1:1" x14ac:dyDescent="0.35">
      <c r="A38301">
        <v>560.69667653596343</v>
      </c>
    </row>
    <row r="38302" spans="1:1" x14ac:dyDescent="0.35">
      <c r="A38302">
        <v>718.36255679527801</v>
      </c>
    </row>
    <row r="38303" spans="1:1" x14ac:dyDescent="0.35">
      <c r="A38303">
        <v>1161.1260446069834</v>
      </c>
    </row>
    <row r="38304" spans="1:1" x14ac:dyDescent="0.35">
      <c r="A38304">
        <v>873.69321298655916</v>
      </c>
    </row>
    <row r="38305" spans="1:1" x14ac:dyDescent="0.35">
      <c r="A38305">
        <v>934.2003847441556</v>
      </c>
    </row>
    <row r="38306" spans="1:1" x14ac:dyDescent="0.35">
      <c r="A38306">
        <v>927.19572428574361</v>
      </c>
    </row>
    <row r="38307" spans="1:1" x14ac:dyDescent="0.35">
      <c r="A38307">
        <v>551.99622503986302</v>
      </c>
    </row>
    <row r="38308" spans="1:1" x14ac:dyDescent="0.35">
      <c r="A38308">
        <v>554.23118516875275</v>
      </c>
    </row>
    <row r="38309" spans="1:1" x14ac:dyDescent="0.35">
      <c r="A38309">
        <v>726.50731505107126</v>
      </c>
    </row>
    <row r="38310" spans="1:1" x14ac:dyDescent="0.35">
      <c r="A38310">
        <v>792.11032297615679</v>
      </c>
    </row>
    <row r="38311" spans="1:1" x14ac:dyDescent="0.35">
      <c r="A38311">
        <v>438.08553051357217</v>
      </c>
    </row>
    <row r="38312" spans="1:1" x14ac:dyDescent="0.35">
      <c r="A38312">
        <v>624.34102476469559</v>
      </c>
    </row>
    <row r="38313" spans="1:1" x14ac:dyDescent="0.35">
      <c r="A38313">
        <v>551.85978187380397</v>
      </c>
    </row>
    <row r="38314" spans="1:1" x14ac:dyDescent="0.35">
      <c r="A38314">
        <v>531.14927309694281</v>
      </c>
    </row>
    <row r="38315" spans="1:1" x14ac:dyDescent="0.35">
      <c r="A38315">
        <v>582.92000721097327</v>
      </c>
    </row>
    <row r="38316" spans="1:1" x14ac:dyDescent="0.35">
      <c r="A38316">
        <v>689.3577730576601</v>
      </c>
    </row>
    <row r="38317" spans="1:1" x14ac:dyDescent="0.35">
      <c r="A38317">
        <v>1089.374594394377</v>
      </c>
    </row>
    <row r="38318" spans="1:1" x14ac:dyDescent="0.35">
      <c r="A38318">
        <v>685.87099256463682</v>
      </c>
    </row>
    <row r="38319" spans="1:1" x14ac:dyDescent="0.35">
      <c r="A38319">
        <v>966.01502154020329</v>
      </c>
    </row>
    <row r="38320" spans="1:1" x14ac:dyDescent="0.35">
      <c r="A38320">
        <v>1246.1590505157701</v>
      </c>
    </row>
    <row r="38321" spans="1:1" x14ac:dyDescent="0.35">
      <c r="A38321">
        <v>1011.9623653791075</v>
      </c>
    </row>
    <row r="38322" spans="1:1" x14ac:dyDescent="0.35">
      <c r="A38322">
        <v>1111.908681499945</v>
      </c>
    </row>
    <row r="38323" spans="1:1" x14ac:dyDescent="0.35">
      <c r="A38323">
        <v>1180.1751541834997</v>
      </c>
    </row>
    <row r="38324" spans="1:1" x14ac:dyDescent="0.35">
      <c r="A38324">
        <v>1248.924988467297</v>
      </c>
    </row>
    <row r="38325" spans="1:1" x14ac:dyDescent="0.35">
      <c r="A38325">
        <v>970.18226170765388</v>
      </c>
    </row>
    <row r="38326" spans="1:1" x14ac:dyDescent="0.35">
      <c r="A38326">
        <v>451.31970793147116</v>
      </c>
    </row>
    <row r="38327" spans="1:1" x14ac:dyDescent="0.35">
      <c r="A38327">
        <v>328.00237231689204</v>
      </c>
    </row>
    <row r="38328" spans="1:1" x14ac:dyDescent="0.35">
      <c r="A38328">
        <v>328.00237231689204</v>
      </c>
    </row>
    <row r="38329" spans="1:1" x14ac:dyDescent="0.35">
      <c r="A38329">
        <v>691.55547184729005</v>
      </c>
    </row>
    <row r="38330" spans="1:1" x14ac:dyDescent="0.35">
      <c r="A38330">
        <v>635.72324722221208</v>
      </c>
    </row>
    <row r="38331" spans="1:1" x14ac:dyDescent="0.35">
      <c r="A38331">
        <v>1005.6973715946073</v>
      </c>
    </row>
    <row r="38332" spans="1:1" x14ac:dyDescent="0.35">
      <c r="A38332">
        <v>913.53462489837864</v>
      </c>
    </row>
    <row r="38333" spans="1:1" x14ac:dyDescent="0.35">
      <c r="A38333">
        <v>747.79480756693295</v>
      </c>
    </row>
    <row r="38334" spans="1:1" x14ac:dyDescent="0.35">
      <c r="A38334">
        <v>714.64544342449085</v>
      </c>
    </row>
    <row r="38335" spans="1:1" x14ac:dyDescent="0.35">
      <c r="A38335">
        <v>567.41517322469554</v>
      </c>
    </row>
    <row r="38336" spans="1:1" x14ac:dyDescent="0.35">
      <c r="A38336">
        <v>859.01332591802679</v>
      </c>
    </row>
    <row r="38337" spans="1:1" x14ac:dyDescent="0.35">
      <c r="A38337">
        <v>661.18330755592035</v>
      </c>
    </row>
    <row r="38338" spans="1:1" x14ac:dyDescent="0.35">
      <c r="A38338">
        <v>741.36533607848082</v>
      </c>
    </row>
    <row r="38339" spans="1:1" x14ac:dyDescent="0.35">
      <c r="A38339">
        <v>759.68487761029689</v>
      </c>
    </row>
    <row r="38340" spans="1:1" x14ac:dyDescent="0.35">
      <c r="A38340">
        <v>838.31507548480022</v>
      </c>
    </row>
    <row r="38341" spans="1:1" x14ac:dyDescent="0.35">
      <c r="A38341">
        <v>616.1853573688187</v>
      </c>
    </row>
    <row r="38342" spans="1:1" x14ac:dyDescent="0.35">
      <c r="A38342">
        <v>367.96750968723495</v>
      </c>
    </row>
    <row r="38343" spans="1:1" x14ac:dyDescent="0.35">
      <c r="A38343">
        <v>379.12769164604805</v>
      </c>
    </row>
    <row r="38344" spans="1:1" x14ac:dyDescent="0.35">
      <c r="A38344">
        <v>416.37600317046343</v>
      </c>
    </row>
    <row r="38345" spans="1:1" x14ac:dyDescent="0.35">
      <c r="A38345">
        <v>254.50418269502779</v>
      </c>
    </row>
    <row r="38346" spans="1:1" x14ac:dyDescent="0.35">
      <c r="A38346">
        <v>388.68640673621024</v>
      </c>
    </row>
    <row r="38347" spans="1:1" x14ac:dyDescent="0.35">
      <c r="A38347">
        <v>290.19552111548956</v>
      </c>
    </row>
    <row r="38348" spans="1:1" x14ac:dyDescent="0.35">
      <c r="A38348">
        <v>288.54218822562513</v>
      </c>
    </row>
    <row r="38349" spans="1:1" x14ac:dyDescent="0.35">
      <c r="A38349">
        <v>237.7699056587409</v>
      </c>
    </row>
    <row r="38350" spans="1:1" x14ac:dyDescent="0.35">
      <c r="A38350">
        <v>195.59570469312158</v>
      </c>
    </row>
    <row r="38351" spans="1:1" x14ac:dyDescent="0.35">
      <c r="A38351">
        <v>183.43169807519925</v>
      </c>
    </row>
    <row r="38352" spans="1:1" x14ac:dyDescent="0.35">
      <c r="A38352">
        <v>171.73392762185355</v>
      </c>
    </row>
    <row r="38353" spans="1:1" x14ac:dyDescent="0.35">
      <c r="A38353">
        <v>148.74549860847381</v>
      </c>
    </row>
    <row r="38354" spans="1:1" x14ac:dyDescent="0.35">
      <c r="A38354">
        <v>190.83367982614868</v>
      </c>
    </row>
    <row r="38355" spans="1:1" x14ac:dyDescent="0.35">
      <c r="A38355">
        <v>226.15464477427938</v>
      </c>
    </row>
    <row r="38356" spans="1:1" x14ac:dyDescent="0.35">
      <c r="A38356">
        <v>402.63971400585319</v>
      </c>
    </row>
    <row r="38357" spans="1:1" x14ac:dyDescent="0.35">
      <c r="A38357">
        <v>330.49661414136102</v>
      </c>
    </row>
    <row r="38358" spans="1:1" x14ac:dyDescent="0.35">
      <c r="A38358">
        <v>145.9769476506998</v>
      </c>
    </row>
    <row r="38359" spans="1:1" x14ac:dyDescent="0.35">
      <c r="A38359">
        <v>179.10801628920697</v>
      </c>
    </row>
    <row r="38360" spans="1:1" x14ac:dyDescent="0.35">
      <c r="A38360">
        <v>306.75736911287299</v>
      </c>
    </row>
    <row r="38361" spans="1:1" x14ac:dyDescent="0.35">
      <c r="A38361">
        <v>358.90486732571912</v>
      </c>
    </row>
    <row r="38362" spans="1:1" x14ac:dyDescent="0.35">
      <c r="A38362">
        <v>355.45135222762929</v>
      </c>
    </row>
    <row r="38363" spans="1:1" x14ac:dyDescent="0.35">
      <c r="A38363">
        <v>427.49969174035959</v>
      </c>
    </row>
    <row r="38364" spans="1:1" x14ac:dyDescent="0.35">
      <c r="A38364">
        <v>448.15641807150655</v>
      </c>
    </row>
    <row r="38365" spans="1:1" x14ac:dyDescent="0.35">
      <c r="A38365">
        <v>453.88371253718776</v>
      </c>
    </row>
    <row r="38366" spans="1:1" x14ac:dyDescent="0.35">
      <c r="A38366">
        <v>366.49001830571888</v>
      </c>
    </row>
    <row r="38367" spans="1:1" x14ac:dyDescent="0.35">
      <c r="A38367">
        <v>368.090569163304</v>
      </c>
    </row>
    <row r="38368" spans="1:1" x14ac:dyDescent="0.35">
      <c r="A38368">
        <v>424.00300626088017</v>
      </c>
    </row>
    <row r="38369" spans="1:1" x14ac:dyDescent="0.35">
      <c r="A38369">
        <v>194.42319162110979</v>
      </c>
    </row>
    <row r="38370" spans="1:1" x14ac:dyDescent="0.35">
      <c r="A38370">
        <v>345.04644940252774</v>
      </c>
    </row>
    <row r="38371" spans="1:1" x14ac:dyDescent="0.35">
      <c r="A38371">
        <v>445.46195459013967</v>
      </c>
    </row>
    <row r="38372" spans="1:1" x14ac:dyDescent="0.35">
      <c r="A38372">
        <v>358.16852436814037</v>
      </c>
    </row>
    <row r="38373" spans="1:1" x14ac:dyDescent="0.35">
      <c r="A38373">
        <v>269.8924338184741</v>
      </c>
    </row>
    <row r="38374" spans="1:1" x14ac:dyDescent="0.35">
      <c r="A38374">
        <v>285.65870361245504</v>
      </c>
    </row>
    <row r="38375" spans="1:1" x14ac:dyDescent="0.35">
      <c r="A38375">
        <v>381.59089255151906</v>
      </c>
    </row>
    <row r="38376" spans="1:1" x14ac:dyDescent="0.35">
      <c r="A38376">
        <v>404.23873635567099</v>
      </c>
    </row>
    <row r="38377" spans="1:1" x14ac:dyDescent="0.35">
      <c r="A38377">
        <v>398.75364687771639</v>
      </c>
    </row>
    <row r="38378" spans="1:1" x14ac:dyDescent="0.35">
      <c r="A38378">
        <v>360.62260654347006</v>
      </c>
    </row>
    <row r="38379" spans="1:1" x14ac:dyDescent="0.35">
      <c r="A38379">
        <v>391.12218989220412</v>
      </c>
    </row>
    <row r="38380" spans="1:1" x14ac:dyDescent="0.35">
      <c r="A38380">
        <v>268.34475375867447</v>
      </c>
    </row>
    <row r="38381" spans="1:1" x14ac:dyDescent="0.35">
      <c r="A38381">
        <v>375.14899432041915</v>
      </c>
    </row>
    <row r="38382" spans="1:1" x14ac:dyDescent="0.35">
      <c r="A38382">
        <v>366.00000576802245</v>
      </c>
    </row>
    <row r="38383" spans="1:1" x14ac:dyDescent="0.35">
      <c r="A38383">
        <v>204.65733226045387</v>
      </c>
    </row>
    <row r="38384" spans="1:1" x14ac:dyDescent="0.35">
      <c r="A38384">
        <v>295.4513402705752</v>
      </c>
    </row>
    <row r="38385" spans="1:1" x14ac:dyDescent="0.35">
      <c r="A38385">
        <v>470.62294705811769</v>
      </c>
    </row>
    <row r="38386" spans="1:1" x14ac:dyDescent="0.35">
      <c r="A38386">
        <v>349.7015202276794</v>
      </c>
    </row>
    <row r="38387" spans="1:1" x14ac:dyDescent="0.35">
      <c r="A38387">
        <v>278.80243637253528</v>
      </c>
    </row>
    <row r="38388" spans="1:1" x14ac:dyDescent="0.35">
      <c r="A38388">
        <v>367.04359822061753</v>
      </c>
    </row>
    <row r="38389" spans="1:1" x14ac:dyDescent="0.35">
      <c r="A38389">
        <v>315.34237149078058</v>
      </c>
    </row>
    <row r="38390" spans="1:1" x14ac:dyDescent="0.35">
      <c r="A38390">
        <v>240.35096906123226</v>
      </c>
    </row>
    <row r="38391" spans="1:1" x14ac:dyDescent="0.35">
      <c r="A38391">
        <v>259.47509984077777</v>
      </c>
    </row>
    <row r="38392" spans="1:1" x14ac:dyDescent="0.35">
      <c r="A38392">
        <v>158.2389720768065</v>
      </c>
    </row>
    <row r="38393" spans="1:1" x14ac:dyDescent="0.35">
      <c r="A38393">
        <v>318.80497585607804</v>
      </c>
    </row>
    <row r="38394" spans="1:1" x14ac:dyDescent="0.35">
      <c r="A38394">
        <v>479.3709796353495</v>
      </c>
    </row>
    <row r="38395" spans="1:1" x14ac:dyDescent="0.35">
      <c r="A38395">
        <v>445.83305029357643</v>
      </c>
    </row>
    <row r="38396" spans="1:1" x14ac:dyDescent="0.35">
      <c r="A38396">
        <v>412.29512095180303</v>
      </c>
    </row>
    <row r="38397" spans="1:1" x14ac:dyDescent="0.35">
      <c r="A38397">
        <v>387.65372362784842</v>
      </c>
    </row>
    <row r="38398" spans="1:1" x14ac:dyDescent="0.35">
      <c r="A38398">
        <v>287.66146585611654</v>
      </c>
    </row>
    <row r="38399" spans="1:1" x14ac:dyDescent="0.35">
      <c r="A38399">
        <v>157.38789312594571</v>
      </c>
    </row>
    <row r="38400" spans="1:1" x14ac:dyDescent="0.35">
      <c r="A38400">
        <v>248.87490387639951</v>
      </c>
    </row>
    <row r="38401" spans="1:1" x14ac:dyDescent="0.35">
      <c r="A38401">
        <v>352.535903641294</v>
      </c>
    </row>
    <row r="38402" spans="1:1" x14ac:dyDescent="0.35">
      <c r="A38402">
        <v>404.51745205173864</v>
      </c>
    </row>
    <row r="38403" spans="1:1" x14ac:dyDescent="0.35">
      <c r="A38403">
        <v>467.28472203442317</v>
      </c>
    </row>
    <row r="38404" spans="1:1" x14ac:dyDescent="0.35">
      <c r="A38404">
        <v>375.19990418143959</v>
      </c>
    </row>
    <row r="38405" spans="1:1" x14ac:dyDescent="0.35">
      <c r="A38405">
        <v>293.78394790104085</v>
      </c>
    </row>
    <row r="38406" spans="1:1" x14ac:dyDescent="0.35">
      <c r="A38406">
        <v>322.29057591520444</v>
      </c>
    </row>
    <row r="38407" spans="1:1" x14ac:dyDescent="0.35">
      <c r="A38407">
        <v>394.14993278342831</v>
      </c>
    </row>
    <row r="38408" spans="1:1" x14ac:dyDescent="0.35">
      <c r="A38408">
        <v>225.3730092844134</v>
      </c>
    </row>
    <row r="38409" spans="1:1" x14ac:dyDescent="0.35">
      <c r="A38409">
        <v>228.6263614718934</v>
      </c>
    </row>
    <row r="38410" spans="1:1" x14ac:dyDescent="0.35">
      <c r="A38410">
        <v>275.22011346233148</v>
      </c>
    </row>
    <row r="38411" spans="1:1" x14ac:dyDescent="0.35">
      <c r="A38411">
        <v>459.07447328476735</v>
      </c>
    </row>
    <row r="38412" spans="1:1" x14ac:dyDescent="0.35">
      <c r="A38412">
        <v>726.87895315413027</v>
      </c>
    </row>
    <row r="38413" spans="1:1" x14ac:dyDescent="0.35">
      <c r="A38413">
        <v>737.29084191408265</v>
      </c>
    </row>
    <row r="38414" spans="1:1" x14ac:dyDescent="0.35">
      <c r="A38414">
        <v>716.08352244287425</v>
      </c>
    </row>
    <row r="38415" spans="1:1" x14ac:dyDescent="0.35">
      <c r="A38415">
        <v>421.65662693818365</v>
      </c>
    </row>
    <row r="38416" spans="1:1" x14ac:dyDescent="0.35">
      <c r="A38416">
        <v>341.3575522994006</v>
      </c>
    </row>
    <row r="38417" spans="1:1" x14ac:dyDescent="0.35">
      <c r="A38417">
        <v>991.15690242497487</v>
      </c>
    </row>
    <row r="38418" spans="1:1" x14ac:dyDescent="0.35">
      <c r="A38418">
        <v>1109.6768754308973</v>
      </c>
    </row>
    <row r="38419" spans="1:1" x14ac:dyDescent="0.35">
      <c r="A38419">
        <v>1063.4735454452064</v>
      </c>
    </row>
    <row r="38420" spans="1:1" x14ac:dyDescent="0.35">
      <c r="A38420">
        <v>901.96852859607088</v>
      </c>
    </row>
    <row r="38421" spans="1:1" x14ac:dyDescent="0.35">
      <c r="A38421">
        <v>810.94676555696105</v>
      </c>
    </row>
    <row r="38422" spans="1:1" x14ac:dyDescent="0.35">
      <c r="A38422">
        <v>958.59703518803803</v>
      </c>
    </row>
    <row r="38423" spans="1:1" x14ac:dyDescent="0.35">
      <c r="A38423">
        <v>996.65276670812034</v>
      </c>
    </row>
    <row r="38424" spans="1:1" x14ac:dyDescent="0.35">
      <c r="A38424">
        <v>1070.4013941857147</v>
      </c>
    </row>
    <row r="38425" spans="1:1" x14ac:dyDescent="0.35">
      <c r="A38425">
        <v>1173.2059629513558</v>
      </c>
    </row>
    <row r="38426" spans="1:1" x14ac:dyDescent="0.35">
      <c r="A38426">
        <v>622.96990205125883</v>
      </c>
    </row>
    <row r="38427" spans="1:1" x14ac:dyDescent="0.35">
      <c r="A38427">
        <v>1054.8355116053674</v>
      </c>
    </row>
    <row r="38428" spans="1:1" x14ac:dyDescent="0.35">
      <c r="A38428">
        <v>839.56216424791523</v>
      </c>
    </row>
    <row r="38429" spans="1:1" x14ac:dyDescent="0.35">
      <c r="A38429">
        <v>1074.2653601903046</v>
      </c>
    </row>
    <row r="38430" spans="1:1" x14ac:dyDescent="0.35">
      <c r="A38430">
        <v>681.30605799569048</v>
      </c>
    </row>
    <row r="38431" spans="1:1" x14ac:dyDescent="0.35">
      <c r="A38431">
        <v>985.95577014569164</v>
      </c>
    </row>
    <row r="38432" spans="1:1" x14ac:dyDescent="0.35">
      <c r="A38432">
        <v>677.42082884071374</v>
      </c>
    </row>
    <row r="38433" spans="1:1" x14ac:dyDescent="0.35">
      <c r="A38433">
        <v>777.61258140546806</v>
      </c>
    </row>
    <row r="38434" spans="1:1" x14ac:dyDescent="0.35">
      <c r="A38434">
        <v>1006.7415728943286</v>
      </c>
    </row>
    <row r="38435" spans="1:1" x14ac:dyDescent="0.35">
      <c r="A38435">
        <v>917.55104119320504</v>
      </c>
    </row>
    <row r="38436" spans="1:1" x14ac:dyDescent="0.35">
      <c r="A38436">
        <v>687.52570427150283</v>
      </c>
    </row>
    <row r="38437" spans="1:1" x14ac:dyDescent="0.35">
      <c r="A38437">
        <v>879.3545088822284</v>
      </c>
    </row>
    <row r="38438" spans="1:1" x14ac:dyDescent="0.35">
      <c r="A38438">
        <v>1008.2369422610881</v>
      </c>
    </row>
    <row r="38439" spans="1:1" x14ac:dyDescent="0.35">
      <c r="A38439">
        <v>1030.3504399855519</v>
      </c>
    </row>
    <row r="38440" spans="1:1" x14ac:dyDescent="0.35">
      <c r="A38440">
        <v>936.99994927043508</v>
      </c>
    </row>
    <row r="38441" spans="1:1" x14ac:dyDescent="0.35">
      <c r="A38441">
        <v>722.66867692959579</v>
      </c>
    </row>
    <row r="38442" spans="1:1" x14ac:dyDescent="0.35">
      <c r="A38442">
        <v>377.51038502359063</v>
      </c>
    </row>
    <row r="38443" spans="1:1" x14ac:dyDescent="0.35">
      <c r="A38443">
        <v>447.150780859159</v>
      </c>
    </row>
    <row r="38444" spans="1:1" x14ac:dyDescent="0.35">
      <c r="A38444">
        <v>495.24417755388248</v>
      </c>
    </row>
    <row r="38445" spans="1:1" x14ac:dyDescent="0.35">
      <c r="A38445">
        <v>566.05387318515329</v>
      </c>
    </row>
    <row r="38446" spans="1:1" x14ac:dyDescent="0.35">
      <c r="A38446">
        <v>666.20102361600027</v>
      </c>
    </row>
    <row r="38447" spans="1:1" x14ac:dyDescent="0.35">
      <c r="A38447">
        <v>726.53667937739181</v>
      </c>
    </row>
    <row r="38448" spans="1:1" x14ac:dyDescent="0.35">
      <c r="A38448">
        <v>905.42319158065516</v>
      </c>
    </row>
    <row r="38449" spans="1:1" x14ac:dyDescent="0.35">
      <c r="A38449">
        <v>699.42459068644882</v>
      </c>
    </row>
    <row r="38450" spans="1:1" x14ac:dyDescent="0.35">
      <c r="A38450">
        <v>574.44487049403835</v>
      </c>
    </row>
    <row r="38451" spans="1:1" x14ac:dyDescent="0.35">
      <c r="A38451">
        <v>767.55740016896584</v>
      </c>
    </row>
    <row r="38452" spans="1:1" x14ac:dyDescent="0.35">
      <c r="A38452">
        <v>878.73082529132262</v>
      </c>
    </row>
    <row r="38453" spans="1:1" x14ac:dyDescent="0.35">
      <c r="A38453">
        <v>530.78011892879874</v>
      </c>
    </row>
    <row r="38454" spans="1:1" x14ac:dyDescent="0.35">
      <c r="A38454">
        <v>426.05576088104476</v>
      </c>
    </row>
    <row r="38455" spans="1:1" x14ac:dyDescent="0.35">
      <c r="A38455">
        <v>568.29560292421047</v>
      </c>
    </row>
    <row r="38456" spans="1:1" x14ac:dyDescent="0.35">
      <c r="A38456">
        <v>1167.8201046517463</v>
      </c>
    </row>
    <row r="38457" spans="1:1" x14ac:dyDescent="0.35">
      <c r="A38457">
        <v>1178.9780276780571</v>
      </c>
    </row>
    <row r="38458" spans="1:1" x14ac:dyDescent="0.35">
      <c r="A38458">
        <v>1025.648393484855</v>
      </c>
    </row>
    <row r="38459" spans="1:1" x14ac:dyDescent="0.35">
      <c r="A38459">
        <v>450.57116162773701</v>
      </c>
    </row>
    <row r="38460" spans="1:1" x14ac:dyDescent="0.35">
      <c r="A38460">
        <v>642.598983237217</v>
      </c>
    </row>
    <row r="38461" spans="1:1" x14ac:dyDescent="0.35">
      <c r="A38461">
        <v>1023.5138621850114</v>
      </c>
    </row>
    <row r="38462" spans="1:1" x14ac:dyDescent="0.35">
      <c r="A38462">
        <v>1023.5138621850114</v>
      </c>
    </row>
    <row r="38463" spans="1:1" x14ac:dyDescent="0.35">
      <c r="A38463">
        <v>476.97028234828116</v>
      </c>
    </row>
    <row r="38464" spans="1:1" x14ac:dyDescent="0.35">
      <c r="A38464">
        <v>481.99452555225628</v>
      </c>
    </row>
    <row r="38465" spans="1:1" x14ac:dyDescent="0.35">
      <c r="A38465">
        <v>631.87944754375872</v>
      </c>
    </row>
    <row r="38466" spans="1:1" x14ac:dyDescent="0.35">
      <c r="A38466">
        <v>890.99270907968923</v>
      </c>
    </row>
    <row r="38467" spans="1:1" x14ac:dyDescent="0.35">
      <c r="A38467">
        <v>872.36537654297865</v>
      </c>
    </row>
    <row r="38468" spans="1:1" x14ac:dyDescent="0.35">
      <c r="A38468">
        <v>670.84114938754112</v>
      </c>
    </row>
    <row r="38469" spans="1:1" x14ac:dyDescent="0.35">
      <c r="A38469">
        <v>776.47404066842876</v>
      </c>
    </row>
    <row r="38470" spans="1:1" x14ac:dyDescent="0.35">
      <c r="A38470">
        <v>610.28701475818434</v>
      </c>
    </row>
    <row r="38471" spans="1:1" x14ac:dyDescent="0.35">
      <c r="A38471">
        <v>765.22060918042212</v>
      </c>
    </row>
    <row r="38472" spans="1:1" x14ac:dyDescent="0.35">
      <c r="A38472">
        <v>778.86634434441373</v>
      </c>
    </row>
    <row r="38473" spans="1:1" x14ac:dyDescent="0.35">
      <c r="A38473">
        <v>644.58232109079268</v>
      </c>
    </row>
    <row r="38474" spans="1:1" x14ac:dyDescent="0.35">
      <c r="A38474">
        <v>504.76719752505983</v>
      </c>
    </row>
    <row r="38475" spans="1:1" x14ac:dyDescent="0.35">
      <c r="A38475">
        <v>401.50006885321329</v>
      </c>
    </row>
    <row r="38476" spans="1:1" x14ac:dyDescent="0.35">
      <c r="A38476">
        <v>227.42179265564982</v>
      </c>
    </row>
    <row r="38477" spans="1:1" x14ac:dyDescent="0.35">
      <c r="A38477">
        <v>189.80864889480955</v>
      </c>
    </row>
    <row r="38478" spans="1:1" x14ac:dyDescent="0.35">
      <c r="A38478">
        <v>286.85790066913762</v>
      </c>
    </row>
    <row r="38479" spans="1:1" x14ac:dyDescent="0.35">
      <c r="A38479">
        <v>169.85969793104579</v>
      </c>
    </row>
    <row r="38480" spans="1:1" x14ac:dyDescent="0.35">
      <c r="A38480">
        <v>240.39879235640262</v>
      </c>
    </row>
    <row r="38481" spans="1:1" x14ac:dyDescent="0.35">
      <c r="A38481">
        <v>268.0123364093788</v>
      </c>
    </row>
    <row r="38482" spans="1:1" x14ac:dyDescent="0.35">
      <c r="A38482">
        <v>286.91558287077123</v>
      </c>
    </row>
    <row r="38483" spans="1:1" x14ac:dyDescent="0.35">
      <c r="A38483">
        <v>265.77756865274506</v>
      </c>
    </row>
    <row r="38484" spans="1:1" x14ac:dyDescent="0.35">
      <c r="A38484">
        <v>209.05788493042198</v>
      </c>
    </row>
    <row r="38485" spans="1:1" x14ac:dyDescent="0.35">
      <c r="A38485">
        <v>310.80503310804778</v>
      </c>
    </row>
    <row r="38486" spans="1:1" x14ac:dyDescent="0.35">
      <c r="A38486">
        <v>316.60898054566627</v>
      </c>
    </row>
    <row r="38487" spans="1:1" x14ac:dyDescent="0.35">
      <c r="A38487">
        <v>284.14819099177339</v>
      </c>
    </row>
    <row r="38488" spans="1:1" x14ac:dyDescent="0.35">
      <c r="A38488">
        <v>315.29625322520241</v>
      </c>
    </row>
    <row r="38489" spans="1:1" x14ac:dyDescent="0.35">
      <c r="A38489">
        <v>378.47896207034063</v>
      </c>
    </row>
    <row r="38490" spans="1:1" x14ac:dyDescent="0.35">
      <c r="A38490">
        <v>376.9636209485011</v>
      </c>
    </row>
    <row r="38491" spans="1:1" x14ac:dyDescent="0.35">
      <c r="A38491">
        <v>305.74091260710247</v>
      </c>
    </row>
    <row r="38492" spans="1:1" x14ac:dyDescent="0.35">
      <c r="A38492">
        <v>308.44979801964621</v>
      </c>
    </row>
    <row r="38493" spans="1:1" x14ac:dyDescent="0.35">
      <c r="A38493">
        <v>265.65946213875009</v>
      </c>
    </row>
    <row r="38494" spans="1:1" x14ac:dyDescent="0.35">
      <c r="A38494">
        <v>224.12799555461916</v>
      </c>
    </row>
    <row r="38495" spans="1:1" x14ac:dyDescent="0.35">
      <c r="A38495">
        <v>429.81519262764101</v>
      </c>
    </row>
    <row r="38496" spans="1:1" x14ac:dyDescent="0.35">
      <c r="A38496">
        <v>443.73670486502834</v>
      </c>
    </row>
    <row r="38497" spans="1:1" x14ac:dyDescent="0.35">
      <c r="A38497">
        <v>327.23514472388257</v>
      </c>
    </row>
    <row r="38498" spans="1:1" x14ac:dyDescent="0.35">
      <c r="A38498">
        <v>297.81789149240745</v>
      </c>
    </row>
    <row r="38499" spans="1:1" x14ac:dyDescent="0.35">
      <c r="A38499">
        <v>349.24430475227166</v>
      </c>
    </row>
    <row r="38500" spans="1:1" x14ac:dyDescent="0.35">
      <c r="A38500">
        <v>320.06467693818036</v>
      </c>
    </row>
    <row r="38501" spans="1:1" x14ac:dyDescent="0.35">
      <c r="A38501">
        <v>485.32831467524085</v>
      </c>
    </row>
    <row r="38502" spans="1:1" x14ac:dyDescent="0.35">
      <c r="A38502">
        <v>336.57212397727278</v>
      </c>
    </row>
    <row r="38503" spans="1:1" x14ac:dyDescent="0.35">
      <c r="A38503">
        <v>275.53447447753075</v>
      </c>
    </row>
    <row r="38504" spans="1:1" x14ac:dyDescent="0.35">
      <c r="A38504">
        <v>470.0855057902948</v>
      </c>
    </row>
    <row r="38505" spans="1:1" x14ac:dyDescent="0.35">
      <c r="A38505">
        <v>266.01282354580155</v>
      </c>
    </row>
    <row r="38506" spans="1:1" x14ac:dyDescent="0.35">
      <c r="A38506">
        <v>194.05595913208319</v>
      </c>
    </row>
    <row r="38507" spans="1:1" x14ac:dyDescent="0.35">
      <c r="A38507">
        <v>414.9142720213631</v>
      </c>
    </row>
    <row r="38508" spans="1:1" x14ac:dyDescent="0.35">
      <c r="A38508">
        <v>442.59835922581664</v>
      </c>
    </row>
    <row r="38509" spans="1:1" x14ac:dyDescent="0.35">
      <c r="A38509">
        <v>299.10318896152955</v>
      </c>
    </row>
    <row r="38510" spans="1:1" x14ac:dyDescent="0.35">
      <c r="A38510">
        <v>471.6089114342667</v>
      </c>
    </row>
    <row r="38511" spans="1:1" x14ac:dyDescent="0.35">
      <c r="A38511">
        <v>481.07476509560786</v>
      </c>
    </row>
    <row r="38512" spans="1:1" x14ac:dyDescent="0.35">
      <c r="A38512">
        <v>455.50927712600833</v>
      </c>
    </row>
    <row r="38513" spans="1:1" x14ac:dyDescent="0.35">
      <c r="A38513">
        <v>244.63732295930009</v>
      </c>
    </row>
    <row r="38514" spans="1:1" x14ac:dyDescent="0.35">
      <c r="A38514">
        <v>408.9247327463703</v>
      </c>
    </row>
    <row r="38515" spans="1:1" x14ac:dyDescent="0.35">
      <c r="A38515">
        <v>291.66067542396326</v>
      </c>
    </row>
    <row r="38516" spans="1:1" x14ac:dyDescent="0.35">
      <c r="A38516">
        <v>274.14621333840256</v>
      </c>
    </row>
    <row r="38517" spans="1:1" x14ac:dyDescent="0.35">
      <c r="A38517">
        <v>348.82719541653319</v>
      </c>
    </row>
    <row r="38518" spans="1:1" x14ac:dyDescent="0.35">
      <c r="A38518">
        <v>231.63928885753572</v>
      </c>
    </row>
    <row r="38519" spans="1:1" x14ac:dyDescent="0.35">
      <c r="A38519">
        <v>167.43479175069905</v>
      </c>
    </row>
    <row r="38520" spans="1:1" x14ac:dyDescent="0.35">
      <c r="A38520">
        <v>124.46363639765141</v>
      </c>
    </row>
    <row r="38521" spans="1:1" x14ac:dyDescent="0.35">
      <c r="A38521">
        <v>160.5330220890749</v>
      </c>
    </row>
    <row r="38522" spans="1:1" x14ac:dyDescent="0.35">
      <c r="A38522">
        <v>457.11412707748212</v>
      </c>
    </row>
    <row r="38523" spans="1:1" x14ac:dyDescent="0.35">
      <c r="A38523">
        <v>314.41541460004493</v>
      </c>
    </row>
    <row r="38524" spans="1:1" x14ac:dyDescent="0.35">
      <c r="A38524">
        <v>244.98492093412415</v>
      </c>
    </row>
    <row r="38525" spans="1:1" x14ac:dyDescent="0.35">
      <c r="A38525">
        <v>196.71762694723674</v>
      </c>
    </row>
    <row r="38526" spans="1:1" x14ac:dyDescent="0.35">
      <c r="A38526">
        <v>199.84229911287701</v>
      </c>
    </row>
    <row r="38527" spans="1:1" x14ac:dyDescent="0.35">
      <c r="A38527">
        <v>221.44039285502873</v>
      </c>
    </row>
    <row r="38528" spans="1:1" x14ac:dyDescent="0.35">
      <c r="A38528">
        <v>339.585257453819</v>
      </c>
    </row>
    <row r="38529" spans="1:1" x14ac:dyDescent="0.35">
      <c r="A38529">
        <v>432.97339303651762</v>
      </c>
    </row>
    <row r="38530" spans="1:1" x14ac:dyDescent="0.35">
      <c r="A38530">
        <v>202.22076110759275</v>
      </c>
    </row>
    <row r="38531" spans="1:1" x14ac:dyDescent="0.35">
      <c r="A38531">
        <v>310.54521349871447</v>
      </c>
    </row>
    <row r="38532" spans="1:1" x14ac:dyDescent="0.35">
      <c r="A38532">
        <v>382.50466141297903</v>
      </c>
    </row>
    <row r="38533" spans="1:1" x14ac:dyDescent="0.35">
      <c r="A38533">
        <v>382.73069201826661</v>
      </c>
    </row>
    <row r="38534" spans="1:1" x14ac:dyDescent="0.35">
      <c r="A38534">
        <v>392.18954521431817</v>
      </c>
    </row>
    <row r="38535" spans="1:1" x14ac:dyDescent="0.35">
      <c r="A38535">
        <v>265.96924361510963</v>
      </c>
    </row>
    <row r="38536" spans="1:1" x14ac:dyDescent="0.35">
      <c r="A38536">
        <v>219.24981438948524</v>
      </c>
    </row>
    <row r="38537" spans="1:1" x14ac:dyDescent="0.35">
      <c r="A38537">
        <v>340.39516521285356</v>
      </c>
    </row>
    <row r="38538" spans="1:1" x14ac:dyDescent="0.35">
      <c r="A38538">
        <v>453.70154154505263</v>
      </c>
    </row>
    <row r="38539" spans="1:1" x14ac:dyDescent="0.35">
      <c r="A38539">
        <v>412.74264397786533</v>
      </c>
    </row>
    <row r="38540" spans="1:1" x14ac:dyDescent="0.35">
      <c r="A38540">
        <v>277.59095289379923</v>
      </c>
    </row>
    <row r="38541" spans="1:1" x14ac:dyDescent="0.35">
      <c r="A38541">
        <v>255.47072993934626</v>
      </c>
    </row>
    <row r="38542" spans="1:1" x14ac:dyDescent="0.35">
      <c r="A38542">
        <v>399.50098410169574</v>
      </c>
    </row>
    <row r="38543" spans="1:1" x14ac:dyDescent="0.35">
      <c r="A38543">
        <v>460.80282949882883</v>
      </c>
    </row>
    <row r="38544" spans="1:1" x14ac:dyDescent="0.35">
      <c r="A38544">
        <v>547.62616424530927</v>
      </c>
    </row>
    <row r="38545" spans="1:1" x14ac:dyDescent="0.35">
      <c r="A38545">
        <v>541.22829282497764</v>
      </c>
    </row>
    <row r="38546" spans="1:1" x14ac:dyDescent="0.35">
      <c r="A38546">
        <v>483.29601127611522</v>
      </c>
    </row>
    <row r="38547" spans="1:1" x14ac:dyDescent="0.35">
      <c r="A38547">
        <v>337.39141570790139</v>
      </c>
    </row>
    <row r="38548" spans="1:1" x14ac:dyDescent="0.35">
      <c r="A38548">
        <v>362.67067457187017</v>
      </c>
    </row>
    <row r="38549" spans="1:1" x14ac:dyDescent="0.35">
      <c r="A38549">
        <v>653.91101566576742</v>
      </c>
    </row>
    <row r="38550" spans="1:1" x14ac:dyDescent="0.35">
      <c r="A38550">
        <v>663.40744592208489</v>
      </c>
    </row>
    <row r="38551" spans="1:1" x14ac:dyDescent="0.35">
      <c r="A38551">
        <v>641.53148385048235</v>
      </c>
    </row>
    <row r="38552" spans="1:1" x14ac:dyDescent="0.35">
      <c r="A38552">
        <v>685.39771788015128</v>
      </c>
    </row>
    <row r="38553" spans="1:1" x14ac:dyDescent="0.35">
      <c r="A38553">
        <v>871.7984552344459</v>
      </c>
    </row>
    <row r="38554" spans="1:1" x14ac:dyDescent="0.35">
      <c r="A38554">
        <v>763.03424615112147</v>
      </c>
    </row>
    <row r="38555" spans="1:1" x14ac:dyDescent="0.35">
      <c r="A38555">
        <v>767.2244746440939</v>
      </c>
    </row>
    <row r="38556" spans="1:1" x14ac:dyDescent="0.35">
      <c r="A38556">
        <v>659.77409057346756</v>
      </c>
    </row>
    <row r="38557" spans="1:1" x14ac:dyDescent="0.35">
      <c r="A38557">
        <v>562.99913023521538</v>
      </c>
    </row>
    <row r="38558" spans="1:1" x14ac:dyDescent="0.35">
      <c r="A38558">
        <v>796.38019998785182</v>
      </c>
    </row>
    <row r="38559" spans="1:1" x14ac:dyDescent="0.35">
      <c r="A38559">
        <v>786.71597229626377</v>
      </c>
    </row>
    <row r="38560" spans="1:1" x14ac:dyDescent="0.35">
      <c r="A38560">
        <v>469.45504794078954</v>
      </c>
    </row>
    <row r="38561" spans="1:1" x14ac:dyDescent="0.35">
      <c r="A38561">
        <v>961.81877699746337</v>
      </c>
    </row>
    <row r="38562" spans="1:1" x14ac:dyDescent="0.35">
      <c r="A38562">
        <v>965.30164547463619</v>
      </c>
    </row>
    <row r="38563" spans="1:1" x14ac:dyDescent="0.35">
      <c r="A38563">
        <v>812.50820991663636</v>
      </c>
    </row>
    <row r="38564" spans="1:1" x14ac:dyDescent="0.35">
      <c r="A38564">
        <v>585.33034334453669</v>
      </c>
    </row>
    <row r="38565" spans="1:1" x14ac:dyDescent="0.35">
      <c r="A38565">
        <v>397.29110470608265</v>
      </c>
    </row>
    <row r="38566" spans="1:1" x14ac:dyDescent="0.35">
      <c r="A38566">
        <v>706.17241248173355</v>
      </c>
    </row>
    <row r="38567" spans="1:1" x14ac:dyDescent="0.35">
      <c r="A38567">
        <v>726.55087462615643</v>
      </c>
    </row>
    <row r="38568" spans="1:1" x14ac:dyDescent="0.35">
      <c r="A38568">
        <v>646.09196650948059</v>
      </c>
    </row>
    <row r="38569" spans="1:1" x14ac:dyDescent="0.35">
      <c r="A38569">
        <v>506.71320101918576</v>
      </c>
    </row>
    <row r="38570" spans="1:1" x14ac:dyDescent="0.35">
      <c r="A38570">
        <v>467.76124915344116</v>
      </c>
    </row>
    <row r="38571" spans="1:1" x14ac:dyDescent="0.35">
      <c r="A38571">
        <v>947.46100657657837</v>
      </c>
    </row>
    <row r="38572" spans="1:1" x14ac:dyDescent="0.35">
      <c r="A38572">
        <v>824.41747830551844</v>
      </c>
    </row>
    <row r="38573" spans="1:1" x14ac:dyDescent="0.35">
      <c r="A38573">
        <v>746.44069083707984</v>
      </c>
    </row>
    <row r="38574" spans="1:1" x14ac:dyDescent="0.35">
      <c r="A38574">
        <v>766.87589437226848</v>
      </c>
    </row>
    <row r="38575" spans="1:1" x14ac:dyDescent="0.35">
      <c r="A38575">
        <v>420.99037283519863</v>
      </c>
    </row>
    <row r="38576" spans="1:1" x14ac:dyDescent="0.35">
      <c r="A38576">
        <v>404.88216627607545</v>
      </c>
    </row>
    <row r="38577" spans="1:1" x14ac:dyDescent="0.35">
      <c r="A38577">
        <v>421.12254936372722</v>
      </c>
    </row>
    <row r="38578" spans="1:1" x14ac:dyDescent="0.35">
      <c r="A38578">
        <v>694.19877967695845</v>
      </c>
    </row>
    <row r="38579" spans="1:1" x14ac:dyDescent="0.35">
      <c r="A38579">
        <v>799.74033982475407</v>
      </c>
    </row>
    <row r="38580" spans="1:1" x14ac:dyDescent="0.35">
      <c r="A38580">
        <v>958.63396871692419</v>
      </c>
    </row>
    <row r="38581" spans="1:1" x14ac:dyDescent="0.35">
      <c r="A38581">
        <v>607.00133660550659</v>
      </c>
    </row>
    <row r="38582" spans="1:1" x14ac:dyDescent="0.35">
      <c r="A38582">
        <v>857.36644663065226</v>
      </c>
    </row>
    <row r="38583" spans="1:1" x14ac:dyDescent="0.35">
      <c r="A38583">
        <v>983.78033636882401</v>
      </c>
    </row>
    <row r="38584" spans="1:1" x14ac:dyDescent="0.35">
      <c r="A38584">
        <v>957.52751678645359</v>
      </c>
    </row>
    <row r="38585" spans="1:1" x14ac:dyDescent="0.35">
      <c r="A38585">
        <v>866.90300261621405</v>
      </c>
    </row>
    <row r="38586" spans="1:1" x14ac:dyDescent="0.35">
      <c r="A38586">
        <v>826.90803941672232</v>
      </c>
    </row>
    <row r="38587" spans="1:1" x14ac:dyDescent="0.35">
      <c r="A38587">
        <v>734.64445128547982</v>
      </c>
    </row>
    <row r="38588" spans="1:1" x14ac:dyDescent="0.35">
      <c r="A38588">
        <v>590.3968779240821</v>
      </c>
    </row>
    <row r="38589" spans="1:1" x14ac:dyDescent="0.35">
      <c r="A38589">
        <v>749.54345795061602</v>
      </c>
    </row>
    <row r="38590" spans="1:1" x14ac:dyDescent="0.35">
      <c r="A38590">
        <v>399.00585236145935</v>
      </c>
    </row>
    <row r="38591" spans="1:1" x14ac:dyDescent="0.35">
      <c r="A38591">
        <v>394.96063529960799</v>
      </c>
    </row>
    <row r="38592" spans="1:1" x14ac:dyDescent="0.35">
      <c r="A38592">
        <v>979.70137663361311</v>
      </c>
    </row>
    <row r="38593" spans="1:1" x14ac:dyDescent="0.35">
      <c r="A38593">
        <v>947.91113405037981</v>
      </c>
    </row>
    <row r="38594" spans="1:1" x14ac:dyDescent="0.35">
      <c r="A38594">
        <v>852.695910190973</v>
      </c>
    </row>
    <row r="38595" spans="1:1" x14ac:dyDescent="0.35">
      <c r="A38595">
        <v>524.73041823339963</v>
      </c>
    </row>
    <row r="38596" spans="1:1" x14ac:dyDescent="0.35">
      <c r="A38596">
        <v>761.07238771728362</v>
      </c>
    </row>
    <row r="38597" spans="1:1" x14ac:dyDescent="0.35">
      <c r="A38597">
        <v>647.87399137704051</v>
      </c>
    </row>
    <row r="38598" spans="1:1" x14ac:dyDescent="0.35">
      <c r="A38598">
        <v>749.45352721423478</v>
      </c>
    </row>
    <row r="38599" spans="1:1" x14ac:dyDescent="0.35">
      <c r="A38599">
        <v>703.70659192769074</v>
      </c>
    </row>
    <row r="38600" spans="1:1" x14ac:dyDescent="0.35">
      <c r="A38600">
        <v>631.91060171933316</v>
      </c>
    </row>
    <row r="38601" spans="1:1" x14ac:dyDescent="0.35">
      <c r="A38601">
        <v>803.69344139128623</v>
      </c>
    </row>
    <row r="38602" spans="1:1" x14ac:dyDescent="0.35">
      <c r="A38602">
        <v>846.58939394756635</v>
      </c>
    </row>
    <row r="38603" spans="1:1" x14ac:dyDescent="0.35">
      <c r="A38603">
        <v>917.41016046894151</v>
      </c>
    </row>
    <row r="38604" spans="1:1" x14ac:dyDescent="0.35">
      <c r="A38604">
        <v>827.57191310614746</v>
      </c>
    </row>
    <row r="38605" spans="1:1" x14ac:dyDescent="0.35">
      <c r="A38605">
        <v>402.07595258779935</v>
      </c>
    </row>
    <row r="38606" spans="1:1" x14ac:dyDescent="0.35">
      <c r="A38606">
        <v>489.7510240716569</v>
      </c>
    </row>
    <row r="38607" spans="1:1" x14ac:dyDescent="0.35">
      <c r="A38607">
        <v>405.33197368952602</v>
      </c>
    </row>
    <row r="38608" spans="1:1" x14ac:dyDescent="0.35">
      <c r="A38608">
        <v>184.76909500283966</v>
      </c>
    </row>
    <row r="38609" spans="1:1" x14ac:dyDescent="0.35">
      <c r="A38609">
        <v>234.152650051645</v>
      </c>
    </row>
    <row r="38610" spans="1:1" x14ac:dyDescent="0.35">
      <c r="A38610">
        <v>165.17473642822318</v>
      </c>
    </row>
    <row r="38611" spans="1:1" x14ac:dyDescent="0.35">
      <c r="A38611">
        <v>257.1726236122031</v>
      </c>
    </row>
    <row r="38612" spans="1:1" x14ac:dyDescent="0.35">
      <c r="A38612">
        <v>180.52129738370331</v>
      </c>
    </row>
    <row r="38613" spans="1:1" x14ac:dyDescent="0.35">
      <c r="A38613">
        <v>363.74477411054801</v>
      </c>
    </row>
    <row r="38614" spans="1:1" x14ac:dyDescent="0.35">
      <c r="A38614">
        <v>467.04943830181242</v>
      </c>
    </row>
    <row r="38615" spans="1:1" x14ac:dyDescent="0.35">
      <c r="A38615">
        <v>424.0267831295414</v>
      </c>
    </row>
    <row r="38616" spans="1:1" x14ac:dyDescent="0.35">
      <c r="A38616">
        <v>445.29622526655641</v>
      </c>
    </row>
    <row r="38617" spans="1:1" x14ac:dyDescent="0.35">
      <c r="A38617">
        <v>243.04535814737361</v>
      </c>
    </row>
    <row r="38618" spans="1:1" x14ac:dyDescent="0.35">
      <c r="A38618">
        <v>210.40644003327156</v>
      </c>
    </row>
    <row r="38619" spans="1:1" x14ac:dyDescent="0.35">
      <c r="A38619">
        <v>397.79815430649745</v>
      </c>
    </row>
    <row r="38620" spans="1:1" x14ac:dyDescent="0.35">
      <c r="A38620">
        <v>281.82184611501651</v>
      </c>
    </row>
    <row r="38621" spans="1:1" x14ac:dyDescent="0.35">
      <c r="A38621">
        <v>255.34413255619324</v>
      </c>
    </row>
    <row r="38622" spans="1:1" x14ac:dyDescent="0.35">
      <c r="A38622">
        <v>294.67171288773699</v>
      </c>
    </row>
    <row r="38623" spans="1:1" x14ac:dyDescent="0.35">
      <c r="A38623">
        <v>375.3799751171577</v>
      </c>
    </row>
    <row r="38624" spans="1:1" x14ac:dyDescent="0.35">
      <c r="A38624">
        <v>187.08154977806262</v>
      </c>
    </row>
    <row r="38625" spans="1:1" x14ac:dyDescent="0.35">
      <c r="A38625">
        <v>209.74140551166022</v>
      </c>
    </row>
    <row r="38626" spans="1:1" x14ac:dyDescent="0.35">
      <c r="A38626">
        <v>395.10315814669838</v>
      </c>
    </row>
    <row r="38627" spans="1:1" x14ac:dyDescent="0.35">
      <c r="A38627">
        <v>154.43214289642989</v>
      </c>
    </row>
    <row r="38628" spans="1:1" x14ac:dyDescent="0.35">
      <c r="A38628">
        <v>245.89253201239913</v>
      </c>
    </row>
    <row r="38629" spans="1:1" x14ac:dyDescent="0.35">
      <c r="A38629">
        <v>227.00974829725928</v>
      </c>
    </row>
    <row r="38630" spans="1:1" x14ac:dyDescent="0.35">
      <c r="A38630">
        <v>335.16042444082382</v>
      </c>
    </row>
    <row r="38631" spans="1:1" x14ac:dyDescent="0.35">
      <c r="A38631">
        <v>362.56317999214906</v>
      </c>
    </row>
    <row r="38632" spans="1:1" x14ac:dyDescent="0.35">
      <c r="A38632">
        <v>235.99443786971182</v>
      </c>
    </row>
    <row r="38633" spans="1:1" x14ac:dyDescent="0.35">
      <c r="A38633">
        <v>272.95488146080203</v>
      </c>
    </row>
    <row r="38634" spans="1:1" x14ac:dyDescent="0.35">
      <c r="A38634">
        <v>262.03848103484574</v>
      </c>
    </row>
    <row r="38635" spans="1:1" x14ac:dyDescent="0.35">
      <c r="A38635">
        <v>367.91180250446553</v>
      </c>
    </row>
    <row r="38636" spans="1:1" x14ac:dyDescent="0.35">
      <c r="A38636">
        <v>438.49401681754534</v>
      </c>
    </row>
    <row r="38637" spans="1:1" x14ac:dyDescent="0.35">
      <c r="A38637">
        <v>397.26049608305459</v>
      </c>
    </row>
    <row r="38638" spans="1:1" x14ac:dyDescent="0.35">
      <c r="A38638">
        <v>351.48038558533477</v>
      </c>
    </row>
    <row r="38639" spans="1:1" x14ac:dyDescent="0.35">
      <c r="A38639">
        <v>186.8605155128009</v>
      </c>
    </row>
    <row r="38640" spans="1:1" x14ac:dyDescent="0.35">
      <c r="A38640">
        <v>306.79809573391611</v>
      </c>
    </row>
    <row r="38641" spans="1:1" x14ac:dyDescent="0.35">
      <c r="A38641">
        <v>386.7564825479929</v>
      </c>
    </row>
    <row r="38642" spans="1:1" x14ac:dyDescent="0.35">
      <c r="A38642">
        <v>377.60135880448007</v>
      </c>
    </row>
    <row r="38643" spans="1:1" x14ac:dyDescent="0.35">
      <c r="A38643">
        <v>366.26899563423967</v>
      </c>
    </row>
    <row r="38644" spans="1:1" x14ac:dyDescent="0.35">
      <c r="A38644">
        <v>327.75557406239915</v>
      </c>
    </row>
    <row r="38645" spans="1:1" x14ac:dyDescent="0.35">
      <c r="A38645">
        <v>404.67951455560473</v>
      </c>
    </row>
    <row r="38646" spans="1:1" x14ac:dyDescent="0.35">
      <c r="A38646">
        <v>414.65485776482888</v>
      </c>
    </row>
    <row r="38647" spans="1:1" x14ac:dyDescent="0.35">
      <c r="A38647">
        <v>264.58733484548651</v>
      </c>
    </row>
    <row r="38648" spans="1:1" x14ac:dyDescent="0.35">
      <c r="A38648">
        <v>274.02789914022378</v>
      </c>
    </row>
    <row r="38649" spans="1:1" x14ac:dyDescent="0.35">
      <c r="A38649">
        <v>127.30662339665503</v>
      </c>
    </row>
    <row r="38650" spans="1:1" x14ac:dyDescent="0.35">
      <c r="A38650">
        <v>320.7385170731867</v>
      </c>
    </row>
    <row r="38651" spans="1:1" x14ac:dyDescent="0.35">
      <c r="A38651">
        <v>436.34638345952885</v>
      </c>
    </row>
    <row r="38652" spans="1:1" x14ac:dyDescent="0.35">
      <c r="A38652">
        <v>239.75162806802564</v>
      </c>
    </row>
    <row r="38653" spans="1:1" x14ac:dyDescent="0.35">
      <c r="A38653">
        <v>338.93013010388404</v>
      </c>
    </row>
    <row r="38654" spans="1:1" x14ac:dyDescent="0.35">
      <c r="A38654">
        <v>290.06987162576075</v>
      </c>
    </row>
    <row r="38655" spans="1:1" x14ac:dyDescent="0.35">
      <c r="A38655">
        <v>232.01271418873841</v>
      </c>
    </row>
    <row r="38656" spans="1:1" x14ac:dyDescent="0.35">
      <c r="A38656">
        <v>346.25543200821465</v>
      </c>
    </row>
    <row r="38657" spans="1:1" x14ac:dyDescent="0.35">
      <c r="A38657">
        <v>373.45544076171785</v>
      </c>
    </row>
    <row r="38658" spans="1:1" x14ac:dyDescent="0.35">
      <c r="A38658">
        <v>339.38693537458727</v>
      </c>
    </row>
    <row r="38659" spans="1:1" x14ac:dyDescent="0.35">
      <c r="A38659">
        <v>367.65788851396115</v>
      </c>
    </row>
    <row r="38660" spans="1:1" x14ac:dyDescent="0.35">
      <c r="A38660">
        <v>435.88733283642506</v>
      </c>
    </row>
    <row r="38661" spans="1:1" x14ac:dyDescent="0.35">
      <c r="A38661">
        <v>331.99020089409953</v>
      </c>
    </row>
    <row r="38662" spans="1:1" x14ac:dyDescent="0.35">
      <c r="A38662">
        <v>358.10669196335687</v>
      </c>
    </row>
    <row r="38663" spans="1:1" x14ac:dyDescent="0.35">
      <c r="A38663">
        <v>331.03241290222451</v>
      </c>
    </row>
    <row r="38664" spans="1:1" x14ac:dyDescent="0.35">
      <c r="A38664">
        <v>424.52904064845802</v>
      </c>
    </row>
    <row r="38665" spans="1:1" x14ac:dyDescent="0.35">
      <c r="A38665">
        <v>478.66142460184767</v>
      </c>
    </row>
    <row r="38666" spans="1:1" x14ac:dyDescent="0.35">
      <c r="A38666">
        <v>430.55989870731577</v>
      </c>
    </row>
    <row r="38667" spans="1:1" x14ac:dyDescent="0.35">
      <c r="A38667">
        <v>327.6210983573215</v>
      </c>
    </row>
    <row r="38668" spans="1:1" x14ac:dyDescent="0.35">
      <c r="A38668">
        <v>289.1174048377776</v>
      </c>
    </row>
    <row r="38669" spans="1:1" x14ac:dyDescent="0.35">
      <c r="A38669">
        <v>528.00734811967448</v>
      </c>
    </row>
    <row r="38670" spans="1:1" x14ac:dyDescent="0.35">
      <c r="A38670">
        <v>329.07828750861233</v>
      </c>
    </row>
    <row r="38671" spans="1:1" x14ac:dyDescent="0.35">
      <c r="A38671">
        <v>328.63973249557523</v>
      </c>
    </row>
    <row r="38672" spans="1:1" x14ac:dyDescent="0.35">
      <c r="A38672">
        <v>388.26901910413204</v>
      </c>
    </row>
    <row r="38673" spans="1:1" x14ac:dyDescent="0.35">
      <c r="A38673">
        <v>219.48595082137513</v>
      </c>
    </row>
    <row r="38674" spans="1:1" x14ac:dyDescent="0.35">
      <c r="A38674">
        <v>219.48595082137513</v>
      </c>
    </row>
    <row r="38675" spans="1:1" x14ac:dyDescent="0.35">
      <c r="A38675">
        <v>245.88202078269052</v>
      </c>
    </row>
    <row r="38676" spans="1:1" x14ac:dyDescent="0.35">
      <c r="A38676">
        <v>243.97759921912629</v>
      </c>
    </row>
    <row r="38677" spans="1:1" x14ac:dyDescent="0.35">
      <c r="A38677">
        <v>358.63864705942603</v>
      </c>
    </row>
    <row r="38678" spans="1:1" x14ac:dyDescent="0.35">
      <c r="A38678">
        <v>1071.1421063094417</v>
      </c>
    </row>
    <row r="38679" spans="1:1" x14ac:dyDescent="0.35">
      <c r="A38679">
        <v>1115.0623024087297</v>
      </c>
    </row>
    <row r="38680" spans="1:1" x14ac:dyDescent="0.35">
      <c r="A38680">
        <v>479.8111756692723</v>
      </c>
    </row>
    <row r="38681" spans="1:1" x14ac:dyDescent="0.35">
      <c r="A38681">
        <v>976.48532945551062</v>
      </c>
    </row>
    <row r="38682" spans="1:1" x14ac:dyDescent="0.35">
      <c r="A38682">
        <v>1079.6736195132867</v>
      </c>
    </row>
    <row r="38683" spans="1:1" x14ac:dyDescent="0.35">
      <c r="A38683">
        <v>724.13104954593769</v>
      </c>
    </row>
    <row r="38684" spans="1:1" x14ac:dyDescent="0.35">
      <c r="A38684">
        <v>612.87054108617383</v>
      </c>
    </row>
    <row r="38685" spans="1:1" x14ac:dyDescent="0.35">
      <c r="A38685">
        <v>784.00188479066389</v>
      </c>
    </row>
    <row r="38686" spans="1:1" x14ac:dyDescent="0.35">
      <c r="A38686">
        <v>696.27386235558913</v>
      </c>
    </row>
    <row r="38687" spans="1:1" x14ac:dyDescent="0.35">
      <c r="A38687">
        <v>1052.6600554419574</v>
      </c>
    </row>
    <row r="38688" spans="1:1" x14ac:dyDescent="0.35">
      <c r="A38688">
        <v>854.19495832435325</v>
      </c>
    </row>
    <row r="38689" spans="1:1" x14ac:dyDescent="0.35">
      <c r="A38689">
        <v>863.61102204655128</v>
      </c>
    </row>
    <row r="38690" spans="1:1" x14ac:dyDescent="0.35">
      <c r="A38690">
        <v>1204.0016964881254</v>
      </c>
    </row>
    <row r="38691" spans="1:1" x14ac:dyDescent="0.35">
      <c r="A38691">
        <v>650.1374375184281</v>
      </c>
    </row>
    <row r="38692" spans="1:1" x14ac:dyDescent="0.35">
      <c r="A38692">
        <v>520.67566262592845</v>
      </c>
    </row>
    <row r="38693" spans="1:1" x14ac:dyDescent="0.35">
      <c r="A38693">
        <v>575.26252980793447</v>
      </c>
    </row>
    <row r="38694" spans="1:1" x14ac:dyDescent="0.35">
      <c r="A38694">
        <v>532.87298654382778</v>
      </c>
    </row>
    <row r="38695" spans="1:1" x14ac:dyDescent="0.35">
      <c r="A38695">
        <v>629.03222949821588</v>
      </c>
    </row>
    <row r="38696" spans="1:1" x14ac:dyDescent="0.35">
      <c r="A38696">
        <v>1107.4356762050425</v>
      </c>
    </row>
    <row r="38697" spans="1:1" x14ac:dyDescent="0.35">
      <c r="A38697">
        <v>1093.8426201652874</v>
      </c>
    </row>
    <row r="38698" spans="1:1" x14ac:dyDescent="0.35">
      <c r="A38698">
        <v>657.24805119910229</v>
      </c>
    </row>
    <row r="38699" spans="1:1" x14ac:dyDescent="0.35">
      <c r="A38699">
        <v>524.47374019323672</v>
      </c>
    </row>
    <row r="38700" spans="1:1" x14ac:dyDescent="0.35">
      <c r="A38700">
        <v>631.28053604943557</v>
      </c>
    </row>
    <row r="38701" spans="1:1" x14ac:dyDescent="0.35">
      <c r="A38701">
        <v>738.08733190563419</v>
      </c>
    </row>
    <row r="38702" spans="1:1" x14ac:dyDescent="0.35">
      <c r="A38702">
        <v>621.88385053215563</v>
      </c>
    </row>
    <row r="38703" spans="1:1" x14ac:dyDescent="0.35">
      <c r="A38703">
        <v>809.36179429996628</v>
      </c>
    </row>
    <row r="38704" spans="1:1" x14ac:dyDescent="0.35">
      <c r="A38704">
        <v>888.97380424810092</v>
      </c>
    </row>
    <row r="38705" spans="1:1" x14ac:dyDescent="0.35">
      <c r="A38705">
        <v>450.13742251085336</v>
      </c>
    </row>
    <row r="38706" spans="1:1" x14ac:dyDescent="0.35">
      <c r="A38706">
        <v>515.64644717624219</v>
      </c>
    </row>
    <row r="38707" spans="1:1" x14ac:dyDescent="0.35">
      <c r="A38707">
        <v>632.5115371362424</v>
      </c>
    </row>
    <row r="38708" spans="1:1" x14ac:dyDescent="0.35">
      <c r="A38708">
        <v>665.42156808856441</v>
      </c>
    </row>
    <row r="38709" spans="1:1" x14ac:dyDescent="0.35">
      <c r="A38709">
        <v>444.43869865902008</v>
      </c>
    </row>
    <row r="38710" spans="1:1" x14ac:dyDescent="0.35">
      <c r="A38710">
        <v>380.96383155643309</v>
      </c>
    </row>
    <row r="38711" spans="1:1" x14ac:dyDescent="0.35">
      <c r="A38711">
        <v>941.42050763931616</v>
      </c>
    </row>
    <row r="38712" spans="1:1" x14ac:dyDescent="0.35">
      <c r="A38712">
        <v>941.27918831989518</v>
      </c>
    </row>
    <row r="38713" spans="1:1" x14ac:dyDescent="0.35">
      <c r="A38713">
        <v>844.32518576281018</v>
      </c>
    </row>
    <row r="38714" spans="1:1" x14ac:dyDescent="0.35">
      <c r="A38714">
        <v>808.08206894181239</v>
      </c>
    </row>
    <row r="38715" spans="1:1" x14ac:dyDescent="0.35">
      <c r="A38715">
        <v>820.44535539981325</v>
      </c>
    </row>
    <row r="38716" spans="1:1" x14ac:dyDescent="0.35">
      <c r="A38716">
        <v>613.37396926787119</v>
      </c>
    </row>
    <row r="38717" spans="1:1" x14ac:dyDescent="0.35">
      <c r="A38717">
        <v>724.26814843665352</v>
      </c>
    </row>
    <row r="38718" spans="1:1" x14ac:dyDescent="0.35">
      <c r="A38718">
        <v>726.82952924456515</v>
      </c>
    </row>
    <row r="38719" spans="1:1" x14ac:dyDescent="0.35">
      <c r="A38719">
        <v>837.11454517551829</v>
      </c>
    </row>
    <row r="38720" spans="1:1" x14ac:dyDescent="0.35">
      <c r="A38720">
        <v>948.12837724049905</v>
      </c>
    </row>
    <row r="38721" spans="1:1" x14ac:dyDescent="0.35">
      <c r="A38721">
        <v>986.39929596504498</v>
      </c>
    </row>
    <row r="38722" spans="1:1" x14ac:dyDescent="0.35">
      <c r="A38722">
        <v>608.76687812486387</v>
      </c>
    </row>
    <row r="38723" spans="1:1" x14ac:dyDescent="0.35">
      <c r="A38723">
        <v>606.90416872293576</v>
      </c>
    </row>
    <row r="38724" spans="1:1" x14ac:dyDescent="0.35">
      <c r="A38724">
        <v>1020.9398706268269</v>
      </c>
    </row>
    <row r="38725" spans="1:1" x14ac:dyDescent="0.35">
      <c r="A38725">
        <v>460.91370875432597</v>
      </c>
    </row>
    <row r="38726" spans="1:1" x14ac:dyDescent="0.35">
      <c r="A38726">
        <v>600.57990422852367</v>
      </c>
    </row>
    <row r="38727" spans="1:1" x14ac:dyDescent="0.35">
      <c r="A38727">
        <v>869.5723152882199</v>
      </c>
    </row>
    <row r="38728" spans="1:1" x14ac:dyDescent="0.35">
      <c r="A38728">
        <v>1239.4123777825737</v>
      </c>
    </row>
    <row r="38729" spans="1:1" x14ac:dyDescent="0.35">
      <c r="A38729">
        <v>792.56885028020747</v>
      </c>
    </row>
    <row r="38730" spans="1:1" x14ac:dyDescent="0.35">
      <c r="A38730">
        <v>702.3766299922396</v>
      </c>
    </row>
    <row r="38731" spans="1:1" x14ac:dyDescent="0.35">
      <c r="A38731">
        <v>864.31951841469026</v>
      </c>
    </row>
    <row r="38732" spans="1:1" x14ac:dyDescent="0.35">
      <c r="A38732">
        <v>818.23253785819918</v>
      </c>
    </row>
    <row r="38733" spans="1:1" x14ac:dyDescent="0.35">
      <c r="A38733">
        <v>861.50813328675963</v>
      </c>
    </row>
    <row r="38734" spans="1:1" x14ac:dyDescent="0.35">
      <c r="A38734">
        <v>839.2299004822039</v>
      </c>
    </row>
    <row r="38735" spans="1:1" x14ac:dyDescent="0.35">
      <c r="A38735">
        <v>720.85864294073519</v>
      </c>
    </row>
    <row r="38736" spans="1:1" x14ac:dyDescent="0.35">
      <c r="A38736">
        <v>722.99613011413521</v>
      </c>
    </row>
    <row r="38737" spans="1:1" x14ac:dyDescent="0.35">
      <c r="A38737">
        <v>1094.6876145438855</v>
      </c>
    </row>
    <row r="38738" spans="1:1" x14ac:dyDescent="0.35">
      <c r="A38738">
        <v>754.40163187071755</v>
      </c>
    </row>
    <row r="38739" spans="1:1" x14ac:dyDescent="0.35">
      <c r="A38739">
        <v>302.92537936639718</v>
      </c>
    </row>
    <row r="38740" spans="1:1" x14ac:dyDescent="0.35">
      <c r="A38740">
        <v>431.18027350870312</v>
      </c>
    </row>
    <row r="38741" spans="1:1" x14ac:dyDescent="0.35">
      <c r="A38741">
        <v>315.98328758098978</v>
      </c>
    </row>
    <row r="38742" spans="1:1" x14ac:dyDescent="0.35">
      <c r="A38742">
        <v>239.33873498758749</v>
      </c>
    </row>
    <row r="38743" spans="1:1" x14ac:dyDescent="0.35">
      <c r="A38743">
        <v>130.31198260720973</v>
      </c>
    </row>
    <row r="38744" spans="1:1" x14ac:dyDescent="0.35">
      <c r="A38744">
        <v>192.05195209699923</v>
      </c>
    </row>
    <row r="38745" spans="1:1" x14ac:dyDescent="0.35">
      <c r="A38745">
        <v>333.48593421300995</v>
      </c>
    </row>
    <row r="38746" spans="1:1" x14ac:dyDescent="0.35">
      <c r="A38746">
        <v>295.65593892492132</v>
      </c>
    </row>
    <row r="38747" spans="1:1" x14ac:dyDescent="0.35">
      <c r="A38747">
        <v>309.66175567327463</v>
      </c>
    </row>
    <row r="38748" spans="1:1" x14ac:dyDescent="0.35">
      <c r="A38748">
        <v>448.75721679800137</v>
      </c>
    </row>
    <row r="38749" spans="1:1" x14ac:dyDescent="0.35">
      <c r="A38749">
        <v>300.56040753761437</v>
      </c>
    </row>
    <row r="38750" spans="1:1" x14ac:dyDescent="0.35">
      <c r="A38750">
        <v>224.56159374898397</v>
      </c>
    </row>
    <row r="38751" spans="1:1" x14ac:dyDescent="0.35">
      <c r="A38751">
        <v>187.63454794466375</v>
      </c>
    </row>
    <row r="38752" spans="1:1" x14ac:dyDescent="0.35">
      <c r="A38752">
        <v>142.70016607270802</v>
      </c>
    </row>
    <row r="38753" spans="1:1" x14ac:dyDescent="0.35">
      <c r="A38753">
        <v>142.70016607270802</v>
      </c>
    </row>
    <row r="38754" spans="1:1" x14ac:dyDescent="0.35">
      <c r="A38754">
        <v>134.39279646568116</v>
      </c>
    </row>
    <row r="38755" spans="1:1" x14ac:dyDescent="0.35">
      <c r="A38755">
        <v>259.31552457851791</v>
      </c>
    </row>
    <row r="38756" spans="1:1" x14ac:dyDescent="0.35">
      <c r="A38756">
        <v>226.91110502087832</v>
      </c>
    </row>
    <row r="38757" spans="1:1" x14ac:dyDescent="0.35">
      <c r="A38757">
        <v>162.53409532819546</v>
      </c>
    </row>
    <row r="38758" spans="1:1" x14ac:dyDescent="0.35">
      <c r="A38758">
        <v>146.01053587890556</v>
      </c>
    </row>
    <row r="38759" spans="1:1" x14ac:dyDescent="0.35">
      <c r="A38759">
        <v>143.54455498093876</v>
      </c>
    </row>
    <row r="38760" spans="1:1" x14ac:dyDescent="0.35">
      <c r="A38760">
        <v>252.16251304079714</v>
      </c>
    </row>
    <row r="38761" spans="1:1" x14ac:dyDescent="0.35">
      <c r="A38761">
        <v>416.36246410793314</v>
      </c>
    </row>
    <row r="38762" spans="1:1" x14ac:dyDescent="0.35">
      <c r="A38762">
        <v>318.03136099973966</v>
      </c>
    </row>
    <row r="38763" spans="1:1" x14ac:dyDescent="0.35">
      <c r="A38763">
        <v>336.33621195246792</v>
      </c>
    </row>
    <row r="38764" spans="1:1" x14ac:dyDescent="0.35">
      <c r="A38764">
        <v>380.18200556625908</v>
      </c>
    </row>
    <row r="38765" spans="1:1" x14ac:dyDescent="0.35">
      <c r="A38765">
        <v>385.31583683736403</v>
      </c>
    </row>
    <row r="38766" spans="1:1" x14ac:dyDescent="0.35">
      <c r="A38766">
        <v>321.8263697590661</v>
      </c>
    </row>
    <row r="38767" spans="1:1" x14ac:dyDescent="0.35">
      <c r="A38767">
        <v>225.73653059643482</v>
      </c>
    </row>
    <row r="38768" spans="1:1" x14ac:dyDescent="0.35">
      <c r="A38768">
        <v>261.17189716963702</v>
      </c>
    </row>
    <row r="38769" spans="1:1" x14ac:dyDescent="0.35">
      <c r="A38769">
        <v>290.76104166809779</v>
      </c>
    </row>
    <row r="38770" spans="1:1" x14ac:dyDescent="0.35">
      <c r="A38770">
        <v>212.15185062865251</v>
      </c>
    </row>
    <row r="38771" spans="1:1" x14ac:dyDescent="0.35">
      <c r="A38771">
        <v>255.31814765308741</v>
      </c>
    </row>
    <row r="38772" spans="1:1" x14ac:dyDescent="0.35">
      <c r="A38772">
        <v>356.81451487022775</v>
      </c>
    </row>
    <row r="38773" spans="1:1" x14ac:dyDescent="0.35">
      <c r="A38773">
        <v>469.00237246097311</v>
      </c>
    </row>
    <row r="38774" spans="1:1" x14ac:dyDescent="0.35">
      <c r="A38774">
        <v>418.95689121291463</v>
      </c>
    </row>
    <row r="38775" spans="1:1" x14ac:dyDescent="0.35">
      <c r="A38775">
        <v>218.35587016689414</v>
      </c>
    </row>
    <row r="38776" spans="1:1" x14ac:dyDescent="0.35">
      <c r="A38776">
        <v>277.56881046219485</v>
      </c>
    </row>
    <row r="38777" spans="1:1" x14ac:dyDescent="0.35">
      <c r="A38777">
        <v>156.24351589175515</v>
      </c>
    </row>
    <row r="38778" spans="1:1" x14ac:dyDescent="0.35">
      <c r="A38778">
        <v>268.12565770012458</v>
      </c>
    </row>
    <row r="38779" spans="1:1" x14ac:dyDescent="0.35">
      <c r="A38779">
        <v>183.08485699980915</v>
      </c>
    </row>
    <row r="38780" spans="1:1" x14ac:dyDescent="0.35">
      <c r="A38780">
        <v>258.41358985776475</v>
      </c>
    </row>
    <row r="38781" spans="1:1" x14ac:dyDescent="0.35">
      <c r="A38781">
        <v>331.66469801282614</v>
      </c>
    </row>
    <row r="38782" spans="1:1" x14ac:dyDescent="0.35">
      <c r="A38782">
        <v>285.46610800988719</v>
      </c>
    </row>
    <row r="38783" spans="1:1" x14ac:dyDescent="0.35">
      <c r="A38783">
        <v>368.85076428411617</v>
      </c>
    </row>
    <row r="38784" spans="1:1" x14ac:dyDescent="0.35">
      <c r="A38784">
        <v>434.85582768048187</v>
      </c>
    </row>
    <row r="38785" spans="1:1" x14ac:dyDescent="0.35">
      <c r="A38785">
        <v>425.24358910728915</v>
      </c>
    </row>
    <row r="38786" spans="1:1" x14ac:dyDescent="0.35">
      <c r="A38786">
        <v>172.0565400675961</v>
      </c>
    </row>
    <row r="38787" spans="1:1" x14ac:dyDescent="0.35">
      <c r="A38787">
        <v>272.16655537186688</v>
      </c>
    </row>
    <row r="38788" spans="1:1" x14ac:dyDescent="0.35">
      <c r="A38788">
        <v>430.8646739525642</v>
      </c>
    </row>
    <row r="38789" spans="1:1" x14ac:dyDescent="0.35">
      <c r="A38789">
        <v>353.48544654236122</v>
      </c>
    </row>
    <row r="38790" spans="1:1" x14ac:dyDescent="0.35">
      <c r="A38790">
        <v>471.85013399698448</v>
      </c>
    </row>
    <row r="38791" spans="1:1" x14ac:dyDescent="0.35">
      <c r="A38791">
        <v>384.92438626285946</v>
      </c>
    </row>
    <row r="38792" spans="1:1" x14ac:dyDescent="0.35">
      <c r="A38792">
        <v>253.90128082642877</v>
      </c>
    </row>
    <row r="38793" spans="1:1" x14ac:dyDescent="0.35">
      <c r="A38793">
        <v>284.83351362258912</v>
      </c>
    </row>
    <row r="38794" spans="1:1" x14ac:dyDescent="0.35">
      <c r="A38794">
        <v>172.53435503780548</v>
      </c>
    </row>
    <row r="38795" spans="1:1" x14ac:dyDescent="0.35">
      <c r="A38795">
        <v>140.63677596017007</v>
      </c>
    </row>
    <row r="38796" spans="1:1" x14ac:dyDescent="0.35">
      <c r="A38796">
        <v>443.76461426792378</v>
      </c>
    </row>
    <row r="38797" spans="1:1" x14ac:dyDescent="0.35">
      <c r="A38797">
        <v>456.17225785175151</v>
      </c>
    </row>
    <row r="38798" spans="1:1" x14ac:dyDescent="0.35">
      <c r="A38798">
        <v>178.03834181260515</v>
      </c>
    </row>
    <row r="38799" spans="1:1" x14ac:dyDescent="0.35">
      <c r="A38799">
        <v>162.09884675260773</v>
      </c>
    </row>
    <row r="38800" spans="1:1" x14ac:dyDescent="0.35">
      <c r="A38800">
        <v>212.76393798146026</v>
      </c>
    </row>
    <row r="38801" spans="1:1" x14ac:dyDescent="0.35">
      <c r="A38801">
        <v>263.15932687249381</v>
      </c>
    </row>
    <row r="38802" spans="1:1" x14ac:dyDescent="0.35">
      <c r="A38802">
        <v>409.25460247086369</v>
      </c>
    </row>
    <row r="38803" spans="1:1" x14ac:dyDescent="0.35">
      <c r="A38803">
        <v>480.27038906972592</v>
      </c>
    </row>
    <row r="38804" spans="1:1" x14ac:dyDescent="0.35">
      <c r="A38804">
        <v>446.17905135204302</v>
      </c>
    </row>
    <row r="38805" spans="1:1" x14ac:dyDescent="0.35">
      <c r="A38805">
        <v>333.07399531891105</v>
      </c>
    </row>
    <row r="38806" spans="1:1" x14ac:dyDescent="0.35">
      <c r="A38806">
        <v>438.17328341594998</v>
      </c>
    </row>
    <row r="38807" spans="1:1" x14ac:dyDescent="0.35">
      <c r="A38807">
        <v>467.98998987099071</v>
      </c>
    </row>
    <row r="38808" spans="1:1" x14ac:dyDescent="0.35">
      <c r="A38808">
        <v>403.5392251853832</v>
      </c>
    </row>
    <row r="38809" spans="1:1" x14ac:dyDescent="0.35">
      <c r="A38809">
        <v>557.29204092457064</v>
      </c>
    </row>
    <row r="38810" spans="1:1" x14ac:dyDescent="0.35">
      <c r="A38810">
        <v>596.30999323221033</v>
      </c>
    </row>
    <row r="38811" spans="1:1" x14ac:dyDescent="0.35">
      <c r="A38811">
        <v>930.44281725637211</v>
      </c>
    </row>
    <row r="38812" spans="1:1" x14ac:dyDescent="0.35">
      <c r="A38812">
        <v>892.98679260381903</v>
      </c>
    </row>
    <row r="38813" spans="1:1" x14ac:dyDescent="0.35">
      <c r="A38813">
        <v>451.50289616380269</v>
      </c>
    </row>
    <row r="38814" spans="1:1" x14ac:dyDescent="0.35">
      <c r="A38814">
        <v>946.93593497709867</v>
      </c>
    </row>
    <row r="38815" spans="1:1" x14ac:dyDescent="0.35">
      <c r="A38815">
        <v>384.79299410684615</v>
      </c>
    </row>
    <row r="38816" spans="1:1" x14ac:dyDescent="0.35">
      <c r="A38816">
        <v>687.40365446738838</v>
      </c>
    </row>
    <row r="38817" spans="1:1" x14ac:dyDescent="0.35">
      <c r="A38817">
        <v>1094.1770875202319</v>
      </c>
    </row>
    <row r="38818" spans="1:1" x14ac:dyDescent="0.35">
      <c r="A38818">
        <v>427.81247332382293</v>
      </c>
    </row>
    <row r="38819" spans="1:1" x14ac:dyDescent="0.35">
      <c r="A38819">
        <v>1081.1631885249449</v>
      </c>
    </row>
    <row r="38820" spans="1:1" x14ac:dyDescent="0.35">
      <c r="A38820">
        <v>1117.3868158326345</v>
      </c>
    </row>
    <row r="38821" spans="1:1" x14ac:dyDescent="0.35">
      <c r="A38821">
        <v>579.39215136904375</v>
      </c>
    </row>
    <row r="38822" spans="1:1" x14ac:dyDescent="0.35">
      <c r="A38822">
        <v>953.85560726991378</v>
      </c>
    </row>
    <row r="38823" spans="1:1" x14ac:dyDescent="0.35">
      <c r="A38823">
        <v>937.91989752879726</v>
      </c>
    </row>
    <row r="38824" spans="1:1" x14ac:dyDescent="0.35">
      <c r="A38824">
        <v>954.23617176260279</v>
      </c>
    </row>
    <row r="38825" spans="1:1" x14ac:dyDescent="0.35">
      <c r="A38825">
        <v>1087.0082785226048</v>
      </c>
    </row>
    <row r="38826" spans="1:1" x14ac:dyDescent="0.35">
      <c r="A38826">
        <v>1100.3715299868488</v>
      </c>
    </row>
    <row r="38827" spans="1:1" x14ac:dyDescent="0.35">
      <c r="A38827">
        <v>832.52071936688321</v>
      </c>
    </row>
    <row r="38828" spans="1:1" x14ac:dyDescent="0.35">
      <c r="A38828">
        <v>803.78279812631899</v>
      </c>
    </row>
    <row r="38829" spans="1:1" x14ac:dyDescent="0.35">
      <c r="A38829">
        <v>749.10869987302146</v>
      </c>
    </row>
    <row r="38830" spans="1:1" x14ac:dyDescent="0.35">
      <c r="A38830">
        <v>574.28933571069376</v>
      </c>
    </row>
    <row r="38831" spans="1:1" x14ac:dyDescent="0.35">
      <c r="A38831">
        <v>777.48978451389348</v>
      </c>
    </row>
    <row r="38832" spans="1:1" x14ac:dyDescent="0.35">
      <c r="A38832">
        <v>1060.5086744011769</v>
      </c>
    </row>
    <row r="38833" spans="1:1" x14ac:dyDescent="0.35">
      <c r="A38833">
        <v>900.27615977949847</v>
      </c>
    </row>
    <row r="38834" spans="1:1" x14ac:dyDescent="0.35">
      <c r="A38834">
        <v>643.15393579469787</v>
      </c>
    </row>
    <row r="38835" spans="1:1" x14ac:dyDescent="0.35">
      <c r="A38835">
        <v>894.06910080110413</v>
      </c>
    </row>
    <row r="38836" spans="1:1" x14ac:dyDescent="0.35">
      <c r="A38836">
        <v>386.19501741734018</v>
      </c>
    </row>
    <row r="38837" spans="1:1" x14ac:dyDescent="0.35">
      <c r="A38837">
        <v>691.05611760886632</v>
      </c>
    </row>
    <row r="38838" spans="1:1" x14ac:dyDescent="0.35">
      <c r="A38838">
        <v>833.91468332755221</v>
      </c>
    </row>
    <row r="38839" spans="1:1" x14ac:dyDescent="0.35">
      <c r="A38839">
        <v>693.95409293650687</v>
      </c>
    </row>
    <row r="38840" spans="1:1" x14ac:dyDescent="0.35">
      <c r="A38840">
        <v>996.67384280855549</v>
      </c>
    </row>
    <row r="38841" spans="1:1" x14ac:dyDescent="0.35">
      <c r="A38841">
        <v>849.13921116769131</v>
      </c>
    </row>
    <row r="38842" spans="1:1" x14ac:dyDescent="0.35">
      <c r="A38842">
        <v>459.54241617517005</v>
      </c>
    </row>
    <row r="38843" spans="1:1" x14ac:dyDescent="0.35">
      <c r="A38843">
        <v>703.67364715647432</v>
      </c>
    </row>
    <row r="38844" spans="1:1" x14ac:dyDescent="0.35">
      <c r="A38844">
        <v>772.10193787084631</v>
      </c>
    </row>
    <row r="38845" spans="1:1" x14ac:dyDescent="0.35">
      <c r="A38845">
        <v>697.0201396004918</v>
      </c>
    </row>
    <row r="38846" spans="1:1" x14ac:dyDescent="0.35">
      <c r="A38846">
        <v>678.62436563277276</v>
      </c>
    </row>
    <row r="38847" spans="1:1" x14ac:dyDescent="0.35">
      <c r="A38847">
        <v>707.14628223443719</v>
      </c>
    </row>
    <row r="38848" spans="1:1" x14ac:dyDescent="0.35">
      <c r="A38848">
        <v>708.68877630758152</v>
      </c>
    </row>
    <row r="38849" spans="1:1" x14ac:dyDescent="0.35">
      <c r="A38849">
        <v>767.47738085664469</v>
      </c>
    </row>
    <row r="38850" spans="1:1" x14ac:dyDescent="0.35">
      <c r="A38850">
        <v>1195.5663801960623</v>
      </c>
    </row>
    <row r="38851" spans="1:1" x14ac:dyDescent="0.35">
      <c r="A38851">
        <v>675.26733224931286</v>
      </c>
    </row>
    <row r="38852" spans="1:1" x14ac:dyDescent="0.35">
      <c r="A38852">
        <v>588.62177439182153</v>
      </c>
    </row>
    <row r="38853" spans="1:1" x14ac:dyDescent="0.35">
      <c r="A38853">
        <v>677.38500875595685</v>
      </c>
    </row>
    <row r="38854" spans="1:1" x14ac:dyDescent="0.35">
      <c r="A38854">
        <v>846.40379120871376</v>
      </c>
    </row>
    <row r="38855" spans="1:1" x14ac:dyDescent="0.35">
      <c r="A38855">
        <v>1244.2472245463196</v>
      </c>
    </row>
    <row r="38856" spans="1:1" x14ac:dyDescent="0.35">
      <c r="A38856">
        <v>783.13541901527299</v>
      </c>
    </row>
    <row r="38857" spans="1:1" x14ac:dyDescent="0.35">
      <c r="A38857">
        <v>700.03009420585261</v>
      </c>
    </row>
    <row r="38858" spans="1:1" x14ac:dyDescent="0.35">
      <c r="A38858">
        <v>719.81436106347599</v>
      </c>
    </row>
    <row r="38859" spans="1:1" x14ac:dyDescent="0.35">
      <c r="A38859">
        <v>736.33539634687509</v>
      </c>
    </row>
    <row r="38860" spans="1:1" x14ac:dyDescent="0.35">
      <c r="A38860">
        <v>538.32619519382365</v>
      </c>
    </row>
    <row r="38861" spans="1:1" x14ac:dyDescent="0.35">
      <c r="A38861">
        <v>478.87919012981251</v>
      </c>
    </row>
    <row r="38862" spans="1:1" x14ac:dyDescent="0.35">
      <c r="A38862">
        <v>502.22503231119572</v>
      </c>
    </row>
    <row r="38863" spans="1:1" x14ac:dyDescent="0.35">
      <c r="A38863">
        <v>508.39126709828895</v>
      </c>
    </row>
    <row r="38864" spans="1:1" x14ac:dyDescent="0.35">
      <c r="A38864">
        <v>468.86696632052849</v>
      </c>
    </row>
    <row r="38865" spans="1:1" x14ac:dyDescent="0.35">
      <c r="A38865">
        <v>905.27394759091794</v>
      </c>
    </row>
    <row r="38866" spans="1:1" x14ac:dyDescent="0.35">
      <c r="A38866">
        <v>1031.3552778368417</v>
      </c>
    </row>
    <row r="38867" spans="1:1" x14ac:dyDescent="0.35">
      <c r="A38867">
        <v>524.8399445264597</v>
      </c>
    </row>
    <row r="38868" spans="1:1" x14ac:dyDescent="0.35">
      <c r="A38868">
        <v>288.23874961145532</v>
      </c>
    </row>
    <row r="38869" spans="1:1" x14ac:dyDescent="0.35">
      <c r="A38869">
        <v>358.55151787861462</v>
      </c>
    </row>
    <row r="38870" spans="1:1" x14ac:dyDescent="0.35">
      <c r="A38870">
        <v>392.61287390675699</v>
      </c>
    </row>
    <row r="38871" spans="1:1" x14ac:dyDescent="0.35">
      <c r="A38871">
        <v>399.326186657878</v>
      </c>
    </row>
    <row r="38872" spans="1:1" x14ac:dyDescent="0.35">
      <c r="A38872">
        <v>348.68363138036591</v>
      </c>
    </row>
    <row r="38873" spans="1:1" x14ac:dyDescent="0.35">
      <c r="A38873">
        <v>359.38069076504706</v>
      </c>
    </row>
    <row r="38874" spans="1:1" x14ac:dyDescent="0.35">
      <c r="A38874">
        <v>493.91696712726917</v>
      </c>
    </row>
    <row r="38875" spans="1:1" x14ac:dyDescent="0.35">
      <c r="A38875">
        <v>487.03374563043565</v>
      </c>
    </row>
    <row r="38876" spans="1:1" x14ac:dyDescent="0.35">
      <c r="A38876">
        <v>425.0847521589339</v>
      </c>
    </row>
    <row r="38877" spans="1:1" x14ac:dyDescent="0.35">
      <c r="A38877">
        <v>385.93884151408673</v>
      </c>
    </row>
    <row r="38878" spans="1:1" x14ac:dyDescent="0.35">
      <c r="A38878">
        <v>351.81787902339522</v>
      </c>
    </row>
    <row r="38879" spans="1:1" x14ac:dyDescent="0.35">
      <c r="A38879">
        <v>279.60468047625574</v>
      </c>
    </row>
    <row r="38880" spans="1:1" x14ac:dyDescent="0.35">
      <c r="A38880">
        <v>397.57039899716528</v>
      </c>
    </row>
    <row r="38881" spans="1:1" x14ac:dyDescent="0.35">
      <c r="A38881">
        <v>440.54646637987577</v>
      </c>
    </row>
    <row r="38882" spans="1:1" x14ac:dyDescent="0.35">
      <c r="A38882">
        <v>288.23400696578824</v>
      </c>
    </row>
    <row r="38883" spans="1:1" x14ac:dyDescent="0.35">
      <c r="A38883">
        <v>387.6510084480924</v>
      </c>
    </row>
    <row r="38884" spans="1:1" x14ac:dyDescent="0.35">
      <c r="A38884">
        <v>473.82771009802042</v>
      </c>
    </row>
    <row r="38885" spans="1:1" x14ac:dyDescent="0.35">
      <c r="A38885">
        <v>467.66707406938508</v>
      </c>
    </row>
    <row r="38886" spans="1:1" x14ac:dyDescent="0.35">
      <c r="A38886">
        <v>429.56272832081947</v>
      </c>
    </row>
    <row r="38887" spans="1:1" x14ac:dyDescent="0.35">
      <c r="A38887">
        <v>267.87776736408688</v>
      </c>
    </row>
    <row r="38888" spans="1:1" x14ac:dyDescent="0.35">
      <c r="A38888">
        <v>257.46491699996159</v>
      </c>
    </row>
    <row r="38889" spans="1:1" x14ac:dyDescent="0.35">
      <c r="A38889">
        <v>311.78650505308451</v>
      </c>
    </row>
    <row r="38890" spans="1:1" x14ac:dyDescent="0.35">
      <c r="A38890">
        <v>202.08372440822143</v>
      </c>
    </row>
    <row r="38891" spans="1:1" x14ac:dyDescent="0.35">
      <c r="A38891">
        <v>203.50098149988406</v>
      </c>
    </row>
    <row r="38892" spans="1:1" x14ac:dyDescent="0.35">
      <c r="A38892">
        <v>177.06120909328146</v>
      </c>
    </row>
    <row r="38893" spans="1:1" x14ac:dyDescent="0.35">
      <c r="A38893">
        <v>186.06721631168645</v>
      </c>
    </row>
    <row r="38894" spans="1:1" x14ac:dyDescent="0.35">
      <c r="A38894">
        <v>253.16324103253041</v>
      </c>
    </row>
    <row r="38895" spans="1:1" x14ac:dyDescent="0.35">
      <c r="A38895">
        <v>379.92879745922875</v>
      </c>
    </row>
    <row r="38896" spans="1:1" x14ac:dyDescent="0.35">
      <c r="A38896">
        <v>316.86394763819118</v>
      </c>
    </row>
    <row r="38897" spans="1:1" x14ac:dyDescent="0.35">
      <c r="A38897">
        <v>268.75584233021328</v>
      </c>
    </row>
    <row r="38898" spans="1:1" x14ac:dyDescent="0.35">
      <c r="A38898">
        <v>208.36297665114375</v>
      </c>
    </row>
    <row r="38899" spans="1:1" x14ac:dyDescent="0.35">
      <c r="A38899">
        <v>276.12933723029147</v>
      </c>
    </row>
    <row r="38900" spans="1:1" x14ac:dyDescent="0.35">
      <c r="A38900">
        <v>335.05027989089263</v>
      </c>
    </row>
    <row r="38901" spans="1:1" x14ac:dyDescent="0.35">
      <c r="A38901">
        <v>454.52795566069648</v>
      </c>
    </row>
    <row r="38902" spans="1:1" x14ac:dyDescent="0.35">
      <c r="A38902">
        <v>345.14296621107695</v>
      </c>
    </row>
    <row r="38903" spans="1:1" x14ac:dyDescent="0.35">
      <c r="A38903">
        <v>387.44738646989009</v>
      </c>
    </row>
    <row r="38904" spans="1:1" x14ac:dyDescent="0.35">
      <c r="A38904">
        <v>457.63001113561745</v>
      </c>
    </row>
    <row r="38905" spans="1:1" x14ac:dyDescent="0.35">
      <c r="A38905">
        <v>381.55362083343238</v>
      </c>
    </row>
    <row r="38906" spans="1:1" x14ac:dyDescent="0.35">
      <c r="A38906">
        <v>330.17915491733726</v>
      </c>
    </row>
    <row r="38907" spans="1:1" x14ac:dyDescent="0.35">
      <c r="A38907">
        <v>397.79644109813813</v>
      </c>
    </row>
    <row r="38908" spans="1:1" x14ac:dyDescent="0.35">
      <c r="A38908">
        <v>428.74514390826471</v>
      </c>
    </row>
    <row r="38909" spans="1:1" x14ac:dyDescent="0.35">
      <c r="A38909">
        <v>403.87913907991538</v>
      </c>
    </row>
    <row r="38910" spans="1:1" x14ac:dyDescent="0.35">
      <c r="A38910">
        <v>332.89146170637389</v>
      </c>
    </row>
    <row r="38911" spans="1:1" x14ac:dyDescent="0.35">
      <c r="A38911">
        <v>362.37869392808216</v>
      </c>
    </row>
    <row r="38912" spans="1:1" x14ac:dyDescent="0.35">
      <c r="A38912">
        <v>408.42126962046785</v>
      </c>
    </row>
    <row r="38913" spans="1:1" x14ac:dyDescent="0.35">
      <c r="A38913">
        <v>339.57908061529798</v>
      </c>
    </row>
    <row r="38914" spans="1:1" x14ac:dyDescent="0.35">
      <c r="A38914">
        <v>155.55257056940201</v>
      </c>
    </row>
    <row r="38915" spans="1:1" x14ac:dyDescent="0.35">
      <c r="A38915">
        <v>309.80123804075316</v>
      </c>
    </row>
    <row r="38916" spans="1:1" x14ac:dyDescent="0.35">
      <c r="A38916">
        <v>300.1181311071735</v>
      </c>
    </row>
    <row r="38917" spans="1:1" x14ac:dyDescent="0.35">
      <c r="A38917">
        <v>237.48718468282232</v>
      </c>
    </row>
    <row r="38918" spans="1:1" x14ac:dyDescent="0.35">
      <c r="A38918">
        <v>452.17765745863869</v>
      </c>
    </row>
    <row r="38919" spans="1:1" x14ac:dyDescent="0.35">
      <c r="A38919">
        <v>177.00970284461829</v>
      </c>
    </row>
    <row r="38920" spans="1:1" x14ac:dyDescent="0.35">
      <c r="A38920">
        <v>226.42188922041032</v>
      </c>
    </row>
    <row r="38921" spans="1:1" x14ac:dyDescent="0.35">
      <c r="A38921">
        <v>264.61314939023697</v>
      </c>
    </row>
    <row r="38922" spans="1:1" x14ac:dyDescent="0.35">
      <c r="A38922">
        <v>401.79048098245755</v>
      </c>
    </row>
    <row r="38923" spans="1:1" x14ac:dyDescent="0.35">
      <c r="A38923">
        <v>454.87747399071156</v>
      </c>
    </row>
    <row r="38924" spans="1:1" x14ac:dyDescent="0.35">
      <c r="A38924">
        <v>409.3356220609183</v>
      </c>
    </row>
    <row r="38925" spans="1:1" x14ac:dyDescent="0.35">
      <c r="A38925">
        <v>214.53395128651857</v>
      </c>
    </row>
    <row r="38926" spans="1:1" x14ac:dyDescent="0.35">
      <c r="A38926">
        <v>334.25875401723238</v>
      </c>
    </row>
    <row r="38927" spans="1:1" x14ac:dyDescent="0.35">
      <c r="A38927">
        <v>342.07398655394036</v>
      </c>
    </row>
    <row r="38928" spans="1:1" x14ac:dyDescent="0.35">
      <c r="A38928">
        <v>240.76755306771946</v>
      </c>
    </row>
    <row r="38929" spans="1:1" x14ac:dyDescent="0.35">
      <c r="A38929">
        <v>363.70537904244708</v>
      </c>
    </row>
    <row r="38930" spans="1:1" x14ac:dyDescent="0.35">
      <c r="A38930">
        <v>314.5952561061614</v>
      </c>
    </row>
    <row r="38931" spans="1:1" x14ac:dyDescent="0.35">
      <c r="A38931">
        <v>462.26755707372183</v>
      </c>
    </row>
    <row r="38932" spans="1:1" x14ac:dyDescent="0.35">
      <c r="A38932">
        <v>561.85525907734711</v>
      </c>
    </row>
    <row r="38933" spans="1:1" x14ac:dyDescent="0.35">
      <c r="A38933">
        <v>519.70928179418934</v>
      </c>
    </row>
    <row r="38934" spans="1:1" x14ac:dyDescent="0.35">
      <c r="A38934">
        <v>644.28252407062178</v>
      </c>
    </row>
    <row r="38935" spans="1:1" x14ac:dyDescent="0.35">
      <c r="A38935">
        <v>692.37523377286561</v>
      </c>
    </row>
    <row r="38936" spans="1:1" x14ac:dyDescent="0.35">
      <c r="A38936">
        <v>692.37523377286561</v>
      </c>
    </row>
    <row r="38937" spans="1:1" x14ac:dyDescent="0.35">
      <c r="A38937">
        <v>427.07725104249363</v>
      </c>
    </row>
    <row r="38938" spans="1:1" x14ac:dyDescent="0.35">
      <c r="A38938">
        <v>403.7091934034778</v>
      </c>
    </row>
    <row r="38939" spans="1:1" x14ac:dyDescent="0.35">
      <c r="A38939">
        <v>399.9135590524449</v>
      </c>
    </row>
    <row r="38940" spans="1:1" x14ac:dyDescent="0.35">
      <c r="A38940">
        <v>484.22494695303646</v>
      </c>
    </row>
    <row r="38941" spans="1:1" x14ac:dyDescent="0.35">
      <c r="A38941">
        <v>480.60367805774547</v>
      </c>
    </row>
    <row r="38942" spans="1:1" x14ac:dyDescent="0.35">
      <c r="A38942">
        <v>424.3826127327693</v>
      </c>
    </row>
    <row r="38943" spans="1:1" x14ac:dyDescent="0.35">
      <c r="A38943">
        <v>519.09358094570405</v>
      </c>
    </row>
    <row r="38944" spans="1:1" x14ac:dyDescent="0.35">
      <c r="A38944">
        <v>994.31642292597405</v>
      </c>
    </row>
    <row r="38945" spans="1:1" x14ac:dyDescent="0.35">
      <c r="A38945">
        <v>923.40117129740747</v>
      </c>
    </row>
    <row r="38946" spans="1:1" x14ac:dyDescent="0.35">
      <c r="A38946">
        <v>778.61217483984706</v>
      </c>
    </row>
    <row r="38947" spans="1:1" x14ac:dyDescent="0.35">
      <c r="A38947">
        <v>671.21275989982314</v>
      </c>
    </row>
    <row r="38948" spans="1:1" x14ac:dyDescent="0.35">
      <c r="A38948">
        <v>924.9010862694372</v>
      </c>
    </row>
    <row r="38949" spans="1:1" x14ac:dyDescent="0.35">
      <c r="A38949">
        <v>581.70036276349379</v>
      </c>
    </row>
    <row r="38950" spans="1:1" x14ac:dyDescent="0.35">
      <c r="A38950">
        <v>722.57470067777365</v>
      </c>
    </row>
    <row r="38951" spans="1:1" x14ac:dyDescent="0.35">
      <c r="A38951">
        <v>697.28908255099566</v>
      </c>
    </row>
    <row r="38952" spans="1:1" x14ac:dyDescent="0.35">
      <c r="A38952">
        <v>245.24919300284662</v>
      </c>
    </row>
    <row r="38953" spans="1:1" x14ac:dyDescent="0.35">
      <c r="A38953">
        <v>516.28114600180015</v>
      </c>
    </row>
    <row r="38954" spans="1:1" x14ac:dyDescent="0.35">
      <c r="A38954">
        <v>682.72252215997014</v>
      </c>
    </row>
    <row r="38955" spans="1:1" x14ac:dyDescent="0.35">
      <c r="A38955">
        <v>781.97985835249426</v>
      </c>
    </row>
    <row r="38956" spans="1:1" x14ac:dyDescent="0.35">
      <c r="A38956">
        <v>624.95703556067974</v>
      </c>
    </row>
    <row r="38957" spans="1:1" x14ac:dyDescent="0.35">
      <c r="A38957">
        <v>842.20419211825811</v>
      </c>
    </row>
    <row r="38958" spans="1:1" x14ac:dyDescent="0.35">
      <c r="A38958">
        <v>470.05542197680563</v>
      </c>
    </row>
    <row r="38959" spans="1:1" x14ac:dyDescent="0.35">
      <c r="A38959">
        <v>270.12096430991841</v>
      </c>
    </row>
    <row r="38960" spans="1:1" x14ac:dyDescent="0.35">
      <c r="A38960">
        <v>919.62166740685223</v>
      </c>
    </row>
    <row r="38961" spans="1:1" x14ac:dyDescent="0.35">
      <c r="A38961">
        <v>731.80206252495475</v>
      </c>
    </row>
    <row r="38962" spans="1:1" x14ac:dyDescent="0.35">
      <c r="A38962">
        <v>553.64769963397703</v>
      </c>
    </row>
    <row r="38963" spans="1:1" x14ac:dyDescent="0.35">
      <c r="A38963">
        <v>681.71944485102165</v>
      </c>
    </row>
    <row r="38964" spans="1:1" x14ac:dyDescent="0.35">
      <c r="A38964">
        <v>262.3240276012084</v>
      </c>
    </row>
    <row r="38965" spans="1:1" x14ac:dyDescent="0.35">
      <c r="A38965">
        <v>600.4240902663887</v>
      </c>
    </row>
    <row r="38966" spans="1:1" x14ac:dyDescent="0.35">
      <c r="A38966">
        <v>729.06448378089431</v>
      </c>
    </row>
    <row r="38967" spans="1:1" x14ac:dyDescent="0.35">
      <c r="A38967">
        <v>790.92036647717975</v>
      </c>
    </row>
    <row r="38968" spans="1:1" x14ac:dyDescent="0.35">
      <c r="A38968">
        <v>800.17583220918357</v>
      </c>
    </row>
    <row r="38969" spans="1:1" x14ac:dyDescent="0.35">
      <c r="A38969">
        <v>631.96201837617446</v>
      </c>
    </row>
    <row r="38970" spans="1:1" x14ac:dyDescent="0.35">
      <c r="A38970">
        <v>453.79829002629322</v>
      </c>
    </row>
    <row r="38971" spans="1:1" x14ac:dyDescent="0.35">
      <c r="A38971">
        <v>882.18306708012892</v>
      </c>
    </row>
    <row r="38972" spans="1:1" x14ac:dyDescent="0.35">
      <c r="A38972">
        <v>813.64290790811583</v>
      </c>
    </row>
    <row r="38973" spans="1:1" x14ac:dyDescent="0.35">
      <c r="A38973">
        <v>706.97656907235705</v>
      </c>
    </row>
    <row r="38974" spans="1:1" x14ac:dyDescent="0.35">
      <c r="A38974">
        <v>610.59121725049704</v>
      </c>
    </row>
    <row r="38975" spans="1:1" x14ac:dyDescent="0.35">
      <c r="A38975">
        <v>264.87282463645761</v>
      </c>
    </row>
    <row r="38976" spans="1:1" x14ac:dyDescent="0.35">
      <c r="A38976">
        <v>710.73121718291088</v>
      </c>
    </row>
    <row r="38977" spans="1:1" x14ac:dyDescent="0.35">
      <c r="A38977">
        <v>373.79672842529055</v>
      </c>
    </row>
    <row r="38978" spans="1:1" x14ac:dyDescent="0.35">
      <c r="A38978">
        <v>280.96566910990305</v>
      </c>
    </row>
    <row r="38979" spans="1:1" x14ac:dyDescent="0.35">
      <c r="A38979">
        <v>552.82313226767064</v>
      </c>
    </row>
    <row r="38980" spans="1:1" x14ac:dyDescent="0.35">
      <c r="A38980">
        <v>338.86626331726052</v>
      </c>
    </row>
    <row r="38981" spans="1:1" x14ac:dyDescent="0.35">
      <c r="A38981">
        <v>461.31149110804904</v>
      </c>
    </row>
    <row r="38982" spans="1:1" x14ac:dyDescent="0.35">
      <c r="A38982">
        <v>678.28338643418431</v>
      </c>
    </row>
    <row r="38983" spans="1:1" x14ac:dyDescent="0.35">
      <c r="A38983">
        <v>458.41734447497117</v>
      </c>
    </row>
    <row r="38984" spans="1:1" x14ac:dyDescent="0.35">
      <c r="A38984">
        <v>740.03615620867231</v>
      </c>
    </row>
    <row r="38985" spans="1:1" x14ac:dyDescent="0.35">
      <c r="A38985">
        <v>768.76321292536727</v>
      </c>
    </row>
    <row r="38986" spans="1:1" x14ac:dyDescent="0.35">
      <c r="A38986">
        <v>604.53287420031336</v>
      </c>
    </row>
    <row r="38987" spans="1:1" x14ac:dyDescent="0.35">
      <c r="A38987">
        <v>676.32003252707182</v>
      </c>
    </row>
    <row r="38988" spans="1:1" x14ac:dyDescent="0.35">
      <c r="A38988">
        <v>677.54029943343744</v>
      </c>
    </row>
    <row r="38989" spans="1:1" x14ac:dyDescent="0.35">
      <c r="A38989">
        <v>750.58781904499779</v>
      </c>
    </row>
    <row r="38990" spans="1:1" x14ac:dyDescent="0.35">
      <c r="A38990">
        <v>701.69614311545979</v>
      </c>
    </row>
    <row r="38991" spans="1:1" x14ac:dyDescent="0.35">
      <c r="A38991">
        <v>356.40437012443522</v>
      </c>
    </row>
    <row r="38992" spans="1:1" x14ac:dyDescent="0.35">
      <c r="A38992">
        <v>731.12423464541268</v>
      </c>
    </row>
    <row r="38993" spans="1:1" x14ac:dyDescent="0.35">
      <c r="A38993">
        <v>413.12500782974132</v>
      </c>
    </row>
    <row r="38994" spans="1:1" x14ac:dyDescent="0.35">
      <c r="A38994">
        <v>245.7875025008307</v>
      </c>
    </row>
    <row r="38995" spans="1:1" x14ac:dyDescent="0.35">
      <c r="A38995">
        <v>511.0190876489504</v>
      </c>
    </row>
    <row r="38996" spans="1:1" x14ac:dyDescent="0.35">
      <c r="A38996">
        <v>969.18020734797244</v>
      </c>
    </row>
    <row r="38997" spans="1:1" x14ac:dyDescent="0.35">
      <c r="A38997">
        <v>859.18412461103992</v>
      </c>
    </row>
    <row r="38998" spans="1:1" x14ac:dyDescent="0.35">
      <c r="A38998">
        <v>457.40770992185639</v>
      </c>
    </row>
    <row r="38999" spans="1:1" x14ac:dyDescent="0.35">
      <c r="A38999">
        <v>348.90465954062938</v>
      </c>
    </row>
    <row r="39000" spans="1:1" x14ac:dyDescent="0.35">
      <c r="A39000">
        <v>670.75161425729902</v>
      </c>
    </row>
    <row r="39001" spans="1:1" x14ac:dyDescent="0.35">
      <c r="A39001">
        <v>919.59296464489614</v>
      </c>
    </row>
    <row r="39002" spans="1:1" x14ac:dyDescent="0.35">
      <c r="A39002">
        <v>400.02040372506906</v>
      </c>
    </row>
    <row r="39003" spans="1:1" x14ac:dyDescent="0.35">
      <c r="A39003">
        <v>203.66948287396934</v>
      </c>
    </row>
    <row r="39004" spans="1:1" x14ac:dyDescent="0.35">
      <c r="A39004">
        <v>248.08583174487981</v>
      </c>
    </row>
    <row r="39005" spans="1:1" x14ac:dyDescent="0.35">
      <c r="A39005">
        <v>487.36039891938947</v>
      </c>
    </row>
    <row r="39006" spans="1:1" x14ac:dyDescent="0.35">
      <c r="A39006">
        <v>249.46997013851282</v>
      </c>
    </row>
    <row r="39007" spans="1:1" x14ac:dyDescent="0.35">
      <c r="A39007">
        <v>192.07831036327852</v>
      </c>
    </row>
    <row r="39008" spans="1:1" x14ac:dyDescent="0.35">
      <c r="A39008">
        <v>243.64858904574317</v>
      </c>
    </row>
    <row r="39009" spans="1:1" x14ac:dyDescent="0.35">
      <c r="A39009">
        <v>335.8456811741159</v>
      </c>
    </row>
    <row r="39010" spans="1:1" x14ac:dyDescent="0.35">
      <c r="A39010">
        <v>399.57441281987525</v>
      </c>
    </row>
    <row r="39011" spans="1:1" x14ac:dyDescent="0.35">
      <c r="A39011">
        <v>319.28266883117215</v>
      </c>
    </row>
    <row r="39012" spans="1:1" x14ac:dyDescent="0.35">
      <c r="A39012">
        <v>355.27731810170985</v>
      </c>
    </row>
    <row r="39013" spans="1:1" x14ac:dyDescent="0.35">
      <c r="A39013">
        <v>386.56102997180722</v>
      </c>
    </row>
    <row r="39014" spans="1:1" x14ac:dyDescent="0.35">
      <c r="A39014">
        <v>328.21871668670792</v>
      </c>
    </row>
    <row r="39015" spans="1:1" x14ac:dyDescent="0.35">
      <c r="A39015">
        <v>190.77028159631635</v>
      </c>
    </row>
    <row r="39016" spans="1:1" x14ac:dyDescent="0.35">
      <c r="A39016">
        <v>221.13893394049066</v>
      </c>
    </row>
    <row r="39017" spans="1:1" x14ac:dyDescent="0.35">
      <c r="A39017">
        <v>398.24588037849787</v>
      </c>
    </row>
    <row r="39018" spans="1:1" x14ac:dyDescent="0.35">
      <c r="A39018">
        <v>292.9204093538907</v>
      </c>
    </row>
    <row r="39019" spans="1:1" x14ac:dyDescent="0.35">
      <c r="A39019">
        <v>394.54379174299629</v>
      </c>
    </row>
    <row r="39020" spans="1:1" x14ac:dyDescent="0.35">
      <c r="A39020">
        <v>484.18155951351105</v>
      </c>
    </row>
    <row r="39021" spans="1:1" x14ac:dyDescent="0.35">
      <c r="A39021">
        <v>437.27051802384472</v>
      </c>
    </row>
    <row r="39022" spans="1:1" x14ac:dyDescent="0.35">
      <c r="A39022">
        <v>224.63786882600823</v>
      </c>
    </row>
    <row r="39023" spans="1:1" x14ac:dyDescent="0.35">
      <c r="A39023">
        <v>198.93573411653793</v>
      </c>
    </row>
    <row r="39024" spans="1:1" x14ac:dyDescent="0.35">
      <c r="A39024">
        <v>198.93573411653793</v>
      </c>
    </row>
    <row r="39025" spans="1:1" x14ac:dyDescent="0.35">
      <c r="A39025">
        <v>361.45848161232988</v>
      </c>
    </row>
    <row r="39026" spans="1:1" x14ac:dyDescent="0.35">
      <c r="A39026">
        <v>379.51656466741787</v>
      </c>
    </row>
    <row r="39027" spans="1:1" x14ac:dyDescent="0.35">
      <c r="A39027">
        <v>419.71395181517227</v>
      </c>
    </row>
    <row r="39028" spans="1:1" x14ac:dyDescent="0.35">
      <c r="A39028">
        <v>293.7073415934762</v>
      </c>
    </row>
    <row r="39029" spans="1:1" x14ac:dyDescent="0.35">
      <c r="A39029">
        <v>179.86608838560616</v>
      </c>
    </row>
    <row r="39030" spans="1:1" x14ac:dyDescent="0.35">
      <c r="A39030">
        <v>275.32914355478471</v>
      </c>
    </row>
    <row r="39031" spans="1:1" x14ac:dyDescent="0.35">
      <c r="A39031">
        <v>335.45821138247095</v>
      </c>
    </row>
    <row r="39032" spans="1:1" x14ac:dyDescent="0.35">
      <c r="A39032">
        <v>402.20587131620323</v>
      </c>
    </row>
    <row r="39033" spans="1:1" x14ac:dyDescent="0.35">
      <c r="A39033">
        <v>449.8638199907756</v>
      </c>
    </row>
    <row r="39034" spans="1:1" x14ac:dyDescent="0.35">
      <c r="A39034">
        <v>405.57654268172104</v>
      </c>
    </row>
    <row r="39035" spans="1:1" x14ac:dyDescent="0.35">
      <c r="A39035">
        <v>374.17740790491109</v>
      </c>
    </row>
    <row r="39036" spans="1:1" x14ac:dyDescent="0.35">
      <c r="A39036">
        <v>350.79734979606337</v>
      </c>
    </row>
    <row r="39037" spans="1:1" x14ac:dyDescent="0.35">
      <c r="A39037">
        <v>276.40151463457505</v>
      </c>
    </row>
    <row r="39038" spans="1:1" x14ac:dyDescent="0.35">
      <c r="A39038">
        <v>441.22770225242766</v>
      </c>
    </row>
    <row r="39039" spans="1:1" x14ac:dyDescent="0.35">
      <c r="A39039">
        <v>399.99221141323324</v>
      </c>
    </row>
    <row r="39040" spans="1:1" x14ac:dyDescent="0.35">
      <c r="A39040">
        <v>360.36798531428201</v>
      </c>
    </row>
    <row r="39041" spans="1:1" x14ac:dyDescent="0.35">
      <c r="A39041">
        <v>158.21592428326628</v>
      </c>
    </row>
    <row r="39042" spans="1:1" x14ac:dyDescent="0.35">
      <c r="A39042">
        <v>204.45201148059095</v>
      </c>
    </row>
    <row r="39043" spans="1:1" x14ac:dyDescent="0.35">
      <c r="A39043">
        <v>324.56204314289857</v>
      </c>
    </row>
    <row r="39044" spans="1:1" x14ac:dyDescent="0.35">
      <c r="A39044">
        <v>355.70258581934513</v>
      </c>
    </row>
    <row r="39045" spans="1:1" x14ac:dyDescent="0.35">
      <c r="A39045">
        <v>425.50473651169568</v>
      </c>
    </row>
    <row r="39046" spans="1:1" x14ac:dyDescent="0.35">
      <c r="A39046">
        <v>378.01088729344838</v>
      </c>
    </row>
    <row r="39047" spans="1:1" x14ac:dyDescent="0.35">
      <c r="A39047">
        <v>201.62091355708273</v>
      </c>
    </row>
    <row r="39048" spans="1:1" x14ac:dyDescent="0.35">
      <c r="A39048">
        <v>261.67663808139463</v>
      </c>
    </row>
    <row r="39049" spans="1:1" x14ac:dyDescent="0.35">
      <c r="A39049">
        <v>411.12844981036289</v>
      </c>
    </row>
    <row r="39050" spans="1:1" x14ac:dyDescent="0.35">
      <c r="A39050">
        <v>321.19413030609525</v>
      </c>
    </row>
    <row r="39051" spans="1:1" x14ac:dyDescent="0.35">
      <c r="A39051">
        <v>414.35197498367387</v>
      </c>
    </row>
    <row r="39052" spans="1:1" x14ac:dyDescent="0.35">
      <c r="A39052">
        <v>439.38193062238992</v>
      </c>
    </row>
    <row r="39053" spans="1:1" x14ac:dyDescent="0.35">
      <c r="A39053">
        <v>330.87602397360041</v>
      </c>
    </row>
    <row r="39054" spans="1:1" x14ac:dyDescent="0.35">
      <c r="A39054">
        <v>287.19567523316795</v>
      </c>
    </row>
    <row r="39055" spans="1:1" x14ac:dyDescent="0.35">
      <c r="A39055">
        <v>478.15375253323413</v>
      </c>
    </row>
    <row r="39056" spans="1:1" x14ac:dyDescent="0.35">
      <c r="A39056">
        <v>465.15979415629721</v>
      </c>
    </row>
    <row r="39057" spans="1:1" x14ac:dyDescent="0.35">
      <c r="A39057">
        <v>312.57870164830496</v>
      </c>
    </row>
    <row r="39058" spans="1:1" x14ac:dyDescent="0.35">
      <c r="A39058">
        <v>388.61058525234745</v>
      </c>
    </row>
    <row r="39059" spans="1:1" x14ac:dyDescent="0.35">
      <c r="A39059">
        <v>387.89799841777415</v>
      </c>
    </row>
    <row r="39060" spans="1:1" x14ac:dyDescent="0.35">
      <c r="A39060">
        <v>336.33480512482959</v>
      </c>
    </row>
    <row r="39061" spans="1:1" x14ac:dyDescent="0.35">
      <c r="A39061">
        <v>201.83087543351962</v>
      </c>
    </row>
    <row r="39062" spans="1:1" x14ac:dyDescent="0.35">
      <c r="A39062">
        <v>232.16945419450357</v>
      </c>
    </row>
    <row r="39063" spans="1:1" x14ac:dyDescent="0.35">
      <c r="A39063">
        <v>239.85851050491161</v>
      </c>
    </row>
    <row r="39064" spans="1:1" x14ac:dyDescent="0.35">
      <c r="A39064">
        <v>171.3268556507316</v>
      </c>
    </row>
    <row r="39065" spans="1:1" x14ac:dyDescent="0.35">
      <c r="A39065">
        <v>202.08177123161815</v>
      </c>
    </row>
    <row r="39066" spans="1:1" x14ac:dyDescent="0.35">
      <c r="A39066">
        <v>439.94092637099396</v>
      </c>
    </row>
    <row r="39067" spans="1:1" x14ac:dyDescent="0.35">
      <c r="A39067">
        <v>397.7992344354999</v>
      </c>
    </row>
    <row r="39068" spans="1:1" x14ac:dyDescent="0.35">
      <c r="A39068">
        <v>198.38773476934551</v>
      </c>
    </row>
    <row r="39069" spans="1:1" x14ac:dyDescent="0.35">
      <c r="A39069">
        <v>275.81986069610628</v>
      </c>
    </row>
    <row r="39070" spans="1:1" x14ac:dyDescent="0.35">
      <c r="A39070">
        <v>440.64120380268372</v>
      </c>
    </row>
    <row r="39071" spans="1:1" x14ac:dyDescent="0.35">
      <c r="A39071">
        <v>326.85072728699464</v>
      </c>
    </row>
    <row r="39072" spans="1:1" x14ac:dyDescent="0.35">
      <c r="A39072">
        <v>345.85750312982333</v>
      </c>
    </row>
    <row r="39073" spans="1:1" x14ac:dyDescent="0.35">
      <c r="A39073">
        <v>574.45336849247269</v>
      </c>
    </row>
    <row r="39074" spans="1:1" x14ac:dyDescent="0.35">
      <c r="A39074">
        <v>665.33700201112856</v>
      </c>
    </row>
    <row r="39075" spans="1:1" x14ac:dyDescent="0.35">
      <c r="A39075">
        <v>786.79016945567957</v>
      </c>
    </row>
    <row r="39076" spans="1:1" x14ac:dyDescent="0.35">
      <c r="A39076">
        <v>656.59174143825282</v>
      </c>
    </row>
    <row r="39077" spans="1:1" x14ac:dyDescent="0.35">
      <c r="A39077">
        <v>373.72133792256881</v>
      </c>
    </row>
    <row r="39078" spans="1:1" x14ac:dyDescent="0.35">
      <c r="A39078">
        <v>314.3366020439347</v>
      </c>
    </row>
    <row r="39079" spans="1:1" x14ac:dyDescent="0.35">
      <c r="A39079">
        <v>531.65492998960644</v>
      </c>
    </row>
    <row r="39080" spans="1:1" x14ac:dyDescent="0.35">
      <c r="A39080">
        <v>706.01401328527231</v>
      </c>
    </row>
    <row r="39081" spans="1:1" x14ac:dyDescent="0.35">
      <c r="A39081">
        <v>704.92917262780975</v>
      </c>
    </row>
    <row r="39082" spans="1:1" x14ac:dyDescent="0.35">
      <c r="A39082">
        <v>671.92664064781343</v>
      </c>
    </row>
    <row r="39083" spans="1:1" x14ac:dyDescent="0.35">
      <c r="A39083">
        <v>707.62917220306292</v>
      </c>
    </row>
    <row r="39084" spans="1:1" x14ac:dyDescent="0.35">
      <c r="A39084">
        <v>670.48818894391911</v>
      </c>
    </row>
    <row r="39085" spans="1:1" x14ac:dyDescent="0.35">
      <c r="A39085">
        <v>263.30937365878435</v>
      </c>
    </row>
    <row r="39086" spans="1:1" x14ac:dyDescent="0.35">
      <c r="A39086">
        <v>263.30937365878435</v>
      </c>
    </row>
    <row r="39087" spans="1:1" x14ac:dyDescent="0.35">
      <c r="A39087">
        <v>532.19877444592134</v>
      </c>
    </row>
    <row r="39088" spans="1:1" x14ac:dyDescent="0.35">
      <c r="A39088">
        <v>470.2435709640497</v>
      </c>
    </row>
    <row r="39089" spans="1:1" x14ac:dyDescent="0.35">
      <c r="A39089">
        <v>720.30971895045423</v>
      </c>
    </row>
    <row r="39090" spans="1:1" x14ac:dyDescent="0.35">
      <c r="A39090">
        <v>736.05035162933711</v>
      </c>
    </row>
    <row r="39091" spans="1:1" x14ac:dyDescent="0.35">
      <c r="A39091">
        <v>658.95385664158789</v>
      </c>
    </row>
    <row r="39092" spans="1:1" x14ac:dyDescent="0.35">
      <c r="A39092">
        <v>701.24385815786707</v>
      </c>
    </row>
    <row r="39093" spans="1:1" x14ac:dyDescent="0.35">
      <c r="A39093">
        <v>472.85343650660423</v>
      </c>
    </row>
    <row r="39094" spans="1:1" x14ac:dyDescent="0.35">
      <c r="A39094">
        <v>606.64313604632378</v>
      </c>
    </row>
    <row r="39095" spans="1:1" x14ac:dyDescent="0.35">
      <c r="A39095">
        <v>339.27992332858867</v>
      </c>
    </row>
    <row r="39096" spans="1:1" x14ac:dyDescent="0.35">
      <c r="A39096">
        <v>735.22958213847653</v>
      </c>
    </row>
    <row r="39097" spans="1:1" x14ac:dyDescent="0.35">
      <c r="A39097">
        <v>616.92545791740417</v>
      </c>
    </row>
    <row r="39098" spans="1:1" x14ac:dyDescent="0.35">
      <c r="A39098">
        <v>376.46395392763043</v>
      </c>
    </row>
    <row r="39099" spans="1:1" x14ac:dyDescent="0.35">
      <c r="A39099">
        <v>674.34125331454914</v>
      </c>
    </row>
    <row r="39100" spans="1:1" x14ac:dyDescent="0.35">
      <c r="A39100">
        <v>680.92665311667997</v>
      </c>
    </row>
    <row r="39101" spans="1:1" x14ac:dyDescent="0.35">
      <c r="A39101">
        <v>614.14376850335475</v>
      </c>
    </row>
    <row r="39102" spans="1:1" x14ac:dyDescent="0.35">
      <c r="A39102">
        <v>300.50095924066216</v>
      </c>
    </row>
    <row r="39103" spans="1:1" x14ac:dyDescent="0.35">
      <c r="A39103">
        <v>330.67035801170653</v>
      </c>
    </row>
    <row r="39104" spans="1:1" x14ac:dyDescent="0.35">
      <c r="A39104">
        <v>262.11060948815634</v>
      </c>
    </row>
    <row r="39105" spans="1:1" x14ac:dyDescent="0.35">
      <c r="A39105">
        <v>464.43670036644778</v>
      </c>
    </row>
    <row r="39106" spans="1:1" x14ac:dyDescent="0.35">
      <c r="A39106">
        <v>849.70006651738356</v>
      </c>
    </row>
    <row r="39107" spans="1:1" x14ac:dyDescent="0.35">
      <c r="A39107">
        <v>845.60606111720631</v>
      </c>
    </row>
    <row r="39108" spans="1:1" x14ac:dyDescent="0.35">
      <c r="A39108">
        <v>738.30908395178756</v>
      </c>
    </row>
    <row r="39109" spans="1:1" x14ac:dyDescent="0.35">
      <c r="A39109">
        <v>782.29283630373789</v>
      </c>
    </row>
    <row r="39110" spans="1:1" x14ac:dyDescent="0.35">
      <c r="A39110">
        <v>732.38593237813427</v>
      </c>
    </row>
    <row r="39111" spans="1:1" x14ac:dyDescent="0.35">
      <c r="A39111">
        <v>338.37845953030296</v>
      </c>
    </row>
    <row r="39112" spans="1:1" x14ac:dyDescent="0.35">
      <c r="A39112">
        <v>722.15791519668676</v>
      </c>
    </row>
    <row r="39113" spans="1:1" x14ac:dyDescent="0.35">
      <c r="A39113">
        <v>546.15517939406891</v>
      </c>
    </row>
    <row r="39114" spans="1:1" x14ac:dyDescent="0.35">
      <c r="A39114">
        <v>839.0415521621677</v>
      </c>
    </row>
    <row r="39115" spans="1:1" x14ac:dyDescent="0.35">
      <c r="A39115">
        <v>844.62347791298873</v>
      </c>
    </row>
    <row r="39116" spans="1:1" x14ac:dyDescent="0.35">
      <c r="A39116">
        <v>445.28719573316431</v>
      </c>
    </row>
    <row r="39117" spans="1:1" x14ac:dyDescent="0.35">
      <c r="A39117">
        <v>450.01017697385987</v>
      </c>
    </row>
    <row r="39118" spans="1:1" x14ac:dyDescent="0.35">
      <c r="A39118">
        <v>477.90435598713418</v>
      </c>
    </row>
    <row r="39119" spans="1:1" x14ac:dyDescent="0.35">
      <c r="A39119">
        <v>481.99916014314431</v>
      </c>
    </row>
    <row r="39120" spans="1:1" x14ac:dyDescent="0.35">
      <c r="A39120">
        <v>577.14999637971835</v>
      </c>
    </row>
    <row r="39121" spans="1:1" x14ac:dyDescent="0.35">
      <c r="A39121">
        <v>600.93770543886183</v>
      </c>
    </row>
    <row r="39122" spans="1:1" x14ac:dyDescent="0.35">
      <c r="A39122">
        <v>815.0592885097833</v>
      </c>
    </row>
    <row r="39123" spans="1:1" x14ac:dyDescent="0.35">
      <c r="A39123">
        <v>761.5981874012075</v>
      </c>
    </row>
    <row r="39124" spans="1:1" x14ac:dyDescent="0.35">
      <c r="A39124">
        <v>391.2827739972119</v>
      </c>
    </row>
    <row r="39125" spans="1:1" x14ac:dyDescent="0.35">
      <c r="A39125">
        <v>351.09035013894635</v>
      </c>
    </row>
    <row r="39126" spans="1:1" x14ac:dyDescent="0.35">
      <c r="A39126">
        <v>277.61853083698611</v>
      </c>
    </row>
    <row r="39127" spans="1:1" x14ac:dyDescent="0.35">
      <c r="A39127">
        <v>463.8132143807473</v>
      </c>
    </row>
    <row r="39128" spans="1:1" x14ac:dyDescent="0.35">
      <c r="A39128">
        <v>519.87193041708747</v>
      </c>
    </row>
    <row r="39129" spans="1:1" x14ac:dyDescent="0.35">
      <c r="A39129">
        <v>807.69380845899104</v>
      </c>
    </row>
    <row r="39130" spans="1:1" x14ac:dyDescent="0.35">
      <c r="A39130">
        <v>630.07180744348011</v>
      </c>
    </row>
    <row r="39131" spans="1:1" x14ac:dyDescent="0.35">
      <c r="A39131">
        <v>441.12901910688214</v>
      </c>
    </row>
    <row r="39132" spans="1:1" x14ac:dyDescent="0.35">
      <c r="A39132">
        <v>588.23963165399323</v>
      </c>
    </row>
    <row r="39133" spans="1:1" x14ac:dyDescent="0.35">
      <c r="A39133">
        <v>465.02917058534706</v>
      </c>
    </row>
    <row r="39134" spans="1:1" x14ac:dyDescent="0.35">
      <c r="A39134">
        <v>307.55452527245177</v>
      </c>
    </row>
    <row r="39135" spans="1:1" x14ac:dyDescent="0.35">
      <c r="A39135">
        <v>190.90583362886673</v>
      </c>
    </row>
    <row r="39136" spans="1:1" x14ac:dyDescent="0.35">
      <c r="A39136">
        <v>419.71996740493574</v>
      </c>
    </row>
    <row r="39137" spans="1:1" x14ac:dyDescent="0.35">
      <c r="A39137">
        <v>391.97232096352599</v>
      </c>
    </row>
    <row r="39138" spans="1:1" x14ac:dyDescent="0.35">
      <c r="A39138">
        <v>317.70247186713294</v>
      </c>
    </row>
    <row r="39139" spans="1:1" x14ac:dyDescent="0.35">
      <c r="A39139">
        <v>299.6735653306514</v>
      </c>
    </row>
    <row r="39140" spans="1:1" x14ac:dyDescent="0.35">
      <c r="A39140">
        <v>205.78191497419726</v>
      </c>
    </row>
    <row r="39141" spans="1:1" x14ac:dyDescent="0.35">
      <c r="A39141">
        <v>221.20364072294407</v>
      </c>
    </row>
    <row r="39142" spans="1:1" x14ac:dyDescent="0.35">
      <c r="A39142">
        <v>146.26006780849914</v>
      </c>
    </row>
    <row r="39143" spans="1:1" x14ac:dyDescent="0.35">
      <c r="A39143">
        <v>195.44938146486757</v>
      </c>
    </row>
    <row r="39144" spans="1:1" x14ac:dyDescent="0.35">
      <c r="A39144">
        <v>321.32113349733106</v>
      </c>
    </row>
    <row r="39145" spans="1:1" x14ac:dyDescent="0.35">
      <c r="A39145">
        <v>271.80579573372955</v>
      </c>
    </row>
    <row r="39146" spans="1:1" x14ac:dyDescent="0.35">
      <c r="A39146">
        <v>263.02617030645183</v>
      </c>
    </row>
    <row r="39147" spans="1:1" x14ac:dyDescent="0.35">
      <c r="A39147">
        <v>263.65054962012266</v>
      </c>
    </row>
    <row r="39148" spans="1:1" x14ac:dyDescent="0.35">
      <c r="A39148">
        <v>259.53655595647467</v>
      </c>
    </row>
    <row r="39149" spans="1:1" x14ac:dyDescent="0.35">
      <c r="A39149">
        <v>256.21254009866095</v>
      </c>
    </row>
    <row r="39150" spans="1:1" x14ac:dyDescent="0.35">
      <c r="A39150">
        <v>259.69594591124127</v>
      </c>
    </row>
    <row r="39151" spans="1:1" x14ac:dyDescent="0.35">
      <c r="A39151">
        <v>315.75205108336291</v>
      </c>
    </row>
    <row r="39152" spans="1:1" x14ac:dyDescent="0.35">
      <c r="A39152">
        <v>219.60882873029394</v>
      </c>
    </row>
    <row r="39153" spans="1:1" x14ac:dyDescent="0.35">
      <c r="A39153">
        <v>249.33879046493161</v>
      </c>
    </row>
    <row r="39154" spans="1:1" x14ac:dyDescent="0.35">
      <c r="A39154">
        <v>243.32247737040527</v>
      </c>
    </row>
    <row r="39155" spans="1:1" x14ac:dyDescent="0.35">
      <c r="A39155">
        <v>348.72888073394125</v>
      </c>
    </row>
    <row r="39156" spans="1:1" x14ac:dyDescent="0.35">
      <c r="A39156">
        <v>344.17883233087321</v>
      </c>
    </row>
    <row r="39157" spans="1:1" x14ac:dyDescent="0.35">
      <c r="A39157">
        <v>164.1795823361181</v>
      </c>
    </row>
    <row r="39158" spans="1:1" x14ac:dyDescent="0.35">
      <c r="A39158">
        <v>155.66593609939687</v>
      </c>
    </row>
    <row r="39159" spans="1:1" x14ac:dyDescent="0.35">
      <c r="A39159">
        <v>187.07178704193947</v>
      </c>
    </row>
    <row r="39160" spans="1:1" x14ac:dyDescent="0.35">
      <c r="A39160">
        <v>410.87626859895141</v>
      </c>
    </row>
    <row r="39161" spans="1:1" x14ac:dyDescent="0.35">
      <c r="A39161">
        <v>295.31606744770573</v>
      </c>
    </row>
    <row r="39162" spans="1:1" x14ac:dyDescent="0.35">
      <c r="A39162">
        <v>263.84613057805495</v>
      </c>
    </row>
    <row r="39163" spans="1:1" x14ac:dyDescent="0.35">
      <c r="A39163">
        <v>155.54597679883491</v>
      </c>
    </row>
    <row r="39164" spans="1:1" x14ac:dyDescent="0.35">
      <c r="A39164">
        <v>190.33637550424575</v>
      </c>
    </row>
    <row r="39165" spans="1:1" x14ac:dyDescent="0.35">
      <c r="A39165">
        <v>303.71134889032891</v>
      </c>
    </row>
    <row r="39166" spans="1:1" x14ac:dyDescent="0.35">
      <c r="A39166">
        <v>236.54317611063291</v>
      </c>
    </row>
    <row r="39167" spans="1:1" x14ac:dyDescent="0.35">
      <c r="A39167">
        <v>391.58446912312576</v>
      </c>
    </row>
    <row r="39168" spans="1:1" x14ac:dyDescent="0.35">
      <c r="A39168">
        <v>304.04492364162155</v>
      </c>
    </row>
    <row r="39169" spans="1:1" x14ac:dyDescent="0.35">
      <c r="A39169">
        <v>193.86313895979853</v>
      </c>
    </row>
    <row r="39170" spans="1:1" x14ac:dyDescent="0.35">
      <c r="A39170">
        <v>305.28101780058768</v>
      </c>
    </row>
    <row r="39171" spans="1:1" x14ac:dyDescent="0.35">
      <c r="A39171">
        <v>487.55524517052368</v>
      </c>
    </row>
    <row r="39172" spans="1:1" x14ac:dyDescent="0.35">
      <c r="A39172">
        <v>230.1674100172589</v>
      </c>
    </row>
    <row r="39173" spans="1:1" x14ac:dyDescent="0.35">
      <c r="A39173">
        <v>244.35471696364164</v>
      </c>
    </row>
    <row r="39174" spans="1:1" x14ac:dyDescent="0.35">
      <c r="A39174">
        <v>311.39505044867462</v>
      </c>
    </row>
    <row r="39175" spans="1:1" x14ac:dyDescent="0.35">
      <c r="A39175">
        <v>239.70198909244925</v>
      </c>
    </row>
    <row r="39176" spans="1:1" x14ac:dyDescent="0.35">
      <c r="A39176">
        <v>270.93604016120349</v>
      </c>
    </row>
    <row r="39177" spans="1:1" x14ac:dyDescent="0.35">
      <c r="A39177">
        <v>494.668089428857</v>
      </c>
    </row>
    <row r="39178" spans="1:1" x14ac:dyDescent="0.35">
      <c r="A39178">
        <v>318.04224787275615</v>
      </c>
    </row>
    <row r="39179" spans="1:1" x14ac:dyDescent="0.35">
      <c r="A39179">
        <v>309.95956940146272</v>
      </c>
    </row>
    <row r="39180" spans="1:1" x14ac:dyDescent="0.35">
      <c r="A39180">
        <v>435.76404404963358</v>
      </c>
    </row>
    <row r="39181" spans="1:1" x14ac:dyDescent="0.35">
      <c r="A39181">
        <v>343.48217884162693</v>
      </c>
    </row>
    <row r="39182" spans="1:1" x14ac:dyDescent="0.35">
      <c r="A39182">
        <v>227.39707248884719</v>
      </c>
    </row>
    <row r="39183" spans="1:1" x14ac:dyDescent="0.35">
      <c r="A39183">
        <v>196.70139565383079</v>
      </c>
    </row>
    <row r="39184" spans="1:1" x14ac:dyDescent="0.35">
      <c r="A39184">
        <v>316.27436769235942</v>
      </c>
    </row>
    <row r="39185" spans="1:1" x14ac:dyDescent="0.35">
      <c r="A39185">
        <v>165.33595542262779</v>
      </c>
    </row>
    <row r="39186" spans="1:1" x14ac:dyDescent="0.35">
      <c r="A39186">
        <v>220.05251643761017</v>
      </c>
    </row>
    <row r="39187" spans="1:1" x14ac:dyDescent="0.35">
      <c r="A39187">
        <v>346.14167264625115</v>
      </c>
    </row>
    <row r="39188" spans="1:1" x14ac:dyDescent="0.35">
      <c r="A39188">
        <v>277.16409670838885</v>
      </c>
    </row>
    <row r="39189" spans="1:1" x14ac:dyDescent="0.35">
      <c r="A39189">
        <v>278.49534079918715</v>
      </c>
    </row>
    <row r="39190" spans="1:1" x14ac:dyDescent="0.35">
      <c r="A39190">
        <v>279.49483182085436</v>
      </c>
    </row>
    <row r="39191" spans="1:1" x14ac:dyDescent="0.35">
      <c r="A39191">
        <v>526.17466041918885</v>
      </c>
    </row>
    <row r="39192" spans="1:1" x14ac:dyDescent="0.35">
      <c r="A39192">
        <v>433.01837365665443</v>
      </c>
    </row>
    <row r="39193" spans="1:1" x14ac:dyDescent="0.35">
      <c r="A39193">
        <v>238.2050887431075</v>
      </c>
    </row>
    <row r="39194" spans="1:1" x14ac:dyDescent="0.35">
      <c r="A39194">
        <v>382.51958411008837</v>
      </c>
    </row>
    <row r="39195" spans="1:1" x14ac:dyDescent="0.35">
      <c r="A39195">
        <v>383.22712079985934</v>
      </c>
    </row>
    <row r="39196" spans="1:1" x14ac:dyDescent="0.35">
      <c r="A39196">
        <v>630.14281534268855</v>
      </c>
    </row>
    <row r="39197" spans="1:1" x14ac:dyDescent="0.35">
      <c r="A39197">
        <v>411.91980957994116</v>
      </c>
    </row>
    <row r="39198" spans="1:1" x14ac:dyDescent="0.35">
      <c r="A39198">
        <v>625.70633028281861</v>
      </c>
    </row>
    <row r="39199" spans="1:1" x14ac:dyDescent="0.35">
      <c r="A39199">
        <v>254.36056834960144</v>
      </c>
    </row>
    <row r="39200" spans="1:1" x14ac:dyDescent="0.35">
      <c r="A39200">
        <v>451.07023398093253</v>
      </c>
    </row>
    <row r="39201" spans="1:1" x14ac:dyDescent="0.35">
      <c r="A39201">
        <v>496.03123634160744</v>
      </c>
    </row>
    <row r="39202" spans="1:1" x14ac:dyDescent="0.35">
      <c r="A39202">
        <v>413.3819496856359</v>
      </c>
    </row>
    <row r="39203" spans="1:1" x14ac:dyDescent="0.35">
      <c r="A39203">
        <v>495.6019388851127</v>
      </c>
    </row>
    <row r="39204" spans="1:1" x14ac:dyDescent="0.35">
      <c r="A39204">
        <v>410.63018099847363</v>
      </c>
    </row>
    <row r="39205" spans="1:1" x14ac:dyDescent="0.35">
      <c r="A39205">
        <v>489.87481238093119</v>
      </c>
    </row>
    <row r="39206" spans="1:1" x14ac:dyDescent="0.35">
      <c r="A39206">
        <v>420.33870760044181</v>
      </c>
    </row>
    <row r="39207" spans="1:1" x14ac:dyDescent="0.35">
      <c r="A39207">
        <v>798.07533406715072</v>
      </c>
    </row>
    <row r="39208" spans="1:1" x14ac:dyDescent="0.35">
      <c r="A39208">
        <v>609.04817979721759</v>
      </c>
    </row>
    <row r="39209" spans="1:1" x14ac:dyDescent="0.35">
      <c r="A39209">
        <v>837.05941781661886</v>
      </c>
    </row>
    <row r="39210" spans="1:1" x14ac:dyDescent="0.35">
      <c r="A39210">
        <v>993.56185407328417</v>
      </c>
    </row>
    <row r="39211" spans="1:1" x14ac:dyDescent="0.35">
      <c r="A39211">
        <v>922.05305231054808</v>
      </c>
    </row>
    <row r="39212" spans="1:1" x14ac:dyDescent="0.35">
      <c r="A39212">
        <v>840.13706982333804</v>
      </c>
    </row>
    <row r="39213" spans="1:1" x14ac:dyDescent="0.35">
      <c r="A39213">
        <v>1176.2069281313061</v>
      </c>
    </row>
    <row r="39214" spans="1:1" x14ac:dyDescent="0.35">
      <c r="A39214">
        <v>839.07134881347133</v>
      </c>
    </row>
    <row r="39215" spans="1:1" x14ac:dyDescent="0.35">
      <c r="A39215">
        <v>698.28699294331579</v>
      </c>
    </row>
    <row r="39216" spans="1:1" x14ac:dyDescent="0.35">
      <c r="A39216">
        <v>697.88035215710113</v>
      </c>
    </row>
    <row r="39217" spans="1:1" x14ac:dyDescent="0.35">
      <c r="A39217">
        <v>821.65781309878537</v>
      </c>
    </row>
    <row r="39218" spans="1:1" x14ac:dyDescent="0.35">
      <c r="A39218">
        <v>1060.1111840981882</v>
      </c>
    </row>
    <row r="39219" spans="1:1" x14ac:dyDescent="0.35">
      <c r="A39219">
        <v>1007.5522452117314</v>
      </c>
    </row>
    <row r="39220" spans="1:1" x14ac:dyDescent="0.35">
      <c r="A39220">
        <v>1189.59505507788</v>
      </c>
    </row>
    <row r="39221" spans="1:1" x14ac:dyDescent="0.35">
      <c r="A39221">
        <v>1064.6183292657327</v>
      </c>
    </row>
    <row r="39222" spans="1:1" x14ac:dyDescent="0.35">
      <c r="A39222">
        <v>1056.9329386646814</v>
      </c>
    </row>
    <row r="39223" spans="1:1" x14ac:dyDescent="0.35">
      <c r="A39223">
        <v>968.9072132237211</v>
      </c>
    </row>
    <row r="39224" spans="1:1" x14ac:dyDescent="0.35">
      <c r="A39224">
        <v>681.96765800792696</v>
      </c>
    </row>
    <row r="39225" spans="1:1" x14ac:dyDescent="0.35">
      <c r="A39225">
        <v>700.57169635216746</v>
      </c>
    </row>
    <row r="39226" spans="1:1" x14ac:dyDescent="0.35">
      <c r="A39226">
        <v>440.79786927819572</v>
      </c>
    </row>
    <row r="39227" spans="1:1" x14ac:dyDescent="0.35">
      <c r="A39227">
        <v>326.86613499436135</v>
      </c>
    </row>
    <row r="39228" spans="1:1" x14ac:dyDescent="0.35">
      <c r="A39228">
        <v>1016.2386733705421</v>
      </c>
    </row>
    <row r="39229" spans="1:1" x14ac:dyDescent="0.35">
      <c r="A39229">
        <v>910.37470623043714</v>
      </c>
    </row>
    <row r="39230" spans="1:1" x14ac:dyDescent="0.35">
      <c r="A39230">
        <v>801.88611635027416</v>
      </c>
    </row>
    <row r="39231" spans="1:1" x14ac:dyDescent="0.35">
      <c r="A39231">
        <v>672.97529554628716</v>
      </c>
    </row>
    <row r="39232" spans="1:1" x14ac:dyDescent="0.35">
      <c r="A39232">
        <v>861.39921758070125</v>
      </c>
    </row>
    <row r="39233" spans="1:1" x14ac:dyDescent="0.35">
      <c r="A39233">
        <v>908.50519808930471</v>
      </c>
    </row>
    <row r="39234" spans="1:1" x14ac:dyDescent="0.35">
      <c r="A39234">
        <v>571.07329615957303</v>
      </c>
    </row>
    <row r="39235" spans="1:1" x14ac:dyDescent="0.35">
      <c r="A39235">
        <v>721.29488808675467</v>
      </c>
    </row>
    <row r="39236" spans="1:1" x14ac:dyDescent="0.35">
      <c r="A39236">
        <v>725.69487327117815</v>
      </c>
    </row>
    <row r="39237" spans="1:1" x14ac:dyDescent="0.35">
      <c r="A39237">
        <v>309.93829372922215</v>
      </c>
    </row>
    <row r="39238" spans="1:1" x14ac:dyDescent="0.35">
      <c r="A39238">
        <v>703.88276274793816</v>
      </c>
    </row>
    <row r="39239" spans="1:1" x14ac:dyDescent="0.35">
      <c r="A39239">
        <v>560.07736396661403</v>
      </c>
    </row>
    <row r="39240" spans="1:1" x14ac:dyDescent="0.35">
      <c r="A39240">
        <v>319.98158846962269</v>
      </c>
    </row>
    <row r="39241" spans="1:1" x14ac:dyDescent="0.35">
      <c r="A39241">
        <v>636.20241053885866</v>
      </c>
    </row>
    <row r="39242" spans="1:1" x14ac:dyDescent="0.35">
      <c r="A39242">
        <v>733.90630635806122</v>
      </c>
    </row>
    <row r="39243" spans="1:1" x14ac:dyDescent="0.35">
      <c r="A39243">
        <v>809.96380575073761</v>
      </c>
    </row>
    <row r="39244" spans="1:1" x14ac:dyDescent="0.35">
      <c r="A39244">
        <v>963.04009775949567</v>
      </c>
    </row>
    <row r="39245" spans="1:1" x14ac:dyDescent="0.35">
      <c r="A39245">
        <v>1036.6342853531828</v>
      </c>
    </row>
    <row r="39246" spans="1:1" x14ac:dyDescent="0.35">
      <c r="A39246">
        <v>524.35194883187648</v>
      </c>
    </row>
    <row r="39247" spans="1:1" x14ac:dyDescent="0.35">
      <c r="A39247">
        <v>351.87043314186451</v>
      </c>
    </row>
    <row r="39248" spans="1:1" x14ac:dyDescent="0.35">
      <c r="A39248">
        <v>360.38327827144178</v>
      </c>
    </row>
    <row r="39249" spans="1:1" x14ac:dyDescent="0.35">
      <c r="A39249">
        <v>726.06628102101945</v>
      </c>
    </row>
    <row r="39250" spans="1:1" x14ac:dyDescent="0.35">
      <c r="A39250">
        <v>1226.5465695847045</v>
      </c>
    </row>
    <row r="39251" spans="1:1" x14ac:dyDescent="0.35">
      <c r="A39251">
        <v>858.56576794877333</v>
      </c>
    </row>
    <row r="39252" spans="1:1" x14ac:dyDescent="0.35">
      <c r="A39252">
        <v>858.26768146271672</v>
      </c>
    </row>
    <row r="39253" spans="1:1" x14ac:dyDescent="0.35">
      <c r="A39253">
        <v>557.34867915547534</v>
      </c>
    </row>
    <row r="39254" spans="1:1" x14ac:dyDescent="0.35">
      <c r="A39254">
        <v>899.08321063609196</v>
      </c>
    </row>
    <row r="39255" spans="1:1" x14ac:dyDescent="0.35">
      <c r="A39255">
        <v>847.73678057143809</v>
      </c>
    </row>
    <row r="39256" spans="1:1" x14ac:dyDescent="0.35">
      <c r="A39256">
        <v>728.89626988178281</v>
      </c>
    </row>
    <row r="39257" spans="1:1" x14ac:dyDescent="0.35">
      <c r="A39257">
        <v>692.88982193668312</v>
      </c>
    </row>
    <row r="39258" spans="1:1" x14ac:dyDescent="0.35">
      <c r="A39258">
        <v>1056.7752383534973</v>
      </c>
    </row>
    <row r="39259" spans="1:1" x14ac:dyDescent="0.35">
      <c r="A39259">
        <v>799.12097167616798</v>
      </c>
    </row>
    <row r="39260" spans="1:1" x14ac:dyDescent="0.35">
      <c r="A39260">
        <v>763.28223101770516</v>
      </c>
    </row>
    <row r="39261" spans="1:1" x14ac:dyDescent="0.35">
      <c r="A39261">
        <v>851.40702209351673</v>
      </c>
    </row>
    <row r="39262" spans="1:1" x14ac:dyDescent="0.35">
      <c r="A39262">
        <v>750.37564539180414</v>
      </c>
    </row>
    <row r="39263" spans="1:1" x14ac:dyDescent="0.35">
      <c r="A39263">
        <v>400.54780041865911</v>
      </c>
    </row>
    <row r="39264" spans="1:1" x14ac:dyDescent="0.35">
      <c r="A39264">
        <v>425.53386605381814</v>
      </c>
    </row>
    <row r="39265" spans="1:1" x14ac:dyDescent="0.35">
      <c r="A39265">
        <v>418.42729868912488</v>
      </c>
    </row>
    <row r="39266" spans="1:1" x14ac:dyDescent="0.35">
      <c r="A39266">
        <v>395.3674393031327</v>
      </c>
    </row>
    <row r="39267" spans="1:1" x14ac:dyDescent="0.35">
      <c r="A39267">
        <v>637.44949251400317</v>
      </c>
    </row>
    <row r="39268" spans="1:1" x14ac:dyDescent="0.35">
      <c r="A39268">
        <v>1062.0026559962689</v>
      </c>
    </row>
    <row r="39269" spans="1:1" x14ac:dyDescent="0.35">
      <c r="A39269">
        <v>985.73691616950055</v>
      </c>
    </row>
    <row r="39270" spans="1:1" x14ac:dyDescent="0.35">
      <c r="A39270">
        <v>518.35372728220307</v>
      </c>
    </row>
    <row r="39271" spans="1:1" x14ac:dyDescent="0.35">
      <c r="A39271">
        <v>870.32781779936681</v>
      </c>
    </row>
    <row r="39272" spans="1:1" x14ac:dyDescent="0.35">
      <c r="A39272">
        <v>772.86283041783588</v>
      </c>
    </row>
    <row r="39273" spans="1:1" x14ac:dyDescent="0.35">
      <c r="A39273">
        <v>246.16706524539515</v>
      </c>
    </row>
    <row r="39274" spans="1:1" x14ac:dyDescent="0.35">
      <c r="A39274">
        <v>314.71636902032435</v>
      </c>
    </row>
    <row r="39275" spans="1:1" x14ac:dyDescent="0.35">
      <c r="A39275">
        <v>247.83878098525344</v>
      </c>
    </row>
    <row r="39276" spans="1:1" x14ac:dyDescent="0.35">
      <c r="A39276">
        <v>376.47225086211</v>
      </c>
    </row>
    <row r="39277" spans="1:1" x14ac:dyDescent="0.35">
      <c r="A39277">
        <v>353.5148759295808</v>
      </c>
    </row>
    <row r="39278" spans="1:1" x14ac:dyDescent="0.35">
      <c r="A39278">
        <v>375.15016251402932</v>
      </c>
    </row>
    <row r="39279" spans="1:1" x14ac:dyDescent="0.35">
      <c r="A39279">
        <v>297.55186189716079</v>
      </c>
    </row>
    <row r="39280" spans="1:1" x14ac:dyDescent="0.35">
      <c r="A39280">
        <v>199.14144332545305</v>
      </c>
    </row>
    <row r="39281" spans="1:1" x14ac:dyDescent="0.35">
      <c r="A39281">
        <v>233.34296803415947</v>
      </c>
    </row>
    <row r="39282" spans="1:1" x14ac:dyDescent="0.35">
      <c r="A39282">
        <v>158.98409036925594</v>
      </c>
    </row>
    <row r="39283" spans="1:1" x14ac:dyDescent="0.35">
      <c r="A39283">
        <v>178.04946875257633</v>
      </c>
    </row>
    <row r="39284" spans="1:1" x14ac:dyDescent="0.35">
      <c r="A39284">
        <v>409.3313707791973</v>
      </c>
    </row>
    <row r="39285" spans="1:1" x14ac:dyDescent="0.35">
      <c r="A39285">
        <v>397.8085761233923</v>
      </c>
    </row>
    <row r="39286" spans="1:1" x14ac:dyDescent="0.35">
      <c r="A39286">
        <v>444.83595543978691</v>
      </c>
    </row>
    <row r="39287" spans="1:1" x14ac:dyDescent="0.35">
      <c r="A39287">
        <v>214.14490951328798</v>
      </c>
    </row>
    <row r="39288" spans="1:1" x14ac:dyDescent="0.35">
      <c r="A39288">
        <v>244.1506134328325</v>
      </c>
    </row>
    <row r="39289" spans="1:1" x14ac:dyDescent="0.35">
      <c r="A39289">
        <v>278.42816788498669</v>
      </c>
    </row>
    <row r="39290" spans="1:1" x14ac:dyDescent="0.35">
      <c r="A39290">
        <v>342.02613425836893</v>
      </c>
    </row>
    <row r="39291" spans="1:1" x14ac:dyDescent="0.35">
      <c r="A39291">
        <v>290.96631218681028</v>
      </c>
    </row>
    <row r="39292" spans="1:1" x14ac:dyDescent="0.35">
      <c r="A39292">
        <v>288.08609913959754</v>
      </c>
    </row>
    <row r="39293" spans="1:1" x14ac:dyDescent="0.35">
      <c r="A39293">
        <v>284.7353705840552</v>
      </c>
    </row>
    <row r="39294" spans="1:1" x14ac:dyDescent="0.35">
      <c r="A39294">
        <v>224.50715441059299</v>
      </c>
    </row>
    <row r="39295" spans="1:1" x14ac:dyDescent="0.35">
      <c r="A39295">
        <v>290.8407714168589</v>
      </c>
    </row>
    <row r="39296" spans="1:1" x14ac:dyDescent="0.35">
      <c r="A39296">
        <v>334.27326954499449</v>
      </c>
    </row>
    <row r="39297" spans="1:1" x14ac:dyDescent="0.35">
      <c r="A39297">
        <v>494.47973467826108</v>
      </c>
    </row>
    <row r="39298" spans="1:1" x14ac:dyDescent="0.35">
      <c r="A39298">
        <v>298.07958577147798</v>
      </c>
    </row>
    <row r="39299" spans="1:1" x14ac:dyDescent="0.35">
      <c r="A39299">
        <v>316.00922425239213</v>
      </c>
    </row>
    <row r="39300" spans="1:1" x14ac:dyDescent="0.35">
      <c r="A39300">
        <v>306.11334481707712</v>
      </c>
    </row>
    <row r="39301" spans="1:1" x14ac:dyDescent="0.35">
      <c r="A39301">
        <v>351.07916760419357</v>
      </c>
    </row>
    <row r="39302" spans="1:1" x14ac:dyDescent="0.35">
      <c r="A39302">
        <v>379.55306895412235</v>
      </c>
    </row>
    <row r="39303" spans="1:1" x14ac:dyDescent="0.35">
      <c r="A39303">
        <v>414.1335635411927</v>
      </c>
    </row>
    <row r="39304" spans="1:1" x14ac:dyDescent="0.35">
      <c r="A39304">
        <v>389.29358051589077</v>
      </c>
    </row>
    <row r="39305" spans="1:1" x14ac:dyDescent="0.35">
      <c r="A39305">
        <v>315.31410889459329</v>
      </c>
    </row>
    <row r="39306" spans="1:1" x14ac:dyDescent="0.35">
      <c r="A39306">
        <v>295.9943704162867</v>
      </c>
    </row>
    <row r="39307" spans="1:1" x14ac:dyDescent="0.35">
      <c r="A39307">
        <v>245.99422313948253</v>
      </c>
    </row>
    <row r="39308" spans="1:1" x14ac:dyDescent="0.35">
      <c r="A39308">
        <v>282.25346303638736</v>
      </c>
    </row>
    <row r="39309" spans="1:1" x14ac:dyDescent="0.35">
      <c r="A39309">
        <v>390.21520207664776</v>
      </c>
    </row>
    <row r="39310" spans="1:1" x14ac:dyDescent="0.35">
      <c r="A39310">
        <v>324.02064635931345</v>
      </c>
    </row>
    <row r="39311" spans="1:1" x14ac:dyDescent="0.35">
      <c r="A39311">
        <v>303.94290279889424</v>
      </c>
    </row>
    <row r="39312" spans="1:1" x14ac:dyDescent="0.35">
      <c r="A39312">
        <v>175.94406260958922</v>
      </c>
    </row>
    <row r="39313" spans="1:1" x14ac:dyDescent="0.35">
      <c r="A39313">
        <v>393.17621161007264</v>
      </c>
    </row>
    <row r="39314" spans="1:1" x14ac:dyDescent="0.35">
      <c r="A39314">
        <v>468.39689665013157</v>
      </c>
    </row>
    <row r="39315" spans="1:1" x14ac:dyDescent="0.35">
      <c r="A39315">
        <v>336.04300592743789</v>
      </c>
    </row>
    <row r="39316" spans="1:1" x14ac:dyDescent="0.35">
      <c r="A39316">
        <v>317.41235112800848</v>
      </c>
    </row>
    <row r="39317" spans="1:1" x14ac:dyDescent="0.35">
      <c r="A39317">
        <v>234.02627556077528</v>
      </c>
    </row>
    <row r="39318" spans="1:1" x14ac:dyDescent="0.35">
      <c r="A39318">
        <v>354.30202121710772</v>
      </c>
    </row>
    <row r="39319" spans="1:1" x14ac:dyDescent="0.35">
      <c r="A39319">
        <v>159.25201581779294</v>
      </c>
    </row>
    <row r="39320" spans="1:1" x14ac:dyDescent="0.35">
      <c r="A39320">
        <v>305.74184316487083</v>
      </c>
    </row>
    <row r="39321" spans="1:1" x14ac:dyDescent="0.35">
      <c r="A39321">
        <v>240.38098927585474</v>
      </c>
    </row>
    <row r="39322" spans="1:1" x14ac:dyDescent="0.35">
      <c r="A39322">
        <v>236.66484006780502</v>
      </c>
    </row>
    <row r="39323" spans="1:1" x14ac:dyDescent="0.35">
      <c r="A39323">
        <v>465.27601966808351</v>
      </c>
    </row>
    <row r="39324" spans="1:1" x14ac:dyDescent="0.35">
      <c r="A39324">
        <v>305.52125790425418</v>
      </c>
    </row>
    <row r="39325" spans="1:1" x14ac:dyDescent="0.35">
      <c r="A39325">
        <v>202.25211233937819</v>
      </c>
    </row>
    <row r="39326" spans="1:1" x14ac:dyDescent="0.35">
      <c r="A39326">
        <v>337.41059612248114</v>
      </c>
    </row>
    <row r="39327" spans="1:1" x14ac:dyDescent="0.35">
      <c r="A39327">
        <v>481.52960576031666</v>
      </c>
    </row>
    <row r="39328" spans="1:1" x14ac:dyDescent="0.35">
      <c r="A39328">
        <v>481.52960576031666</v>
      </c>
    </row>
    <row r="39329" spans="1:1" x14ac:dyDescent="0.35">
      <c r="A39329">
        <v>366.01073436601035</v>
      </c>
    </row>
    <row r="39330" spans="1:1" x14ac:dyDescent="0.35">
      <c r="A39330">
        <v>240.34193600948305</v>
      </c>
    </row>
    <row r="39331" spans="1:1" x14ac:dyDescent="0.35">
      <c r="A39331">
        <v>419.66595578401672</v>
      </c>
    </row>
    <row r="39332" spans="1:1" x14ac:dyDescent="0.35">
      <c r="A39332">
        <v>622.77966745195965</v>
      </c>
    </row>
    <row r="39333" spans="1:1" x14ac:dyDescent="0.35">
      <c r="A39333">
        <v>669.2309304213212</v>
      </c>
    </row>
    <row r="39334" spans="1:1" x14ac:dyDescent="0.35">
      <c r="A39334">
        <v>623.7550011330502</v>
      </c>
    </row>
    <row r="39335" spans="1:1" x14ac:dyDescent="0.35">
      <c r="A39335">
        <v>427.10926319384401</v>
      </c>
    </row>
    <row r="39336" spans="1:1" x14ac:dyDescent="0.35">
      <c r="A39336">
        <v>340.04633542252844</v>
      </c>
    </row>
    <row r="39337" spans="1:1" x14ac:dyDescent="0.35">
      <c r="A39337">
        <v>321.95602865386303</v>
      </c>
    </row>
    <row r="39338" spans="1:1" x14ac:dyDescent="0.35">
      <c r="A39338">
        <v>333.23302299647912</v>
      </c>
    </row>
    <row r="39339" spans="1:1" x14ac:dyDescent="0.35">
      <c r="A39339">
        <v>678.68474923173528</v>
      </c>
    </row>
    <row r="39340" spans="1:1" x14ac:dyDescent="0.35">
      <c r="A39340">
        <v>828.38443751056343</v>
      </c>
    </row>
    <row r="39341" spans="1:1" x14ac:dyDescent="0.35">
      <c r="A39341">
        <v>1003.7039649036515</v>
      </c>
    </row>
    <row r="39342" spans="1:1" x14ac:dyDescent="0.35">
      <c r="A39342">
        <v>789.1285373447314</v>
      </c>
    </row>
    <row r="39343" spans="1:1" x14ac:dyDescent="0.35">
      <c r="A39343">
        <v>682.92725132517603</v>
      </c>
    </row>
    <row r="39344" spans="1:1" x14ac:dyDescent="0.35">
      <c r="A39344">
        <v>507.80578602039839</v>
      </c>
    </row>
    <row r="39345" spans="1:1" x14ac:dyDescent="0.35">
      <c r="A39345">
        <v>606.20364549691089</v>
      </c>
    </row>
    <row r="39346" spans="1:1" x14ac:dyDescent="0.35">
      <c r="A39346">
        <v>719.68037653110332</v>
      </c>
    </row>
    <row r="39347" spans="1:1" x14ac:dyDescent="0.35">
      <c r="A39347">
        <v>701.23481430563152</v>
      </c>
    </row>
    <row r="39348" spans="1:1" x14ac:dyDescent="0.35">
      <c r="A39348">
        <v>602.42855892186253</v>
      </c>
    </row>
    <row r="39349" spans="1:1" x14ac:dyDescent="0.35">
      <c r="A39349">
        <v>502.33253299433966</v>
      </c>
    </row>
    <row r="39350" spans="1:1" x14ac:dyDescent="0.35">
      <c r="A39350">
        <v>786.34687486591201</v>
      </c>
    </row>
    <row r="39351" spans="1:1" x14ac:dyDescent="0.35">
      <c r="A39351">
        <v>825.4998325141936</v>
      </c>
    </row>
    <row r="39352" spans="1:1" x14ac:dyDescent="0.35">
      <c r="A39352">
        <v>970.22501792997923</v>
      </c>
    </row>
    <row r="39353" spans="1:1" x14ac:dyDescent="0.35">
      <c r="A39353">
        <v>1069.3926159257783</v>
      </c>
    </row>
    <row r="39354" spans="1:1" x14ac:dyDescent="0.35">
      <c r="A39354">
        <v>1127.213612151342</v>
      </c>
    </row>
    <row r="39355" spans="1:1" x14ac:dyDescent="0.35">
      <c r="A39355">
        <v>923.68538609979055</v>
      </c>
    </row>
    <row r="39356" spans="1:1" x14ac:dyDescent="0.35">
      <c r="A39356">
        <v>796.01650819509621</v>
      </c>
    </row>
    <row r="39357" spans="1:1" x14ac:dyDescent="0.35">
      <c r="A39357">
        <v>964.41382818195154</v>
      </c>
    </row>
    <row r="39358" spans="1:1" x14ac:dyDescent="0.35">
      <c r="A39358">
        <v>629.27401236143351</v>
      </c>
    </row>
    <row r="39359" spans="1:1" x14ac:dyDescent="0.35">
      <c r="A39359">
        <v>672.16565746286324</v>
      </c>
    </row>
    <row r="39360" spans="1:1" x14ac:dyDescent="0.35">
      <c r="A39360">
        <v>563.6754697426195</v>
      </c>
    </row>
    <row r="39361" spans="1:1" x14ac:dyDescent="0.35">
      <c r="A39361">
        <v>565.25470111803338</v>
      </c>
    </row>
    <row r="39362" spans="1:1" x14ac:dyDescent="0.35">
      <c r="A39362">
        <v>682.77519934415079</v>
      </c>
    </row>
    <row r="39363" spans="1:1" x14ac:dyDescent="0.35">
      <c r="A39363">
        <v>819.93213309936243</v>
      </c>
    </row>
    <row r="39364" spans="1:1" x14ac:dyDescent="0.35">
      <c r="A39364">
        <v>1074.7970652285956</v>
      </c>
    </row>
    <row r="39365" spans="1:1" x14ac:dyDescent="0.35">
      <c r="A39365">
        <v>1071.6777157951467</v>
      </c>
    </row>
    <row r="39366" spans="1:1" x14ac:dyDescent="0.35">
      <c r="A39366">
        <v>972.04654148437055</v>
      </c>
    </row>
    <row r="39367" spans="1:1" x14ac:dyDescent="0.35">
      <c r="A39367">
        <v>582.59029550527111</v>
      </c>
    </row>
    <row r="39368" spans="1:1" x14ac:dyDescent="0.35">
      <c r="A39368">
        <v>593.6927294160746</v>
      </c>
    </row>
    <row r="39369" spans="1:1" x14ac:dyDescent="0.35">
      <c r="A39369">
        <v>999.29187366650672</v>
      </c>
    </row>
    <row r="39370" spans="1:1" x14ac:dyDescent="0.35">
      <c r="A39370">
        <v>932.00047906333396</v>
      </c>
    </row>
    <row r="39371" spans="1:1" x14ac:dyDescent="0.35">
      <c r="A39371">
        <v>550.95059002843902</v>
      </c>
    </row>
    <row r="39372" spans="1:1" x14ac:dyDescent="0.35">
      <c r="A39372">
        <v>706.17758854678527</v>
      </c>
    </row>
    <row r="39373" spans="1:1" x14ac:dyDescent="0.35">
      <c r="A39373">
        <v>464.06031651386155</v>
      </c>
    </row>
    <row r="39374" spans="1:1" x14ac:dyDescent="0.35">
      <c r="A39374">
        <v>344.39832671203635</v>
      </c>
    </row>
    <row r="39375" spans="1:1" x14ac:dyDescent="0.35">
      <c r="A39375">
        <v>668.07881678317221</v>
      </c>
    </row>
    <row r="39376" spans="1:1" x14ac:dyDescent="0.35">
      <c r="A39376">
        <v>537.20102738778837</v>
      </c>
    </row>
    <row r="39377" spans="1:1" x14ac:dyDescent="0.35">
      <c r="A39377">
        <v>917.3714719373022</v>
      </c>
    </row>
    <row r="39378" spans="1:1" x14ac:dyDescent="0.35">
      <c r="A39378">
        <v>814.71406739278473</v>
      </c>
    </row>
    <row r="39379" spans="1:1" x14ac:dyDescent="0.35">
      <c r="A39379">
        <v>775.69272309310838</v>
      </c>
    </row>
    <row r="39380" spans="1:1" x14ac:dyDescent="0.35">
      <c r="A39380">
        <v>902.53884458569348</v>
      </c>
    </row>
    <row r="39381" spans="1:1" x14ac:dyDescent="0.35">
      <c r="A39381">
        <v>664.46969597650616</v>
      </c>
    </row>
    <row r="39382" spans="1:1" x14ac:dyDescent="0.35">
      <c r="A39382">
        <v>775.06090737264697</v>
      </c>
    </row>
    <row r="39383" spans="1:1" x14ac:dyDescent="0.35">
      <c r="A39383">
        <v>473.4425669609646</v>
      </c>
    </row>
    <row r="39384" spans="1:1" x14ac:dyDescent="0.35">
      <c r="A39384">
        <v>395.32462729153008</v>
      </c>
    </row>
    <row r="39385" spans="1:1" x14ac:dyDescent="0.35">
      <c r="A39385">
        <v>416.28864697424456</v>
      </c>
    </row>
    <row r="39386" spans="1:1" x14ac:dyDescent="0.35">
      <c r="A39386">
        <v>1073.6724621352821</v>
      </c>
    </row>
    <row r="39387" spans="1:1" x14ac:dyDescent="0.35">
      <c r="A39387">
        <v>831.41249079015233</v>
      </c>
    </row>
    <row r="39388" spans="1:1" x14ac:dyDescent="0.35">
      <c r="A39388">
        <v>669.90584322673237</v>
      </c>
    </row>
    <row r="39389" spans="1:1" x14ac:dyDescent="0.35">
      <c r="A39389">
        <v>795.31790969776057</v>
      </c>
    </row>
    <row r="39390" spans="1:1" x14ac:dyDescent="0.35">
      <c r="A39390">
        <v>957.99179158772779</v>
      </c>
    </row>
    <row r="39391" spans="1:1" x14ac:dyDescent="0.35">
      <c r="A39391">
        <v>855.18707077640966</v>
      </c>
    </row>
    <row r="39392" spans="1:1" x14ac:dyDescent="0.35">
      <c r="A39392">
        <v>611.77440804028049</v>
      </c>
    </row>
    <row r="39393" spans="1:1" x14ac:dyDescent="0.35">
      <c r="A39393">
        <v>668.43385011656335</v>
      </c>
    </row>
    <row r="39394" spans="1:1" x14ac:dyDescent="0.35">
      <c r="A39394">
        <v>898.35836870996684</v>
      </c>
    </row>
    <row r="39395" spans="1:1" x14ac:dyDescent="0.35">
      <c r="A39395">
        <v>1083.058603777012</v>
      </c>
    </row>
    <row r="39396" spans="1:1" x14ac:dyDescent="0.35">
      <c r="A39396">
        <v>551.09219906125668</v>
      </c>
    </row>
    <row r="39397" spans="1:1" x14ac:dyDescent="0.35">
      <c r="A39397">
        <v>1071.531302079439</v>
      </c>
    </row>
    <row r="39398" spans="1:1" x14ac:dyDescent="0.35">
      <c r="A39398">
        <v>1248.5847486104169</v>
      </c>
    </row>
    <row r="39399" spans="1:1" x14ac:dyDescent="0.35">
      <c r="A39399">
        <v>382.28449101533897</v>
      </c>
    </row>
    <row r="39400" spans="1:1" x14ac:dyDescent="0.35">
      <c r="A39400">
        <v>286.18700037640281</v>
      </c>
    </row>
    <row r="39401" spans="1:1" x14ac:dyDescent="0.35">
      <c r="A39401">
        <v>430.42978376950254</v>
      </c>
    </row>
    <row r="39402" spans="1:1" x14ac:dyDescent="0.35">
      <c r="A39402">
        <v>343.83534851278768</v>
      </c>
    </row>
    <row r="39403" spans="1:1" x14ac:dyDescent="0.35">
      <c r="A39403">
        <v>304.5571146800097</v>
      </c>
    </row>
    <row r="39404" spans="1:1" x14ac:dyDescent="0.35">
      <c r="A39404">
        <v>369.99069980351908</v>
      </c>
    </row>
    <row r="39405" spans="1:1" x14ac:dyDescent="0.35">
      <c r="A39405">
        <v>440.55135531588797</v>
      </c>
    </row>
    <row r="39406" spans="1:1" x14ac:dyDescent="0.35">
      <c r="A39406">
        <v>356.7180838510377</v>
      </c>
    </row>
    <row r="39407" spans="1:1" x14ac:dyDescent="0.35">
      <c r="A39407">
        <v>378.82761791885474</v>
      </c>
    </row>
    <row r="39408" spans="1:1" x14ac:dyDescent="0.35">
      <c r="A39408">
        <v>305.78508471711535</v>
      </c>
    </row>
    <row r="39409" spans="1:1" x14ac:dyDescent="0.35">
      <c r="A39409">
        <v>403.89029788314519</v>
      </c>
    </row>
    <row r="39410" spans="1:1" x14ac:dyDescent="0.35">
      <c r="A39410">
        <v>445.11528325092343</v>
      </c>
    </row>
    <row r="39411" spans="1:1" x14ac:dyDescent="0.35">
      <c r="A39411">
        <v>459.73973120460323</v>
      </c>
    </row>
    <row r="39412" spans="1:1" x14ac:dyDescent="0.35">
      <c r="A39412">
        <v>404.90745203432328</v>
      </c>
    </row>
    <row r="39413" spans="1:1" x14ac:dyDescent="0.35">
      <c r="A39413">
        <v>257.07812966312582</v>
      </c>
    </row>
    <row r="39414" spans="1:1" x14ac:dyDescent="0.35">
      <c r="A39414">
        <v>239.45724085041931</v>
      </c>
    </row>
    <row r="39415" spans="1:1" x14ac:dyDescent="0.35">
      <c r="A39415">
        <v>282.51139523137607</v>
      </c>
    </row>
    <row r="39416" spans="1:1" x14ac:dyDescent="0.35">
      <c r="A39416">
        <v>304.67536973761798</v>
      </c>
    </row>
    <row r="39417" spans="1:1" x14ac:dyDescent="0.35">
      <c r="A39417">
        <v>341.95411469232414</v>
      </c>
    </row>
    <row r="39418" spans="1:1" x14ac:dyDescent="0.35">
      <c r="A39418">
        <v>337.17259718740161</v>
      </c>
    </row>
    <row r="39419" spans="1:1" x14ac:dyDescent="0.35">
      <c r="A39419">
        <v>314.2137600495451</v>
      </c>
    </row>
    <row r="39420" spans="1:1" x14ac:dyDescent="0.35">
      <c r="A39420">
        <v>312.5321184410202</v>
      </c>
    </row>
    <row r="39421" spans="1:1" x14ac:dyDescent="0.35">
      <c r="A39421">
        <v>441.2177144451631</v>
      </c>
    </row>
    <row r="39422" spans="1:1" x14ac:dyDescent="0.35">
      <c r="A39422">
        <v>404.65562152976815</v>
      </c>
    </row>
    <row r="39423" spans="1:1" x14ac:dyDescent="0.35">
      <c r="A39423">
        <v>371.13835327159234</v>
      </c>
    </row>
    <row r="39424" spans="1:1" x14ac:dyDescent="0.35">
      <c r="A39424">
        <v>442.84029198204479</v>
      </c>
    </row>
    <row r="39425" spans="1:1" x14ac:dyDescent="0.35">
      <c r="A39425">
        <v>318.43301399118019</v>
      </c>
    </row>
    <row r="39426" spans="1:1" x14ac:dyDescent="0.35">
      <c r="A39426">
        <v>128.6064181421948</v>
      </c>
    </row>
    <row r="39427" spans="1:1" x14ac:dyDescent="0.35">
      <c r="A39427">
        <v>278.4295945996297</v>
      </c>
    </row>
    <row r="39428" spans="1:1" x14ac:dyDescent="0.35">
      <c r="A39428">
        <v>325.6777277107787</v>
      </c>
    </row>
    <row r="39429" spans="1:1" x14ac:dyDescent="0.35">
      <c r="A39429">
        <v>371.57118432356981</v>
      </c>
    </row>
    <row r="39430" spans="1:1" x14ac:dyDescent="0.35">
      <c r="A39430">
        <v>364.0074471738061</v>
      </c>
    </row>
    <row r="39431" spans="1:1" x14ac:dyDescent="0.35">
      <c r="A39431">
        <v>239.1579584951653</v>
      </c>
    </row>
    <row r="39432" spans="1:1" x14ac:dyDescent="0.35">
      <c r="A39432">
        <v>387.35411952009599</v>
      </c>
    </row>
    <row r="39433" spans="1:1" x14ac:dyDescent="0.35">
      <c r="A39433">
        <v>316.86425062952929</v>
      </c>
    </row>
    <row r="39434" spans="1:1" x14ac:dyDescent="0.35">
      <c r="A39434">
        <v>303.30840986170847</v>
      </c>
    </row>
    <row r="39435" spans="1:1" x14ac:dyDescent="0.35">
      <c r="A39435">
        <v>225.25404069075546</v>
      </c>
    </row>
    <row r="39436" spans="1:1" x14ac:dyDescent="0.35">
      <c r="A39436">
        <v>336.2960428850713</v>
      </c>
    </row>
    <row r="39437" spans="1:1" x14ac:dyDescent="0.35">
      <c r="A39437">
        <v>396.05017677694826</v>
      </c>
    </row>
    <row r="39438" spans="1:1" x14ac:dyDescent="0.35">
      <c r="A39438">
        <v>289.0980039313265</v>
      </c>
    </row>
    <row r="39439" spans="1:1" x14ac:dyDescent="0.35">
      <c r="A39439">
        <v>169.8636729543046</v>
      </c>
    </row>
    <row r="39440" spans="1:1" x14ac:dyDescent="0.35">
      <c r="A39440">
        <v>272.90578912821792</v>
      </c>
    </row>
    <row r="39441" spans="1:1" x14ac:dyDescent="0.35">
      <c r="A39441">
        <v>281.70168376235335</v>
      </c>
    </row>
    <row r="39442" spans="1:1" x14ac:dyDescent="0.35">
      <c r="A39442">
        <v>352.28661835893536</v>
      </c>
    </row>
    <row r="39443" spans="1:1" x14ac:dyDescent="0.35">
      <c r="A39443">
        <v>486.57396348682585</v>
      </c>
    </row>
    <row r="39444" spans="1:1" x14ac:dyDescent="0.35">
      <c r="A39444">
        <v>444.56820658420725</v>
      </c>
    </row>
    <row r="39445" spans="1:1" x14ac:dyDescent="0.35">
      <c r="A39445">
        <v>349.16862967879257</v>
      </c>
    </row>
    <row r="39446" spans="1:1" x14ac:dyDescent="0.35">
      <c r="A39446">
        <v>334.27157873407157</v>
      </c>
    </row>
    <row r="39447" spans="1:1" x14ac:dyDescent="0.35">
      <c r="A39447">
        <v>327.04804741414046</v>
      </c>
    </row>
    <row r="39448" spans="1:1" x14ac:dyDescent="0.35">
      <c r="A39448">
        <v>349.18560798459328</v>
      </c>
    </row>
    <row r="39449" spans="1:1" x14ac:dyDescent="0.35">
      <c r="A39449">
        <v>301.24721952257437</v>
      </c>
    </row>
    <row r="39450" spans="1:1" x14ac:dyDescent="0.35">
      <c r="A39450">
        <v>331.38048382710735</v>
      </c>
    </row>
    <row r="39451" spans="1:1" x14ac:dyDescent="0.35">
      <c r="A39451">
        <v>412.93373792659304</v>
      </c>
    </row>
    <row r="39452" spans="1:1" x14ac:dyDescent="0.35">
      <c r="A39452">
        <v>223.48259401899159</v>
      </c>
    </row>
    <row r="39453" spans="1:1" x14ac:dyDescent="0.35">
      <c r="A39453">
        <v>428.15892973948121</v>
      </c>
    </row>
    <row r="39454" spans="1:1" x14ac:dyDescent="0.35">
      <c r="A39454">
        <v>302.07783644663772</v>
      </c>
    </row>
    <row r="39455" spans="1:1" x14ac:dyDescent="0.35">
      <c r="A39455">
        <v>378.80252344731275</v>
      </c>
    </row>
    <row r="39456" spans="1:1" x14ac:dyDescent="0.35">
      <c r="A39456">
        <v>215.38838169982623</v>
      </c>
    </row>
    <row r="39457" spans="1:1" x14ac:dyDescent="0.35">
      <c r="A39457">
        <v>269.49040363172043</v>
      </c>
    </row>
    <row r="39458" spans="1:1" x14ac:dyDescent="0.35">
      <c r="A39458">
        <v>232.23975523064379</v>
      </c>
    </row>
    <row r="39459" spans="1:1" x14ac:dyDescent="0.35">
      <c r="A39459">
        <v>285.31595880323778</v>
      </c>
    </row>
    <row r="39460" spans="1:1" x14ac:dyDescent="0.35">
      <c r="A39460">
        <v>258.22380124622111</v>
      </c>
    </row>
    <row r="39461" spans="1:1" x14ac:dyDescent="0.35">
      <c r="A39461">
        <v>435.13235722338783</v>
      </c>
    </row>
    <row r="39462" spans="1:1" x14ac:dyDescent="0.35">
      <c r="A39462">
        <v>354.4065097282803</v>
      </c>
    </row>
    <row r="39463" spans="1:1" x14ac:dyDescent="0.35">
      <c r="A39463">
        <v>350.10420273772354</v>
      </c>
    </row>
    <row r="39464" spans="1:1" x14ac:dyDescent="0.35">
      <c r="A39464">
        <v>474.08994815529917</v>
      </c>
    </row>
    <row r="39465" spans="1:1" x14ac:dyDescent="0.35">
      <c r="A39465">
        <v>310.28918994668629</v>
      </c>
    </row>
    <row r="39466" spans="1:1" x14ac:dyDescent="0.35">
      <c r="A39466">
        <v>307.83794624249987</v>
      </c>
    </row>
    <row r="39467" spans="1:1" x14ac:dyDescent="0.35">
      <c r="A39467">
        <v>399.05394082012032</v>
      </c>
    </row>
    <row r="39468" spans="1:1" x14ac:dyDescent="0.35">
      <c r="A39468">
        <v>427.87658042302127</v>
      </c>
    </row>
    <row r="39469" spans="1:1" x14ac:dyDescent="0.35">
      <c r="A39469">
        <v>431.85393922977829</v>
      </c>
    </row>
    <row r="39470" spans="1:1" x14ac:dyDescent="0.35">
      <c r="A39470">
        <v>530.61031615498302</v>
      </c>
    </row>
    <row r="39471" spans="1:1" x14ac:dyDescent="0.35">
      <c r="A39471">
        <v>634.20993510742039</v>
      </c>
    </row>
    <row r="39472" spans="1:1" x14ac:dyDescent="0.35">
      <c r="A39472">
        <v>442.33697155348898</v>
      </c>
    </row>
    <row r="39473" spans="1:1" x14ac:dyDescent="0.35">
      <c r="A39473">
        <v>334.84110548192558</v>
      </c>
    </row>
    <row r="39474" spans="1:1" x14ac:dyDescent="0.35">
      <c r="A39474">
        <v>525.75660219059466</v>
      </c>
    </row>
    <row r="39475" spans="1:1" x14ac:dyDescent="0.35">
      <c r="A39475">
        <v>797.52035929992905</v>
      </c>
    </row>
    <row r="39476" spans="1:1" x14ac:dyDescent="0.35">
      <c r="A39476">
        <v>478.83762832891557</v>
      </c>
    </row>
    <row r="39477" spans="1:1" x14ac:dyDescent="0.35">
      <c r="A39477">
        <v>554.42581114584232</v>
      </c>
    </row>
    <row r="39478" spans="1:1" x14ac:dyDescent="0.35">
      <c r="A39478">
        <v>857.07458211295625</v>
      </c>
    </row>
    <row r="39479" spans="1:1" x14ac:dyDescent="0.35">
      <c r="A39479">
        <v>827.40351722675268</v>
      </c>
    </row>
    <row r="39480" spans="1:1" x14ac:dyDescent="0.35">
      <c r="A39480">
        <v>368.8738409192398</v>
      </c>
    </row>
    <row r="39481" spans="1:1" x14ac:dyDescent="0.35">
      <c r="A39481">
        <v>422.22104873708389</v>
      </c>
    </row>
    <row r="39482" spans="1:1" x14ac:dyDescent="0.35">
      <c r="A39482">
        <v>710.25127908107265</v>
      </c>
    </row>
    <row r="39483" spans="1:1" x14ac:dyDescent="0.35">
      <c r="A39483">
        <v>661.11340045292877</v>
      </c>
    </row>
    <row r="39484" spans="1:1" x14ac:dyDescent="0.35">
      <c r="A39484">
        <v>650.28955990544091</v>
      </c>
    </row>
    <row r="39485" spans="1:1" x14ac:dyDescent="0.35">
      <c r="A39485">
        <v>757.9245875500992</v>
      </c>
    </row>
    <row r="39486" spans="1:1" x14ac:dyDescent="0.35">
      <c r="A39486">
        <v>831.14636370971778</v>
      </c>
    </row>
    <row r="39487" spans="1:1" x14ac:dyDescent="0.35">
      <c r="A39487">
        <v>939.21007528944392</v>
      </c>
    </row>
    <row r="39488" spans="1:1" x14ac:dyDescent="0.35">
      <c r="A39488">
        <v>835.15560082634806</v>
      </c>
    </row>
    <row r="39489" spans="1:1" x14ac:dyDescent="0.35">
      <c r="A39489">
        <v>558.61728212454148</v>
      </c>
    </row>
    <row r="39490" spans="1:1" x14ac:dyDescent="0.35">
      <c r="A39490">
        <v>705.86114250764422</v>
      </c>
    </row>
    <row r="39491" spans="1:1" x14ac:dyDescent="0.35">
      <c r="A39491">
        <v>629.3900865200203</v>
      </c>
    </row>
    <row r="39492" spans="1:1" x14ac:dyDescent="0.35">
      <c r="A39492">
        <v>611.51563880832066</v>
      </c>
    </row>
    <row r="39493" spans="1:1" x14ac:dyDescent="0.35">
      <c r="A39493">
        <v>423.8816858431037</v>
      </c>
    </row>
    <row r="39494" spans="1:1" x14ac:dyDescent="0.35">
      <c r="A39494">
        <v>569.52401909949788</v>
      </c>
    </row>
    <row r="39495" spans="1:1" x14ac:dyDescent="0.35">
      <c r="A39495">
        <v>684.97542506261198</v>
      </c>
    </row>
    <row r="39496" spans="1:1" x14ac:dyDescent="0.35">
      <c r="A39496">
        <v>844.50678766129374</v>
      </c>
    </row>
    <row r="39497" spans="1:1" x14ac:dyDescent="0.35">
      <c r="A39497">
        <v>576.39684955029713</v>
      </c>
    </row>
    <row r="39498" spans="1:1" x14ac:dyDescent="0.35">
      <c r="A39498">
        <v>572.57059442430636</v>
      </c>
    </row>
    <row r="39499" spans="1:1" x14ac:dyDescent="0.35">
      <c r="A39499">
        <v>526.52271658429663</v>
      </c>
    </row>
    <row r="39500" spans="1:1" x14ac:dyDescent="0.35">
      <c r="A39500">
        <v>585.88510075146701</v>
      </c>
    </row>
    <row r="39501" spans="1:1" x14ac:dyDescent="0.35">
      <c r="A39501">
        <v>670.13592435523685</v>
      </c>
    </row>
    <row r="39502" spans="1:1" x14ac:dyDescent="0.35">
      <c r="A39502">
        <v>578.32439212462805</v>
      </c>
    </row>
    <row r="39503" spans="1:1" x14ac:dyDescent="0.35">
      <c r="A39503">
        <v>391.74497793576563</v>
      </c>
    </row>
    <row r="39504" spans="1:1" x14ac:dyDescent="0.35">
      <c r="A39504">
        <v>436.10941033107764</v>
      </c>
    </row>
    <row r="39505" spans="1:1" x14ac:dyDescent="0.35">
      <c r="A39505">
        <v>435.67522193450361</v>
      </c>
    </row>
    <row r="39506" spans="1:1" x14ac:dyDescent="0.35">
      <c r="A39506">
        <v>370.70159566809139</v>
      </c>
    </row>
    <row r="39507" spans="1:1" x14ac:dyDescent="0.35">
      <c r="A39507">
        <v>654.99736202661973</v>
      </c>
    </row>
    <row r="39508" spans="1:1" x14ac:dyDescent="0.35">
      <c r="A39508">
        <v>725.05637601325759</v>
      </c>
    </row>
    <row r="39509" spans="1:1" x14ac:dyDescent="0.35">
      <c r="A39509">
        <v>841.63655633847657</v>
      </c>
    </row>
    <row r="39510" spans="1:1" x14ac:dyDescent="0.35">
      <c r="A39510">
        <v>847.16754025744638</v>
      </c>
    </row>
    <row r="39511" spans="1:1" x14ac:dyDescent="0.35">
      <c r="A39511">
        <v>790.68663497458908</v>
      </c>
    </row>
    <row r="39512" spans="1:1" x14ac:dyDescent="0.35">
      <c r="A39512">
        <v>855.33509059851167</v>
      </c>
    </row>
    <row r="39513" spans="1:1" x14ac:dyDescent="0.35">
      <c r="A39513">
        <v>695.56916494641655</v>
      </c>
    </row>
    <row r="39514" spans="1:1" x14ac:dyDescent="0.35">
      <c r="A39514">
        <v>344.40721905817719</v>
      </c>
    </row>
    <row r="39515" spans="1:1" x14ac:dyDescent="0.35">
      <c r="A39515">
        <v>568.15692423089138</v>
      </c>
    </row>
    <row r="39516" spans="1:1" x14ac:dyDescent="0.35">
      <c r="A39516">
        <v>604.2907025168214</v>
      </c>
    </row>
    <row r="39517" spans="1:1" x14ac:dyDescent="0.35">
      <c r="A39517">
        <v>659.61300077146791</v>
      </c>
    </row>
    <row r="39518" spans="1:1" x14ac:dyDescent="0.35">
      <c r="A39518">
        <v>693.47738678803762</v>
      </c>
    </row>
    <row r="39519" spans="1:1" x14ac:dyDescent="0.35">
      <c r="A39519">
        <v>504.28855701801842</v>
      </c>
    </row>
    <row r="39520" spans="1:1" x14ac:dyDescent="0.35">
      <c r="A39520">
        <v>595.1809802476381</v>
      </c>
    </row>
    <row r="39521" spans="1:1" x14ac:dyDescent="0.35">
      <c r="A39521">
        <v>363.77332359935588</v>
      </c>
    </row>
    <row r="39522" spans="1:1" x14ac:dyDescent="0.35">
      <c r="A39522">
        <v>454.58415021661835</v>
      </c>
    </row>
    <row r="39523" spans="1:1" x14ac:dyDescent="0.35">
      <c r="A39523">
        <v>333.34295252235694</v>
      </c>
    </row>
    <row r="39524" spans="1:1" x14ac:dyDescent="0.35">
      <c r="A39524">
        <v>694.24736115970222</v>
      </c>
    </row>
    <row r="39525" spans="1:1" x14ac:dyDescent="0.35">
      <c r="A39525">
        <v>875.97844892849525</v>
      </c>
    </row>
    <row r="39526" spans="1:1" x14ac:dyDescent="0.35">
      <c r="A39526">
        <v>563.47131028297463</v>
      </c>
    </row>
    <row r="39527" spans="1:1" x14ac:dyDescent="0.35">
      <c r="A39527">
        <v>638.41541228099436</v>
      </c>
    </row>
    <row r="39528" spans="1:1" x14ac:dyDescent="0.35">
      <c r="A39528">
        <v>573.01554033564457</v>
      </c>
    </row>
    <row r="39529" spans="1:1" x14ac:dyDescent="0.35">
      <c r="A39529">
        <v>404.84460568230099</v>
      </c>
    </row>
    <row r="39530" spans="1:1" x14ac:dyDescent="0.35">
      <c r="A39530">
        <v>427.0102733902927</v>
      </c>
    </row>
    <row r="39531" spans="1:1" x14ac:dyDescent="0.35">
      <c r="A39531">
        <v>430.09966123760472</v>
      </c>
    </row>
    <row r="39532" spans="1:1" x14ac:dyDescent="0.35">
      <c r="A39532">
        <v>334.42027032864286</v>
      </c>
    </row>
    <row r="39533" spans="1:1" x14ac:dyDescent="0.35">
      <c r="A39533">
        <v>271.25421805342717</v>
      </c>
    </row>
    <row r="39534" spans="1:1" x14ac:dyDescent="0.35">
      <c r="A39534">
        <v>293.56332586435167</v>
      </c>
    </row>
    <row r="39535" spans="1:1" x14ac:dyDescent="0.35">
      <c r="A39535">
        <v>169.76254875790846</v>
      </c>
    </row>
    <row r="39536" spans="1:1" x14ac:dyDescent="0.35">
      <c r="A39536">
        <v>181.04126777347813</v>
      </c>
    </row>
    <row r="39537" spans="1:1" x14ac:dyDescent="0.35">
      <c r="A39537">
        <v>207.32968393976122</v>
      </c>
    </row>
    <row r="39538" spans="1:1" x14ac:dyDescent="0.35">
      <c r="A39538">
        <v>381.60829490847277</v>
      </c>
    </row>
    <row r="39539" spans="1:1" x14ac:dyDescent="0.35">
      <c r="A39539">
        <v>340.29082500541631</v>
      </c>
    </row>
    <row r="39540" spans="1:1" x14ac:dyDescent="0.35">
      <c r="A39540">
        <v>316.80967195099714</v>
      </c>
    </row>
    <row r="39541" spans="1:1" x14ac:dyDescent="0.35">
      <c r="A39541">
        <v>305.39234926019202</v>
      </c>
    </row>
    <row r="39542" spans="1:1" x14ac:dyDescent="0.35">
      <c r="A39542">
        <v>274.15661949484871</v>
      </c>
    </row>
    <row r="39543" spans="1:1" x14ac:dyDescent="0.35">
      <c r="A39543">
        <v>312.88385475156105</v>
      </c>
    </row>
    <row r="39544" spans="1:1" x14ac:dyDescent="0.35">
      <c r="A39544">
        <v>199.73176534611434</v>
      </c>
    </row>
    <row r="39545" spans="1:1" x14ac:dyDescent="0.35">
      <c r="A39545">
        <v>298.8123827324082</v>
      </c>
    </row>
    <row r="39546" spans="1:1" x14ac:dyDescent="0.35">
      <c r="A39546">
        <v>317.8421007342871</v>
      </c>
    </row>
    <row r="39547" spans="1:1" x14ac:dyDescent="0.35">
      <c r="A39547">
        <v>232.48576947991421</v>
      </c>
    </row>
    <row r="39548" spans="1:1" x14ac:dyDescent="0.35">
      <c r="A39548">
        <v>134.76278387976021</v>
      </c>
    </row>
    <row r="39549" spans="1:1" x14ac:dyDescent="0.35">
      <c r="A39549">
        <v>167.32394591437179</v>
      </c>
    </row>
    <row r="39550" spans="1:1" x14ac:dyDescent="0.35">
      <c r="A39550">
        <v>169.17946657318333</v>
      </c>
    </row>
    <row r="39551" spans="1:1" x14ac:dyDescent="0.35">
      <c r="A39551">
        <v>154.51500359022032</v>
      </c>
    </row>
    <row r="39552" spans="1:1" x14ac:dyDescent="0.35">
      <c r="A39552">
        <v>328.47567291392437</v>
      </c>
    </row>
    <row r="39553" spans="1:1" x14ac:dyDescent="0.35">
      <c r="A39553">
        <v>322.99042496614743</v>
      </c>
    </row>
    <row r="39554" spans="1:1" x14ac:dyDescent="0.35">
      <c r="A39554">
        <v>363.48400386478073</v>
      </c>
    </row>
    <row r="39555" spans="1:1" x14ac:dyDescent="0.35">
      <c r="A39555">
        <v>486.53801354083498</v>
      </c>
    </row>
    <row r="39556" spans="1:1" x14ac:dyDescent="0.35">
      <c r="A39556">
        <v>373.3839503753527</v>
      </c>
    </row>
    <row r="39557" spans="1:1" x14ac:dyDescent="0.35">
      <c r="A39557">
        <v>243.18645738507618</v>
      </c>
    </row>
    <row r="39558" spans="1:1" x14ac:dyDescent="0.35">
      <c r="A39558">
        <v>251.47990051257233</v>
      </c>
    </row>
    <row r="39559" spans="1:1" x14ac:dyDescent="0.35">
      <c r="A39559">
        <v>311.99417752210258</v>
      </c>
    </row>
    <row r="39560" spans="1:1" x14ac:dyDescent="0.35">
      <c r="A39560">
        <v>331.48111549906383</v>
      </c>
    </row>
    <row r="39561" spans="1:1" x14ac:dyDescent="0.35">
      <c r="A39561">
        <v>299.1733091459796</v>
      </c>
    </row>
    <row r="39562" spans="1:1" x14ac:dyDescent="0.35">
      <c r="A39562">
        <v>340.94345594175729</v>
      </c>
    </row>
    <row r="39563" spans="1:1" x14ac:dyDescent="0.35">
      <c r="A39563">
        <v>317.62041275886833</v>
      </c>
    </row>
    <row r="39564" spans="1:1" x14ac:dyDescent="0.35">
      <c r="A39564">
        <v>187.98992535124691</v>
      </c>
    </row>
    <row r="39565" spans="1:1" x14ac:dyDescent="0.35">
      <c r="A39565">
        <v>286.0108242265307</v>
      </c>
    </row>
    <row r="39566" spans="1:1" x14ac:dyDescent="0.35">
      <c r="A39566">
        <v>320.98252090914195</v>
      </c>
    </row>
    <row r="39567" spans="1:1" x14ac:dyDescent="0.35">
      <c r="A39567">
        <v>323.66830033391489</v>
      </c>
    </row>
    <row r="39568" spans="1:1" x14ac:dyDescent="0.35">
      <c r="A39568">
        <v>292.26310304687053</v>
      </c>
    </row>
    <row r="39569" spans="1:1" x14ac:dyDescent="0.35">
      <c r="A39569">
        <v>260.85790575982605</v>
      </c>
    </row>
    <row r="39570" spans="1:1" x14ac:dyDescent="0.35">
      <c r="A39570">
        <v>214.96473153335995</v>
      </c>
    </row>
    <row r="39571" spans="1:1" x14ac:dyDescent="0.35">
      <c r="A39571">
        <v>434.4214416472426</v>
      </c>
    </row>
    <row r="39572" spans="1:1" x14ac:dyDescent="0.35">
      <c r="A39572">
        <v>428.13309032476536</v>
      </c>
    </row>
    <row r="39573" spans="1:1" x14ac:dyDescent="0.35">
      <c r="A39573">
        <v>396.29532629696973</v>
      </c>
    </row>
    <row r="39574" spans="1:1" x14ac:dyDescent="0.35">
      <c r="A39574">
        <v>260.6001797940213</v>
      </c>
    </row>
    <row r="39575" spans="1:1" x14ac:dyDescent="0.35">
      <c r="A39575">
        <v>278.85763841718079</v>
      </c>
    </row>
    <row r="39576" spans="1:1" x14ac:dyDescent="0.35">
      <c r="A39576">
        <v>188.29357767495802</v>
      </c>
    </row>
    <row r="39577" spans="1:1" x14ac:dyDescent="0.35">
      <c r="A39577">
        <v>152.48618556174497</v>
      </c>
    </row>
    <row r="39578" spans="1:1" x14ac:dyDescent="0.35">
      <c r="A39578">
        <v>214.17629077700809</v>
      </c>
    </row>
    <row r="39579" spans="1:1" x14ac:dyDescent="0.35">
      <c r="A39579">
        <v>403.81088437505042</v>
      </c>
    </row>
    <row r="39580" spans="1:1" x14ac:dyDescent="0.35">
      <c r="A39580">
        <v>367.67728900691219</v>
      </c>
    </row>
    <row r="39581" spans="1:1" x14ac:dyDescent="0.35">
      <c r="A39581">
        <v>399.94877176291033</v>
      </c>
    </row>
    <row r="39582" spans="1:1" x14ac:dyDescent="0.35">
      <c r="A39582">
        <v>192.73076981398265</v>
      </c>
    </row>
    <row r="39583" spans="1:1" x14ac:dyDescent="0.35">
      <c r="A39583">
        <v>192.69405948771623</v>
      </c>
    </row>
    <row r="39584" spans="1:1" x14ac:dyDescent="0.35">
      <c r="A39584">
        <v>361.7380050300975</v>
      </c>
    </row>
    <row r="39585" spans="1:1" x14ac:dyDescent="0.35">
      <c r="A39585">
        <v>219.3445445236348</v>
      </c>
    </row>
    <row r="39586" spans="1:1" x14ac:dyDescent="0.35">
      <c r="A39586">
        <v>140.33028630679004</v>
      </c>
    </row>
    <row r="39587" spans="1:1" x14ac:dyDescent="0.35">
      <c r="A39587">
        <v>198.09083489844815</v>
      </c>
    </row>
    <row r="39588" spans="1:1" x14ac:dyDescent="0.35">
      <c r="A39588">
        <v>485.03316166500207</v>
      </c>
    </row>
    <row r="39589" spans="1:1" x14ac:dyDescent="0.35">
      <c r="A39589">
        <v>372.50178606839307</v>
      </c>
    </row>
    <row r="39590" spans="1:1" x14ac:dyDescent="0.35">
      <c r="A39590">
        <v>263.15524717980043</v>
      </c>
    </row>
    <row r="39591" spans="1:1" x14ac:dyDescent="0.35">
      <c r="A39591">
        <v>266.340083887817</v>
      </c>
    </row>
    <row r="39592" spans="1:1" x14ac:dyDescent="0.35">
      <c r="A39592">
        <v>328.20724943012772</v>
      </c>
    </row>
    <row r="39593" spans="1:1" x14ac:dyDescent="0.35">
      <c r="A39593">
        <v>348.82471846924483</v>
      </c>
    </row>
    <row r="39594" spans="1:1" x14ac:dyDescent="0.35">
      <c r="A39594">
        <v>681.49991048441291</v>
      </c>
    </row>
    <row r="39595" spans="1:1" x14ac:dyDescent="0.35">
      <c r="A39595">
        <v>509.33338320019527</v>
      </c>
    </row>
    <row r="39596" spans="1:1" x14ac:dyDescent="0.35">
      <c r="A39596">
        <v>337.16685591597746</v>
      </c>
    </row>
    <row r="39597" spans="1:1" x14ac:dyDescent="0.35">
      <c r="A39597">
        <v>732.24853892592705</v>
      </c>
    </row>
    <row r="39598" spans="1:1" x14ac:dyDescent="0.35">
      <c r="A39598">
        <v>185.55275168709923</v>
      </c>
    </row>
    <row r="39599" spans="1:1" x14ac:dyDescent="0.35">
      <c r="A39599">
        <v>505.91915546698135</v>
      </c>
    </row>
    <row r="39600" spans="1:1" x14ac:dyDescent="0.35">
      <c r="A39600">
        <v>575.427380809753</v>
      </c>
    </row>
    <row r="39601" spans="1:1" x14ac:dyDescent="0.35">
      <c r="A39601">
        <v>887.14315511535324</v>
      </c>
    </row>
    <row r="39602" spans="1:1" x14ac:dyDescent="0.35">
      <c r="A39602">
        <v>935.61448509311845</v>
      </c>
    </row>
    <row r="39603" spans="1:1" x14ac:dyDescent="0.35">
      <c r="A39603">
        <v>755.56534915389182</v>
      </c>
    </row>
    <row r="39604" spans="1:1" x14ac:dyDescent="0.35">
      <c r="A39604">
        <v>939.6081997019952</v>
      </c>
    </row>
    <row r="39605" spans="1:1" x14ac:dyDescent="0.35">
      <c r="A39605">
        <v>986.27365984156597</v>
      </c>
    </row>
    <row r="39606" spans="1:1" x14ac:dyDescent="0.35">
      <c r="A39606">
        <v>354.68153642785074</v>
      </c>
    </row>
    <row r="39607" spans="1:1" x14ac:dyDescent="0.35">
      <c r="A39607">
        <v>828.76408399676802</v>
      </c>
    </row>
    <row r="39608" spans="1:1" x14ac:dyDescent="0.35">
      <c r="A39608">
        <v>829.11311714186672</v>
      </c>
    </row>
    <row r="39609" spans="1:1" x14ac:dyDescent="0.35">
      <c r="A39609">
        <v>472.01567306674048</v>
      </c>
    </row>
    <row r="39610" spans="1:1" x14ac:dyDescent="0.35">
      <c r="A39610">
        <v>592.49791252617638</v>
      </c>
    </row>
    <row r="39611" spans="1:1" x14ac:dyDescent="0.35">
      <c r="A39611">
        <v>529.76217503277837</v>
      </c>
    </row>
    <row r="39612" spans="1:1" x14ac:dyDescent="0.35">
      <c r="A39612">
        <v>438.85107018329512</v>
      </c>
    </row>
    <row r="39613" spans="1:1" x14ac:dyDescent="0.35">
      <c r="A39613">
        <v>415.48411271400215</v>
      </c>
    </row>
    <row r="39614" spans="1:1" x14ac:dyDescent="0.35">
      <c r="A39614">
        <v>322.01628283683027</v>
      </c>
    </row>
    <row r="39615" spans="1:1" x14ac:dyDescent="0.35">
      <c r="A39615">
        <v>391.19813565352496</v>
      </c>
    </row>
    <row r="39616" spans="1:1" x14ac:dyDescent="0.35">
      <c r="A39616">
        <v>879.08247011820151</v>
      </c>
    </row>
    <row r="39617" spans="1:1" x14ac:dyDescent="0.35">
      <c r="A39617">
        <v>902.06117843096524</v>
      </c>
    </row>
    <row r="39618" spans="1:1" x14ac:dyDescent="0.35">
      <c r="A39618">
        <v>996.30457188333958</v>
      </c>
    </row>
    <row r="39619" spans="1:1" x14ac:dyDescent="0.35">
      <c r="A39619">
        <v>1027.9996142657976</v>
      </c>
    </row>
    <row r="39620" spans="1:1" x14ac:dyDescent="0.35">
      <c r="A39620">
        <v>993.21968073441712</v>
      </c>
    </row>
    <row r="39621" spans="1:1" x14ac:dyDescent="0.35">
      <c r="A39621">
        <v>1134.2890556502643</v>
      </c>
    </row>
    <row r="39622" spans="1:1" x14ac:dyDescent="0.35">
      <c r="A39622">
        <v>1099.0358782901155</v>
      </c>
    </row>
    <row r="39623" spans="1:1" x14ac:dyDescent="0.35">
      <c r="A39623">
        <v>1084.4354345282613</v>
      </c>
    </row>
    <row r="39624" spans="1:1" x14ac:dyDescent="0.35">
      <c r="A39624">
        <v>894.39130442938097</v>
      </c>
    </row>
    <row r="39625" spans="1:1" x14ac:dyDescent="0.35">
      <c r="A39625">
        <v>775.86896767349208</v>
      </c>
    </row>
    <row r="39626" spans="1:1" x14ac:dyDescent="0.35">
      <c r="A39626">
        <v>720.27865460476005</v>
      </c>
    </row>
    <row r="39627" spans="1:1" x14ac:dyDescent="0.35">
      <c r="A39627">
        <v>767.75294653330582</v>
      </c>
    </row>
    <row r="39628" spans="1:1" x14ac:dyDescent="0.35">
      <c r="A39628">
        <v>706.74360405544098</v>
      </c>
    </row>
    <row r="39629" spans="1:1" x14ac:dyDescent="0.35">
      <c r="A39629">
        <v>659.02628266019849</v>
      </c>
    </row>
    <row r="39630" spans="1:1" x14ac:dyDescent="0.35">
      <c r="A39630">
        <v>717.22393854639688</v>
      </c>
    </row>
    <row r="39631" spans="1:1" x14ac:dyDescent="0.35">
      <c r="A39631">
        <v>618.0656782205599</v>
      </c>
    </row>
    <row r="39632" spans="1:1" x14ac:dyDescent="0.35">
      <c r="A39632">
        <v>649.47937121727455</v>
      </c>
    </row>
    <row r="39633" spans="1:1" x14ac:dyDescent="0.35">
      <c r="A39633">
        <v>743.30917099444616</v>
      </c>
    </row>
    <row r="39634" spans="1:1" x14ac:dyDescent="0.35">
      <c r="A39634">
        <v>584.6821055381206</v>
      </c>
    </row>
    <row r="39635" spans="1:1" x14ac:dyDescent="0.35">
      <c r="A39635">
        <v>459.8597818854717</v>
      </c>
    </row>
    <row r="39636" spans="1:1" x14ac:dyDescent="0.35">
      <c r="A39636">
        <v>377.62151055594023</v>
      </c>
    </row>
    <row r="39637" spans="1:1" x14ac:dyDescent="0.35">
      <c r="A39637">
        <v>814.0108239061401</v>
      </c>
    </row>
    <row r="39638" spans="1:1" x14ac:dyDescent="0.35">
      <c r="A39638">
        <v>785.75904036188558</v>
      </c>
    </row>
    <row r="39639" spans="1:1" x14ac:dyDescent="0.35">
      <c r="A39639">
        <v>698.75478096198515</v>
      </c>
    </row>
    <row r="39640" spans="1:1" x14ac:dyDescent="0.35">
      <c r="A39640">
        <v>787.02108606798652</v>
      </c>
    </row>
    <row r="39641" spans="1:1" x14ac:dyDescent="0.35">
      <c r="A39641">
        <v>652.07825794867972</v>
      </c>
    </row>
    <row r="39642" spans="1:1" x14ac:dyDescent="0.35">
      <c r="A39642">
        <v>511.5432182071853</v>
      </c>
    </row>
    <row r="39643" spans="1:1" x14ac:dyDescent="0.35">
      <c r="A39643">
        <v>681.22157109089994</v>
      </c>
    </row>
    <row r="39644" spans="1:1" x14ac:dyDescent="0.35">
      <c r="A39644">
        <v>526.20971524912579</v>
      </c>
    </row>
    <row r="39645" spans="1:1" x14ac:dyDescent="0.35">
      <c r="A39645">
        <v>590.82387104225768</v>
      </c>
    </row>
    <row r="39646" spans="1:1" x14ac:dyDescent="0.35">
      <c r="A39646">
        <v>655.43802683538956</v>
      </c>
    </row>
    <row r="39647" spans="1:1" x14ac:dyDescent="0.35">
      <c r="A39647">
        <v>757.60263547345096</v>
      </c>
    </row>
    <row r="39648" spans="1:1" x14ac:dyDescent="0.35">
      <c r="A39648">
        <v>664.50513399769727</v>
      </c>
    </row>
    <row r="39649" spans="1:1" x14ac:dyDescent="0.35">
      <c r="A39649">
        <v>742.41768884623627</v>
      </c>
    </row>
    <row r="39650" spans="1:1" x14ac:dyDescent="0.35">
      <c r="A39650">
        <v>622.91340750229847</v>
      </c>
    </row>
    <row r="39651" spans="1:1" x14ac:dyDescent="0.35">
      <c r="A39651">
        <v>960.16920525009584</v>
      </c>
    </row>
    <row r="39652" spans="1:1" x14ac:dyDescent="0.35">
      <c r="A39652">
        <v>556.47833910483723</v>
      </c>
    </row>
    <row r="39653" spans="1:1" x14ac:dyDescent="0.35">
      <c r="A39653">
        <v>554.65016971892805</v>
      </c>
    </row>
    <row r="39654" spans="1:1" x14ac:dyDescent="0.35">
      <c r="A39654">
        <v>563.63793621510797</v>
      </c>
    </row>
    <row r="39655" spans="1:1" x14ac:dyDescent="0.35">
      <c r="A39655">
        <v>757.03771881954469</v>
      </c>
    </row>
    <row r="39656" spans="1:1" x14ac:dyDescent="0.35">
      <c r="A39656">
        <v>905.97954208745239</v>
      </c>
    </row>
    <row r="39657" spans="1:1" x14ac:dyDescent="0.35">
      <c r="A39657">
        <v>811.89541640994935</v>
      </c>
    </row>
    <row r="39658" spans="1:1" x14ac:dyDescent="0.35">
      <c r="A39658">
        <v>947.33482782216129</v>
      </c>
    </row>
    <row r="39659" spans="1:1" x14ac:dyDescent="0.35">
      <c r="A39659">
        <v>1089.5483331815828</v>
      </c>
    </row>
    <row r="39660" spans="1:1" x14ac:dyDescent="0.35">
      <c r="A39660">
        <v>580.56244162144696</v>
      </c>
    </row>
    <row r="39661" spans="1:1" x14ac:dyDescent="0.35">
      <c r="A39661">
        <v>340.80707929013249</v>
      </c>
    </row>
    <row r="39662" spans="1:1" x14ac:dyDescent="0.35">
      <c r="A39662">
        <v>254.21568059951571</v>
      </c>
    </row>
    <row r="39663" spans="1:1" x14ac:dyDescent="0.35">
      <c r="A39663">
        <v>319.87337563636055</v>
      </c>
    </row>
    <row r="39664" spans="1:1" x14ac:dyDescent="0.35">
      <c r="A39664">
        <v>369.50412042725424</v>
      </c>
    </row>
    <row r="39665" spans="1:1" x14ac:dyDescent="0.35">
      <c r="A39665">
        <v>123.26370353304581</v>
      </c>
    </row>
    <row r="39666" spans="1:1" x14ac:dyDescent="0.35">
      <c r="A39666">
        <v>459.08811665625706</v>
      </c>
    </row>
    <row r="39667" spans="1:1" x14ac:dyDescent="0.35">
      <c r="A39667">
        <v>245.52219889166213</v>
      </c>
    </row>
    <row r="39668" spans="1:1" x14ac:dyDescent="0.35">
      <c r="A39668">
        <v>335.69935814669998</v>
      </c>
    </row>
    <row r="39669" spans="1:1" x14ac:dyDescent="0.35">
      <c r="A39669">
        <v>153.59347435053127</v>
      </c>
    </row>
    <row r="39670" spans="1:1" x14ac:dyDescent="0.35">
      <c r="A39670">
        <v>271.67776991402781</v>
      </c>
    </row>
    <row r="39671" spans="1:1" x14ac:dyDescent="0.35">
      <c r="A39671">
        <v>360.12386094779737</v>
      </c>
    </row>
    <row r="39672" spans="1:1" x14ac:dyDescent="0.35">
      <c r="A39672">
        <v>330.4856564180705</v>
      </c>
    </row>
    <row r="39673" spans="1:1" x14ac:dyDescent="0.35">
      <c r="A39673">
        <v>389.40388178637113</v>
      </c>
    </row>
    <row r="39674" spans="1:1" x14ac:dyDescent="0.35">
      <c r="A39674">
        <v>293.80509182915085</v>
      </c>
    </row>
    <row r="39675" spans="1:1" x14ac:dyDescent="0.35">
      <c r="A39675">
        <v>280.19215317887426</v>
      </c>
    </row>
    <row r="39676" spans="1:1" x14ac:dyDescent="0.35">
      <c r="A39676">
        <v>351.74459696853393</v>
      </c>
    </row>
    <row r="39677" spans="1:1" x14ac:dyDescent="0.35">
      <c r="A39677">
        <v>453.0282683106409</v>
      </c>
    </row>
    <row r="39678" spans="1:1" x14ac:dyDescent="0.35">
      <c r="A39678">
        <v>175.50798715708478</v>
      </c>
    </row>
    <row r="39679" spans="1:1" x14ac:dyDescent="0.35">
      <c r="A39679">
        <v>465.63722382889188</v>
      </c>
    </row>
    <row r="39680" spans="1:1" x14ac:dyDescent="0.35">
      <c r="A39680">
        <v>147.01813531522512</v>
      </c>
    </row>
    <row r="39681" spans="1:1" x14ac:dyDescent="0.35">
      <c r="A39681">
        <v>329.90742718903425</v>
      </c>
    </row>
    <row r="39682" spans="1:1" x14ac:dyDescent="0.35">
      <c r="A39682">
        <v>139.91260416896938</v>
      </c>
    </row>
    <row r="39683" spans="1:1" x14ac:dyDescent="0.35">
      <c r="A39683">
        <v>139.91260416896938</v>
      </c>
    </row>
    <row r="39684" spans="1:1" x14ac:dyDescent="0.35">
      <c r="A39684">
        <v>247.29334032715929</v>
      </c>
    </row>
    <row r="39685" spans="1:1" x14ac:dyDescent="0.35">
      <c r="A39685">
        <v>394.54636740839572</v>
      </c>
    </row>
    <row r="39686" spans="1:1" x14ac:dyDescent="0.35">
      <c r="A39686">
        <v>367.29927626303839</v>
      </c>
    </row>
    <row r="39687" spans="1:1" x14ac:dyDescent="0.35">
      <c r="A39687">
        <v>196.65131533318132</v>
      </c>
    </row>
    <row r="39688" spans="1:1" x14ac:dyDescent="0.35">
      <c r="A39688">
        <v>217.32890015843051</v>
      </c>
    </row>
    <row r="39689" spans="1:1" x14ac:dyDescent="0.35">
      <c r="A39689">
        <v>239.63503028051909</v>
      </c>
    </row>
    <row r="39690" spans="1:1" x14ac:dyDescent="0.35">
      <c r="A39690">
        <v>270.01412969256558</v>
      </c>
    </row>
    <row r="39691" spans="1:1" x14ac:dyDescent="0.35">
      <c r="A39691">
        <v>279.60982349614187</v>
      </c>
    </row>
    <row r="39692" spans="1:1" x14ac:dyDescent="0.35">
      <c r="A39692">
        <v>183.91304568396151</v>
      </c>
    </row>
    <row r="39693" spans="1:1" x14ac:dyDescent="0.35">
      <c r="A39693">
        <v>298.80284687340406</v>
      </c>
    </row>
    <row r="39694" spans="1:1" x14ac:dyDescent="0.35">
      <c r="A39694">
        <v>326.01051795002735</v>
      </c>
    </row>
    <row r="39695" spans="1:1" x14ac:dyDescent="0.35">
      <c r="A39695">
        <v>369.27816870259392</v>
      </c>
    </row>
    <row r="39696" spans="1:1" x14ac:dyDescent="0.35">
      <c r="A39696">
        <v>275.48796552326303</v>
      </c>
    </row>
    <row r="39697" spans="1:1" x14ac:dyDescent="0.35">
      <c r="A39697">
        <v>263.53679913150722</v>
      </c>
    </row>
    <row r="39698" spans="1:1" x14ac:dyDescent="0.35">
      <c r="A39698">
        <v>376.51533901476563</v>
      </c>
    </row>
    <row r="39699" spans="1:1" x14ac:dyDescent="0.35">
      <c r="A39699">
        <v>314.19028655930134</v>
      </c>
    </row>
    <row r="39700" spans="1:1" x14ac:dyDescent="0.35">
      <c r="A39700">
        <v>266.04633710145271</v>
      </c>
    </row>
    <row r="39701" spans="1:1" x14ac:dyDescent="0.35">
      <c r="A39701">
        <v>228.04547392960478</v>
      </c>
    </row>
    <row r="39702" spans="1:1" x14ac:dyDescent="0.35">
      <c r="A39702">
        <v>250.4963502074379</v>
      </c>
    </row>
    <row r="39703" spans="1:1" x14ac:dyDescent="0.35">
      <c r="A39703">
        <v>292.84883508992988</v>
      </c>
    </row>
    <row r="39704" spans="1:1" x14ac:dyDescent="0.35">
      <c r="A39704">
        <v>405.32685060283455</v>
      </c>
    </row>
    <row r="39705" spans="1:1" x14ac:dyDescent="0.35">
      <c r="A39705">
        <v>130.39034014034908</v>
      </c>
    </row>
    <row r="39706" spans="1:1" x14ac:dyDescent="0.35">
      <c r="A39706">
        <v>346.62181278108608</v>
      </c>
    </row>
    <row r="39707" spans="1:1" x14ac:dyDescent="0.35">
      <c r="A39707">
        <v>434.26455945877365</v>
      </c>
    </row>
    <row r="39708" spans="1:1" x14ac:dyDescent="0.35">
      <c r="A39708">
        <v>404.89162724781892</v>
      </c>
    </row>
    <row r="39709" spans="1:1" x14ac:dyDescent="0.35">
      <c r="A39709">
        <v>246.13337921915078</v>
      </c>
    </row>
    <row r="39710" spans="1:1" x14ac:dyDescent="0.35">
      <c r="A39710">
        <v>396.04675929599142</v>
      </c>
    </row>
    <row r="39711" spans="1:1" x14ac:dyDescent="0.35">
      <c r="A39711">
        <v>299.57637773235172</v>
      </c>
    </row>
    <row r="39712" spans="1:1" x14ac:dyDescent="0.35">
      <c r="A39712">
        <v>154.87080538689187</v>
      </c>
    </row>
    <row r="39713" spans="1:1" x14ac:dyDescent="0.35">
      <c r="A39713">
        <v>427.64870819178122</v>
      </c>
    </row>
    <row r="39714" spans="1:1" x14ac:dyDescent="0.35">
      <c r="A39714">
        <v>362.51689297778336</v>
      </c>
    </row>
    <row r="39715" spans="1:1" x14ac:dyDescent="0.35">
      <c r="A39715">
        <v>415.10945148124</v>
      </c>
    </row>
    <row r="39716" spans="1:1" x14ac:dyDescent="0.35">
      <c r="A39716">
        <v>352.45359169880464</v>
      </c>
    </row>
    <row r="39717" spans="1:1" x14ac:dyDescent="0.35">
      <c r="A39717">
        <v>331.87326187026707</v>
      </c>
    </row>
    <row r="39718" spans="1:1" x14ac:dyDescent="0.35">
      <c r="A39718">
        <v>491.69767519432361</v>
      </c>
    </row>
    <row r="39719" spans="1:1" x14ac:dyDescent="0.35">
      <c r="A39719">
        <v>243.36283461429116</v>
      </c>
    </row>
    <row r="39720" spans="1:1" x14ac:dyDescent="0.35">
      <c r="A39720">
        <v>327.40882785928244</v>
      </c>
    </row>
    <row r="39721" spans="1:1" x14ac:dyDescent="0.35">
      <c r="A39721">
        <v>291.69548396146587</v>
      </c>
    </row>
    <row r="39722" spans="1:1" x14ac:dyDescent="0.35">
      <c r="A39722">
        <v>521.90896895274614</v>
      </c>
    </row>
    <row r="39723" spans="1:1" x14ac:dyDescent="0.35">
      <c r="A39723">
        <v>485.86150106409281</v>
      </c>
    </row>
    <row r="39724" spans="1:1" x14ac:dyDescent="0.35">
      <c r="A39724">
        <v>547.97794967699144</v>
      </c>
    </row>
    <row r="39725" spans="1:1" x14ac:dyDescent="0.35">
      <c r="A39725">
        <v>395.618932212667</v>
      </c>
    </row>
    <row r="39726" spans="1:1" x14ac:dyDescent="0.35">
      <c r="A39726">
        <v>372.98073328305998</v>
      </c>
    </row>
    <row r="39727" spans="1:1" x14ac:dyDescent="0.35">
      <c r="A39727">
        <v>518.3247672583957</v>
      </c>
    </row>
    <row r="39728" spans="1:1" x14ac:dyDescent="0.35">
      <c r="A39728">
        <v>534.07243262137968</v>
      </c>
    </row>
    <row r="39729" spans="1:1" x14ac:dyDescent="0.35">
      <c r="A39729">
        <v>441.66410753487503</v>
      </c>
    </row>
    <row r="39730" spans="1:1" x14ac:dyDescent="0.35">
      <c r="A39730">
        <v>640.82150976587855</v>
      </c>
    </row>
    <row r="39731" spans="1:1" x14ac:dyDescent="0.35">
      <c r="A39731">
        <v>584.45127529746844</v>
      </c>
    </row>
    <row r="39732" spans="1:1" x14ac:dyDescent="0.35">
      <c r="A39732">
        <v>384.08770354466776</v>
      </c>
    </row>
    <row r="39733" spans="1:1" x14ac:dyDescent="0.35">
      <c r="A39733">
        <v>393.1880948731411</v>
      </c>
    </row>
    <row r="39734" spans="1:1" x14ac:dyDescent="0.35">
      <c r="A39734">
        <v>420.6079018122432</v>
      </c>
    </row>
    <row r="39735" spans="1:1" x14ac:dyDescent="0.35">
      <c r="A39735">
        <v>823.29864517982924</v>
      </c>
    </row>
    <row r="39736" spans="1:1" x14ac:dyDescent="0.35">
      <c r="A39736">
        <v>413.14746895653741</v>
      </c>
    </row>
    <row r="39737" spans="1:1" x14ac:dyDescent="0.35">
      <c r="A39737">
        <v>450.96093177443828</v>
      </c>
    </row>
    <row r="39738" spans="1:1" x14ac:dyDescent="0.35">
      <c r="A39738">
        <v>345.30279745984825</v>
      </c>
    </row>
    <row r="39739" spans="1:1" x14ac:dyDescent="0.35">
      <c r="A39739">
        <v>756.82671695159127</v>
      </c>
    </row>
    <row r="39740" spans="1:1" x14ac:dyDescent="0.35">
      <c r="A39740">
        <v>832.55671650351883</v>
      </c>
    </row>
    <row r="39741" spans="1:1" x14ac:dyDescent="0.35">
      <c r="A39741">
        <v>1091.7013003133804</v>
      </c>
    </row>
    <row r="39742" spans="1:1" x14ac:dyDescent="0.35">
      <c r="A39742">
        <v>907.82941954070156</v>
      </c>
    </row>
    <row r="39743" spans="1:1" x14ac:dyDescent="0.35">
      <c r="A39743">
        <v>711.98689088266542</v>
      </c>
    </row>
    <row r="39744" spans="1:1" x14ac:dyDescent="0.35">
      <c r="A39744">
        <v>458.13331008167785</v>
      </c>
    </row>
    <row r="39745" spans="1:1" x14ac:dyDescent="0.35">
      <c r="A39745">
        <v>543.01469641672747</v>
      </c>
    </row>
    <row r="39746" spans="1:1" x14ac:dyDescent="0.35">
      <c r="A39746">
        <v>412.72291533280958</v>
      </c>
    </row>
    <row r="39747" spans="1:1" x14ac:dyDescent="0.35">
      <c r="A39747">
        <v>729.99359964585199</v>
      </c>
    </row>
    <row r="39748" spans="1:1" x14ac:dyDescent="0.35">
      <c r="A39748">
        <v>959.05196995097731</v>
      </c>
    </row>
    <row r="39749" spans="1:1" x14ac:dyDescent="0.35">
      <c r="A39749">
        <v>697.06416692458095</v>
      </c>
    </row>
    <row r="39750" spans="1:1" x14ac:dyDescent="0.35">
      <c r="A39750">
        <v>622.96257753082205</v>
      </c>
    </row>
    <row r="39751" spans="1:1" x14ac:dyDescent="0.35">
      <c r="A39751">
        <v>367.26960018830476</v>
      </c>
    </row>
    <row r="39752" spans="1:1" x14ac:dyDescent="0.35">
      <c r="A39752">
        <v>367.26960018830476</v>
      </c>
    </row>
    <row r="39753" spans="1:1" x14ac:dyDescent="0.35">
      <c r="A39753">
        <v>662.51449720014284</v>
      </c>
    </row>
    <row r="39754" spans="1:1" x14ac:dyDescent="0.35">
      <c r="A39754">
        <v>742.41894277491485</v>
      </c>
    </row>
    <row r="39755" spans="1:1" x14ac:dyDescent="0.35">
      <c r="A39755">
        <v>420.12422530527397</v>
      </c>
    </row>
    <row r="39756" spans="1:1" x14ac:dyDescent="0.35">
      <c r="A39756">
        <v>805.01473156359862</v>
      </c>
    </row>
    <row r="39757" spans="1:1" x14ac:dyDescent="0.35">
      <c r="A39757">
        <v>1086.6662362056443</v>
      </c>
    </row>
    <row r="39758" spans="1:1" x14ac:dyDescent="0.35">
      <c r="A39758">
        <v>654.44342898360469</v>
      </c>
    </row>
    <row r="39759" spans="1:1" x14ac:dyDescent="0.35">
      <c r="A39759">
        <v>1187.7343489630741</v>
      </c>
    </row>
    <row r="39760" spans="1:1" x14ac:dyDescent="0.35">
      <c r="A39760">
        <v>534.64871279778652</v>
      </c>
    </row>
    <row r="39761" spans="1:1" x14ac:dyDescent="0.35">
      <c r="A39761">
        <v>493.99372656365222</v>
      </c>
    </row>
    <row r="39762" spans="1:1" x14ac:dyDescent="0.35">
      <c r="A39762">
        <v>544.72202911451279</v>
      </c>
    </row>
    <row r="39763" spans="1:1" x14ac:dyDescent="0.35">
      <c r="A39763">
        <v>1156.4477454331657</v>
      </c>
    </row>
    <row r="39764" spans="1:1" x14ac:dyDescent="0.35">
      <c r="A39764">
        <v>897.17779386931306</v>
      </c>
    </row>
    <row r="39765" spans="1:1" x14ac:dyDescent="0.35">
      <c r="A39765">
        <v>673.93448610344967</v>
      </c>
    </row>
    <row r="39766" spans="1:1" x14ac:dyDescent="0.35">
      <c r="A39766">
        <v>742.08792206000169</v>
      </c>
    </row>
    <row r="39767" spans="1:1" x14ac:dyDescent="0.35">
      <c r="A39767">
        <v>1080.2127978831604</v>
      </c>
    </row>
    <row r="39768" spans="1:1" x14ac:dyDescent="0.35">
      <c r="A39768">
        <v>458.64289603209068</v>
      </c>
    </row>
    <row r="39769" spans="1:1" x14ac:dyDescent="0.35">
      <c r="A39769">
        <v>1068.5939220193004</v>
      </c>
    </row>
    <row r="39770" spans="1:1" x14ac:dyDescent="0.35">
      <c r="A39770">
        <v>571.31668882332451</v>
      </c>
    </row>
    <row r="39771" spans="1:1" x14ac:dyDescent="0.35">
      <c r="A39771">
        <v>595.86781433911142</v>
      </c>
    </row>
    <row r="39772" spans="1:1" x14ac:dyDescent="0.35">
      <c r="A39772">
        <v>459.87823912448169</v>
      </c>
    </row>
    <row r="39773" spans="1:1" x14ac:dyDescent="0.35">
      <c r="A39773">
        <v>1016.2906974821966</v>
      </c>
    </row>
    <row r="39774" spans="1:1" x14ac:dyDescent="0.35">
      <c r="A39774">
        <v>672.22581435198049</v>
      </c>
    </row>
    <row r="39775" spans="1:1" x14ac:dyDescent="0.35">
      <c r="A39775">
        <v>648.26209910483453</v>
      </c>
    </row>
    <row r="39776" spans="1:1" x14ac:dyDescent="0.35">
      <c r="A39776">
        <v>879.57713813352075</v>
      </c>
    </row>
    <row r="39777" spans="1:1" x14ac:dyDescent="0.35">
      <c r="A39777">
        <v>876.48142717546375</v>
      </c>
    </row>
    <row r="39778" spans="1:1" x14ac:dyDescent="0.35">
      <c r="A39778">
        <v>885.31242944323776</v>
      </c>
    </row>
    <row r="39779" spans="1:1" x14ac:dyDescent="0.35">
      <c r="A39779">
        <v>690.09502404128375</v>
      </c>
    </row>
    <row r="39780" spans="1:1" x14ac:dyDescent="0.35">
      <c r="A39780">
        <v>571.7370342678829</v>
      </c>
    </row>
    <row r="39781" spans="1:1" x14ac:dyDescent="0.35">
      <c r="A39781">
        <v>961.47576081868624</v>
      </c>
    </row>
    <row r="39782" spans="1:1" x14ac:dyDescent="0.35">
      <c r="A39782">
        <v>789.66827192440587</v>
      </c>
    </row>
    <row r="39783" spans="1:1" x14ac:dyDescent="0.35">
      <c r="A39783">
        <v>1125.1316041097632</v>
      </c>
    </row>
    <row r="39784" spans="1:1" x14ac:dyDescent="0.35">
      <c r="A39784">
        <v>736.00782085566107</v>
      </c>
    </row>
    <row r="39785" spans="1:1" x14ac:dyDescent="0.35">
      <c r="A39785">
        <v>642.77298134655996</v>
      </c>
    </row>
    <row r="39786" spans="1:1" x14ac:dyDescent="0.35">
      <c r="A39786">
        <v>938.66192509156099</v>
      </c>
    </row>
    <row r="39787" spans="1:1" x14ac:dyDescent="0.35">
      <c r="A39787">
        <v>772.08543831300915</v>
      </c>
    </row>
    <row r="39788" spans="1:1" x14ac:dyDescent="0.35">
      <c r="A39788">
        <v>489.95171487716584</v>
      </c>
    </row>
    <row r="39789" spans="1:1" x14ac:dyDescent="0.35">
      <c r="A39789">
        <v>726.06428370766184</v>
      </c>
    </row>
    <row r="39790" spans="1:1" x14ac:dyDescent="0.35">
      <c r="A39790">
        <v>603.11163862491981</v>
      </c>
    </row>
    <row r="39791" spans="1:1" x14ac:dyDescent="0.35">
      <c r="A39791">
        <v>901.88573958153449</v>
      </c>
    </row>
    <row r="39792" spans="1:1" x14ac:dyDescent="0.35">
      <c r="A39792">
        <v>400.70293959805485</v>
      </c>
    </row>
    <row r="39793" spans="1:1" x14ac:dyDescent="0.35">
      <c r="A39793">
        <v>365.6403897254221</v>
      </c>
    </row>
    <row r="39794" spans="1:1" x14ac:dyDescent="0.35">
      <c r="A39794">
        <v>363.51307047280682</v>
      </c>
    </row>
    <row r="39795" spans="1:1" x14ac:dyDescent="0.35">
      <c r="A39795">
        <v>232.4206932662598</v>
      </c>
    </row>
    <row r="39796" spans="1:1" x14ac:dyDescent="0.35">
      <c r="A39796">
        <v>404.31317154509298</v>
      </c>
    </row>
    <row r="39797" spans="1:1" x14ac:dyDescent="0.35">
      <c r="A39797">
        <v>464.53871583532583</v>
      </c>
    </row>
    <row r="39798" spans="1:1" x14ac:dyDescent="0.35">
      <c r="A39798">
        <v>493.73656781123594</v>
      </c>
    </row>
    <row r="39799" spans="1:1" x14ac:dyDescent="0.35">
      <c r="A39799">
        <v>295.08918520951687</v>
      </c>
    </row>
    <row r="39800" spans="1:1" x14ac:dyDescent="0.35">
      <c r="A39800">
        <v>267.47204448314176</v>
      </c>
    </row>
    <row r="39801" spans="1:1" x14ac:dyDescent="0.35">
      <c r="A39801">
        <v>372.33801510471329</v>
      </c>
    </row>
    <row r="39802" spans="1:1" x14ac:dyDescent="0.35">
      <c r="A39802">
        <v>490.64862423250082</v>
      </c>
    </row>
    <row r="39803" spans="1:1" x14ac:dyDescent="0.35">
      <c r="A39803">
        <v>445.03431697414089</v>
      </c>
    </row>
    <row r="39804" spans="1:1" x14ac:dyDescent="0.35">
      <c r="A39804">
        <v>293.70902899384475</v>
      </c>
    </row>
    <row r="39805" spans="1:1" x14ac:dyDescent="0.35">
      <c r="A39805">
        <v>303.89600542626096</v>
      </c>
    </row>
    <row r="39806" spans="1:1" x14ac:dyDescent="0.35">
      <c r="A39806">
        <v>444.25737604773985</v>
      </c>
    </row>
    <row r="39807" spans="1:1" x14ac:dyDescent="0.35">
      <c r="A39807">
        <v>471.09995221122659</v>
      </c>
    </row>
    <row r="39808" spans="1:1" x14ac:dyDescent="0.35">
      <c r="A39808">
        <v>382.5352079363044</v>
      </c>
    </row>
    <row r="39809" spans="1:1" x14ac:dyDescent="0.35">
      <c r="A39809">
        <v>166.421530627072</v>
      </c>
    </row>
    <row r="39810" spans="1:1" x14ac:dyDescent="0.35">
      <c r="A39810">
        <v>238.71149576263736</v>
      </c>
    </row>
    <row r="39811" spans="1:1" x14ac:dyDescent="0.35">
      <c r="A39811">
        <v>193.7562040204478</v>
      </c>
    </row>
    <row r="39812" spans="1:1" x14ac:dyDescent="0.35">
      <c r="A39812">
        <v>155.75918836330843</v>
      </c>
    </row>
    <row r="39813" spans="1:1" x14ac:dyDescent="0.35">
      <c r="A39813">
        <v>233.3742057890359</v>
      </c>
    </row>
    <row r="39814" spans="1:1" x14ac:dyDescent="0.35">
      <c r="A39814">
        <v>478.2901311600649</v>
      </c>
    </row>
    <row r="39815" spans="1:1" x14ac:dyDescent="0.35">
      <c r="A39815">
        <v>443.50298289498153</v>
      </c>
    </row>
    <row r="39816" spans="1:1" x14ac:dyDescent="0.35">
      <c r="A39816">
        <v>221.42913246354539</v>
      </c>
    </row>
    <row r="39817" spans="1:1" x14ac:dyDescent="0.35">
      <c r="A39817">
        <v>187.41779335100634</v>
      </c>
    </row>
    <row r="39818" spans="1:1" x14ac:dyDescent="0.35">
      <c r="A39818">
        <v>265.00501875933799</v>
      </c>
    </row>
    <row r="39819" spans="1:1" x14ac:dyDescent="0.35">
      <c r="A39819">
        <v>435.32130660008784</v>
      </c>
    </row>
    <row r="39820" spans="1:1" x14ac:dyDescent="0.35">
      <c r="A39820">
        <v>420.38232146334269</v>
      </c>
    </row>
    <row r="39821" spans="1:1" x14ac:dyDescent="0.35">
      <c r="A39821">
        <v>391.98138445854471</v>
      </c>
    </row>
    <row r="39822" spans="1:1" x14ac:dyDescent="0.35">
      <c r="A39822">
        <v>358.88551975694287</v>
      </c>
    </row>
    <row r="39823" spans="1:1" x14ac:dyDescent="0.35">
      <c r="A39823">
        <v>197.8194350660157</v>
      </c>
    </row>
    <row r="39824" spans="1:1" x14ac:dyDescent="0.35">
      <c r="A39824">
        <v>433.14258034115943</v>
      </c>
    </row>
    <row r="39825" spans="1:1" x14ac:dyDescent="0.35">
      <c r="A39825">
        <v>463.22451197911795</v>
      </c>
    </row>
    <row r="39826" spans="1:1" x14ac:dyDescent="0.35">
      <c r="A39826">
        <v>493.30644361707647</v>
      </c>
    </row>
    <row r="39827" spans="1:1" x14ac:dyDescent="0.35">
      <c r="A39827">
        <v>260.1100530650121</v>
      </c>
    </row>
    <row r="39828" spans="1:1" x14ac:dyDescent="0.35">
      <c r="A39828">
        <v>390.4209966810061</v>
      </c>
    </row>
    <row r="39829" spans="1:1" x14ac:dyDescent="0.35">
      <c r="A39829">
        <v>280.81657616238812</v>
      </c>
    </row>
    <row r="39830" spans="1:1" x14ac:dyDescent="0.35">
      <c r="A39830">
        <v>253.94530052676319</v>
      </c>
    </row>
    <row r="39831" spans="1:1" x14ac:dyDescent="0.35">
      <c r="A39831">
        <v>388.06314022305662</v>
      </c>
    </row>
    <row r="39832" spans="1:1" x14ac:dyDescent="0.35">
      <c r="A39832">
        <v>248.39038433585679</v>
      </c>
    </row>
    <row r="39833" spans="1:1" x14ac:dyDescent="0.35">
      <c r="A39833">
        <v>157.24065673777358</v>
      </c>
    </row>
    <row r="39834" spans="1:1" x14ac:dyDescent="0.35">
      <c r="A39834">
        <v>380.15808713654388</v>
      </c>
    </row>
    <row r="39835" spans="1:1" x14ac:dyDescent="0.35">
      <c r="A39835">
        <v>268.44392701570803</v>
      </c>
    </row>
    <row r="39836" spans="1:1" x14ac:dyDescent="0.35">
      <c r="A39836">
        <v>226.04791166149386</v>
      </c>
    </row>
    <row r="39837" spans="1:1" x14ac:dyDescent="0.35">
      <c r="A39837">
        <v>295.36104733297157</v>
      </c>
    </row>
    <row r="39838" spans="1:1" x14ac:dyDescent="0.35">
      <c r="A39838">
        <v>272.12819430140394</v>
      </c>
    </row>
    <row r="39839" spans="1:1" x14ac:dyDescent="0.35">
      <c r="A39839">
        <v>423.01192250717259</v>
      </c>
    </row>
    <row r="39840" spans="1:1" x14ac:dyDescent="0.35">
      <c r="A39840">
        <v>312.3487046669236</v>
      </c>
    </row>
    <row r="39841" spans="1:1" x14ac:dyDescent="0.35">
      <c r="A39841">
        <v>292.69674967246965</v>
      </c>
    </row>
    <row r="39842" spans="1:1" x14ac:dyDescent="0.35">
      <c r="A39842">
        <v>299.53952307982701</v>
      </c>
    </row>
    <row r="39843" spans="1:1" x14ac:dyDescent="0.35">
      <c r="A39843">
        <v>210.52112825412993</v>
      </c>
    </row>
    <row r="39844" spans="1:1" x14ac:dyDescent="0.35">
      <c r="A39844">
        <v>484.28437221828636</v>
      </c>
    </row>
    <row r="39845" spans="1:1" x14ac:dyDescent="0.35">
      <c r="A39845">
        <v>196.50374078393233</v>
      </c>
    </row>
    <row r="39846" spans="1:1" x14ac:dyDescent="0.35">
      <c r="A39846">
        <v>196.50374078393233</v>
      </c>
    </row>
    <row r="39847" spans="1:1" x14ac:dyDescent="0.35">
      <c r="A39847">
        <v>436.63780504056399</v>
      </c>
    </row>
    <row r="39848" spans="1:1" x14ac:dyDescent="0.35">
      <c r="A39848">
        <v>320.63601970586842</v>
      </c>
    </row>
    <row r="39849" spans="1:1" x14ac:dyDescent="0.35">
      <c r="A39849">
        <v>190.24653306263784</v>
      </c>
    </row>
    <row r="39850" spans="1:1" x14ac:dyDescent="0.35">
      <c r="A39850">
        <v>479.98818645436029</v>
      </c>
    </row>
    <row r="39851" spans="1:1" x14ac:dyDescent="0.35">
      <c r="A39851">
        <v>602.4984396312534</v>
      </c>
    </row>
    <row r="39852" spans="1:1" x14ac:dyDescent="0.35">
      <c r="A39852">
        <v>725.00869280814652</v>
      </c>
    </row>
    <row r="39853" spans="1:1" x14ac:dyDescent="0.35">
      <c r="A39853">
        <v>423.15990645483339</v>
      </c>
    </row>
    <row r="39854" spans="1:1" x14ac:dyDescent="0.35">
      <c r="A39854">
        <v>690.140185956143</v>
      </c>
    </row>
    <row r="39855" spans="1:1" x14ac:dyDescent="0.35">
      <c r="A39855">
        <v>691.30511301447223</v>
      </c>
    </row>
    <row r="39856" spans="1:1" x14ac:dyDescent="0.35">
      <c r="A39856">
        <v>692.47004007280157</v>
      </c>
    </row>
    <row r="39857" spans="1:1" x14ac:dyDescent="0.35">
      <c r="A39857">
        <v>652.89229903400508</v>
      </c>
    </row>
    <row r="39858" spans="1:1" x14ac:dyDescent="0.35">
      <c r="A39858">
        <v>321.5598504606055</v>
      </c>
    </row>
    <row r="39859" spans="1:1" x14ac:dyDescent="0.35">
      <c r="A39859">
        <v>584.89734510045525</v>
      </c>
    </row>
    <row r="39860" spans="1:1" x14ac:dyDescent="0.35">
      <c r="A39860">
        <v>745.89296610579265</v>
      </c>
    </row>
    <row r="39861" spans="1:1" x14ac:dyDescent="0.35">
      <c r="A39861">
        <v>491.52689233887946</v>
      </c>
    </row>
    <row r="39862" spans="1:1" x14ac:dyDescent="0.35">
      <c r="A39862">
        <v>237.16081857196627</v>
      </c>
    </row>
    <row r="39863" spans="1:1" x14ac:dyDescent="0.35">
      <c r="A39863">
        <v>521.63242379654309</v>
      </c>
    </row>
    <row r="39864" spans="1:1" x14ac:dyDescent="0.35">
      <c r="A39864">
        <v>481.49426454679087</v>
      </c>
    </row>
    <row r="39865" spans="1:1" x14ac:dyDescent="0.35">
      <c r="A39865">
        <v>636.42850476168394</v>
      </c>
    </row>
    <row r="39866" spans="1:1" x14ac:dyDescent="0.35">
      <c r="A39866">
        <v>911.17617615830113</v>
      </c>
    </row>
    <row r="39867" spans="1:1" x14ac:dyDescent="0.35">
      <c r="A39867">
        <v>575.96005447659888</v>
      </c>
    </row>
    <row r="39868" spans="1:1" x14ac:dyDescent="0.35">
      <c r="A39868">
        <v>559.45579515704867</v>
      </c>
    </row>
    <row r="39869" spans="1:1" x14ac:dyDescent="0.35">
      <c r="A39869">
        <v>413.26453313978442</v>
      </c>
    </row>
    <row r="39870" spans="1:1" x14ac:dyDescent="0.35">
      <c r="A39870">
        <v>434.38817986797397</v>
      </c>
    </row>
    <row r="39871" spans="1:1" x14ac:dyDescent="0.35">
      <c r="A39871">
        <v>432.31872434141627</v>
      </c>
    </row>
    <row r="39872" spans="1:1" x14ac:dyDescent="0.35">
      <c r="A39872">
        <v>392.16914145212451</v>
      </c>
    </row>
    <row r="39873" spans="1:1" x14ac:dyDescent="0.35">
      <c r="A39873">
        <v>389.62300299192549</v>
      </c>
    </row>
    <row r="39874" spans="1:1" x14ac:dyDescent="0.35">
      <c r="A39874">
        <v>599.32743207965314</v>
      </c>
    </row>
    <row r="39875" spans="1:1" x14ac:dyDescent="0.35">
      <c r="A39875">
        <v>786.79142228094668</v>
      </c>
    </row>
    <row r="39876" spans="1:1" x14ac:dyDescent="0.35">
      <c r="A39876">
        <v>814.96507237425476</v>
      </c>
    </row>
    <row r="39877" spans="1:1" x14ac:dyDescent="0.35">
      <c r="A39877">
        <v>722.25634593514906</v>
      </c>
    </row>
    <row r="39878" spans="1:1" x14ac:dyDescent="0.35">
      <c r="A39878">
        <v>711.45820363976145</v>
      </c>
    </row>
    <row r="39879" spans="1:1" x14ac:dyDescent="0.35">
      <c r="A39879">
        <v>783.31790811902579</v>
      </c>
    </row>
    <row r="39880" spans="1:1" x14ac:dyDescent="0.35">
      <c r="A39880">
        <v>519.17660107348638</v>
      </c>
    </row>
    <row r="39881" spans="1:1" x14ac:dyDescent="0.35">
      <c r="A39881">
        <v>355.9123997898148</v>
      </c>
    </row>
    <row r="39882" spans="1:1" x14ac:dyDescent="0.35">
      <c r="A39882">
        <v>364.46573539871787</v>
      </c>
    </row>
    <row r="39883" spans="1:1" x14ac:dyDescent="0.35">
      <c r="A39883">
        <v>316.7084258818204</v>
      </c>
    </row>
    <row r="39884" spans="1:1" x14ac:dyDescent="0.35">
      <c r="A39884">
        <v>492.24489253173363</v>
      </c>
    </row>
    <row r="39885" spans="1:1" x14ac:dyDescent="0.35">
      <c r="A39885">
        <v>773.82441430511619</v>
      </c>
    </row>
    <row r="39886" spans="1:1" x14ac:dyDescent="0.35">
      <c r="A39886">
        <v>801.7969077832322</v>
      </c>
    </row>
    <row r="39887" spans="1:1" x14ac:dyDescent="0.35">
      <c r="A39887">
        <v>602.71492666623965</v>
      </c>
    </row>
    <row r="39888" spans="1:1" x14ac:dyDescent="0.35">
      <c r="A39888">
        <v>591.30496040993933</v>
      </c>
    </row>
    <row r="39889" spans="1:1" x14ac:dyDescent="0.35">
      <c r="A39889">
        <v>522.06883416475125</v>
      </c>
    </row>
    <row r="39890" spans="1:1" x14ac:dyDescent="0.35">
      <c r="A39890">
        <v>861.13141171577934</v>
      </c>
    </row>
    <row r="39891" spans="1:1" x14ac:dyDescent="0.35">
      <c r="A39891">
        <v>713.29069114493848</v>
      </c>
    </row>
    <row r="39892" spans="1:1" x14ac:dyDescent="0.35">
      <c r="A39892">
        <v>740.57867920893341</v>
      </c>
    </row>
    <row r="39893" spans="1:1" x14ac:dyDescent="0.35">
      <c r="A39893">
        <v>620.92311547526378</v>
      </c>
    </row>
    <row r="39894" spans="1:1" x14ac:dyDescent="0.35">
      <c r="A39894">
        <v>293.60256300786227</v>
      </c>
    </row>
    <row r="39895" spans="1:1" x14ac:dyDescent="0.35">
      <c r="A39895">
        <v>429.0971805534582</v>
      </c>
    </row>
    <row r="39896" spans="1:1" x14ac:dyDescent="0.35">
      <c r="A39896">
        <v>589.90229080393794</v>
      </c>
    </row>
    <row r="39897" spans="1:1" x14ac:dyDescent="0.35">
      <c r="A39897">
        <v>483.16216292970267</v>
      </c>
    </row>
    <row r="39898" spans="1:1" x14ac:dyDescent="0.35">
      <c r="A39898">
        <v>427.32574123185464</v>
      </c>
    </row>
    <row r="39899" spans="1:1" x14ac:dyDescent="0.35">
      <c r="A39899">
        <v>653.10434065011873</v>
      </c>
    </row>
    <row r="39900" spans="1:1" x14ac:dyDescent="0.35">
      <c r="A39900">
        <v>658.2300177284236</v>
      </c>
    </row>
    <row r="39901" spans="1:1" x14ac:dyDescent="0.35">
      <c r="A39901">
        <v>525.35622623694928</v>
      </c>
    </row>
    <row r="39902" spans="1:1" x14ac:dyDescent="0.35">
      <c r="A39902">
        <v>527.44289279519262</v>
      </c>
    </row>
    <row r="39903" spans="1:1" x14ac:dyDescent="0.35">
      <c r="A39903">
        <v>439.46156896218565</v>
      </c>
    </row>
    <row r="39904" spans="1:1" x14ac:dyDescent="0.35">
      <c r="A39904">
        <v>743.23264364105887</v>
      </c>
    </row>
    <row r="39905" spans="1:1" x14ac:dyDescent="0.35">
      <c r="A39905">
        <v>954.11548936784789</v>
      </c>
    </row>
    <row r="39906" spans="1:1" x14ac:dyDescent="0.35">
      <c r="A39906">
        <v>801.72372065110346</v>
      </c>
    </row>
    <row r="39907" spans="1:1" x14ac:dyDescent="0.35">
      <c r="A39907">
        <v>479.25072494538244</v>
      </c>
    </row>
    <row r="39908" spans="1:1" x14ac:dyDescent="0.35">
      <c r="A39908">
        <v>639.3310424383676</v>
      </c>
    </row>
    <row r="39909" spans="1:1" x14ac:dyDescent="0.35">
      <c r="A39909">
        <v>403.76467910576594</v>
      </c>
    </row>
    <row r="39910" spans="1:1" x14ac:dyDescent="0.35">
      <c r="A39910">
        <v>282.34353270582483</v>
      </c>
    </row>
    <row r="39911" spans="1:1" x14ac:dyDescent="0.35">
      <c r="A39911">
        <v>851.53366966156079</v>
      </c>
    </row>
    <row r="39912" spans="1:1" x14ac:dyDescent="0.35">
      <c r="A39912">
        <v>993.83120390049487</v>
      </c>
    </row>
    <row r="39913" spans="1:1" x14ac:dyDescent="0.35">
      <c r="A39913">
        <v>804.71602871193261</v>
      </c>
    </row>
    <row r="39914" spans="1:1" x14ac:dyDescent="0.35">
      <c r="A39914">
        <v>731.95157569791718</v>
      </c>
    </row>
    <row r="39915" spans="1:1" x14ac:dyDescent="0.35">
      <c r="A39915">
        <v>731.95157569791718</v>
      </c>
    </row>
    <row r="39916" spans="1:1" x14ac:dyDescent="0.35">
      <c r="A39916">
        <v>625.72584574286088</v>
      </c>
    </row>
    <row r="39917" spans="1:1" x14ac:dyDescent="0.35">
      <c r="A39917">
        <v>719.85576184120021</v>
      </c>
    </row>
    <row r="39918" spans="1:1" x14ac:dyDescent="0.35">
      <c r="A39918">
        <v>531.61596326736753</v>
      </c>
    </row>
    <row r="39919" spans="1:1" x14ac:dyDescent="0.35">
      <c r="A39919">
        <v>817.70265509989724</v>
      </c>
    </row>
    <row r="39920" spans="1:1" x14ac:dyDescent="0.35">
      <c r="A39920">
        <v>665.54028243992832</v>
      </c>
    </row>
    <row r="39921" spans="1:1" x14ac:dyDescent="0.35">
      <c r="A39921">
        <v>708.08320757386844</v>
      </c>
    </row>
    <row r="39922" spans="1:1" x14ac:dyDescent="0.35">
      <c r="A39922">
        <v>759.6922560212829</v>
      </c>
    </row>
    <row r="39923" spans="1:1" x14ac:dyDescent="0.35">
      <c r="A39923">
        <v>368.10798577898356</v>
      </c>
    </row>
    <row r="39924" spans="1:1" x14ac:dyDescent="0.35">
      <c r="A39924">
        <v>438.68000234937142</v>
      </c>
    </row>
    <row r="39925" spans="1:1" x14ac:dyDescent="0.35">
      <c r="A39925">
        <v>576.65864382578263</v>
      </c>
    </row>
    <row r="39926" spans="1:1" x14ac:dyDescent="0.35">
      <c r="A39926">
        <v>639.69430543309352</v>
      </c>
    </row>
    <row r="39927" spans="1:1" x14ac:dyDescent="0.35">
      <c r="A39927">
        <v>792.85493789662132</v>
      </c>
    </row>
    <row r="39928" spans="1:1" x14ac:dyDescent="0.35">
      <c r="A39928">
        <v>602.20294425198358</v>
      </c>
    </row>
    <row r="39929" spans="1:1" x14ac:dyDescent="0.35">
      <c r="A39929">
        <v>377.8005361872593</v>
      </c>
    </row>
    <row r="39930" spans="1:1" x14ac:dyDescent="0.35">
      <c r="A39930">
        <v>379.93937438444368</v>
      </c>
    </row>
    <row r="39931" spans="1:1" x14ac:dyDescent="0.35">
      <c r="A39931">
        <v>424.85852136918015</v>
      </c>
    </row>
    <row r="39932" spans="1:1" x14ac:dyDescent="0.35">
      <c r="A39932">
        <v>289.92260688113129</v>
      </c>
    </row>
    <row r="39933" spans="1:1" x14ac:dyDescent="0.35">
      <c r="A39933">
        <v>370.49317028617816</v>
      </c>
    </row>
    <row r="39934" spans="1:1" x14ac:dyDescent="0.35">
      <c r="A39934">
        <v>385.4148233007669</v>
      </c>
    </row>
    <row r="39935" spans="1:1" x14ac:dyDescent="0.35">
      <c r="A39935">
        <v>380.75053244077935</v>
      </c>
    </row>
    <row r="39936" spans="1:1" x14ac:dyDescent="0.35">
      <c r="A39936">
        <v>269.97975237126047</v>
      </c>
    </row>
    <row r="39937" spans="1:1" x14ac:dyDescent="0.35">
      <c r="A39937">
        <v>456.61955419237023</v>
      </c>
    </row>
    <row r="39938" spans="1:1" x14ac:dyDescent="0.35">
      <c r="A39938">
        <v>456.61955419237023</v>
      </c>
    </row>
    <row r="39939" spans="1:1" x14ac:dyDescent="0.35">
      <c r="A39939">
        <v>235.5019917172427</v>
      </c>
    </row>
    <row r="39940" spans="1:1" x14ac:dyDescent="0.35">
      <c r="A39940">
        <v>195.53095092793279</v>
      </c>
    </row>
    <row r="39941" spans="1:1" x14ac:dyDescent="0.35">
      <c r="A39941">
        <v>189.80160300531477</v>
      </c>
    </row>
    <row r="39942" spans="1:1" x14ac:dyDescent="0.35">
      <c r="A39942">
        <v>172.93100936443852</v>
      </c>
    </row>
    <row r="39943" spans="1:1" x14ac:dyDescent="0.35">
      <c r="A39943">
        <v>216.22179045261842</v>
      </c>
    </row>
    <row r="39944" spans="1:1" x14ac:dyDescent="0.35">
      <c r="A39944">
        <v>368.07701110116716</v>
      </c>
    </row>
    <row r="39945" spans="1:1" x14ac:dyDescent="0.35">
      <c r="A39945">
        <v>366.49978014207301</v>
      </c>
    </row>
    <row r="39946" spans="1:1" x14ac:dyDescent="0.35">
      <c r="A39946">
        <v>213.8778621349397</v>
      </c>
    </row>
    <row r="39947" spans="1:1" x14ac:dyDescent="0.35">
      <c r="A39947">
        <v>294.6336112756635</v>
      </c>
    </row>
    <row r="39948" spans="1:1" x14ac:dyDescent="0.35">
      <c r="A39948">
        <v>259.26349885910219</v>
      </c>
    </row>
    <row r="39949" spans="1:1" x14ac:dyDescent="0.35">
      <c r="A39949">
        <v>192.74903871080622</v>
      </c>
    </row>
    <row r="39950" spans="1:1" x14ac:dyDescent="0.35">
      <c r="A39950">
        <v>330.16866255890886</v>
      </c>
    </row>
    <row r="39951" spans="1:1" x14ac:dyDescent="0.35">
      <c r="A39951">
        <v>345.43750965314246</v>
      </c>
    </row>
    <row r="39952" spans="1:1" x14ac:dyDescent="0.35">
      <c r="A39952">
        <v>374.87653182947292</v>
      </c>
    </row>
    <row r="39953" spans="1:1" x14ac:dyDescent="0.35">
      <c r="A39953">
        <v>308.51833784917437</v>
      </c>
    </row>
    <row r="39954" spans="1:1" x14ac:dyDescent="0.35">
      <c r="A39954">
        <v>402.34631754419991</v>
      </c>
    </row>
    <row r="39955" spans="1:1" x14ac:dyDescent="0.35">
      <c r="A39955">
        <v>454.0266914762521</v>
      </c>
    </row>
    <row r="39956" spans="1:1" x14ac:dyDescent="0.35">
      <c r="A39956">
        <v>291.70798974689848</v>
      </c>
    </row>
    <row r="39957" spans="1:1" x14ac:dyDescent="0.35">
      <c r="A39957">
        <v>476.32126101406845</v>
      </c>
    </row>
    <row r="39958" spans="1:1" x14ac:dyDescent="0.35">
      <c r="A39958">
        <v>490.09328653997659</v>
      </c>
    </row>
    <row r="39959" spans="1:1" x14ac:dyDescent="0.35">
      <c r="A39959">
        <v>402.06359641165437</v>
      </c>
    </row>
    <row r="39960" spans="1:1" x14ac:dyDescent="0.35">
      <c r="A39960">
        <v>374.08121669254416</v>
      </c>
    </row>
    <row r="39961" spans="1:1" x14ac:dyDescent="0.35">
      <c r="A39961">
        <v>434.12852710175628</v>
      </c>
    </row>
    <row r="39962" spans="1:1" x14ac:dyDescent="0.35">
      <c r="A39962">
        <v>270.44962662907437</v>
      </c>
    </row>
    <row r="39963" spans="1:1" x14ac:dyDescent="0.35">
      <c r="A39963">
        <v>380.68265961732016</v>
      </c>
    </row>
    <row r="39964" spans="1:1" x14ac:dyDescent="0.35">
      <c r="A39964">
        <v>374.91490678181754</v>
      </c>
    </row>
    <row r="39965" spans="1:1" x14ac:dyDescent="0.35">
      <c r="A39965">
        <v>356.60247719663721</v>
      </c>
    </row>
    <row r="39966" spans="1:1" x14ac:dyDescent="0.35">
      <c r="A39966">
        <v>302.48885197711883</v>
      </c>
    </row>
    <row r="39967" spans="1:1" x14ac:dyDescent="0.35">
      <c r="A39967">
        <v>322.5661524167449</v>
      </c>
    </row>
    <row r="39968" spans="1:1" x14ac:dyDescent="0.35">
      <c r="A39968">
        <v>317.47909952435771</v>
      </c>
    </row>
    <row r="39969" spans="1:1" x14ac:dyDescent="0.35">
      <c r="A39969">
        <v>239.80020335881503</v>
      </c>
    </row>
    <row r="39970" spans="1:1" x14ac:dyDescent="0.35">
      <c r="A39970">
        <v>325.25740712538652</v>
      </c>
    </row>
    <row r="39971" spans="1:1" x14ac:dyDescent="0.35">
      <c r="A39971">
        <v>410.71461089195799</v>
      </c>
    </row>
    <row r="39972" spans="1:1" x14ac:dyDescent="0.35">
      <c r="A39972">
        <v>439.07388803950772</v>
      </c>
    </row>
    <row r="39973" spans="1:1" x14ac:dyDescent="0.35">
      <c r="A39973">
        <v>410.42329954460229</v>
      </c>
    </row>
    <row r="39974" spans="1:1" x14ac:dyDescent="0.35">
      <c r="A39974">
        <v>308.5873923377506</v>
      </c>
    </row>
    <row r="39975" spans="1:1" x14ac:dyDescent="0.35">
      <c r="A39975">
        <v>267.19056548397054</v>
      </c>
    </row>
    <row r="39976" spans="1:1" x14ac:dyDescent="0.35">
      <c r="A39976">
        <v>252.90073909869264</v>
      </c>
    </row>
    <row r="39977" spans="1:1" x14ac:dyDescent="0.35">
      <c r="A39977">
        <v>325.07693202180485</v>
      </c>
    </row>
    <row r="39978" spans="1:1" x14ac:dyDescent="0.35">
      <c r="A39978">
        <v>371.41138747931666</v>
      </c>
    </row>
    <row r="39979" spans="1:1" x14ac:dyDescent="0.35">
      <c r="A39979">
        <v>236.9310037975871</v>
      </c>
    </row>
    <row r="39980" spans="1:1" x14ac:dyDescent="0.35">
      <c r="A39980">
        <v>294.08802992716346</v>
      </c>
    </row>
    <row r="39981" spans="1:1" x14ac:dyDescent="0.35">
      <c r="A39981">
        <v>399.80644644593951</v>
      </c>
    </row>
    <row r="39982" spans="1:1" x14ac:dyDescent="0.35">
      <c r="A39982">
        <v>435.75283591209558</v>
      </c>
    </row>
    <row r="39983" spans="1:1" x14ac:dyDescent="0.35">
      <c r="A39983">
        <v>372.79541613845595</v>
      </c>
    </row>
    <row r="39984" spans="1:1" x14ac:dyDescent="0.35">
      <c r="A39984">
        <v>325.26368846618323</v>
      </c>
    </row>
    <row r="39985" spans="1:1" x14ac:dyDescent="0.35">
      <c r="A39985">
        <v>306.71095599842175</v>
      </c>
    </row>
    <row r="39986" spans="1:1" x14ac:dyDescent="0.35">
      <c r="A39986">
        <v>356.5337518904177</v>
      </c>
    </row>
    <row r="39987" spans="1:1" x14ac:dyDescent="0.35">
      <c r="A39987">
        <v>381.83074986947139</v>
      </c>
    </row>
    <row r="39988" spans="1:1" x14ac:dyDescent="0.35">
      <c r="A39988">
        <v>158.6973057918801</v>
      </c>
    </row>
    <row r="39989" spans="1:1" x14ac:dyDescent="0.35">
      <c r="A39989">
        <v>187.80482197920338</v>
      </c>
    </row>
    <row r="39990" spans="1:1" x14ac:dyDescent="0.35">
      <c r="A39990">
        <v>336.1126388995142</v>
      </c>
    </row>
    <row r="39991" spans="1:1" x14ac:dyDescent="0.35">
      <c r="A39991">
        <v>310.35018525298352</v>
      </c>
    </row>
    <row r="39992" spans="1:1" x14ac:dyDescent="0.35">
      <c r="A39992">
        <v>439.72492458027205</v>
      </c>
    </row>
    <row r="39993" spans="1:1" x14ac:dyDescent="0.35">
      <c r="A39993">
        <v>475.08987670495128</v>
      </c>
    </row>
    <row r="39994" spans="1:1" x14ac:dyDescent="0.35">
      <c r="A39994">
        <v>375.91911889180261</v>
      </c>
    </row>
    <row r="39995" spans="1:1" x14ac:dyDescent="0.35">
      <c r="A39995">
        <v>258.93074315721981</v>
      </c>
    </row>
    <row r="39996" spans="1:1" x14ac:dyDescent="0.35">
      <c r="A39996">
        <v>800.73801504364144</v>
      </c>
    </row>
    <row r="39997" spans="1:1" x14ac:dyDescent="0.35">
      <c r="A39997">
        <v>1303.3287043591029</v>
      </c>
    </row>
    <row r="39998" spans="1:1" x14ac:dyDescent="0.35">
      <c r="A39998">
        <v>528.34599115438095</v>
      </c>
    </row>
    <row r="39999" spans="1:1" x14ac:dyDescent="0.35">
      <c r="A39999">
        <v>374.82459794930924</v>
      </c>
    </row>
    <row r="40000" spans="1:1" x14ac:dyDescent="0.35">
      <c r="A40000">
        <v>710.26571583366785</v>
      </c>
    </row>
    <row r="40001" spans="1:1" x14ac:dyDescent="0.35">
      <c r="A40001">
        <v>1419.2862053826982</v>
      </c>
    </row>
    <row r="40002" spans="1:1" x14ac:dyDescent="0.35">
      <c r="A40002">
        <v>1228.0953830883659</v>
      </c>
    </row>
    <row r="40003" spans="1:1" x14ac:dyDescent="0.35">
      <c r="A40003">
        <v>481.99476806047227</v>
      </c>
    </row>
    <row r="40004" spans="1:1" x14ac:dyDescent="0.35">
      <c r="A40004">
        <v>1083.6423247530602</v>
      </c>
    </row>
    <row r="40005" spans="1:1" x14ac:dyDescent="0.35">
      <c r="A40005">
        <v>1226.0869521483496</v>
      </c>
    </row>
    <row r="40006" spans="1:1" x14ac:dyDescent="0.35">
      <c r="A40006">
        <v>1326.2095969469819</v>
      </c>
    </row>
    <row r="40007" spans="1:1" x14ac:dyDescent="0.35">
      <c r="A40007">
        <v>1103.1256952861152</v>
      </c>
    </row>
    <row r="40008" spans="1:1" x14ac:dyDescent="0.35">
      <c r="A40008">
        <v>1326.9392025061857</v>
      </c>
    </row>
    <row r="40009" spans="1:1" x14ac:dyDescent="0.35">
      <c r="A40009">
        <v>1128.1885490061047</v>
      </c>
    </row>
    <row r="40010" spans="1:1" x14ac:dyDescent="0.35">
      <c r="A40010">
        <v>788.62913418854748</v>
      </c>
    </row>
    <row r="40011" spans="1:1" x14ac:dyDescent="0.35">
      <c r="A40011">
        <v>1082.5686984374463</v>
      </c>
    </row>
    <row r="40012" spans="1:1" x14ac:dyDescent="0.35">
      <c r="A40012">
        <v>1234.2198167698871</v>
      </c>
    </row>
    <row r="40013" spans="1:1" x14ac:dyDescent="0.35">
      <c r="A40013">
        <v>1237.087139614189</v>
      </c>
    </row>
    <row r="40014" spans="1:1" x14ac:dyDescent="0.35">
      <c r="A40014">
        <v>438.70756932227357</v>
      </c>
    </row>
    <row r="40015" spans="1:1" x14ac:dyDescent="0.35">
      <c r="A40015">
        <v>550.77522415125929</v>
      </c>
    </row>
    <row r="40016" spans="1:1" x14ac:dyDescent="0.35">
      <c r="A40016">
        <v>1292.017926857575</v>
      </c>
    </row>
    <row r="40017" spans="1:1" x14ac:dyDescent="0.35">
      <c r="A40017">
        <v>1072.585684307528</v>
      </c>
    </row>
    <row r="40018" spans="1:1" x14ac:dyDescent="0.35">
      <c r="A40018">
        <v>982.9076785786466</v>
      </c>
    </row>
    <row r="40019" spans="1:1" x14ac:dyDescent="0.35">
      <c r="A40019">
        <v>1273.5499890840197</v>
      </c>
    </row>
    <row r="40020" spans="1:1" x14ac:dyDescent="0.35">
      <c r="A40020">
        <v>969.64029506529675</v>
      </c>
    </row>
    <row r="40021" spans="1:1" x14ac:dyDescent="0.35">
      <c r="A40021">
        <v>861.37979662341922</v>
      </c>
    </row>
    <row r="40022" spans="1:1" x14ac:dyDescent="0.35">
      <c r="A40022">
        <v>1093.6695163744234</v>
      </c>
    </row>
    <row r="40023" spans="1:1" x14ac:dyDescent="0.35">
      <c r="A40023">
        <v>519.27543988860964</v>
      </c>
    </row>
    <row r="40024" spans="1:1" x14ac:dyDescent="0.35">
      <c r="A40024">
        <v>396.62597151334523</v>
      </c>
    </row>
    <row r="40025" spans="1:1" x14ac:dyDescent="0.35">
      <c r="A40025">
        <v>1242.5077010162622</v>
      </c>
    </row>
    <row r="40026" spans="1:1" x14ac:dyDescent="0.35">
      <c r="A40026">
        <v>1208.3991405897473</v>
      </c>
    </row>
    <row r="40027" spans="1:1" x14ac:dyDescent="0.35">
      <c r="A40027">
        <v>1045.0005631315059</v>
      </c>
    </row>
    <row r="40028" spans="1:1" x14ac:dyDescent="0.35">
      <c r="A40028">
        <v>1017.1327905728867</v>
      </c>
    </row>
    <row r="40029" spans="1:1" x14ac:dyDescent="0.35">
      <c r="A40029">
        <v>1207.7577081928905</v>
      </c>
    </row>
    <row r="40030" spans="1:1" x14ac:dyDescent="0.35">
      <c r="A40030">
        <v>1053.5309777936393</v>
      </c>
    </row>
    <row r="40031" spans="1:1" x14ac:dyDescent="0.35">
      <c r="A40031">
        <v>1106.4267963155983</v>
      </c>
    </row>
    <row r="40032" spans="1:1" x14ac:dyDescent="0.35">
      <c r="A40032">
        <v>1289.8480194709587</v>
      </c>
    </row>
    <row r="40033" spans="1:1" x14ac:dyDescent="0.35">
      <c r="A40033">
        <v>1298.9262630028843</v>
      </c>
    </row>
    <row r="40034" spans="1:1" x14ac:dyDescent="0.35">
      <c r="A40034">
        <v>957.82467762260728</v>
      </c>
    </row>
    <row r="40035" spans="1:1" x14ac:dyDescent="0.35">
      <c r="A40035">
        <v>1074.3640283448224</v>
      </c>
    </row>
    <row r="40036" spans="1:1" x14ac:dyDescent="0.35">
      <c r="A40036">
        <v>1075.710259562079</v>
      </c>
    </row>
    <row r="40037" spans="1:1" x14ac:dyDescent="0.35">
      <c r="A40037">
        <v>565.33688954108311</v>
      </c>
    </row>
    <row r="40038" spans="1:1" x14ac:dyDescent="0.35">
      <c r="A40038">
        <v>618.08050364257053</v>
      </c>
    </row>
    <row r="40039" spans="1:1" x14ac:dyDescent="0.35">
      <c r="A40039">
        <v>1230.9845217524473</v>
      </c>
    </row>
    <row r="40040" spans="1:1" x14ac:dyDescent="0.35">
      <c r="A40040">
        <v>1299.0849682091</v>
      </c>
    </row>
    <row r="40041" spans="1:1" x14ac:dyDescent="0.35">
      <c r="A40041">
        <v>1127.2562273905937</v>
      </c>
    </row>
    <row r="40042" spans="1:1" x14ac:dyDescent="0.35">
      <c r="A40042">
        <v>442.24940029738013</v>
      </c>
    </row>
    <row r="40043" spans="1:1" x14ac:dyDescent="0.35">
      <c r="A40043">
        <v>478.25947121879813</v>
      </c>
    </row>
    <row r="40044" spans="1:1" x14ac:dyDescent="0.35">
      <c r="A40044">
        <v>415.90409844303451</v>
      </c>
    </row>
    <row r="40045" spans="1:1" x14ac:dyDescent="0.35">
      <c r="A40045">
        <v>898.05072173998337</v>
      </c>
    </row>
    <row r="40046" spans="1:1" x14ac:dyDescent="0.35">
      <c r="A40046">
        <v>866.86153940702047</v>
      </c>
    </row>
    <row r="40047" spans="1:1" x14ac:dyDescent="0.35">
      <c r="A40047">
        <v>1404.591850240588</v>
      </c>
    </row>
    <row r="40048" spans="1:1" x14ac:dyDescent="0.35">
      <c r="A40048">
        <v>1209.0873760395505</v>
      </c>
    </row>
    <row r="40049" spans="1:1" x14ac:dyDescent="0.35">
      <c r="A40049">
        <v>689.66797852444813</v>
      </c>
    </row>
    <row r="40050" spans="1:1" x14ac:dyDescent="0.35">
      <c r="A40050">
        <v>487.23539345180984</v>
      </c>
    </row>
    <row r="40051" spans="1:1" x14ac:dyDescent="0.35">
      <c r="A40051">
        <v>620.05184566899572</v>
      </c>
    </row>
    <row r="40052" spans="1:1" x14ac:dyDescent="0.35">
      <c r="A40052">
        <v>692.702193707069</v>
      </c>
    </row>
    <row r="40053" spans="1:1" x14ac:dyDescent="0.35">
      <c r="A40053">
        <v>905.18070423920881</v>
      </c>
    </row>
    <row r="40054" spans="1:1" x14ac:dyDescent="0.35">
      <c r="A40054">
        <v>1093.63930000605</v>
      </c>
    </row>
    <row r="40055" spans="1:1" x14ac:dyDescent="0.35">
      <c r="A40055">
        <v>612.24245543874486</v>
      </c>
    </row>
    <row r="40056" spans="1:1" x14ac:dyDescent="0.35">
      <c r="A40056">
        <v>836.17828781104402</v>
      </c>
    </row>
    <row r="40057" spans="1:1" x14ac:dyDescent="0.35">
      <c r="A40057">
        <v>1252.3148437973769</v>
      </c>
    </row>
    <row r="40058" spans="1:1" x14ac:dyDescent="0.35">
      <c r="A40058">
        <v>898.24025142465371</v>
      </c>
    </row>
    <row r="40059" spans="1:1" x14ac:dyDescent="0.35">
      <c r="A40059">
        <v>1231.6164783167033</v>
      </c>
    </row>
    <row r="40060" spans="1:1" x14ac:dyDescent="0.35">
      <c r="A40060">
        <v>1382.7284148523731</v>
      </c>
    </row>
    <row r="40061" spans="1:1" x14ac:dyDescent="0.35">
      <c r="A40061">
        <v>871.002406858884</v>
      </c>
    </row>
    <row r="40062" spans="1:1" x14ac:dyDescent="0.35">
      <c r="A40062">
        <v>552.28863837796609</v>
      </c>
    </row>
    <row r="40063" spans="1:1" x14ac:dyDescent="0.35">
      <c r="A40063">
        <v>180.94837365262975</v>
      </c>
    </row>
    <row r="40064" spans="1:1" x14ac:dyDescent="0.35">
      <c r="A40064">
        <v>471.27548859740807</v>
      </c>
    </row>
    <row r="40065" spans="1:1" x14ac:dyDescent="0.35">
      <c r="A40065">
        <v>422.3996499333071</v>
      </c>
    </row>
    <row r="40066" spans="1:1" x14ac:dyDescent="0.35">
      <c r="A40066">
        <v>291.15895723870238</v>
      </c>
    </row>
    <row r="40067" spans="1:1" x14ac:dyDescent="0.35">
      <c r="A40067">
        <v>316.53240992592566</v>
      </c>
    </row>
    <row r="40068" spans="1:1" x14ac:dyDescent="0.35">
      <c r="A40068">
        <v>670.62694382298753</v>
      </c>
    </row>
    <row r="40069" spans="1:1" x14ac:dyDescent="0.35">
      <c r="A40069">
        <v>240.27052189466841</v>
      </c>
    </row>
    <row r="40070" spans="1:1" x14ac:dyDescent="0.35">
      <c r="A40070">
        <v>241.17903465711998</v>
      </c>
    </row>
    <row r="40071" spans="1:1" x14ac:dyDescent="0.35">
      <c r="A40071">
        <v>333.87418504033923</v>
      </c>
    </row>
    <row r="40072" spans="1:1" x14ac:dyDescent="0.35">
      <c r="A40072">
        <v>367.70477734414754</v>
      </c>
    </row>
    <row r="40073" spans="1:1" x14ac:dyDescent="0.35">
      <c r="A40073">
        <v>390.21364154977118</v>
      </c>
    </row>
    <row r="40074" spans="1:1" x14ac:dyDescent="0.35">
      <c r="A40074">
        <v>444.34676808909768</v>
      </c>
    </row>
    <row r="40075" spans="1:1" x14ac:dyDescent="0.35">
      <c r="A40075">
        <v>373.63148947370155</v>
      </c>
    </row>
    <row r="40076" spans="1:1" x14ac:dyDescent="0.35">
      <c r="A40076">
        <v>320.28125085375711</v>
      </c>
    </row>
    <row r="40077" spans="1:1" x14ac:dyDescent="0.35">
      <c r="A40077">
        <v>482.56838501288507</v>
      </c>
    </row>
    <row r="40078" spans="1:1" x14ac:dyDescent="0.35">
      <c r="A40078">
        <v>552.35211156835965</v>
      </c>
    </row>
    <row r="40079" spans="1:1" x14ac:dyDescent="0.35">
      <c r="A40079">
        <v>574.35433995031303</v>
      </c>
    </row>
    <row r="40080" spans="1:1" x14ac:dyDescent="0.35">
      <c r="A40080">
        <v>622.3674348349773</v>
      </c>
    </row>
    <row r="40081" spans="1:1" x14ac:dyDescent="0.35">
      <c r="A40081">
        <v>654.79567753397339</v>
      </c>
    </row>
    <row r="40082" spans="1:1" x14ac:dyDescent="0.35">
      <c r="A40082">
        <v>184.73579261923877</v>
      </c>
    </row>
    <row r="40083" spans="1:1" x14ac:dyDescent="0.35">
      <c r="A40083">
        <v>303.73479475377405</v>
      </c>
    </row>
    <row r="40084" spans="1:1" x14ac:dyDescent="0.35">
      <c r="A40084">
        <v>507.07256963384089</v>
      </c>
    </row>
    <row r="40085" spans="1:1" x14ac:dyDescent="0.35">
      <c r="A40085">
        <v>525.8686467321844</v>
      </c>
    </row>
    <row r="40086" spans="1:1" x14ac:dyDescent="0.35">
      <c r="A40086">
        <v>537.81244348214784</v>
      </c>
    </row>
    <row r="40087" spans="1:1" x14ac:dyDescent="0.35">
      <c r="A40087">
        <v>506.50590906184652</v>
      </c>
    </row>
    <row r="40088" spans="1:1" x14ac:dyDescent="0.35">
      <c r="A40088">
        <v>445.62617955049257</v>
      </c>
    </row>
    <row r="40089" spans="1:1" x14ac:dyDescent="0.35">
      <c r="A40089">
        <v>439.07356905964116</v>
      </c>
    </row>
    <row r="40090" spans="1:1" x14ac:dyDescent="0.35">
      <c r="A40090">
        <v>253.24851347868679</v>
      </c>
    </row>
    <row r="40091" spans="1:1" x14ac:dyDescent="0.35">
      <c r="A40091">
        <v>225.83383075496678</v>
      </c>
    </row>
    <row r="40092" spans="1:1" x14ac:dyDescent="0.35">
      <c r="A40092">
        <v>605.60570120956709</v>
      </c>
    </row>
    <row r="40093" spans="1:1" x14ac:dyDescent="0.35">
      <c r="A40093">
        <v>513.97418820001189</v>
      </c>
    </row>
    <row r="40094" spans="1:1" x14ac:dyDescent="0.35">
      <c r="A40094">
        <v>237.01906372987003</v>
      </c>
    </row>
    <row r="40095" spans="1:1" x14ac:dyDescent="0.35">
      <c r="A40095">
        <v>206.12855819616027</v>
      </c>
    </row>
    <row r="40096" spans="1:1" x14ac:dyDescent="0.35">
      <c r="A40096">
        <v>268.56319884248649</v>
      </c>
    </row>
    <row r="40097" spans="1:1" x14ac:dyDescent="0.35">
      <c r="A40097">
        <v>278.18674569189318</v>
      </c>
    </row>
    <row r="40098" spans="1:1" x14ac:dyDescent="0.35">
      <c r="A40098">
        <v>364.56684619268708</v>
      </c>
    </row>
    <row r="40099" spans="1:1" x14ac:dyDescent="0.35">
      <c r="A40099">
        <v>338.10504030558559</v>
      </c>
    </row>
    <row r="40100" spans="1:1" x14ac:dyDescent="0.35">
      <c r="A40100">
        <v>232.25781675717943</v>
      </c>
    </row>
    <row r="40101" spans="1:1" x14ac:dyDescent="0.35">
      <c r="A40101">
        <v>468.92529361767095</v>
      </c>
    </row>
    <row r="40102" spans="1:1" x14ac:dyDescent="0.35">
      <c r="A40102">
        <v>656.69484270878525</v>
      </c>
    </row>
    <row r="40103" spans="1:1" x14ac:dyDescent="0.35">
      <c r="A40103">
        <v>688.75291116623191</v>
      </c>
    </row>
    <row r="40104" spans="1:1" x14ac:dyDescent="0.35">
      <c r="A40104">
        <v>613.6931983200069</v>
      </c>
    </row>
    <row r="40105" spans="1:1" x14ac:dyDescent="0.35">
      <c r="A40105">
        <v>419.50199509136422</v>
      </c>
    </row>
    <row r="40106" spans="1:1" x14ac:dyDescent="0.35">
      <c r="A40106">
        <v>527.20881987432404</v>
      </c>
    </row>
    <row r="40107" spans="1:1" x14ac:dyDescent="0.35">
      <c r="A40107">
        <v>640.50276905518058</v>
      </c>
    </row>
    <row r="40108" spans="1:1" x14ac:dyDescent="0.35">
      <c r="A40108">
        <v>689.05731870411921</v>
      </c>
    </row>
    <row r="40109" spans="1:1" x14ac:dyDescent="0.35">
      <c r="A40109">
        <v>739.21998266826017</v>
      </c>
    </row>
    <row r="40110" spans="1:1" x14ac:dyDescent="0.35">
      <c r="A40110">
        <v>468.22487416425827</v>
      </c>
    </row>
    <row r="40111" spans="1:1" x14ac:dyDescent="0.35">
      <c r="A40111">
        <v>256.99896137616702</v>
      </c>
    </row>
    <row r="40112" spans="1:1" x14ac:dyDescent="0.35">
      <c r="A40112">
        <v>371.96162733432686</v>
      </c>
    </row>
    <row r="40113" spans="1:1" x14ac:dyDescent="0.35">
      <c r="A40113">
        <v>332.94187255200507</v>
      </c>
    </row>
    <row r="40114" spans="1:1" x14ac:dyDescent="0.35">
      <c r="A40114">
        <v>230.19559754971667</v>
      </c>
    </row>
    <row r="40115" spans="1:1" x14ac:dyDescent="0.35">
      <c r="A40115">
        <v>202.89517635923974</v>
      </c>
    </row>
    <row r="40116" spans="1:1" x14ac:dyDescent="0.35">
      <c r="A40116">
        <v>202.89517635923974</v>
      </c>
    </row>
    <row r="40117" spans="1:1" x14ac:dyDescent="0.35">
      <c r="A40117">
        <v>346.21820945580089</v>
      </c>
    </row>
    <row r="40118" spans="1:1" x14ac:dyDescent="0.35">
      <c r="A40118">
        <v>649.86398446696546</v>
      </c>
    </row>
    <row r="40119" spans="1:1" x14ac:dyDescent="0.35">
      <c r="A40119">
        <v>607.49516021181296</v>
      </c>
    </row>
    <row r="40120" spans="1:1" x14ac:dyDescent="0.35">
      <c r="A40120">
        <v>453.76263485644796</v>
      </c>
    </row>
    <row r="40121" spans="1:1" x14ac:dyDescent="0.35">
      <c r="A40121">
        <v>390.42394978649094</v>
      </c>
    </row>
    <row r="40122" spans="1:1" x14ac:dyDescent="0.35">
      <c r="A40122">
        <v>607.44997339544386</v>
      </c>
    </row>
    <row r="40123" spans="1:1" x14ac:dyDescent="0.35">
      <c r="A40123">
        <v>709.56523364937914</v>
      </c>
    </row>
    <row r="40124" spans="1:1" x14ac:dyDescent="0.35">
      <c r="A40124">
        <v>361.98287537700492</v>
      </c>
    </row>
    <row r="40125" spans="1:1" x14ac:dyDescent="0.35">
      <c r="A40125">
        <v>396.73706688551061</v>
      </c>
    </row>
    <row r="40126" spans="1:1" x14ac:dyDescent="0.35">
      <c r="A40126">
        <v>508.24321492756712</v>
      </c>
    </row>
    <row r="40127" spans="1:1" x14ac:dyDescent="0.35">
      <c r="A40127">
        <v>373.66263960728656</v>
      </c>
    </row>
    <row r="40128" spans="1:1" x14ac:dyDescent="0.35">
      <c r="A40128">
        <v>293.18962902100435</v>
      </c>
    </row>
    <row r="40129" spans="1:1" x14ac:dyDescent="0.35">
      <c r="A40129">
        <v>486.90527858166047</v>
      </c>
    </row>
    <row r="40130" spans="1:1" x14ac:dyDescent="0.35">
      <c r="A40130">
        <v>924.89788291170942</v>
      </c>
    </row>
    <row r="40131" spans="1:1" x14ac:dyDescent="0.35">
      <c r="A40131">
        <v>736.62169762616111</v>
      </c>
    </row>
    <row r="40132" spans="1:1" x14ac:dyDescent="0.35">
      <c r="A40132">
        <v>741.92980228106012</v>
      </c>
    </row>
    <row r="40133" spans="1:1" x14ac:dyDescent="0.35">
      <c r="A40133">
        <v>678.08561704048088</v>
      </c>
    </row>
    <row r="40134" spans="1:1" x14ac:dyDescent="0.35">
      <c r="A40134">
        <v>536.7586337038141</v>
      </c>
    </row>
    <row r="40135" spans="1:1" x14ac:dyDescent="0.35">
      <c r="A40135">
        <v>463.0337651152222</v>
      </c>
    </row>
    <row r="40136" spans="1:1" x14ac:dyDescent="0.35">
      <c r="A40136">
        <v>647.20717513786053</v>
      </c>
    </row>
    <row r="40137" spans="1:1" x14ac:dyDescent="0.35">
      <c r="A40137">
        <v>563.67184313366488</v>
      </c>
    </row>
    <row r="40138" spans="1:1" x14ac:dyDescent="0.35">
      <c r="A40138">
        <v>624.26635630790497</v>
      </c>
    </row>
    <row r="40139" spans="1:1" x14ac:dyDescent="0.35">
      <c r="A40139">
        <v>971.25408711090586</v>
      </c>
    </row>
    <row r="40140" spans="1:1" x14ac:dyDescent="0.35">
      <c r="A40140">
        <v>904.04852446355471</v>
      </c>
    </row>
    <row r="40141" spans="1:1" x14ac:dyDescent="0.35">
      <c r="A40141">
        <v>720.01154552872958</v>
      </c>
    </row>
    <row r="40142" spans="1:1" x14ac:dyDescent="0.35">
      <c r="A40142">
        <v>622.90442340216975</v>
      </c>
    </row>
    <row r="40143" spans="1:1" x14ac:dyDescent="0.35">
      <c r="A40143">
        <v>905.31224754496634</v>
      </c>
    </row>
    <row r="40144" spans="1:1" x14ac:dyDescent="0.35">
      <c r="A40144">
        <v>611.29689907518411</v>
      </c>
    </row>
    <row r="40145" spans="1:1" x14ac:dyDescent="0.35">
      <c r="A40145">
        <v>841.2049382022916</v>
      </c>
    </row>
    <row r="40146" spans="1:1" x14ac:dyDescent="0.35">
      <c r="A40146">
        <v>841.2049382022916</v>
      </c>
    </row>
    <row r="40147" spans="1:1" x14ac:dyDescent="0.35">
      <c r="A40147">
        <v>346.48455306967753</v>
      </c>
    </row>
    <row r="40148" spans="1:1" x14ac:dyDescent="0.35">
      <c r="A40148">
        <v>767.66351706591911</v>
      </c>
    </row>
    <row r="40149" spans="1:1" x14ac:dyDescent="0.35">
      <c r="A40149">
        <v>610.64391999874624</v>
      </c>
    </row>
    <row r="40150" spans="1:1" x14ac:dyDescent="0.35">
      <c r="A40150">
        <v>622.44019146191044</v>
      </c>
    </row>
    <row r="40151" spans="1:1" x14ac:dyDescent="0.35">
      <c r="A40151">
        <v>675.12208512484551</v>
      </c>
    </row>
    <row r="40152" spans="1:1" x14ac:dyDescent="0.35">
      <c r="A40152">
        <v>867.88046184111658</v>
      </c>
    </row>
    <row r="40153" spans="1:1" x14ac:dyDescent="0.35">
      <c r="A40153">
        <v>618.73095276808408</v>
      </c>
    </row>
    <row r="40154" spans="1:1" x14ac:dyDescent="0.35">
      <c r="A40154">
        <v>906.8243298475229</v>
      </c>
    </row>
    <row r="40155" spans="1:1" x14ac:dyDescent="0.35">
      <c r="A40155">
        <v>875.40868447668197</v>
      </c>
    </row>
    <row r="40156" spans="1:1" x14ac:dyDescent="0.35">
      <c r="A40156">
        <v>758.73345829168034</v>
      </c>
    </row>
    <row r="40157" spans="1:1" x14ac:dyDescent="0.35">
      <c r="A40157">
        <v>755.62080771475053</v>
      </c>
    </row>
    <row r="40158" spans="1:1" x14ac:dyDescent="0.35">
      <c r="A40158">
        <v>396.96897998047029</v>
      </c>
    </row>
    <row r="40159" spans="1:1" x14ac:dyDescent="0.35">
      <c r="A40159">
        <v>309.90484468311064</v>
      </c>
    </row>
    <row r="40160" spans="1:1" x14ac:dyDescent="0.35">
      <c r="A40160">
        <v>696.57414830351649</v>
      </c>
    </row>
    <row r="40161" spans="1:1" x14ac:dyDescent="0.35">
      <c r="A40161">
        <v>595.78596717305163</v>
      </c>
    </row>
    <row r="40162" spans="1:1" x14ac:dyDescent="0.35">
      <c r="A40162">
        <v>379.28447946255</v>
      </c>
    </row>
    <row r="40163" spans="1:1" x14ac:dyDescent="0.35">
      <c r="A40163">
        <v>500.39788463942688</v>
      </c>
    </row>
    <row r="40164" spans="1:1" x14ac:dyDescent="0.35">
      <c r="A40164">
        <v>677.20897387189666</v>
      </c>
    </row>
    <row r="40165" spans="1:1" x14ac:dyDescent="0.35">
      <c r="A40165">
        <v>922.24004019112169</v>
      </c>
    </row>
    <row r="40166" spans="1:1" x14ac:dyDescent="0.35">
      <c r="A40166">
        <v>426.02853414290416</v>
      </c>
    </row>
    <row r="40167" spans="1:1" x14ac:dyDescent="0.35">
      <c r="A40167">
        <v>262.04452753575657</v>
      </c>
    </row>
    <row r="40168" spans="1:1" x14ac:dyDescent="0.35">
      <c r="A40168">
        <v>478.83558298197073</v>
      </c>
    </row>
    <row r="40169" spans="1:1" x14ac:dyDescent="0.35">
      <c r="A40169">
        <v>718.67738841736195</v>
      </c>
    </row>
    <row r="40170" spans="1:1" x14ac:dyDescent="0.35">
      <c r="A40170">
        <v>679.24546409163656</v>
      </c>
    </row>
    <row r="40171" spans="1:1" x14ac:dyDescent="0.35">
      <c r="A40171">
        <v>759.58007478631077</v>
      </c>
    </row>
    <row r="40172" spans="1:1" x14ac:dyDescent="0.35">
      <c r="A40172">
        <v>667.63807770135247</v>
      </c>
    </row>
    <row r="40173" spans="1:1" x14ac:dyDescent="0.35">
      <c r="A40173">
        <v>454.37891537111204</v>
      </c>
    </row>
    <row r="40174" spans="1:1" x14ac:dyDescent="0.35">
      <c r="A40174">
        <v>458.36613660753392</v>
      </c>
    </row>
    <row r="40175" spans="1:1" x14ac:dyDescent="0.35">
      <c r="A40175">
        <v>561.92098729499037</v>
      </c>
    </row>
    <row r="40176" spans="1:1" x14ac:dyDescent="0.35">
      <c r="A40176">
        <v>414.13152169976473</v>
      </c>
    </row>
    <row r="40177" spans="1:1" x14ac:dyDescent="0.35">
      <c r="A40177">
        <v>414.13152169976473</v>
      </c>
    </row>
    <row r="40178" spans="1:1" x14ac:dyDescent="0.35">
      <c r="A40178">
        <v>456.40265871861209</v>
      </c>
    </row>
    <row r="40179" spans="1:1" x14ac:dyDescent="0.35">
      <c r="A40179">
        <v>421.844429501761</v>
      </c>
    </row>
    <row r="40180" spans="1:1" x14ac:dyDescent="0.35">
      <c r="A40180">
        <v>559.74308141915242</v>
      </c>
    </row>
    <row r="40181" spans="1:1" x14ac:dyDescent="0.35">
      <c r="A40181">
        <v>454.24755387269556</v>
      </c>
    </row>
    <row r="40182" spans="1:1" x14ac:dyDescent="0.35">
      <c r="A40182">
        <v>873.11661278049371</v>
      </c>
    </row>
    <row r="40183" spans="1:1" x14ac:dyDescent="0.35">
      <c r="A40183">
        <v>918.05886643905944</v>
      </c>
    </row>
    <row r="40184" spans="1:1" x14ac:dyDescent="0.35">
      <c r="A40184">
        <v>650.82750050051641</v>
      </c>
    </row>
    <row r="40185" spans="1:1" x14ac:dyDescent="0.35">
      <c r="A40185">
        <v>400.36571744947111</v>
      </c>
    </row>
    <row r="40186" spans="1:1" x14ac:dyDescent="0.35">
      <c r="A40186">
        <v>603.85335418289435</v>
      </c>
    </row>
    <row r="40187" spans="1:1" x14ac:dyDescent="0.35">
      <c r="A40187">
        <v>629.53177880092653</v>
      </c>
    </row>
    <row r="40188" spans="1:1" x14ac:dyDescent="0.35">
      <c r="A40188">
        <v>777.49773111281775</v>
      </c>
    </row>
    <row r="40189" spans="1:1" x14ac:dyDescent="0.35">
      <c r="A40189">
        <v>995.16692214431578</v>
      </c>
    </row>
    <row r="40190" spans="1:1" x14ac:dyDescent="0.35">
      <c r="A40190">
        <v>385.82228648322632</v>
      </c>
    </row>
    <row r="40191" spans="1:1" x14ac:dyDescent="0.35">
      <c r="A40191">
        <v>693.1160091715916</v>
      </c>
    </row>
    <row r="40192" spans="1:1" x14ac:dyDescent="0.35">
      <c r="A40192">
        <v>578.10685455860391</v>
      </c>
    </row>
    <row r="40193" spans="1:1" x14ac:dyDescent="0.35">
      <c r="A40193">
        <v>277.58220249686025</v>
      </c>
    </row>
    <row r="40194" spans="1:1" x14ac:dyDescent="0.35">
      <c r="A40194">
        <v>773.57650084414877</v>
      </c>
    </row>
    <row r="40195" spans="1:1" x14ac:dyDescent="0.35">
      <c r="A40195">
        <v>590.54900213776716</v>
      </c>
    </row>
    <row r="40196" spans="1:1" x14ac:dyDescent="0.35">
      <c r="A40196">
        <v>385.19636862015756</v>
      </c>
    </row>
    <row r="40197" spans="1:1" x14ac:dyDescent="0.35">
      <c r="A40197">
        <v>489.04240013534269</v>
      </c>
    </row>
    <row r="40198" spans="1:1" x14ac:dyDescent="0.35">
      <c r="A40198">
        <v>424.99977878597127</v>
      </c>
    </row>
    <row r="40199" spans="1:1" x14ac:dyDescent="0.35">
      <c r="A40199">
        <v>231.9580079197215</v>
      </c>
    </row>
    <row r="40200" spans="1:1" x14ac:dyDescent="0.35">
      <c r="A40200">
        <v>484.47286604466535</v>
      </c>
    </row>
    <row r="40201" spans="1:1" x14ac:dyDescent="0.35">
      <c r="A40201">
        <v>424.20711915280015</v>
      </c>
    </row>
    <row r="40202" spans="1:1" x14ac:dyDescent="0.35">
      <c r="A40202">
        <v>205.38356773664341</v>
      </c>
    </row>
    <row r="40203" spans="1:1" x14ac:dyDescent="0.35">
      <c r="A40203">
        <v>143.34460099944283</v>
      </c>
    </row>
    <row r="40204" spans="1:1" x14ac:dyDescent="0.35">
      <c r="A40204">
        <v>336.74294768091772</v>
      </c>
    </row>
    <row r="40205" spans="1:1" x14ac:dyDescent="0.35">
      <c r="A40205">
        <v>381.7660262581598</v>
      </c>
    </row>
    <row r="40206" spans="1:1" x14ac:dyDescent="0.35">
      <c r="A40206">
        <v>384.76198423202942</v>
      </c>
    </row>
    <row r="40207" spans="1:1" x14ac:dyDescent="0.35">
      <c r="A40207">
        <v>435.49656407417785</v>
      </c>
    </row>
    <row r="40208" spans="1:1" x14ac:dyDescent="0.35">
      <c r="A40208">
        <v>359.09701810987269</v>
      </c>
    </row>
    <row r="40209" spans="1:1" x14ac:dyDescent="0.35">
      <c r="A40209">
        <v>233.14090686988933</v>
      </c>
    </row>
    <row r="40210" spans="1:1" x14ac:dyDescent="0.35">
      <c r="A40210">
        <v>340.92959328619344</v>
      </c>
    </row>
    <row r="40211" spans="1:1" x14ac:dyDescent="0.35">
      <c r="A40211">
        <v>413.17211546857658</v>
      </c>
    </row>
    <row r="40212" spans="1:1" x14ac:dyDescent="0.35">
      <c r="A40212">
        <v>394.75077102879305</v>
      </c>
    </row>
    <row r="40213" spans="1:1" x14ac:dyDescent="0.35">
      <c r="A40213">
        <v>305.76276467351721</v>
      </c>
    </row>
    <row r="40214" spans="1:1" x14ac:dyDescent="0.35">
      <c r="A40214">
        <v>232.90091475787213</v>
      </c>
    </row>
    <row r="40215" spans="1:1" x14ac:dyDescent="0.35">
      <c r="A40215">
        <v>253.86732493357908</v>
      </c>
    </row>
    <row r="40216" spans="1:1" x14ac:dyDescent="0.35">
      <c r="A40216">
        <v>468.72991360424351</v>
      </c>
    </row>
    <row r="40217" spans="1:1" x14ac:dyDescent="0.35">
      <c r="A40217">
        <v>493.09359176830918</v>
      </c>
    </row>
    <row r="40218" spans="1:1" x14ac:dyDescent="0.35">
      <c r="A40218">
        <v>318.82493553843108</v>
      </c>
    </row>
    <row r="40219" spans="1:1" x14ac:dyDescent="0.35">
      <c r="A40219">
        <v>224.58318762495912</v>
      </c>
    </row>
    <row r="40220" spans="1:1" x14ac:dyDescent="0.35">
      <c r="A40220">
        <v>146.36246379371914</v>
      </c>
    </row>
    <row r="40221" spans="1:1" x14ac:dyDescent="0.35">
      <c r="A40221">
        <v>316.54297573542021</v>
      </c>
    </row>
    <row r="40222" spans="1:1" x14ac:dyDescent="0.35">
      <c r="A40222">
        <v>351.7705087531067</v>
      </c>
    </row>
    <row r="40223" spans="1:1" x14ac:dyDescent="0.35">
      <c r="A40223">
        <v>249.55152763498359</v>
      </c>
    </row>
    <row r="40224" spans="1:1" x14ac:dyDescent="0.35">
      <c r="A40224">
        <v>443.98715676545868</v>
      </c>
    </row>
    <row r="40225" spans="1:1" x14ac:dyDescent="0.35">
      <c r="A40225">
        <v>303.89468289982841</v>
      </c>
    </row>
    <row r="40226" spans="1:1" x14ac:dyDescent="0.35">
      <c r="A40226">
        <v>274.84807608690699</v>
      </c>
    </row>
    <row r="40227" spans="1:1" x14ac:dyDescent="0.35">
      <c r="A40227">
        <v>396.38992197955366</v>
      </c>
    </row>
    <row r="40228" spans="1:1" x14ac:dyDescent="0.35">
      <c r="A40228">
        <v>344.55322230734049</v>
      </c>
    </row>
    <row r="40229" spans="1:1" x14ac:dyDescent="0.35">
      <c r="A40229">
        <v>303.30293288549115</v>
      </c>
    </row>
    <row r="40230" spans="1:1" x14ac:dyDescent="0.35">
      <c r="A40230">
        <v>330.66141823260011</v>
      </c>
    </row>
    <row r="40231" spans="1:1" x14ac:dyDescent="0.35">
      <c r="A40231">
        <v>222.01686782514375</v>
      </c>
    </row>
    <row r="40232" spans="1:1" x14ac:dyDescent="0.35">
      <c r="A40232">
        <v>383.18971603978753</v>
      </c>
    </row>
    <row r="40233" spans="1:1" x14ac:dyDescent="0.35">
      <c r="A40233">
        <v>353.47558927060794</v>
      </c>
    </row>
    <row r="40234" spans="1:1" x14ac:dyDescent="0.35">
      <c r="A40234">
        <v>302.67856413120421</v>
      </c>
    </row>
    <row r="40235" spans="1:1" x14ac:dyDescent="0.35">
      <c r="A40235">
        <v>258.78903925151343</v>
      </c>
    </row>
    <row r="40236" spans="1:1" x14ac:dyDescent="0.35">
      <c r="A40236">
        <v>156.38014786556812</v>
      </c>
    </row>
    <row r="40237" spans="1:1" x14ac:dyDescent="0.35">
      <c r="A40237">
        <v>385.21004418878931</v>
      </c>
    </row>
    <row r="40238" spans="1:1" x14ac:dyDescent="0.35">
      <c r="A40238">
        <v>485.97022150504966</v>
      </c>
    </row>
    <row r="40239" spans="1:1" x14ac:dyDescent="0.35">
      <c r="A40239">
        <v>391.95555271551501</v>
      </c>
    </row>
    <row r="40240" spans="1:1" x14ac:dyDescent="0.35">
      <c r="A40240">
        <v>147.18224865258568</v>
      </c>
    </row>
    <row r="40241" spans="1:1" x14ac:dyDescent="0.35">
      <c r="A40241">
        <v>227.30556060957798</v>
      </c>
    </row>
    <row r="40242" spans="1:1" x14ac:dyDescent="0.35">
      <c r="A40242">
        <v>446.2873422977168</v>
      </c>
    </row>
    <row r="40243" spans="1:1" x14ac:dyDescent="0.35">
      <c r="A40243">
        <v>353.04382834327396</v>
      </c>
    </row>
    <row r="40244" spans="1:1" x14ac:dyDescent="0.35">
      <c r="A40244">
        <v>377.00039199567425</v>
      </c>
    </row>
    <row r="40245" spans="1:1" x14ac:dyDescent="0.35">
      <c r="A40245">
        <v>481.90282892155778</v>
      </c>
    </row>
    <row r="40246" spans="1:1" x14ac:dyDescent="0.35">
      <c r="A40246">
        <v>372.06541630660348</v>
      </c>
    </row>
    <row r="40247" spans="1:1" x14ac:dyDescent="0.35">
      <c r="A40247">
        <v>166.92528570685042</v>
      </c>
    </row>
    <row r="40248" spans="1:1" x14ac:dyDescent="0.35">
      <c r="A40248">
        <v>218.95180409941653</v>
      </c>
    </row>
    <row r="40249" spans="1:1" x14ac:dyDescent="0.35">
      <c r="A40249">
        <v>446.78751951886625</v>
      </c>
    </row>
    <row r="40250" spans="1:1" x14ac:dyDescent="0.35">
      <c r="A40250">
        <v>281.18561852823524</v>
      </c>
    </row>
    <row r="40251" spans="1:1" x14ac:dyDescent="0.35">
      <c r="A40251">
        <v>255.0559414018135</v>
      </c>
    </row>
    <row r="40252" spans="1:1" x14ac:dyDescent="0.35">
      <c r="A40252">
        <v>356.71196036032609</v>
      </c>
    </row>
    <row r="40253" spans="1:1" x14ac:dyDescent="0.35">
      <c r="A40253">
        <v>369.29102508654768</v>
      </c>
    </row>
    <row r="40254" spans="1:1" x14ac:dyDescent="0.35">
      <c r="A40254">
        <v>335.73216925560007</v>
      </c>
    </row>
    <row r="40255" spans="1:1" x14ac:dyDescent="0.35">
      <c r="A40255">
        <v>382.26081921944512</v>
      </c>
    </row>
    <row r="40256" spans="1:1" x14ac:dyDescent="0.35">
      <c r="A40256">
        <v>445.2981784150802</v>
      </c>
    </row>
    <row r="40257" spans="1:1" x14ac:dyDescent="0.35">
      <c r="A40257">
        <v>329.84573153388175</v>
      </c>
    </row>
    <row r="40258" spans="1:1" x14ac:dyDescent="0.35">
      <c r="A40258">
        <v>288.67588255974573</v>
      </c>
    </row>
    <row r="40259" spans="1:1" x14ac:dyDescent="0.35">
      <c r="A40259">
        <v>159.80945168471408</v>
      </c>
    </row>
    <row r="40260" spans="1:1" x14ac:dyDescent="0.35">
      <c r="A40260">
        <v>170.70252537387847</v>
      </c>
    </row>
    <row r="40261" spans="1:1" x14ac:dyDescent="0.35">
      <c r="A40261">
        <v>269.61001393987095</v>
      </c>
    </row>
    <row r="40262" spans="1:1" x14ac:dyDescent="0.35">
      <c r="A40262">
        <v>251.03493236520822</v>
      </c>
    </row>
    <row r="40263" spans="1:1" x14ac:dyDescent="0.35">
      <c r="A40263">
        <v>747.7089917194179</v>
      </c>
    </row>
    <row r="40264" spans="1:1" x14ac:dyDescent="0.35">
      <c r="A40264">
        <v>867.23870942190092</v>
      </c>
    </row>
    <row r="40265" spans="1:1" x14ac:dyDescent="0.35">
      <c r="A40265">
        <v>789.73381276600878</v>
      </c>
    </row>
    <row r="40266" spans="1:1" x14ac:dyDescent="0.35">
      <c r="A40266">
        <v>663.01807474172119</v>
      </c>
    </row>
    <row r="40267" spans="1:1" x14ac:dyDescent="0.35">
      <c r="A40267">
        <v>781.21860119973928</v>
      </c>
    </row>
    <row r="40268" spans="1:1" x14ac:dyDescent="0.35">
      <c r="A40268">
        <v>463.29876019327781</v>
      </c>
    </row>
    <row r="40269" spans="1:1" x14ac:dyDescent="0.35">
      <c r="A40269">
        <v>554.10844965046999</v>
      </c>
    </row>
    <row r="40270" spans="1:1" x14ac:dyDescent="0.35">
      <c r="A40270">
        <v>695.29812084833509</v>
      </c>
    </row>
    <row r="40271" spans="1:1" x14ac:dyDescent="0.35">
      <c r="A40271">
        <v>463.88286614660723</v>
      </c>
    </row>
    <row r="40272" spans="1:1" x14ac:dyDescent="0.35">
      <c r="A40272">
        <v>654.00655885435583</v>
      </c>
    </row>
    <row r="40273" spans="1:1" x14ac:dyDescent="0.35">
      <c r="A40273">
        <v>412.20377028502594</v>
      </c>
    </row>
    <row r="40274" spans="1:1" x14ac:dyDescent="0.35">
      <c r="A40274">
        <v>666.23781047585101</v>
      </c>
    </row>
    <row r="40275" spans="1:1" x14ac:dyDescent="0.35">
      <c r="A40275">
        <v>328.27216726336115</v>
      </c>
    </row>
    <row r="40276" spans="1:1" x14ac:dyDescent="0.35">
      <c r="A40276">
        <v>614.35045276660207</v>
      </c>
    </row>
    <row r="40277" spans="1:1" x14ac:dyDescent="0.35">
      <c r="A40277">
        <v>581.58344915939131</v>
      </c>
    </row>
    <row r="40278" spans="1:1" x14ac:dyDescent="0.35">
      <c r="A40278">
        <v>950.98393801652264</v>
      </c>
    </row>
    <row r="40279" spans="1:1" x14ac:dyDescent="0.35">
      <c r="A40279">
        <v>1086.289246124986</v>
      </c>
    </row>
    <row r="40280" spans="1:1" x14ac:dyDescent="0.35">
      <c r="A40280">
        <v>1222.4357379961625</v>
      </c>
    </row>
    <row r="40281" spans="1:1" x14ac:dyDescent="0.35">
      <c r="A40281">
        <v>1023.2872596994833</v>
      </c>
    </row>
    <row r="40282" spans="1:1" x14ac:dyDescent="0.35">
      <c r="A40282">
        <v>1205.9839202754531</v>
      </c>
    </row>
    <row r="40283" spans="1:1" x14ac:dyDescent="0.35">
      <c r="A40283">
        <v>650.74713510786671</v>
      </c>
    </row>
    <row r="40284" spans="1:1" x14ac:dyDescent="0.35">
      <c r="A40284">
        <v>970.95285774978402</v>
      </c>
    </row>
    <row r="40285" spans="1:1" x14ac:dyDescent="0.35">
      <c r="A40285">
        <v>698.10382083433797</v>
      </c>
    </row>
    <row r="40286" spans="1:1" x14ac:dyDescent="0.35">
      <c r="A40286">
        <v>329.13077634709686</v>
      </c>
    </row>
    <row r="40287" spans="1:1" x14ac:dyDescent="0.35">
      <c r="A40287">
        <v>666.09844854890105</v>
      </c>
    </row>
    <row r="40288" spans="1:1" x14ac:dyDescent="0.35">
      <c r="A40288">
        <v>544.67450988296935</v>
      </c>
    </row>
    <row r="40289" spans="1:1" x14ac:dyDescent="0.35">
      <c r="A40289">
        <v>592.52972569484734</v>
      </c>
    </row>
    <row r="40290" spans="1:1" x14ac:dyDescent="0.35">
      <c r="A40290">
        <v>992.63346326732153</v>
      </c>
    </row>
    <row r="40291" spans="1:1" x14ac:dyDescent="0.35">
      <c r="A40291">
        <v>735.27669138164163</v>
      </c>
    </row>
    <row r="40292" spans="1:1" x14ac:dyDescent="0.35">
      <c r="A40292">
        <v>897.11532789910632</v>
      </c>
    </row>
    <row r="40293" spans="1:1" x14ac:dyDescent="0.35">
      <c r="A40293">
        <v>583.27788128657801</v>
      </c>
    </row>
    <row r="40294" spans="1:1" x14ac:dyDescent="0.35">
      <c r="A40294">
        <v>705.56758949584935</v>
      </c>
    </row>
    <row r="40295" spans="1:1" x14ac:dyDescent="0.35">
      <c r="A40295">
        <v>663.02157156569979</v>
      </c>
    </row>
    <row r="40296" spans="1:1" x14ac:dyDescent="0.35">
      <c r="A40296">
        <v>375.22095627348602</v>
      </c>
    </row>
    <row r="40297" spans="1:1" x14ac:dyDescent="0.35">
      <c r="A40297">
        <v>797.43244276962332</v>
      </c>
    </row>
    <row r="40298" spans="1:1" x14ac:dyDescent="0.35">
      <c r="A40298">
        <v>813.97450532832977</v>
      </c>
    </row>
    <row r="40299" spans="1:1" x14ac:dyDescent="0.35">
      <c r="A40299">
        <v>1043.0321326855517</v>
      </c>
    </row>
    <row r="40300" spans="1:1" x14ac:dyDescent="0.35">
      <c r="A40300">
        <v>663.47082268309907</v>
      </c>
    </row>
    <row r="40301" spans="1:1" x14ac:dyDescent="0.35">
      <c r="A40301">
        <v>814.55149133199609</v>
      </c>
    </row>
    <row r="40302" spans="1:1" x14ac:dyDescent="0.35">
      <c r="A40302">
        <v>873.12677197218159</v>
      </c>
    </row>
    <row r="40303" spans="1:1" x14ac:dyDescent="0.35">
      <c r="A40303">
        <v>538.30384938671909</v>
      </c>
    </row>
    <row r="40304" spans="1:1" x14ac:dyDescent="0.35">
      <c r="A40304">
        <v>937.08184243909909</v>
      </c>
    </row>
    <row r="40305" spans="1:1" x14ac:dyDescent="0.35">
      <c r="A40305">
        <v>952.79432484665028</v>
      </c>
    </row>
    <row r="40306" spans="1:1" x14ac:dyDescent="0.35">
      <c r="A40306">
        <v>1071.8897971227925</v>
      </c>
    </row>
    <row r="40307" spans="1:1" x14ac:dyDescent="0.35">
      <c r="A40307">
        <v>802.33063655403112</v>
      </c>
    </row>
    <row r="40308" spans="1:1" x14ac:dyDescent="0.35">
      <c r="A40308">
        <v>668.90200623470173</v>
      </c>
    </row>
    <row r="40309" spans="1:1" x14ac:dyDescent="0.35">
      <c r="A40309">
        <v>423.65019644277066</v>
      </c>
    </row>
    <row r="40310" spans="1:1" x14ac:dyDescent="0.35">
      <c r="A40310">
        <v>743.2668067586136</v>
      </c>
    </row>
    <row r="40311" spans="1:1" x14ac:dyDescent="0.35">
      <c r="A40311">
        <v>583.68734219288945</v>
      </c>
    </row>
    <row r="40312" spans="1:1" x14ac:dyDescent="0.35">
      <c r="A40312">
        <v>822.3234145948644</v>
      </c>
    </row>
    <row r="40313" spans="1:1" x14ac:dyDescent="0.35">
      <c r="A40313">
        <v>812.89614792642578</v>
      </c>
    </row>
    <row r="40314" spans="1:1" x14ac:dyDescent="0.35">
      <c r="A40314">
        <v>641.18532871101502</v>
      </c>
    </row>
    <row r="40315" spans="1:1" x14ac:dyDescent="0.35">
      <c r="A40315">
        <v>553.52835212561899</v>
      </c>
    </row>
    <row r="40316" spans="1:1" x14ac:dyDescent="0.35">
      <c r="A40316">
        <v>743.31376316116337</v>
      </c>
    </row>
    <row r="40317" spans="1:1" x14ac:dyDescent="0.35">
      <c r="A40317">
        <v>682.01113589215504</v>
      </c>
    </row>
    <row r="40318" spans="1:1" x14ac:dyDescent="0.35">
      <c r="A40318">
        <v>689.06655310060626</v>
      </c>
    </row>
    <row r="40319" spans="1:1" x14ac:dyDescent="0.35">
      <c r="A40319">
        <v>650.71746870395361</v>
      </c>
    </row>
    <row r="40320" spans="1:1" x14ac:dyDescent="0.35">
      <c r="A40320">
        <v>765.55744547575648</v>
      </c>
    </row>
    <row r="40321" spans="1:1" x14ac:dyDescent="0.35">
      <c r="A40321">
        <v>870.81120588298279</v>
      </c>
    </row>
    <row r="40322" spans="1:1" x14ac:dyDescent="0.35">
      <c r="A40322">
        <v>1068.200529463169</v>
      </c>
    </row>
    <row r="40323" spans="1:1" x14ac:dyDescent="0.35">
      <c r="A40323">
        <v>1173.6257838716019</v>
      </c>
    </row>
    <row r="40324" spans="1:1" x14ac:dyDescent="0.35">
      <c r="A40324">
        <v>938.1171320663783</v>
      </c>
    </row>
    <row r="40325" spans="1:1" x14ac:dyDescent="0.35">
      <c r="A40325">
        <v>613.62092892692976</v>
      </c>
    </row>
    <row r="40326" spans="1:1" x14ac:dyDescent="0.35">
      <c r="A40326">
        <v>431.74713242498427</v>
      </c>
    </row>
    <row r="40327" spans="1:1" x14ac:dyDescent="0.35">
      <c r="A40327">
        <v>226.89193367293436</v>
      </c>
    </row>
    <row r="40328" spans="1:1" x14ac:dyDescent="0.35">
      <c r="A40328">
        <v>313.10550757402893</v>
      </c>
    </row>
    <row r="40329" spans="1:1" x14ac:dyDescent="0.35">
      <c r="A40329">
        <v>130.5219367017076</v>
      </c>
    </row>
    <row r="40330" spans="1:1" x14ac:dyDescent="0.35">
      <c r="A40330">
        <v>190.55051896242981</v>
      </c>
    </row>
    <row r="40331" spans="1:1" x14ac:dyDescent="0.35">
      <c r="A40331">
        <v>415.95598351810798</v>
      </c>
    </row>
    <row r="40332" spans="1:1" x14ac:dyDescent="0.35">
      <c r="A40332">
        <v>404.41897157771956</v>
      </c>
    </row>
    <row r="40333" spans="1:1" x14ac:dyDescent="0.35">
      <c r="A40333">
        <v>250.47098793277905</v>
      </c>
    </row>
    <row r="40334" spans="1:1" x14ac:dyDescent="0.35">
      <c r="A40334">
        <v>210.07881825557945</v>
      </c>
    </row>
    <row r="40335" spans="1:1" x14ac:dyDescent="0.35">
      <c r="A40335">
        <v>350.23632170741666</v>
      </c>
    </row>
    <row r="40336" spans="1:1" x14ac:dyDescent="0.35">
      <c r="A40336">
        <v>407.99599954011347</v>
      </c>
    </row>
    <row r="40337" spans="1:1" x14ac:dyDescent="0.35">
      <c r="A40337">
        <v>325.95231548092187</v>
      </c>
    </row>
    <row r="40338" spans="1:1" x14ac:dyDescent="0.35">
      <c r="A40338">
        <v>304.02886080573279</v>
      </c>
    </row>
    <row r="40339" spans="1:1" x14ac:dyDescent="0.35">
      <c r="A40339">
        <v>450.05436385390794</v>
      </c>
    </row>
    <row r="40340" spans="1:1" x14ac:dyDescent="0.35">
      <c r="A40340">
        <v>406.0308067269508</v>
      </c>
    </row>
    <row r="40341" spans="1:1" x14ac:dyDescent="0.35">
      <c r="A40341">
        <v>307.71134959082713</v>
      </c>
    </row>
    <row r="40342" spans="1:1" x14ac:dyDescent="0.35">
      <c r="A40342">
        <v>261.73107022317004</v>
      </c>
    </row>
    <row r="40343" spans="1:1" x14ac:dyDescent="0.35">
      <c r="A40343">
        <v>394.9765330611279</v>
      </c>
    </row>
    <row r="40344" spans="1:1" x14ac:dyDescent="0.35">
      <c r="A40344">
        <v>244.98470773329149</v>
      </c>
    </row>
    <row r="40345" spans="1:1" x14ac:dyDescent="0.35">
      <c r="A40345">
        <v>352.14165713729528</v>
      </c>
    </row>
    <row r="40346" spans="1:1" x14ac:dyDescent="0.35">
      <c r="A40346">
        <v>454.41209003718927</v>
      </c>
    </row>
    <row r="40347" spans="1:1" x14ac:dyDescent="0.35">
      <c r="A40347">
        <v>450.19790945503809</v>
      </c>
    </row>
    <row r="40348" spans="1:1" x14ac:dyDescent="0.35">
      <c r="A40348">
        <v>235.52126975417445</v>
      </c>
    </row>
    <row r="40349" spans="1:1" x14ac:dyDescent="0.35">
      <c r="A40349">
        <v>395.99418660550066</v>
      </c>
    </row>
    <row r="40350" spans="1:1" x14ac:dyDescent="0.35">
      <c r="A40350">
        <v>401.83390265492892</v>
      </c>
    </row>
    <row r="40351" spans="1:1" x14ac:dyDescent="0.35">
      <c r="A40351">
        <v>278.97808372692299</v>
      </c>
    </row>
    <row r="40352" spans="1:1" x14ac:dyDescent="0.35">
      <c r="A40352">
        <v>285.76404942760115</v>
      </c>
    </row>
    <row r="40353" spans="1:1" x14ac:dyDescent="0.35">
      <c r="A40353">
        <v>295.04364294927319</v>
      </c>
    </row>
    <row r="40354" spans="1:1" x14ac:dyDescent="0.35">
      <c r="A40354">
        <v>273.81873780658373</v>
      </c>
    </row>
    <row r="40355" spans="1:1" x14ac:dyDescent="0.35">
      <c r="A40355">
        <v>221.3649546938104</v>
      </c>
    </row>
    <row r="40356" spans="1:1" x14ac:dyDescent="0.35">
      <c r="A40356">
        <v>385.00921915925943</v>
      </c>
    </row>
    <row r="40357" spans="1:1" x14ac:dyDescent="0.35">
      <c r="A40357">
        <v>404.82701682191072</v>
      </c>
    </row>
    <row r="40358" spans="1:1" x14ac:dyDescent="0.35">
      <c r="A40358">
        <v>404.82701682191072</v>
      </c>
    </row>
    <row r="40359" spans="1:1" x14ac:dyDescent="0.35">
      <c r="A40359">
        <v>354.09895858931037</v>
      </c>
    </row>
    <row r="40360" spans="1:1" x14ac:dyDescent="0.35">
      <c r="A40360">
        <v>301.99134826936324</v>
      </c>
    </row>
    <row r="40361" spans="1:1" x14ac:dyDescent="0.35">
      <c r="A40361">
        <v>300.61179618201641</v>
      </c>
    </row>
    <row r="40362" spans="1:1" x14ac:dyDescent="0.35">
      <c r="A40362">
        <v>395.74083046480558</v>
      </c>
    </row>
    <row r="40363" spans="1:1" x14ac:dyDescent="0.35">
      <c r="A40363">
        <v>256.57569636593877</v>
      </c>
    </row>
    <row r="40364" spans="1:1" x14ac:dyDescent="0.35">
      <c r="A40364">
        <v>367.08241509454984</v>
      </c>
    </row>
    <row r="40365" spans="1:1" x14ac:dyDescent="0.35">
      <c r="A40365">
        <v>258.53134660894949</v>
      </c>
    </row>
    <row r="40366" spans="1:1" x14ac:dyDescent="0.35">
      <c r="A40366">
        <v>280.80191154621929</v>
      </c>
    </row>
    <row r="40367" spans="1:1" x14ac:dyDescent="0.35">
      <c r="A40367">
        <v>499.69234198366348</v>
      </c>
    </row>
    <row r="40368" spans="1:1" x14ac:dyDescent="0.35">
      <c r="A40368">
        <v>307.04503499704794</v>
      </c>
    </row>
    <row r="40369" spans="1:1" x14ac:dyDescent="0.35">
      <c r="A40369">
        <v>262.85291590954779</v>
      </c>
    </row>
    <row r="40370" spans="1:1" x14ac:dyDescent="0.35">
      <c r="A40370">
        <v>489.28477445883453</v>
      </c>
    </row>
    <row r="40371" spans="1:1" x14ac:dyDescent="0.35">
      <c r="A40371">
        <v>308.46380160034295</v>
      </c>
    </row>
    <row r="40372" spans="1:1" x14ac:dyDescent="0.35">
      <c r="A40372">
        <v>349.82048825914603</v>
      </c>
    </row>
    <row r="40373" spans="1:1" x14ac:dyDescent="0.35">
      <c r="A40373">
        <v>224.79731653769764</v>
      </c>
    </row>
    <row r="40374" spans="1:1" x14ac:dyDescent="0.35">
      <c r="A40374">
        <v>309.01209218936248</v>
      </c>
    </row>
    <row r="40375" spans="1:1" x14ac:dyDescent="0.35">
      <c r="A40375">
        <v>373.27273485499074</v>
      </c>
    </row>
    <row r="40376" spans="1:1" x14ac:dyDescent="0.35">
      <c r="A40376">
        <v>277.98246482438645</v>
      </c>
    </row>
    <row r="40377" spans="1:1" x14ac:dyDescent="0.35">
      <c r="A40377">
        <v>248.5018093262712</v>
      </c>
    </row>
    <row r="40378" spans="1:1" x14ac:dyDescent="0.35">
      <c r="A40378">
        <v>315.17058481556722</v>
      </c>
    </row>
    <row r="40379" spans="1:1" x14ac:dyDescent="0.35">
      <c r="A40379">
        <v>373.89109088808635</v>
      </c>
    </row>
    <row r="40380" spans="1:1" x14ac:dyDescent="0.35">
      <c r="A40380">
        <v>288.17440325141916</v>
      </c>
    </row>
    <row r="40381" spans="1:1" x14ac:dyDescent="0.35">
      <c r="A40381">
        <v>348.49581566194786</v>
      </c>
    </row>
    <row r="40382" spans="1:1" x14ac:dyDescent="0.35">
      <c r="A40382">
        <v>657.29693614425446</v>
      </c>
    </row>
    <row r="40383" spans="1:1" x14ac:dyDescent="0.35">
      <c r="A40383">
        <v>455.22036905919521</v>
      </c>
    </row>
    <row r="40384" spans="1:1" x14ac:dyDescent="0.35">
      <c r="A40384">
        <v>385.06433484695447</v>
      </c>
    </row>
    <row r="40385" spans="1:1" x14ac:dyDescent="0.35">
      <c r="A40385">
        <v>459.29465544696029</v>
      </c>
    </row>
    <row r="40386" spans="1:1" x14ac:dyDescent="0.35">
      <c r="A40386">
        <v>445.83737725004988</v>
      </c>
    </row>
    <row r="40387" spans="1:1" x14ac:dyDescent="0.35">
      <c r="A40387">
        <v>414.70537389550134</v>
      </c>
    </row>
    <row r="40388" spans="1:1" x14ac:dyDescent="0.35">
      <c r="A40388">
        <v>575.52390203763116</v>
      </c>
    </row>
    <row r="40389" spans="1:1" x14ac:dyDescent="0.35">
      <c r="A40389">
        <v>597.29273438439327</v>
      </c>
    </row>
    <row r="40390" spans="1:1" x14ac:dyDescent="0.35">
      <c r="A40390">
        <v>539.31536046624387</v>
      </c>
    </row>
    <row r="40391" spans="1:1" x14ac:dyDescent="0.35">
      <c r="A40391">
        <v>417.98741299429912</v>
      </c>
    </row>
    <row r="40392" spans="1:1" x14ac:dyDescent="0.35">
      <c r="A40392">
        <v>441.58792767045105</v>
      </c>
    </row>
    <row r="40393" spans="1:1" x14ac:dyDescent="0.35">
      <c r="A40393">
        <v>561.3915997297371</v>
      </c>
    </row>
    <row r="40394" spans="1:1" x14ac:dyDescent="0.35">
      <c r="A40394">
        <v>781.23403522070987</v>
      </c>
    </row>
    <row r="40395" spans="1:1" x14ac:dyDescent="0.35">
      <c r="A40395">
        <v>789.38415695873346</v>
      </c>
    </row>
    <row r="40396" spans="1:1" x14ac:dyDescent="0.35">
      <c r="A40396">
        <v>534.6950106957712</v>
      </c>
    </row>
    <row r="40397" spans="1:1" x14ac:dyDescent="0.35">
      <c r="A40397">
        <v>370.2050057479355</v>
      </c>
    </row>
    <row r="40398" spans="1:1" x14ac:dyDescent="0.35">
      <c r="A40398">
        <v>758.71137930783823</v>
      </c>
    </row>
    <row r="40399" spans="1:1" x14ac:dyDescent="0.35">
      <c r="A40399">
        <v>813.91952712471061</v>
      </c>
    </row>
    <row r="40400" spans="1:1" x14ac:dyDescent="0.35">
      <c r="A40400">
        <v>761.23013418694654</v>
      </c>
    </row>
    <row r="40401" spans="1:1" x14ac:dyDescent="0.35">
      <c r="A40401">
        <v>1098.3760104399275</v>
      </c>
    </row>
    <row r="40402" spans="1:1" x14ac:dyDescent="0.35">
      <c r="A40402">
        <v>917.90514409631214</v>
      </c>
    </row>
    <row r="40403" spans="1:1" x14ac:dyDescent="0.35">
      <c r="A40403">
        <v>420.68324329854778</v>
      </c>
    </row>
    <row r="40404" spans="1:1" x14ac:dyDescent="0.35">
      <c r="A40404">
        <v>701.95541198556145</v>
      </c>
    </row>
    <row r="40405" spans="1:1" x14ac:dyDescent="0.35">
      <c r="A40405">
        <v>1071.4398412142543</v>
      </c>
    </row>
    <row r="40406" spans="1:1" x14ac:dyDescent="0.35">
      <c r="A40406">
        <v>576.40230959415942</v>
      </c>
    </row>
    <row r="40407" spans="1:1" x14ac:dyDescent="0.35">
      <c r="A40407">
        <v>445.91236101277764</v>
      </c>
    </row>
    <row r="40408" spans="1:1" x14ac:dyDescent="0.35">
      <c r="A40408">
        <v>702.90530427388512</v>
      </c>
    </row>
    <row r="40409" spans="1:1" x14ac:dyDescent="0.35">
      <c r="A40409">
        <v>1104.5897190448823</v>
      </c>
    </row>
    <row r="40410" spans="1:1" x14ac:dyDescent="0.35">
      <c r="A40410">
        <v>696.61162601156173</v>
      </c>
    </row>
    <row r="40411" spans="1:1" x14ac:dyDescent="0.35">
      <c r="A40411">
        <v>451.0178055364841</v>
      </c>
    </row>
    <row r="40412" spans="1:1" x14ac:dyDescent="0.35">
      <c r="A40412">
        <v>715.96686630764043</v>
      </c>
    </row>
    <row r="40413" spans="1:1" x14ac:dyDescent="0.35">
      <c r="A40413">
        <v>430.52786136776069</v>
      </c>
    </row>
    <row r="40414" spans="1:1" x14ac:dyDescent="0.35">
      <c r="A40414">
        <v>422.87955792259601</v>
      </c>
    </row>
    <row r="40415" spans="1:1" x14ac:dyDescent="0.35">
      <c r="A40415">
        <v>571.53960276547468</v>
      </c>
    </row>
    <row r="40416" spans="1:1" x14ac:dyDescent="0.35">
      <c r="A40416">
        <v>571.53960276547468</v>
      </c>
    </row>
    <row r="40417" spans="1:1" x14ac:dyDescent="0.35">
      <c r="A40417">
        <v>555.6122864712828</v>
      </c>
    </row>
    <row r="40418" spans="1:1" x14ac:dyDescent="0.35">
      <c r="A40418">
        <v>692.80794734991412</v>
      </c>
    </row>
    <row r="40419" spans="1:1" x14ac:dyDescent="0.35">
      <c r="A40419">
        <v>704.17064899115951</v>
      </c>
    </row>
    <row r="40420" spans="1:1" x14ac:dyDescent="0.35">
      <c r="A40420">
        <v>577.51227859855203</v>
      </c>
    </row>
    <row r="40421" spans="1:1" x14ac:dyDescent="0.35">
      <c r="A40421">
        <v>743.59547607280774</v>
      </c>
    </row>
    <row r="40422" spans="1:1" x14ac:dyDescent="0.35">
      <c r="A40422">
        <v>770.4758219545356</v>
      </c>
    </row>
    <row r="40423" spans="1:1" x14ac:dyDescent="0.35">
      <c r="A40423">
        <v>941.87035183654314</v>
      </c>
    </row>
    <row r="40424" spans="1:1" x14ac:dyDescent="0.35">
      <c r="A40424">
        <v>1183.5619890688329</v>
      </c>
    </row>
    <row r="40425" spans="1:1" x14ac:dyDescent="0.35">
      <c r="A40425">
        <v>988.25572379726441</v>
      </c>
    </row>
    <row r="40426" spans="1:1" x14ac:dyDescent="0.35">
      <c r="A40426">
        <v>978.43814885223117</v>
      </c>
    </row>
    <row r="40427" spans="1:1" x14ac:dyDescent="0.35">
      <c r="A40427">
        <v>826.10180417100548</v>
      </c>
    </row>
    <row r="40428" spans="1:1" x14ac:dyDescent="0.35">
      <c r="A40428">
        <v>466.95601398108522</v>
      </c>
    </row>
    <row r="40429" spans="1:1" x14ac:dyDescent="0.35">
      <c r="A40429">
        <v>563.30873902005794</v>
      </c>
    </row>
    <row r="40430" spans="1:1" x14ac:dyDescent="0.35">
      <c r="A40430">
        <v>716.79284155444543</v>
      </c>
    </row>
    <row r="40431" spans="1:1" x14ac:dyDescent="0.35">
      <c r="A40431">
        <v>706.4852501626608</v>
      </c>
    </row>
    <row r="40432" spans="1:1" x14ac:dyDescent="0.35">
      <c r="A40432">
        <v>772.95965800605916</v>
      </c>
    </row>
    <row r="40433" spans="1:1" x14ac:dyDescent="0.35">
      <c r="A40433">
        <v>921.79091822823818</v>
      </c>
    </row>
    <row r="40434" spans="1:1" x14ac:dyDescent="0.35">
      <c r="A40434">
        <v>900.38744121918398</v>
      </c>
    </row>
    <row r="40435" spans="1:1" x14ac:dyDescent="0.35">
      <c r="A40435">
        <v>921.19635166904118</v>
      </c>
    </row>
    <row r="40436" spans="1:1" x14ac:dyDescent="0.35">
      <c r="A40436">
        <v>939.22811688444745</v>
      </c>
    </row>
    <row r="40437" spans="1:1" x14ac:dyDescent="0.35">
      <c r="A40437">
        <v>777.964751606248</v>
      </c>
    </row>
    <row r="40438" spans="1:1" x14ac:dyDescent="0.35">
      <c r="A40438">
        <v>575.0806274711706</v>
      </c>
    </row>
    <row r="40439" spans="1:1" x14ac:dyDescent="0.35">
      <c r="A40439">
        <v>579.83856833129767</v>
      </c>
    </row>
    <row r="40440" spans="1:1" x14ac:dyDescent="0.35">
      <c r="A40440">
        <v>1134.5533179657125</v>
      </c>
    </row>
    <row r="40441" spans="1:1" x14ac:dyDescent="0.35">
      <c r="A40441">
        <v>1024.0936668958941</v>
      </c>
    </row>
    <row r="40442" spans="1:1" x14ac:dyDescent="0.35">
      <c r="A40442">
        <v>596.60165605091106</v>
      </c>
    </row>
    <row r="40443" spans="1:1" x14ac:dyDescent="0.35">
      <c r="A40443">
        <v>397.9271832111998</v>
      </c>
    </row>
    <row r="40444" spans="1:1" x14ac:dyDescent="0.35">
      <c r="A40444">
        <v>509.15039061043126</v>
      </c>
    </row>
    <row r="40445" spans="1:1" x14ac:dyDescent="0.35">
      <c r="A40445">
        <v>887.39547543772562</v>
      </c>
    </row>
    <row r="40446" spans="1:1" x14ac:dyDescent="0.35">
      <c r="A40446">
        <v>804.7861622182711</v>
      </c>
    </row>
    <row r="40447" spans="1:1" x14ac:dyDescent="0.35">
      <c r="A40447">
        <v>690.35779578793563</v>
      </c>
    </row>
    <row r="40448" spans="1:1" x14ac:dyDescent="0.35">
      <c r="A40448">
        <v>690.35779578793563</v>
      </c>
    </row>
    <row r="40449" spans="1:1" x14ac:dyDescent="0.35">
      <c r="A40449">
        <v>639.18298744225399</v>
      </c>
    </row>
    <row r="40450" spans="1:1" x14ac:dyDescent="0.35">
      <c r="A40450">
        <v>575.03511817391859</v>
      </c>
    </row>
    <row r="40451" spans="1:1" x14ac:dyDescent="0.35">
      <c r="A40451">
        <v>679.49630014439458</v>
      </c>
    </row>
    <row r="40452" spans="1:1" x14ac:dyDescent="0.35">
      <c r="A40452">
        <v>495.67410057662744</v>
      </c>
    </row>
    <row r="40453" spans="1:1" x14ac:dyDescent="0.35">
      <c r="A40453">
        <v>393.09721118489273</v>
      </c>
    </row>
    <row r="40454" spans="1:1" x14ac:dyDescent="0.35">
      <c r="A40454">
        <v>485.28267761557515</v>
      </c>
    </row>
    <row r="40455" spans="1:1" x14ac:dyDescent="0.35">
      <c r="A40455">
        <v>910.210391806811</v>
      </c>
    </row>
    <row r="40456" spans="1:1" x14ac:dyDescent="0.35">
      <c r="A40456">
        <v>874.70115904275428</v>
      </c>
    </row>
    <row r="40457" spans="1:1" x14ac:dyDescent="0.35">
      <c r="A40457">
        <v>999.21542768572579</v>
      </c>
    </row>
    <row r="40458" spans="1:1" x14ac:dyDescent="0.35">
      <c r="A40458">
        <v>892.67965464521012</v>
      </c>
    </row>
    <row r="40459" spans="1:1" x14ac:dyDescent="0.35">
      <c r="A40459">
        <v>706.43844940059807</v>
      </c>
    </row>
    <row r="40460" spans="1:1" x14ac:dyDescent="0.35">
      <c r="A40460">
        <v>200.42766888198992</v>
      </c>
    </row>
    <row r="40461" spans="1:1" x14ac:dyDescent="0.35">
      <c r="A40461">
        <v>487.98656446832297</v>
      </c>
    </row>
    <row r="40462" spans="1:1" x14ac:dyDescent="0.35">
      <c r="A40462">
        <v>357.82223305529476</v>
      </c>
    </row>
    <row r="40463" spans="1:1" x14ac:dyDescent="0.35">
      <c r="A40463">
        <v>328.78813097653318</v>
      </c>
    </row>
    <row r="40464" spans="1:1" x14ac:dyDescent="0.35">
      <c r="A40464">
        <v>396.21368744057952</v>
      </c>
    </row>
    <row r="40465" spans="1:1" x14ac:dyDescent="0.35">
      <c r="A40465">
        <v>370.79680058796185</v>
      </c>
    </row>
    <row r="40466" spans="1:1" x14ac:dyDescent="0.35">
      <c r="A40466">
        <v>191.88361152304296</v>
      </c>
    </row>
    <row r="40467" spans="1:1" x14ac:dyDescent="0.35">
      <c r="A40467">
        <v>182.89936353601087</v>
      </c>
    </row>
    <row r="40468" spans="1:1" x14ac:dyDescent="0.35">
      <c r="A40468">
        <v>383.71620400532288</v>
      </c>
    </row>
    <row r="40469" spans="1:1" x14ac:dyDescent="0.35">
      <c r="A40469">
        <v>156.3297668790448</v>
      </c>
    </row>
    <row r="40470" spans="1:1" x14ac:dyDescent="0.35">
      <c r="A40470">
        <v>185.14017260232163</v>
      </c>
    </row>
    <row r="40471" spans="1:1" x14ac:dyDescent="0.35">
      <c r="A40471">
        <v>336.99265208855405</v>
      </c>
    </row>
    <row r="40472" spans="1:1" x14ac:dyDescent="0.35">
      <c r="A40472">
        <v>387.04211240292437</v>
      </c>
    </row>
    <row r="40473" spans="1:1" x14ac:dyDescent="0.35">
      <c r="A40473">
        <v>348.69487935540218</v>
      </c>
    </row>
    <row r="40474" spans="1:1" x14ac:dyDescent="0.35">
      <c r="A40474">
        <v>359.92615163974699</v>
      </c>
    </row>
    <row r="40475" spans="1:1" x14ac:dyDescent="0.35">
      <c r="A40475">
        <v>175.26349262770034</v>
      </c>
    </row>
    <row r="40476" spans="1:1" x14ac:dyDescent="0.35">
      <c r="A40476">
        <v>209.59111726551691</v>
      </c>
    </row>
    <row r="40477" spans="1:1" x14ac:dyDescent="0.35">
      <c r="A40477">
        <v>373.13027203794786</v>
      </c>
    </row>
    <row r="40478" spans="1:1" x14ac:dyDescent="0.35">
      <c r="A40478">
        <v>448.48694109774891</v>
      </c>
    </row>
    <row r="40479" spans="1:1" x14ac:dyDescent="0.35">
      <c r="A40479">
        <v>222.96885757846499</v>
      </c>
    </row>
    <row r="40480" spans="1:1" x14ac:dyDescent="0.35">
      <c r="A40480">
        <v>382.21683882534978</v>
      </c>
    </row>
    <row r="40481" spans="1:1" x14ac:dyDescent="0.35">
      <c r="A40481">
        <v>479.74889132772881</v>
      </c>
    </row>
    <row r="40482" spans="1:1" x14ac:dyDescent="0.35">
      <c r="A40482">
        <v>318.36263109215253</v>
      </c>
    </row>
    <row r="40483" spans="1:1" x14ac:dyDescent="0.35">
      <c r="A40483">
        <v>461.27119699704076</v>
      </c>
    </row>
    <row r="40484" spans="1:1" x14ac:dyDescent="0.35">
      <c r="A40484">
        <v>328.86970923150966</v>
      </c>
    </row>
    <row r="40485" spans="1:1" x14ac:dyDescent="0.35">
      <c r="A40485">
        <v>254.33017629097782</v>
      </c>
    </row>
    <row r="40486" spans="1:1" x14ac:dyDescent="0.35">
      <c r="A40486">
        <v>275.37498263444809</v>
      </c>
    </row>
    <row r="40487" spans="1:1" x14ac:dyDescent="0.35">
      <c r="A40487">
        <v>282.60840716386207</v>
      </c>
    </row>
    <row r="40488" spans="1:1" x14ac:dyDescent="0.35">
      <c r="A40488">
        <v>254.28003172310329</v>
      </c>
    </row>
    <row r="40489" spans="1:1" x14ac:dyDescent="0.35">
      <c r="A40489">
        <v>235.39444809593073</v>
      </c>
    </row>
    <row r="40490" spans="1:1" x14ac:dyDescent="0.35">
      <c r="A40490">
        <v>246.66648546661727</v>
      </c>
    </row>
    <row r="40491" spans="1:1" x14ac:dyDescent="0.35">
      <c r="A40491">
        <v>257.93852283730382</v>
      </c>
    </row>
    <row r="40492" spans="1:1" x14ac:dyDescent="0.35">
      <c r="A40492">
        <v>451.88340084101577</v>
      </c>
    </row>
    <row r="40493" spans="1:1" x14ac:dyDescent="0.35">
      <c r="A40493">
        <v>342.71056251866719</v>
      </c>
    </row>
    <row r="40494" spans="1:1" x14ac:dyDescent="0.35">
      <c r="A40494">
        <v>187.811047195041</v>
      </c>
    </row>
    <row r="40495" spans="1:1" x14ac:dyDescent="0.35">
      <c r="A40495">
        <v>142.08437019376345</v>
      </c>
    </row>
    <row r="40496" spans="1:1" x14ac:dyDescent="0.35">
      <c r="A40496">
        <v>399.98652088848479</v>
      </c>
    </row>
    <row r="40497" spans="1:1" x14ac:dyDescent="0.35">
      <c r="A40497">
        <v>335.28602703734015</v>
      </c>
    </row>
    <row r="40498" spans="1:1" x14ac:dyDescent="0.35">
      <c r="A40498">
        <v>356.51831712385899</v>
      </c>
    </row>
    <row r="40499" spans="1:1" x14ac:dyDescent="0.35">
      <c r="A40499">
        <v>442.45110106152259</v>
      </c>
    </row>
    <row r="40500" spans="1:1" x14ac:dyDescent="0.35">
      <c r="A40500">
        <v>407.90151415368825</v>
      </c>
    </row>
    <row r="40501" spans="1:1" x14ac:dyDescent="0.35">
      <c r="A40501">
        <v>234.90435485206629</v>
      </c>
    </row>
    <row r="40502" spans="1:1" x14ac:dyDescent="0.35">
      <c r="A40502">
        <v>472.79688724196967</v>
      </c>
    </row>
    <row r="40503" spans="1:1" x14ac:dyDescent="0.35">
      <c r="A40503">
        <v>387.83632421916644</v>
      </c>
    </row>
    <row r="40504" spans="1:1" x14ac:dyDescent="0.35">
      <c r="A40504">
        <v>387.83632421916644</v>
      </c>
    </row>
    <row r="40505" spans="1:1" x14ac:dyDescent="0.35">
      <c r="A40505">
        <v>305.18866183728085</v>
      </c>
    </row>
    <row r="40506" spans="1:1" x14ac:dyDescent="0.35">
      <c r="A40506">
        <v>250.47542160621637</v>
      </c>
    </row>
    <row r="40507" spans="1:1" x14ac:dyDescent="0.35">
      <c r="A40507">
        <v>255.71698434745409</v>
      </c>
    </row>
    <row r="40508" spans="1:1" x14ac:dyDescent="0.35">
      <c r="A40508">
        <v>331.62631755842784</v>
      </c>
    </row>
    <row r="40509" spans="1:1" x14ac:dyDescent="0.35">
      <c r="A40509">
        <v>332.15639047158032</v>
      </c>
    </row>
    <row r="40510" spans="1:1" x14ac:dyDescent="0.35">
      <c r="A40510">
        <v>265.09454602078824</v>
      </c>
    </row>
    <row r="40511" spans="1:1" x14ac:dyDescent="0.35">
      <c r="A40511">
        <v>210.99462836850964</v>
      </c>
    </row>
    <row r="40512" spans="1:1" x14ac:dyDescent="0.35">
      <c r="A40512">
        <v>244.43031041856591</v>
      </c>
    </row>
    <row r="40513" spans="1:1" x14ac:dyDescent="0.35">
      <c r="A40513">
        <v>135.72180284149678</v>
      </c>
    </row>
    <row r="40514" spans="1:1" x14ac:dyDescent="0.35">
      <c r="A40514">
        <v>170.49816608752548</v>
      </c>
    </row>
    <row r="40515" spans="1:1" x14ac:dyDescent="0.35">
      <c r="A40515">
        <v>340.01245681473324</v>
      </c>
    </row>
    <row r="40516" spans="1:1" x14ac:dyDescent="0.35">
      <c r="A40516">
        <v>386.29520784337052</v>
      </c>
    </row>
    <row r="40517" spans="1:1" x14ac:dyDescent="0.35">
      <c r="A40517">
        <v>278.49033943961962</v>
      </c>
    </row>
    <row r="40518" spans="1:1" x14ac:dyDescent="0.35">
      <c r="A40518">
        <v>423.23431989839855</v>
      </c>
    </row>
    <row r="40519" spans="1:1" x14ac:dyDescent="0.35">
      <c r="A40519">
        <v>290.87779901651362</v>
      </c>
    </row>
    <row r="40520" spans="1:1" x14ac:dyDescent="0.35">
      <c r="A40520">
        <v>173.14442914615248</v>
      </c>
    </row>
    <row r="40521" spans="1:1" x14ac:dyDescent="0.35">
      <c r="A40521">
        <v>212.21668695712839</v>
      </c>
    </row>
    <row r="40522" spans="1:1" x14ac:dyDescent="0.35">
      <c r="A40522">
        <v>444.18514850355376</v>
      </c>
    </row>
    <row r="40523" spans="1:1" x14ac:dyDescent="0.35">
      <c r="A40523">
        <v>288.75490096717942</v>
      </c>
    </row>
    <row r="40524" spans="1:1" x14ac:dyDescent="0.35">
      <c r="A40524">
        <v>313.21413141261058</v>
      </c>
    </row>
    <row r="40525" spans="1:1" x14ac:dyDescent="0.35">
      <c r="A40525">
        <v>520.15309638030863</v>
      </c>
    </row>
    <row r="40526" spans="1:1" x14ac:dyDescent="0.35">
      <c r="A40526">
        <v>353.59625844930542</v>
      </c>
    </row>
    <row r="40527" spans="1:1" x14ac:dyDescent="0.35">
      <c r="A40527">
        <v>547.49002511549077</v>
      </c>
    </row>
    <row r="40528" spans="1:1" x14ac:dyDescent="0.35">
      <c r="A40528">
        <v>741.27350940077883</v>
      </c>
    </row>
    <row r="40529" spans="1:1" x14ac:dyDescent="0.35">
      <c r="A40529">
        <v>788.71043327823566</v>
      </c>
    </row>
    <row r="40530" spans="1:1" x14ac:dyDescent="0.35">
      <c r="A40530">
        <v>844.33712007109727</v>
      </c>
    </row>
    <row r="40531" spans="1:1" x14ac:dyDescent="0.35">
      <c r="A40531">
        <v>802.29679496494862</v>
      </c>
    </row>
    <row r="40532" spans="1:1" x14ac:dyDescent="0.35">
      <c r="A40532">
        <v>848.01507616880065</v>
      </c>
    </row>
    <row r="40533" spans="1:1" x14ac:dyDescent="0.35">
      <c r="A40533">
        <v>660.10154394438791</v>
      </c>
    </row>
    <row r="40534" spans="1:1" x14ac:dyDescent="0.35">
      <c r="A40534">
        <v>734.12994233431857</v>
      </c>
    </row>
    <row r="40535" spans="1:1" x14ac:dyDescent="0.35">
      <c r="A40535">
        <v>586.75203996557957</v>
      </c>
    </row>
    <row r="40536" spans="1:1" x14ac:dyDescent="0.35">
      <c r="A40536">
        <v>564.6832587025192</v>
      </c>
    </row>
    <row r="40537" spans="1:1" x14ac:dyDescent="0.35">
      <c r="A40537">
        <v>438.94517416491442</v>
      </c>
    </row>
    <row r="40538" spans="1:1" x14ac:dyDescent="0.35">
      <c r="A40538">
        <v>291.25186440308136</v>
      </c>
    </row>
    <row r="40539" spans="1:1" x14ac:dyDescent="0.35">
      <c r="A40539">
        <v>531.37997759036909</v>
      </c>
    </row>
    <row r="40540" spans="1:1" x14ac:dyDescent="0.35">
      <c r="A40540">
        <v>800.42992377192866</v>
      </c>
    </row>
    <row r="40541" spans="1:1" x14ac:dyDescent="0.35">
      <c r="A40541">
        <v>805.84392083305227</v>
      </c>
    </row>
    <row r="40542" spans="1:1" x14ac:dyDescent="0.35">
      <c r="A40542">
        <v>732.97404783892023</v>
      </c>
    </row>
    <row r="40543" spans="1:1" x14ac:dyDescent="0.35">
      <c r="A40543">
        <v>443.75011105275922</v>
      </c>
    </row>
    <row r="40544" spans="1:1" x14ac:dyDescent="0.35">
      <c r="A40544">
        <v>761.47771526396025</v>
      </c>
    </row>
    <row r="40545" spans="1:1" x14ac:dyDescent="0.35">
      <c r="A40545">
        <v>939.84915442282909</v>
      </c>
    </row>
    <row r="40546" spans="1:1" x14ac:dyDescent="0.35">
      <c r="A40546">
        <v>852.58017881576336</v>
      </c>
    </row>
    <row r="40547" spans="1:1" x14ac:dyDescent="0.35">
      <c r="A40547">
        <v>843.40438654999514</v>
      </c>
    </row>
    <row r="40548" spans="1:1" x14ac:dyDescent="0.35">
      <c r="A40548">
        <v>800.24874162572462</v>
      </c>
    </row>
    <row r="40549" spans="1:1" x14ac:dyDescent="0.35">
      <c r="A40549">
        <v>493.20312817013883</v>
      </c>
    </row>
    <row r="40550" spans="1:1" x14ac:dyDescent="0.35">
      <c r="A40550">
        <v>288.47794618786509</v>
      </c>
    </row>
    <row r="40551" spans="1:1" x14ac:dyDescent="0.35">
      <c r="A40551">
        <v>301.05700995470909</v>
      </c>
    </row>
    <row r="40552" spans="1:1" x14ac:dyDescent="0.35">
      <c r="A40552">
        <v>621.00058793093535</v>
      </c>
    </row>
    <row r="40553" spans="1:1" x14ac:dyDescent="0.35">
      <c r="A40553">
        <v>471.62946386005331</v>
      </c>
    </row>
    <row r="40554" spans="1:1" x14ac:dyDescent="0.35">
      <c r="A40554">
        <v>299.71440380164233</v>
      </c>
    </row>
    <row r="40555" spans="1:1" x14ac:dyDescent="0.35">
      <c r="A40555">
        <v>494.91632994874271</v>
      </c>
    </row>
    <row r="40556" spans="1:1" x14ac:dyDescent="0.35">
      <c r="A40556">
        <v>674.53165405643063</v>
      </c>
    </row>
    <row r="40557" spans="1:1" x14ac:dyDescent="0.35">
      <c r="A40557">
        <v>776.312683337826</v>
      </c>
    </row>
    <row r="40558" spans="1:1" x14ac:dyDescent="0.35">
      <c r="A40558">
        <v>538.65746366227609</v>
      </c>
    </row>
    <row r="40559" spans="1:1" x14ac:dyDescent="0.35">
      <c r="A40559">
        <v>761.81977523470778</v>
      </c>
    </row>
    <row r="40560" spans="1:1" x14ac:dyDescent="0.35">
      <c r="A40560">
        <v>770.26049207007554</v>
      </c>
    </row>
    <row r="40561" spans="1:1" x14ac:dyDescent="0.35">
      <c r="A40561">
        <v>597.68222458061064</v>
      </c>
    </row>
    <row r="40562" spans="1:1" x14ac:dyDescent="0.35">
      <c r="A40562">
        <v>595.89852564133696</v>
      </c>
    </row>
    <row r="40563" spans="1:1" x14ac:dyDescent="0.35">
      <c r="A40563">
        <v>505.71874484192267</v>
      </c>
    </row>
    <row r="40564" spans="1:1" x14ac:dyDescent="0.35">
      <c r="A40564">
        <v>707.78046832842631</v>
      </c>
    </row>
    <row r="40565" spans="1:1" x14ac:dyDescent="0.35">
      <c r="A40565">
        <v>794.11055250650804</v>
      </c>
    </row>
    <row r="40566" spans="1:1" x14ac:dyDescent="0.35">
      <c r="A40566">
        <v>851.27990574616138</v>
      </c>
    </row>
    <row r="40567" spans="1:1" x14ac:dyDescent="0.35">
      <c r="A40567">
        <v>676.10948845809367</v>
      </c>
    </row>
    <row r="40568" spans="1:1" x14ac:dyDescent="0.35">
      <c r="A40568">
        <v>506.23365516193235</v>
      </c>
    </row>
    <row r="40569" spans="1:1" x14ac:dyDescent="0.35">
      <c r="A40569">
        <v>666.40835540903572</v>
      </c>
    </row>
    <row r="40570" spans="1:1" x14ac:dyDescent="0.35">
      <c r="A40570">
        <v>330.78548359256507</v>
      </c>
    </row>
    <row r="40571" spans="1:1" x14ac:dyDescent="0.35">
      <c r="A40571">
        <v>624.88242512107763</v>
      </c>
    </row>
    <row r="40572" spans="1:1" x14ac:dyDescent="0.35">
      <c r="A40572">
        <v>663.29507950115681</v>
      </c>
    </row>
    <row r="40573" spans="1:1" x14ac:dyDescent="0.35">
      <c r="A40573">
        <v>312.30742688427188</v>
      </c>
    </row>
    <row r="40574" spans="1:1" x14ac:dyDescent="0.35">
      <c r="A40574">
        <v>247.541192162101</v>
      </c>
    </row>
    <row r="40575" spans="1:1" x14ac:dyDescent="0.35">
      <c r="A40575">
        <v>273.45115886604026</v>
      </c>
    </row>
    <row r="40576" spans="1:1" x14ac:dyDescent="0.35">
      <c r="A40576">
        <v>493.66203042649306</v>
      </c>
    </row>
    <row r="40577" spans="1:1" x14ac:dyDescent="0.35">
      <c r="A40577">
        <v>630.71689643487935</v>
      </c>
    </row>
    <row r="40578" spans="1:1" x14ac:dyDescent="0.35">
      <c r="A40578">
        <v>762.0949011424924</v>
      </c>
    </row>
    <row r="40579" spans="1:1" x14ac:dyDescent="0.35">
      <c r="A40579">
        <v>849.33132684738314</v>
      </c>
    </row>
    <row r="40580" spans="1:1" x14ac:dyDescent="0.35">
      <c r="A40580">
        <v>526.98891051970759</v>
      </c>
    </row>
    <row r="40581" spans="1:1" x14ac:dyDescent="0.35">
      <c r="A40581">
        <v>625.48023954755774</v>
      </c>
    </row>
    <row r="40582" spans="1:1" x14ac:dyDescent="0.35">
      <c r="A40582">
        <v>636.41620582864539</v>
      </c>
    </row>
    <row r="40583" spans="1:1" x14ac:dyDescent="0.35">
      <c r="A40583">
        <v>647.71738683184094</v>
      </c>
    </row>
    <row r="40584" spans="1:1" x14ac:dyDescent="0.35">
      <c r="A40584">
        <v>633.69202014979976</v>
      </c>
    </row>
    <row r="40585" spans="1:1" x14ac:dyDescent="0.35">
      <c r="A40585">
        <v>182.61023793131801</v>
      </c>
    </row>
    <row r="40586" spans="1:1" x14ac:dyDescent="0.35">
      <c r="A40586">
        <v>152.77506732093923</v>
      </c>
    </row>
    <row r="40587" spans="1:1" x14ac:dyDescent="0.35">
      <c r="A40587">
        <v>122.93989671056052</v>
      </c>
    </row>
    <row r="40588" spans="1:1" x14ac:dyDescent="0.35">
      <c r="A40588">
        <v>415.60337706281319</v>
      </c>
    </row>
    <row r="40589" spans="1:1" x14ac:dyDescent="0.35">
      <c r="A40589">
        <v>409.09535388166637</v>
      </c>
    </row>
    <row r="40590" spans="1:1" x14ac:dyDescent="0.35">
      <c r="A40590">
        <v>419.65744310960582</v>
      </c>
    </row>
    <row r="40591" spans="1:1" x14ac:dyDescent="0.35">
      <c r="A40591">
        <v>345.18328233714089</v>
      </c>
    </row>
    <row r="40592" spans="1:1" x14ac:dyDescent="0.35">
      <c r="A40592">
        <v>342.18571725171591</v>
      </c>
    </row>
    <row r="40593" spans="1:1" x14ac:dyDescent="0.35">
      <c r="A40593">
        <v>330.0009402732656</v>
      </c>
    </row>
    <row r="40594" spans="1:1" x14ac:dyDescent="0.35">
      <c r="A40594">
        <v>275.40015778296822</v>
      </c>
    </row>
    <row r="40595" spans="1:1" x14ac:dyDescent="0.35">
      <c r="A40595">
        <v>424.52661493504388</v>
      </c>
    </row>
    <row r="40596" spans="1:1" x14ac:dyDescent="0.35">
      <c r="A40596">
        <v>424.52661493504388</v>
      </c>
    </row>
    <row r="40597" spans="1:1" x14ac:dyDescent="0.35">
      <c r="A40597">
        <v>177.44691334140026</v>
      </c>
    </row>
    <row r="40598" spans="1:1" x14ac:dyDescent="0.35">
      <c r="A40598">
        <v>248.41162291399371</v>
      </c>
    </row>
    <row r="40599" spans="1:1" x14ac:dyDescent="0.35">
      <c r="A40599">
        <v>475.29139735751869</v>
      </c>
    </row>
    <row r="40600" spans="1:1" x14ac:dyDescent="0.35">
      <c r="A40600">
        <v>322.98732519609757</v>
      </c>
    </row>
    <row r="40601" spans="1:1" x14ac:dyDescent="0.35">
      <c r="A40601">
        <v>170.68325303467643</v>
      </c>
    </row>
    <row r="40602" spans="1:1" x14ac:dyDescent="0.35">
      <c r="A40602">
        <v>133.45351205274113</v>
      </c>
    </row>
    <row r="40603" spans="1:1" x14ac:dyDescent="0.35">
      <c r="A40603">
        <v>163.27987561808749</v>
      </c>
    </row>
    <row r="40604" spans="1:1" x14ac:dyDescent="0.35">
      <c r="A40604">
        <v>302.96012694909632</v>
      </c>
    </row>
    <row r="40605" spans="1:1" x14ac:dyDescent="0.35">
      <c r="A40605">
        <v>422.22199317642526</v>
      </c>
    </row>
    <row r="40606" spans="1:1" x14ac:dyDescent="0.35">
      <c r="A40606">
        <v>233.80311811401495</v>
      </c>
    </row>
    <row r="40607" spans="1:1" x14ac:dyDescent="0.35">
      <c r="A40607">
        <v>272.40144167649214</v>
      </c>
    </row>
    <row r="40608" spans="1:1" x14ac:dyDescent="0.35">
      <c r="A40608">
        <v>310.99976523896936</v>
      </c>
    </row>
    <row r="40609" spans="1:1" x14ac:dyDescent="0.35">
      <c r="A40609">
        <v>316.50043811891607</v>
      </c>
    </row>
    <row r="40610" spans="1:1" x14ac:dyDescent="0.35">
      <c r="A40610">
        <v>333.09461049952409</v>
      </c>
    </row>
    <row r="40611" spans="1:1" x14ac:dyDescent="0.35">
      <c r="A40611">
        <v>291.63608049923715</v>
      </c>
    </row>
    <row r="40612" spans="1:1" x14ac:dyDescent="0.35">
      <c r="A40612">
        <v>247.15161036352316</v>
      </c>
    </row>
    <row r="40613" spans="1:1" x14ac:dyDescent="0.35">
      <c r="A40613">
        <v>196.47423401632258</v>
      </c>
    </row>
    <row r="40614" spans="1:1" x14ac:dyDescent="0.35">
      <c r="A40614">
        <v>126.87274276644969</v>
      </c>
    </row>
    <row r="40615" spans="1:1" x14ac:dyDescent="0.35">
      <c r="A40615">
        <v>213.69899595686186</v>
      </c>
    </row>
    <row r="40616" spans="1:1" x14ac:dyDescent="0.35">
      <c r="A40616">
        <v>177.95527423060645</v>
      </c>
    </row>
    <row r="40617" spans="1:1" x14ac:dyDescent="0.35">
      <c r="A40617">
        <v>380.34447265343033</v>
      </c>
    </row>
    <row r="40618" spans="1:1" x14ac:dyDescent="0.35">
      <c r="A40618">
        <v>436.95241221888006</v>
      </c>
    </row>
    <row r="40619" spans="1:1" x14ac:dyDescent="0.35">
      <c r="A40619">
        <v>237.59536289481011</v>
      </c>
    </row>
    <row r="40620" spans="1:1" x14ac:dyDescent="0.35">
      <c r="A40620">
        <v>347.06684456270415</v>
      </c>
    </row>
    <row r="40621" spans="1:1" x14ac:dyDescent="0.35">
      <c r="A40621">
        <v>379.27186807479069</v>
      </c>
    </row>
    <row r="40622" spans="1:1" x14ac:dyDescent="0.35">
      <c r="A40622">
        <v>283.3564047531612</v>
      </c>
    </row>
    <row r="40623" spans="1:1" x14ac:dyDescent="0.35">
      <c r="A40623">
        <v>273.82404567273767</v>
      </c>
    </row>
    <row r="40624" spans="1:1" x14ac:dyDescent="0.35">
      <c r="A40624">
        <v>397.88242677295108</v>
      </c>
    </row>
    <row r="40625" spans="1:1" x14ac:dyDescent="0.35">
      <c r="A40625">
        <v>478.38394009825691</v>
      </c>
    </row>
    <row r="40626" spans="1:1" x14ac:dyDescent="0.35">
      <c r="A40626">
        <v>485.67937675598222</v>
      </c>
    </row>
    <row r="40627" spans="1:1" x14ac:dyDescent="0.35">
      <c r="A40627">
        <v>377.37405438410838</v>
      </c>
    </row>
    <row r="40628" spans="1:1" x14ac:dyDescent="0.35">
      <c r="A40628">
        <v>194.73996470071415</v>
      </c>
    </row>
    <row r="40629" spans="1:1" x14ac:dyDescent="0.35">
      <c r="A40629">
        <v>274.87160853039205</v>
      </c>
    </row>
    <row r="40630" spans="1:1" x14ac:dyDescent="0.35">
      <c r="A40630">
        <v>216.75674597703537</v>
      </c>
    </row>
    <row r="40631" spans="1:1" x14ac:dyDescent="0.35">
      <c r="A40631">
        <v>428.30776222819702</v>
      </c>
    </row>
    <row r="40632" spans="1:1" x14ac:dyDescent="0.35">
      <c r="A40632">
        <v>366.06271581307249</v>
      </c>
    </row>
    <row r="40633" spans="1:1" x14ac:dyDescent="0.35">
      <c r="A40633">
        <v>146.14028526776758</v>
      </c>
    </row>
    <row r="40634" spans="1:1" x14ac:dyDescent="0.35">
      <c r="A40634">
        <v>348.6862966992212</v>
      </c>
    </row>
    <row r="40635" spans="1:1" x14ac:dyDescent="0.35">
      <c r="A40635">
        <v>410.14737939737267</v>
      </c>
    </row>
    <row r="40636" spans="1:1" x14ac:dyDescent="0.35">
      <c r="A40636">
        <v>433.27598098241333</v>
      </c>
    </row>
    <row r="40637" spans="1:1" x14ac:dyDescent="0.35">
      <c r="A40637">
        <v>400.49849143435347</v>
      </c>
    </row>
    <row r="40638" spans="1:1" x14ac:dyDescent="0.35">
      <c r="A40638">
        <v>294.63455191095341</v>
      </c>
    </row>
    <row r="40639" spans="1:1" x14ac:dyDescent="0.35">
      <c r="A40639">
        <v>429.45929822709354</v>
      </c>
    </row>
    <row r="40640" spans="1:1" x14ac:dyDescent="0.35">
      <c r="A40640">
        <v>415.62894646966424</v>
      </c>
    </row>
    <row r="40641" spans="1:1" x14ac:dyDescent="0.35">
      <c r="A40641">
        <v>332.36866295439023</v>
      </c>
    </row>
    <row r="40642" spans="1:1" x14ac:dyDescent="0.35">
      <c r="A40642">
        <v>362.22033966149297</v>
      </c>
    </row>
    <row r="40643" spans="1:1" x14ac:dyDescent="0.35">
      <c r="A40643">
        <v>203.74231426887096</v>
      </c>
    </row>
    <row r="40644" spans="1:1" x14ac:dyDescent="0.35">
      <c r="A40644">
        <v>216.70548126241638</v>
      </c>
    </row>
    <row r="40645" spans="1:1" x14ac:dyDescent="0.35">
      <c r="A40645">
        <v>308.7201073934832</v>
      </c>
    </row>
    <row r="40646" spans="1:1" x14ac:dyDescent="0.35">
      <c r="A40646">
        <v>243.40079334024898</v>
      </c>
    </row>
    <row r="40647" spans="1:1" x14ac:dyDescent="0.35">
      <c r="A40647">
        <v>330.00797346777011</v>
      </c>
    </row>
    <row r="40648" spans="1:1" x14ac:dyDescent="0.35">
      <c r="A40648">
        <v>524.5054621379868</v>
      </c>
    </row>
    <row r="40649" spans="1:1" x14ac:dyDescent="0.35">
      <c r="A40649">
        <v>379.66779410531956</v>
      </c>
    </row>
    <row r="40650" spans="1:1" x14ac:dyDescent="0.35">
      <c r="A40650">
        <v>603.24495138066641</v>
      </c>
    </row>
    <row r="40651" spans="1:1" x14ac:dyDescent="0.35">
      <c r="A40651">
        <v>555.39499094486962</v>
      </c>
    </row>
    <row r="40652" spans="1:1" x14ac:dyDescent="0.35">
      <c r="A40652">
        <v>529.45892850621124</v>
      </c>
    </row>
    <row r="40653" spans="1:1" x14ac:dyDescent="0.35">
      <c r="A40653">
        <v>360.60758582907658</v>
      </c>
    </row>
    <row r="40654" spans="1:1" x14ac:dyDescent="0.35">
      <c r="A40654">
        <v>495.71311277416675</v>
      </c>
    </row>
    <row r="40655" spans="1:1" x14ac:dyDescent="0.35">
      <c r="A40655">
        <v>592.25792404006052</v>
      </c>
    </row>
    <row r="40656" spans="1:1" x14ac:dyDescent="0.35">
      <c r="A40656">
        <v>687.22930753919218</v>
      </c>
    </row>
    <row r="40657" spans="1:1" x14ac:dyDescent="0.35">
      <c r="A40657">
        <v>892.28491896245953</v>
      </c>
    </row>
    <row r="40658" spans="1:1" x14ac:dyDescent="0.35">
      <c r="A40658">
        <v>359.3806635847709</v>
      </c>
    </row>
    <row r="40659" spans="1:1" x14ac:dyDescent="0.35">
      <c r="A40659">
        <v>883.02447101373559</v>
      </c>
    </row>
    <row r="40660" spans="1:1" x14ac:dyDescent="0.35">
      <c r="A40660">
        <v>883.02447101373559</v>
      </c>
    </row>
    <row r="40661" spans="1:1" x14ac:dyDescent="0.35">
      <c r="A40661">
        <v>608.04853845485582</v>
      </c>
    </row>
    <row r="40662" spans="1:1" x14ac:dyDescent="0.35">
      <c r="A40662">
        <v>486.46017782118008</v>
      </c>
    </row>
    <row r="40663" spans="1:1" x14ac:dyDescent="0.35">
      <c r="A40663">
        <v>471.4940482445565</v>
      </c>
    </row>
    <row r="40664" spans="1:1" x14ac:dyDescent="0.35">
      <c r="A40664">
        <v>436.29123917763985</v>
      </c>
    </row>
    <row r="40665" spans="1:1" x14ac:dyDescent="0.35">
      <c r="A40665">
        <v>432.79632525853964</v>
      </c>
    </row>
    <row r="40666" spans="1:1" x14ac:dyDescent="0.35">
      <c r="A40666">
        <v>662.23505867485687</v>
      </c>
    </row>
    <row r="40667" spans="1:1" x14ac:dyDescent="0.35">
      <c r="A40667">
        <v>432.88792439732651</v>
      </c>
    </row>
    <row r="40668" spans="1:1" x14ac:dyDescent="0.35">
      <c r="A40668">
        <v>618.09714914184872</v>
      </c>
    </row>
    <row r="40669" spans="1:1" x14ac:dyDescent="0.35">
      <c r="A40669">
        <v>659.23574563268517</v>
      </c>
    </row>
    <row r="40670" spans="1:1" x14ac:dyDescent="0.35">
      <c r="A40670">
        <v>376.93037521669703</v>
      </c>
    </row>
    <row r="40671" spans="1:1" x14ac:dyDescent="0.35">
      <c r="A40671">
        <v>379.61493030799011</v>
      </c>
    </row>
    <row r="40672" spans="1:1" x14ac:dyDescent="0.35">
      <c r="A40672">
        <v>527.82686177091443</v>
      </c>
    </row>
    <row r="40673" spans="1:1" x14ac:dyDescent="0.35">
      <c r="A40673">
        <v>566.82456230486616</v>
      </c>
    </row>
    <row r="40674" spans="1:1" x14ac:dyDescent="0.35">
      <c r="A40674">
        <v>504.85917753823975</v>
      </c>
    </row>
    <row r="40675" spans="1:1" x14ac:dyDescent="0.35">
      <c r="A40675">
        <v>460.06710877537779</v>
      </c>
    </row>
    <row r="40676" spans="1:1" x14ac:dyDescent="0.35">
      <c r="A40676">
        <v>678.9460481734211</v>
      </c>
    </row>
    <row r="40677" spans="1:1" x14ac:dyDescent="0.35">
      <c r="A40677">
        <v>471.48850264046729</v>
      </c>
    </row>
    <row r="40678" spans="1:1" x14ac:dyDescent="0.35">
      <c r="A40678">
        <v>396.53325214502735</v>
      </c>
    </row>
    <row r="40679" spans="1:1" x14ac:dyDescent="0.35">
      <c r="A40679">
        <v>641.09134862305814</v>
      </c>
    </row>
    <row r="40680" spans="1:1" x14ac:dyDescent="0.35">
      <c r="A40680">
        <v>696.39114854883655</v>
      </c>
    </row>
    <row r="40681" spans="1:1" x14ac:dyDescent="0.35">
      <c r="A40681">
        <v>722.3444702977564</v>
      </c>
    </row>
    <row r="40682" spans="1:1" x14ac:dyDescent="0.35">
      <c r="A40682">
        <v>650.43820526681327</v>
      </c>
    </row>
    <row r="40683" spans="1:1" x14ac:dyDescent="0.35">
      <c r="A40683">
        <v>460.40795275026284</v>
      </c>
    </row>
    <row r="40684" spans="1:1" x14ac:dyDescent="0.35">
      <c r="A40684">
        <v>722.4709644800829</v>
      </c>
    </row>
    <row r="40685" spans="1:1" x14ac:dyDescent="0.35">
      <c r="A40685">
        <v>620.10266137587632</v>
      </c>
    </row>
    <row r="40686" spans="1:1" x14ac:dyDescent="0.35">
      <c r="A40686">
        <v>692.23772894639569</v>
      </c>
    </row>
    <row r="40687" spans="1:1" x14ac:dyDescent="0.35">
      <c r="A40687">
        <v>773.56665660791111</v>
      </c>
    </row>
    <row r="40688" spans="1:1" x14ac:dyDescent="0.35">
      <c r="A40688">
        <v>701.26206904028811</v>
      </c>
    </row>
    <row r="40689" spans="1:1" x14ac:dyDescent="0.35">
      <c r="A40689">
        <v>466.57762816618089</v>
      </c>
    </row>
    <row r="40690" spans="1:1" x14ac:dyDescent="0.35">
      <c r="A40690">
        <v>752.30143326221173</v>
      </c>
    </row>
    <row r="40691" spans="1:1" x14ac:dyDescent="0.35">
      <c r="A40691">
        <v>649.5739641451122</v>
      </c>
    </row>
    <row r="40692" spans="1:1" x14ac:dyDescent="0.35">
      <c r="A40692">
        <v>502.92969209781978</v>
      </c>
    </row>
    <row r="40693" spans="1:1" x14ac:dyDescent="0.35">
      <c r="A40693">
        <v>681.2994825181803</v>
      </c>
    </row>
    <row r="40694" spans="1:1" x14ac:dyDescent="0.35">
      <c r="A40694">
        <v>814.83670714242555</v>
      </c>
    </row>
    <row r="40695" spans="1:1" x14ac:dyDescent="0.35">
      <c r="A40695">
        <v>794.72050528749492</v>
      </c>
    </row>
    <row r="40696" spans="1:1" x14ac:dyDescent="0.35">
      <c r="A40696">
        <v>836.43146693261212</v>
      </c>
    </row>
    <row r="40697" spans="1:1" x14ac:dyDescent="0.35">
      <c r="A40697">
        <v>716.20029776291597</v>
      </c>
    </row>
    <row r="40698" spans="1:1" x14ac:dyDescent="0.35">
      <c r="A40698">
        <v>647.05425139289548</v>
      </c>
    </row>
    <row r="40699" spans="1:1" x14ac:dyDescent="0.35">
      <c r="A40699">
        <v>503.62966114515564</v>
      </c>
    </row>
    <row r="40700" spans="1:1" x14ac:dyDescent="0.35">
      <c r="A40700">
        <v>762.56358735701588</v>
      </c>
    </row>
    <row r="40701" spans="1:1" x14ac:dyDescent="0.35">
      <c r="A40701">
        <v>365.32349089163353</v>
      </c>
    </row>
    <row r="40702" spans="1:1" x14ac:dyDescent="0.35">
      <c r="A40702">
        <v>660.66593892771311</v>
      </c>
    </row>
    <row r="40703" spans="1:1" x14ac:dyDescent="0.35">
      <c r="A40703">
        <v>778.52316494666138</v>
      </c>
    </row>
    <row r="40704" spans="1:1" x14ac:dyDescent="0.35">
      <c r="A40704">
        <v>743.65072953203264</v>
      </c>
    </row>
    <row r="40705" spans="1:1" x14ac:dyDescent="0.35">
      <c r="A40705">
        <v>785.86571600730144</v>
      </c>
    </row>
    <row r="40706" spans="1:1" x14ac:dyDescent="0.35">
      <c r="A40706">
        <v>785.88340768400894</v>
      </c>
    </row>
    <row r="40707" spans="1:1" x14ac:dyDescent="0.35">
      <c r="A40707">
        <v>458.63225167948053</v>
      </c>
    </row>
    <row r="40708" spans="1:1" x14ac:dyDescent="0.35">
      <c r="A40708">
        <v>394.05094538172671</v>
      </c>
    </row>
    <row r="40709" spans="1:1" x14ac:dyDescent="0.35">
      <c r="A40709">
        <v>573.86983202439581</v>
      </c>
    </row>
    <row r="40710" spans="1:1" x14ac:dyDescent="0.35">
      <c r="A40710">
        <v>542.60959792629785</v>
      </c>
    </row>
    <row r="40711" spans="1:1" x14ac:dyDescent="0.35">
      <c r="A40711">
        <v>606.23954008136229</v>
      </c>
    </row>
    <row r="40712" spans="1:1" x14ac:dyDescent="0.35">
      <c r="A40712">
        <v>921.76211577849745</v>
      </c>
    </row>
    <row r="40713" spans="1:1" x14ac:dyDescent="0.35">
      <c r="A40713">
        <v>917.31734184308334</v>
      </c>
    </row>
    <row r="40714" spans="1:1" x14ac:dyDescent="0.35">
      <c r="A40714">
        <v>556.6129883386119</v>
      </c>
    </row>
    <row r="40715" spans="1:1" x14ac:dyDescent="0.35">
      <c r="A40715">
        <v>489.77991885233138</v>
      </c>
    </row>
    <row r="40716" spans="1:1" x14ac:dyDescent="0.35">
      <c r="A40716">
        <v>801.67817771214459</v>
      </c>
    </row>
    <row r="40717" spans="1:1" x14ac:dyDescent="0.35">
      <c r="A40717">
        <v>852.96566798473134</v>
      </c>
    </row>
    <row r="40718" spans="1:1" x14ac:dyDescent="0.35">
      <c r="A40718">
        <v>846.27427069898397</v>
      </c>
    </row>
    <row r="40719" spans="1:1" x14ac:dyDescent="0.35">
      <c r="A40719">
        <v>873.61282642683841</v>
      </c>
    </row>
    <row r="40720" spans="1:1" x14ac:dyDescent="0.35">
      <c r="A40720">
        <v>634.61250083359619</v>
      </c>
    </row>
    <row r="40721" spans="1:1" x14ac:dyDescent="0.35">
      <c r="A40721">
        <v>428.9093566566612</v>
      </c>
    </row>
    <row r="40722" spans="1:1" x14ac:dyDescent="0.35">
      <c r="A40722">
        <v>424.69696057426529</v>
      </c>
    </row>
    <row r="40723" spans="1:1" x14ac:dyDescent="0.35">
      <c r="A40723">
        <v>402.17423160639123</v>
      </c>
    </row>
    <row r="40724" spans="1:1" x14ac:dyDescent="0.35">
      <c r="A40724">
        <v>183.0641716568183</v>
      </c>
    </row>
    <row r="40725" spans="1:1" x14ac:dyDescent="0.35">
      <c r="A40725">
        <v>187.56659792340301</v>
      </c>
    </row>
    <row r="40726" spans="1:1" x14ac:dyDescent="0.35">
      <c r="A40726">
        <v>271.73955427183239</v>
      </c>
    </row>
    <row r="40727" spans="1:1" x14ac:dyDescent="0.35">
      <c r="A40727">
        <v>306.72552429501945</v>
      </c>
    </row>
    <row r="40728" spans="1:1" x14ac:dyDescent="0.35">
      <c r="A40728">
        <v>220.28132971344951</v>
      </c>
    </row>
    <row r="40729" spans="1:1" x14ac:dyDescent="0.35">
      <c r="A40729">
        <v>334.70337762506648</v>
      </c>
    </row>
    <row r="40730" spans="1:1" x14ac:dyDescent="0.35">
      <c r="A40730">
        <v>300.27472987714913</v>
      </c>
    </row>
    <row r="40731" spans="1:1" x14ac:dyDescent="0.35">
      <c r="A40731">
        <v>289.37073804098503</v>
      </c>
    </row>
    <row r="40732" spans="1:1" x14ac:dyDescent="0.35">
      <c r="A40732">
        <v>366.96091800820989</v>
      </c>
    </row>
    <row r="40733" spans="1:1" x14ac:dyDescent="0.35">
      <c r="A40733">
        <v>404.83075943172344</v>
      </c>
    </row>
    <row r="40734" spans="1:1" x14ac:dyDescent="0.35">
      <c r="A40734">
        <v>396.44890307790092</v>
      </c>
    </row>
    <row r="40735" spans="1:1" x14ac:dyDescent="0.35">
      <c r="A40735">
        <v>187.09610576529843</v>
      </c>
    </row>
    <row r="40736" spans="1:1" x14ac:dyDescent="0.35">
      <c r="A40736">
        <v>234.8868190815825</v>
      </c>
    </row>
    <row r="40737" spans="1:1" x14ac:dyDescent="0.35">
      <c r="A40737">
        <v>216.67130539776562</v>
      </c>
    </row>
    <row r="40738" spans="1:1" x14ac:dyDescent="0.35">
      <c r="A40738">
        <v>363.54210824170929</v>
      </c>
    </row>
    <row r="40739" spans="1:1" x14ac:dyDescent="0.35">
      <c r="A40739">
        <v>402.26196170674251</v>
      </c>
    </row>
    <row r="40740" spans="1:1" x14ac:dyDescent="0.35">
      <c r="A40740">
        <v>458.65173542785504</v>
      </c>
    </row>
    <row r="40741" spans="1:1" x14ac:dyDescent="0.35">
      <c r="A40741">
        <v>350.94152086265939</v>
      </c>
    </row>
    <row r="40742" spans="1:1" x14ac:dyDescent="0.35">
      <c r="A40742">
        <v>264.54592033011863</v>
      </c>
    </row>
    <row r="40743" spans="1:1" x14ac:dyDescent="0.35">
      <c r="A40743">
        <v>147.28705014242533</v>
      </c>
    </row>
    <row r="40744" spans="1:1" x14ac:dyDescent="0.35">
      <c r="A40744">
        <v>267.40848338035829</v>
      </c>
    </row>
    <row r="40745" spans="1:1" x14ac:dyDescent="0.35">
      <c r="A40745">
        <v>374.49908331052228</v>
      </c>
    </row>
    <row r="40746" spans="1:1" x14ac:dyDescent="0.35">
      <c r="A40746">
        <v>284.31264482693905</v>
      </c>
    </row>
    <row r="40747" spans="1:1" x14ac:dyDescent="0.35">
      <c r="A40747">
        <v>257.26092686115442</v>
      </c>
    </row>
    <row r="40748" spans="1:1" x14ac:dyDescent="0.35">
      <c r="A40748">
        <v>242.99827467390634</v>
      </c>
    </row>
    <row r="40749" spans="1:1" x14ac:dyDescent="0.35">
      <c r="A40749">
        <v>226.10007605647669</v>
      </c>
    </row>
    <row r="40750" spans="1:1" x14ac:dyDescent="0.35">
      <c r="A40750">
        <v>274.45567589427549</v>
      </c>
    </row>
    <row r="40751" spans="1:1" x14ac:dyDescent="0.35">
      <c r="A40751">
        <v>405.60926265212055</v>
      </c>
    </row>
    <row r="40752" spans="1:1" x14ac:dyDescent="0.35">
      <c r="A40752">
        <v>229.2818416539902</v>
      </c>
    </row>
    <row r="40753" spans="1:1" x14ac:dyDescent="0.35">
      <c r="A40753">
        <v>274.61000388441414</v>
      </c>
    </row>
    <row r="40754" spans="1:1" x14ac:dyDescent="0.35">
      <c r="A40754">
        <v>431.40323796568487</v>
      </c>
    </row>
    <row r="40755" spans="1:1" x14ac:dyDescent="0.35">
      <c r="A40755">
        <v>429.68105448657246</v>
      </c>
    </row>
    <row r="40756" spans="1:1" x14ac:dyDescent="0.35">
      <c r="A40756">
        <v>409.61417340421542</v>
      </c>
    </row>
    <row r="40757" spans="1:1" x14ac:dyDescent="0.35">
      <c r="A40757">
        <v>371.24879165215827</v>
      </c>
    </row>
    <row r="40758" spans="1:1" x14ac:dyDescent="0.35">
      <c r="A40758">
        <v>273.52291027971955</v>
      </c>
    </row>
    <row r="40759" spans="1:1" x14ac:dyDescent="0.35">
      <c r="A40759">
        <v>367.49624349786114</v>
      </c>
    </row>
    <row r="40760" spans="1:1" x14ac:dyDescent="0.35">
      <c r="A40760">
        <v>282.27188195694049</v>
      </c>
    </row>
    <row r="40761" spans="1:1" x14ac:dyDescent="0.35">
      <c r="A40761">
        <v>315.70885359234228</v>
      </c>
    </row>
    <row r="40762" spans="1:1" x14ac:dyDescent="0.35">
      <c r="A40762">
        <v>346.06166484148167</v>
      </c>
    </row>
    <row r="40763" spans="1:1" x14ac:dyDescent="0.35">
      <c r="A40763">
        <v>279.59252240256563</v>
      </c>
    </row>
    <row r="40764" spans="1:1" x14ac:dyDescent="0.35">
      <c r="A40764">
        <v>296.36648643005873</v>
      </c>
    </row>
    <row r="40765" spans="1:1" x14ac:dyDescent="0.35">
      <c r="A40765">
        <v>373.07297444229471</v>
      </c>
    </row>
    <row r="40766" spans="1:1" x14ac:dyDescent="0.35">
      <c r="A40766">
        <v>417.03596671704895</v>
      </c>
    </row>
    <row r="40767" spans="1:1" x14ac:dyDescent="0.35">
      <c r="A40767">
        <v>306.11188311273122</v>
      </c>
    </row>
    <row r="40768" spans="1:1" x14ac:dyDescent="0.35">
      <c r="A40768">
        <v>295.52972225934587</v>
      </c>
    </row>
    <row r="40769" spans="1:1" x14ac:dyDescent="0.35">
      <c r="A40769">
        <v>320.96522456068578</v>
      </c>
    </row>
    <row r="40770" spans="1:1" x14ac:dyDescent="0.35">
      <c r="A40770">
        <v>269.77701779299758</v>
      </c>
    </row>
    <row r="40771" spans="1:1" x14ac:dyDescent="0.35">
      <c r="A40771">
        <v>282.39428024096219</v>
      </c>
    </row>
    <row r="40772" spans="1:1" x14ac:dyDescent="0.35">
      <c r="A40772">
        <v>449.66994683797213</v>
      </c>
    </row>
    <row r="40773" spans="1:1" x14ac:dyDescent="0.35">
      <c r="A40773">
        <v>410.90960301932034</v>
      </c>
    </row>
    <row r="40774" spans="1:1" x14ac:dyDescent="0.35">
      <c r="A40774">
        <v>403.0778603714445</v>
      </c>
    </row>
    <row r="40775" spans="1:1" x14ac:dyDescent="0.35">
      <c r="A40775">
        <v>379.71286101738735</v>
      </c>
    </row>
    <row r="40776" spans="1:1" x14ac:dyDescent="0.35">
      <c r="A40776">
        <v>529.37032881498749</v>
      </c>
    </row>
    <row r="40777" spans="1:1" x14ac:dyDescent="0.35">
      <c r="A40777">
        <v>452.29515826477456</v>
      </c>
    </row>
    <row r="40778" spans="1:1" x14ac:dyDescent="0.35">
      <c r="A40778">
        <v>316.99461755957094</v>
      </c>
    </row>
    <row r="40779" spans="1:1" x14ac:dyDescent="0.35">
      <c r="A40779">
        <v>208.51075089729144</v>
      </c>
    </row>
    <row r="40780" spans="1:1" x14ac:dyDescent="0.35">
      <c r="A40780">
        <v>354.19445133931401</v>
      </c>
    </row>
    <row r="40781" spans="1:1" x14ac:dyDescent="0.35">
      <c r="A40781">
        <v>382.98581852827471</v>
      </c>
    </row>
    <row r="40782" spans="1:1" x14ac:dyDescent="0.35">
      <c r="A40782">
        <v>586.53649013516269</v>
      </c>
    </row>
    <row r="40783" spans="1:1" x14ac:dyDescent="0.35">
      <c r="A40783">
        <v>487.89932214915251</v>
      </c>
    </row>
    <row r="40784" spans="1:1" x14ac:dyDescent="0.35">
      <c r="A40784">
        <v>227.69549516121472</v>
      </c>
    </row>
    <row r="40785" spans="1:1" x14ac:dyDescent="0.35">
      <c r="A40785">
        <v>624.97948143425913</v>
      </c>
    </row>
    <row r="40786" spans="1:1" x14ac:dyDescent="0.35">
      <c r="A40786">
        <v>342.05236999565568</v>
      </c>
    </row>
    <row r="40787" spans="1:1" x14ac:dyDescent="0.35">
      <c r="A40787">
        <v>377.5665315340492</v>
      </c>
    </row>
    <row r="40788" spans="1:1" x14ac:dyDescent="0.35">
      <c r="A40788">
        <v>506.96902931876309</v>
      </c>
    </row>
    <row r="40789" spans="1:1" x14ac:dyDescent="0.35">
      <c r="A40789">
        <v>523.95601297010262</v>
      </c>
    </row>
    <row r="40790" spans="1:1" x14ac:dyDescent="0.35">
      <c r="A40790">
        <v>515.02071445834144</v>
      </c>
    </row>
    <row r="40791" spans="1:1" x14ac:dyDescent="0.35">
      <c r="A40791">
        <v>528.0434113401202</v>
      </c>
    </row>
    <row r="40792" spans="1:1" x14ac:dyDescent="0.35">
      <c r="A40792">
        <v>533.62456714659675</v>
      </c>
    </row>
    <row r="40793" spans="1:1" x14ac:dyDescent="0.35">
      <c r="A40793">
        <v>715.86618671283225</v>
      </c>
    </row>
    <row r="40794" spans="1:1" x14ac:dyDescent="0.35">
      <c r="A40794">
        <v>544.34060016272622</v>
      </c>
    </row>
    <row r="40795" spans="1:1" x14ac:dyDescent="0.35">
      <c r="A40795">
        <v>712.91884372207824</v>
      </c>
    </row>
    <row r="40796" spans="1:1" x14ac:dyDescent="0.35">
      <c r="A40796">
        <v>677.10343662204104</v>
      </c>
    </row>
    <row r="40797" spans="1:1" x14ac:dyDescent="0.35">
      <c r="A40797">
        <v>863.44238971672019</v>
      </c>
    </row>
    <row r="40798" spans="1:1" x14ac:dyDescent="0.35">
      <c r="A40798">
        <v>1016.7659436112623</v>
      </c>
    </row>
    <row r="40799" spans="1:1" x14ac:dyDescent="0.35">
      <c r="A40799">
        <v>1119.5518847773026</v>
      </c>
    </row>
    <row r="40800" spans="1:1" x14ac:dyDescent="0.35">
      <c r="A40800">
        <v>957.2851696419583</v>
      </c>
    </row>
    <row r="40801" spans="1:1" x14ac:dyDescent="0.35">
      <c r="A40801">
        <v>993.44600252327393</v>
      </c>
    </row>
    <row r="40802" spans="1:1" x14ac:dyDescent="0.35">
      <c r="A40802">
        <v>528.44560924956238</v>
      </c>
    </row>
    <row r="40803" spans="1:1" x14ac:dyDescent="0.35">
      <c r="A40803">
        <v>518.82031961584039</v>
      </c>
    </row>
    <row r="40804" spans="1:1" x14ac:dyDescent="0.35">
      <c r="A40804">
        <v>422.05774230594392</v>
      </c>
    </row>
    <row r="40805" spans="1:1" x14ac:dyDescent="0.35">
      <c r="A40805">
        <v>447.01137477417876</v>
      </c>
    </row>
    <row r="40806" spans="1:1" x14ac:dyDescent="0.35">
      <c r="A40806">
        <v>573.78918575745831</v>
      </c>
    </row>
    <row r="40807" spans="1:1" x14ac:dyDescent="0.35">
      <c r="A40807">
        <v>677.32786482728898</v>
      </c>
    </row>
    <row r="40808" spans="1:1" x14ac:dyDescent="0.35">
      <c r="A40808">
        <v>1006.433383135341</v>
      </c>
    </row>
    <row r="40809" spans="1:1" x14ac:dyDescent="0.35">
      <c r="A40809">
        <v>1142.0108039508686</v>
      </c>
    </row>
    <row r="40810" spans="1:1" x14ac:dyDescent="0.35">
      <c r="A40810">
        <v>993.54909623561457</v>
      </c>
    </row>
    <row r="40811" spans="1:1" x14ac:dyDescent="0.35">
      <c r="A40811">
        <v>977.8734993303608</v>
      </c>
    </row>
    <row r="40812" spans="1:1" x14ac:dyDescent="0.35">
      <c r="A40812">
        <v>1048.908489351948</v>
      </c>
    </row>
    <row r="40813" spans="1:1" x14ac:dyDescent="0.35">
      <c r="A40813">
        <v>951.80265158454961</v>
      </c>
    </row>
    <row r="40814" spans="1:1" x14ac:dyDescent="0.35">
      <c r="A40814">
        <v>913.23230874726653</v>
      </c>
    </row>
    <row r="40815" spans="1:1" x14ac:dyDescent="0.35">
      <c r="A40815">
        <v>558.76044121911639</v>
      </c>
    </row>
    <row r="40816" spans="1:1" x14ac:dyDescent="0.35">
      <c r="A40816">
        <v>1146.5994279268646</v>
      </c>
    </row>
    <row r="40817" spans="1:1" x14ac:dyDescent="0.35">
      <c r="A40817">
        <v>1031.0172667636202</v>
      </c>
    </row>
    <row r="40818" spans="1:1" x14ac:dyDescent="0.35">
      <c r="A40818">
        <v>1081.9350364942559</v>
      </c>
    </row>
    <row r="40819" spans="1:1" x14ac:dyDescent="0.35">
      <c r="A40819">
        <v>1060.1578846604996</v>
      </c>
    </row>
    <row r="40820" spans="1:1" x14ac:dyDescent="0.35">
      <c r="A40820">
        <v>956.89702168335953</v>
      </c>
    </row>
    <row r="40821" spans="1:1" x14ac:dyDescent="0.35">
      <c r="A40821">
        <v>952.17495663778391</v>
      </c>
    </row>
    <row r="40822" spans="1:1" x14ac:dyDescent="0.35">
      <c r="A40822">
        <v>909.67637122760368</v>
      </c>
    </row>
    <row r="40823" spans="1:1" x14ac:dyDescent="0.35">
      <c r="A40823">
        <v>801.89705203199799</v>
      </c>
    </row>
    <row r="40824" spans="1:1" x14ac:dyDescent="0.35">
      <c r="A40824">
        <v>936.80729166515209</v>
      </c>
    </row>
    <row r="40825" spans="1:1" x14ac:dyDescent="0.35">
      <c r="A40825">
        <v>878.09132034253116</v>
      </c>
    </row>
    <row r="40826" spans="1:1" x14ac:dyDescent="0.35">
      <c r="A40826">
        <v>994.22478036590439</v>
      </c>
    </row>
    <row r="40827" spans="1:1" x14ac:dyDescent="0.35">
      <c r="A40827">
        <v>853.36509480757456</v>
      </c>
    </row>
    <row r="40828" spans="1:1" x14ac:dyDescent="0.35">
      <c r="A40828">
        <v>554.71083228331838</v>
      </c>
    </row>
    <row r="40829" spans="1:1" x14ac:dyDescent="0.35">
      <c r="A40829">
        <v>853.52002467967554</v>
      </c>
    </row>
    <row r="40830" spans="1:1" x14ac:dyDescent="0.35">
      <c r="A40830">
        <v>1195.389331743288</v>
      </c>
    </row>
    <row r="40831" spans="1:1" x14ac:dyDescent="0.35">
      <c r="A40831">
        <v>1072.1605698015996</v>
      </c>
    </row>
    <row r="40832" spans="1:1" x14ac:dyDescent="0.35">
      <c r="A40832">
        <v>932.44939240779138</v>
      </c>
    </row>
    <row r="40833" spans="1:1" x14ac:dyDescent="0.35">
      <c r="A40833">
        <v>414.42136751364234</v>
      </c>
    </row>
    <row r="40834" spans="1:1" x14ac:dyDescent="0.35">
      <c r="A40834">
        <v>476.08634457123981</v>
      </c>
    </row>
    <row r="40835" spans="1:1" x14ac:dyDescent="0.35">
      <c r="A40835">
        <v>1118.5434746682506</v>
      </c>
    </row>
    <row r="40836" spans="1:1" x14ac:dyDescent="0.35">
      <c r="A40836">
        <v>813.47553539224714</v>
      </c>
    </row>
    <row r="40837" spans="1:1" x14ac:dyDescent="0.35">
      <c r="A40837">
        <v>1050.9599043114843</v>
      </c>
    </row>
    <row r="40838" spans="1:1" x14ac:dyDescent="0.35">
      <c r="A40838">
        <v>775.91572991983344</v>
      </c>
    </row>
    <row r="40839" spans="1:1" x14ac:dyDescent="0.35">
      <c r="A40839">
        <v>1110.4328085065933</v>
      </c>
    </row>
    <row r="40840" spans="1:1" x14ac:dyDescent="0.35">
      <c r="A40840">
        <v>857.12312379519608</v>
      </c>
    </row>
    <row r="40841" spans="1:1" x14ac:dyDescent="0.35">
      <c r="A40841">
        <v>986.03127054779452</v>
      </c>
    </row>
    <row r="40842" spans="1:1" x14ac:dyDescent="0.35">
      <c r="A40842">
        <v>1184.5521171434812</v>
      </c>
    </row>
    <row r="40843" spans="1:1" x14ac:dyDescent="0.35">
      <c r="A40843">
        <v>756.77265281945711</v>
      </c>
    </row>
    <row r="40844" spans="1:1" x14ac:dyDescent="0.35">
      <c r="A40844">
        <v>960.52212271190638</v>
      </c>
    </row>
    <row r="40845" spans="1:1" x14ac:dyDescent="0.35">
      <c r="A40845">
        <v>897.66345904356342</v>
      </c>
    </row>
    <row r="40846" spans="1:1" x14ac:dyDescent="0.35">
      <c r="A40846">
        <v>338.68804513003857</v>
      </c>
    </row>
    <row r="40847" spans="1:1" x14ac:dyDescent="0.35">
      <c r="A40847">
        <v>754.01824309740675</v>
      </c>
    </row>
    <row r="40848" spans="1:1" x14ac:dyDescent="0.35">
      <c r="A40848">
        <v>797.78803144752499</v>
      </c>
    </row>
    <row r="40849" spans="1:1" x14ac:dyDescent="0.35">
      <c r="A40849">
        <v>452.83270357915387</v>
      </c>
    </row>
    <row r="40850" spans="1:1" x14ac:dyDescent="0.35">
      <c r="A40850">
        <v>302.01671935307621</v>
      </c>
    </row>
    <row r="40851" spans="1:1" x14ac:dyDescent="0.35">
      <c r="A40851">
        <v>384.61149047580955</v>
      </c>
    </row>
    <row r="40852" spans="1:1" x14ac:dyDescent="0.35">
      <c r="A40852">
        <v>225.23805211783127</v>
      </c>
    </row>
    <row r="40853" spans="1:1" x14ac:dyDescent="0.35">
      <c r="A40853">
        <v>316.9266208958029</v>
      </c>
    </row>
    <row r="40854" spans="1:1" x14ac:dyDescent="0.35">
      <c r="A40854">
        <v>378.05233341445063</v>
      </c>
    </row>
    <row r="40855" spans="1:1" x14ac:dyDescent="0.35">
      <c r="A40855">
        <v>338.92623200739632</v>
      </c>
    </row>
    <row r="40856" spans="1:1" x14ac:dyDescent="0.35">
      <c r="A40856">
        <v>462.33709597192734</v>
      </c>
    </row>
    <row r="40857" spans="1:1" x14ac:dyDescent="0.35">
      <c r="A40857">
        <v>457.47054776765538</v>
      </c>
    </row>
    <row r="40858" spans="1:1" x14ac:dyDescent="0.35">
      <c r="A40858">
        <v>332.91852509954566</v>
      </c>
    </row>
    <row r="40859" spans="1:1" x14ac:dyDescent="0.35">
      <c r="A40859">
        <v>249.06066410289054</v>
      </c>
    </row>
    <row r="40860" spans="1:1" x14ac:dyDescent="0.35">
      <c r="A40860">
        <v>422.92344087336977</v>
      </c>
    </row>
    <row r="40861" spans="1:1" x14ac:dyDescent="0.35">
      <c r="A40861">
        <v>231.32002953353091</v>
      </c>
    </row>
    <row r="40862" spans="1:1" x14ac:dyDescent="0.35">
      <c r="A40862">
        <v>315.37052114998511</v>
      </c>
    </row>
    <row r="40863" spans="1:1" x14ac:dyDescent="0.35">
      <c r="A40863">
        <v>316.73846368041177</v>
      </c>
    </row>
    <row r="40864" spans="1:1" x14ac:dyDescent="0.35">
      <c r="A40864">
        <v>318.10640621083843</v>
      </c>
    </row>
    <row r="40865" spans="1:1" x14ac:dyDescent="0.35">
      <c r="A40865">
        <v>153.12515924101331</v>
      </c>
    </row>
    <row r="40866" spans="1:1" x14ac:dyDescent="0.35">
      <c r="A40866">
        <v>479.24806629473903</v>
      </c>
    </row>
    <row r="40867" spans="1:1" x14ac:dyDescent="0.35">
      <c r="A40867">
        <v>252.59144997608016</v>
      </c>
    </row>
    <row r="40868" spans="1:1" x14ac:dyDescent="0.35">
      <c r="A40868">
        <v>342.2302029252786</v>
      </c>
    </row>
    <row r="40869" spans="1:1" x14ac:dyDescent="0.35">
      <c r="A40869">
        <v>365.22903915073681</v>
      </c>
    </row>
    <row r="40870" spans="1:1" x14ac:dyDescent="0.35">
      <c r="A40870">
        <v>298.58912242699654</v>
      </c>
    </row>
    <row r="40871" spans="1:1" x14ac:dyDescent="0.35">
      <c r="A40871">
        <v>263.71803383378472</v>
      </c>
    </row>
    <row r="40872" spans="1:1" x14ac:dyDescent="0.35">
      <c r="A40872">
        <v>249.09887039716361</v>
      </c>
    </row>
    <row r="40873" spans="1:1" x14ac:dyDescent="0.35">
      <c r="A40873">
        <v>286.09692515340981</v>
      </c>
    </row>
    <row r="40874" spans="1:1" x14ac:dyDescent="0.35">
      <c r="A40874">
        <v>281.60928654724279</v>
      </c>
    </row>
    <row r="40875" spans="1:1" x14ac:dyDescent="0.35">
      <c r="A40875">
        <v>225.50442974820837</v>
      </c>
    </row>
    <row r="40876" spans="1:1" x14ac:dyDescent="0.35">
      <c r="A40876">
        <v>376.85804936700322</v>
      </c>
    </row>
    <row r="40877" spans="1:1" x14ac:dyDescent="0.35">
      <c r="A40877">
        <v>320.42554577879503</v>
      </c>
    </row>
    <row r="40878" spans="1:1" x14ac:dyDescent="0.35">
      <c r="A40878">
        <v>454.27302112310946</v>
      </c>
    </row>
    <row r="40879" spans="1:1" x14ac:dyDescent="0.35">
      <c r="A40879">
        <v>431.62541824185791</v>
      </c>
    </row>
    <row r="40880" spans="1:1" x14ac:dyDescent="0.35">
      <c r="A40880">
        <v>227.79699231059396</v>
      </c>
    </row>
    <row r="40881" spans="1:1" x14ac:dyDescent="0.35">
      <c r="A40881">
        <v>227.79699231059396</v>
      </c>
    </row>
    <row r="40882" spans="1:1" x14ac:dyDescent="0.35">
      <c r="A40882">
        <v>144.591963988755</v>
      </c>
    </row>
    <row r="40883" spans="1:1" x14ac:dyDescent="0.35">
      <c r="A40883">
        <v>245.84814078519528</v>
      </c>
    </row>
    <row r="40884" spans="1:1" x14ac:dyDescent="0.35">
      <c r="A40884">
        <v>276.36249925442024</v>
      </c>
    </row>
    <row r="40885" spans="1:1" x14ac:dyDescent="0.35">
      <c r="A40885">
        <v>215.42870016869105</v>
      </c>
    </row>
    <row r="40886" spans="1:1" x14ac:dyDescent="0.35">
      <c r="A40886">
        <v>183.96511843850359</v>
      </c>
    </row>
    <row r="40887" spans="1:1" x14ac:dyDescent="0.35">
      <c r="A40887">
        <v>246.71803989404182</v>
      </c>
    </row>
    <row r="40888" spans="1:1" x14ac:dyDescent="0.35">
      <c r="A40888">
        <v>284.41896437776234</v>
      </c>
    </row>
    <row r="40889" spans="1:1" x14ac:dyDescent="0.35">
      <c r="A40889">
        <v>417.51088678208583</v>
      </c>
    </row>
    <row r="40890" spans="1:1" x14ac:dyDescent="0.35">
      <c r="A40890">
        <v>386.96916173588312</v>
      </c>
    </row>
    <row r="40891" spans="1:1" x14ac:dyDescent="0.35">
      <c r="A40891">
        <v>345.4748297577197</v>
      </c>
    </row>
    <row r="40892" spans="1:1" x14ac:dyDescent="0.35">
      <c r="A40892">
        <v>400.75516722207976</v>
      </c>
    </row>
    <row r="40893" spans="1:1" x14ac:dyDescent="0.35">
      <c r="A40893">
        <v>462.20914661943988</v>
      </c>
    </row>
    <row r="40894" spans="1:1" x14ac:dyDescent="0.35">
      <c r="A40894">
        <v>386.8418315779316</v>
      </c>
    </row>
    <row r="40895" spans="1:1" x14ac:dyDescent="0.35">
      <c r="A40895">
        <v>383.99489392790542</v>
      </c>
    </row>
    <row r="40896" spans="1:1" x14ac:dyDescent="0.35">
      <c r="A40896">
        <v>314.63227140913187</v>
      </c>
    </row>
    <row r="40897" spans="1:1" x14ac:dyDescent="0.35">
      <c r="A40897">
        <v>175.79471740080277</v>
      </c>
    </row>
    <row r="40898" spans="1:1" x14ac:dyDescent="0.35">
      <c r="A40898">
        <v>447.64776955934622</v>
      </c>
    </row>
    <row r="40899" spans="1:1" x14ac:dyDescent="0.35">
      <c r="A40899">
        <v>351.70632355178668</v>
      </c>
    </row>
    <row r="40900" spans="1:1" x14ac:dyDescent="0.35">
      <c r="A40900">
        <v>353.30632997395622</v>
      </c>
    </row>
    <row r="40901" spans="1:1" x14ac:dyDescent="0.35">
      <c r="A40901">
        <v>231.92769488562342</v>
      </c>
    </row>
    <row r="40902" spans="1:1" x14ac:dyDescent="0.35">
      <c r="A40902">
        <v>362.67436037072463</v>
      </c>
    </row>
    <row r="40903" spans="1:1" x14ac:dyDescent="0.35">
      <c r="A40903">
        <v>271.09827970620131</v>
      </c>
    </row>
    <row r="40904" spans="1:1" x14ac:dyDescent="0.35">
      <c r="A40904">
        <v>211.20214249993046</v>
      </c>
    </row>
    <row r="40905" spans="1:1" x14ac:dyDescent="0.35">
      <c r="A40905">
        <v>138.21667008070247</v>
      </c>
    </row>
    <row r="40906" spans="1:1" x14ac:dyDescent="0.35">
      <c r="A40906">
        <v>211.52661506466842</v>
      </c>
    </row>
    <row r="40907" spans="1:1" x14ac:dyDescent="0.35">
      <c r="A40907">
        <v>235.73487743807547</v>
      </c>
    </row>
    <row r="40908" spans="1:1" x14ac:dyDescent="0.35">
      <c r="A40908">
        <v>290.10134489702409</v>
      </c>
    </row>
    <row r="40909" spans="1:1" x14ac:dyDescent="0.35">
      <c r="A40909">
        <v>236.54552568575099</v>
      </c>
    </row>
    <row r="40910" spans="1:1" x14ac:dyDescent="0.35">
      <c r="A40910">
        <v>308.94645894042566</v>
      </c>
    </row>
    <row r="40911" spans="1:1" x14ac:dyDescent="0.35">
      <c r="A40911">
        <v>317.74714995093154</v>
      </c>
    </row>
    <row r="40912" spans="1:1" x14ac:dyDescent="0.35">
      <c r="A40912">
        <v>387.94628427233192</v>
      </c>
    </row>
    <row r="40913" spans="1:1" x14ac:dyDescent="0.35">
      <c r="A40913">
        <v>406.79945492442187</v>
      </c>
    </row>
    <row r="40914" spans="1:1" x14ac:dyDescent="0.35">
      <c r="A40914">
        <v>357.82829537926636</v>
      </c>
    </row>
    <row r="40915" spans="1:1" x14ac:dyDescent="0.35">
      <c r="A40915">
        <v>341.65841925480754</v>
      </c>
    </row>
    <row r="40916" spans="1:1" x14ac:dyDescent="0.35">
      <c r="A40916">
        <v>344.08973114581477</v>
      </c>
    </row>
    <row r="40917" spans="1:1" x14ac:dyDescent="0.35">
      <c r="A40917">
        <v>346.37326345756497</v>
      </c>
    </row>
    <row r="40918" spans="1:1" x14ac:dyDescent="0.35">
      <c r="A40918">
        <v>365.5316825691815</v>
      </c>
    </row>
    <row r="40919" spans="1:1" x14ac:dyDescent="0.35">
      <c r="A40919">
        <v>258.99015739161018</v>
      </c>
    </row>
    <row r="40920" spans="1:1" x14ac:dyDescent="0.35">
      <c r="A40920">
        <v>209.22481944132917</v>
      </c>
    </row>
    <row r="40921" spans="1:1" x14ac:dyDescent="0.35">
      <c r="A40921">
        <v>489.96572301987328</v>
      </c>
    </row>
    <row r="40922" spans="1:1" x14ac:dyDescent="0.35">
      <c r="A40922">
        <v>605.01476716996649</v>
      </c>
    </row>
    <row r="40923" spans="1:1" x14ac:dyDescent="0.35">
      <c r="A40923">
        <v>650.08173312610597</v>
      </c>
    </row>
    <row r="40924" spans="1:1" x14ac:dyDescent="0.35">
      <c r="A40924">
        <v>596.39896245052478</v>
      </c>
    </row>
    <row r="40925" spans="1:1" x14ac:dyDescent="0.35">
      <c r="A40925">
        <v>343.53246971795869</v>
      </c>
    </row>
    <row r="40926" spans="1:1" x14ac:dyDescent="0.35">
      <c r="A40926">
        <v>509.97213413086155</v>
      </c>
    </row>
    <row r="40927" spans="1:1" x14ac:dyDescent="0.35">
      <c r="A40927">
        <v>616.94593202644012</v>
      </c>
    </row>
    <row r="40928" spans="1:1" x14ac:dyDescent="0.35">
      <c r="A40928">
        <v>338.94864604965852</v>
      </c>
    </row>
    <row r="40929" spans="1:1" x14ac:dyDescent="0.35">
      <c r="A40929">
        <v>447.31026273360868</v>
      </c>
    </row>
    <row r="40930" spans="1:1" x14ac:dyDescent="0.35">
      <c r="A40930">
        <v>592.31240442032549</v>
      </c>
    </row>
    <row r="40931" spans="1:1" x14ac:dyDescent="0.35">
      <c r="A40931">
        <v>826.09374891206096</v>
      </c>
    </row>
    <row r="40932" spans="1:1" x14ac:dyDescent="0.35">
      <c r="A40932">
        <v>601.11041186967839</v>
      </c>
    </row>
    <row r="40933" spans="1:1" x14ac:dyDescent="0.35">
      <c r="A40933">
        <v>735.71087299175508</v>
      </c>
    </row>
    <row r="40934" spans="1:1" x14ac:dyDescent="0.35">
      <c r="A40934">
        <v>272.03150996489785</v>
      </c>
    </row>
    <row r="40935" spans="1:1" x14ac:dyDescent="0.35">
      <c r="A40935">
        <v>340.6248337211938</v>
      </c>
    </row>
    <row r="40936" spans="1:1" x14ac:dyDescent="0.35">
      <c r="A40936">
        <v>569.03382445098168</v>
      </c>
    </row>
    <row r="40937" spans="1:1" x14ac:dyDescent="0.35">
      <c r="A40937">
        <v>673.34431732001462</v>
      </c>
    </row>
    <row r="40938" spans="1:1" x14ac:dyDescent="0.35">
      <c r="A40938">
        <v>776.77044542589829</v>
      </c>
    </row>
    <row r="40939" spans="1:1" x14ac:dyDescent="0.35">
      <c r="A40939">
        <v>812.67052047589937</v>
      </c>
    </row>
    <row r="40940" spans="1:1" x14ac:dyDescent="0.35">
      <c r="A40940">
        <v>464.57940079509632</v>
      </c>
    </row>
    <row r="40941" spans="1:1" x14ac:dyDescent="0.35">
      <c r="A40941">
        <v>322.85566760556901</v>
      </c>
    </row>
    <row r="40942" spans="1:1" x14ac:dyDescent="0.35">
      <c r="A40942">
        <v>405.02385314302489</v>
      </c>
    </row>
    <row r="40943" spans="1:1" x14ac:dyDescent="0.35">
      <c r="A40943">
        <v>874.11514045193758</v>
      </c>
    </row>
    <row r="40944" spans="1:1" x14ac:dyDescent="0.35">
      <c r="A40944">
        <v>648.86627221523884</v>
      </c>
    </row>
    <row r="40945" spans="1:1" x14ac:dyDescent="0.35">
      <c r="A40945">
        <v>712.96276414374745</v>
      </c>
    </row>
    <row r="40946" spans="1:1" x14ac:dyDescent="0.35">
      <c r="A40946">
        <v>583.17676545943061</v>
      </c>
    </row>
    <row r="40947" spans="1:1" x14ac:dyDescent="0.35">
      <c r="A40947">
        <v>339.30905889911446</v>
      </c>
    </row>
    <row r="40948" spans="1:1" x14ac:dyDescent="0.35">
      <c r="A40948">
        <v>636.40695378163002</v>
      </c>
    </row>
    <row r="40949" spans="1:1" x14ac:dyDescent="0.35">
      <c r="A40949">
        <v>836.57249400790818</v>
      </c>
    </row>
    <row r="40950" spans="1:1" x14ac:dyDescent="0.35">
      <c r="A40950">
        <v>665.16349322106589</v>
      </c>
    </row>
    <row r="40951" spans="1:1" x14ac:dyDescent="0.35">
      <c r="A40951">
        <v>849.83762609241649</v>
      </c>
    </row>
    <row r="40952" spans="1:1" x14ac:dyDescent="0.35">
      <c r="A40952">
        <v>882.73434767209801</v>
      </c>
    </row>
    <row r="40953" spans="1:1" x14ac:dyDescent="0.35">
      <c r="A40953">
        <v>629.11533789106045</v>
      </c>
    </row>
    <row r="40954" spans="1:1" x14ac:dyDescent="0.35">
      <c r="A40954">
        <v>472.29767899948649</v>
      </c>
    </row>
    <row r="40955" spans="1:1" x14ac:dyDescent="0.35">
      <c r="A40955">
        <v>714.23969398027214</v>
      </c>
    </row>
    <row r="40956" spans="1:1" x14ac:dyDescent="0.35">
      <c r="A40956">
        <v>692.45959492934765</v>
      </c>
    </row>
    <row r="40957" spans="1:1" x14ac:dyDescent="0.35">
      <c r="A40957">
        <v>574.80276996408656</v>
      </c>
    </row>
    <row r="40958" spans="1:1" x14ac:dyDescent="0.35">
      <c r="A40958">
        <v>444.15048098414678</v>
      </c>
    </row>
    <row r="40959" spans="1:1" x14ac:dyDescent="0.35">
      <c r="A40959">
        <v>646.2584632786245</v>
      </c>
    </row>
    <row r="40960" spans="1:1" x14ac:dyDescent="0.35">
      <c r="A40960">
        <v>813.90237122099938</v>
      </c>
    </row>
    <row r="40961" spans="1:1" x14ac:dyDescent="0.35">
      <c r="A40961">
        <v>543.17726750273403</v>
      </c>
    </row>
    <row r="40962" spans="1:1" x14ac:dyDescent="0.35">
      <c r="A40962">
        <v>330.31421239394905</v>
      </c>
    </row>
    <row r="40963" spans="1:1" x14ac:dyDescent="0.35">
      <c r="A40963">
        <v>619.1107429211421</v>
      </c>
    </row>
    <row r="40964" spans="1:1" x14ac:dyDescent="0.35">
      <c r="A40964">
        <v>474.82639898651138</v>
      </c>
    </row>
    <row r="40965" spans="1:1" x14ac:dyDescent="0.35">
      <c r="A40965">
        <v>279.74511157946063</v>
      </c>
    </row>
    <row r="40966" spans="1:1" x14ac:dyDescent="0.35">
      <c r="A40966">
        <v>357.53728854133306</v>
      </c>
    </row>
    <row r="40967" spans="1:1" x14ac:dyDescent="0.35">
      <c r="A40967">
        <v>645.83370169475188</v>
      </c>
    </row>
    <row r="40968" spans="1:1" x14ac:dyDescent="0.35">
      <c r="A40968">
        <v>704.545690962766</v>
      </c>
    </row>
    <row r="40969" spans="1:1" x14ac:dyDescent="0.35">
      <c r="A40969">
        <v>507.51623388904977</v>
      </c>
    </row>
    <row r="40970" spans="1:1" x14ac:dyDescent="0.35">
      <c r="A40970">
        <v>516.21230335793189</v>
      </c>
    </row>
    <row r="40971" spans="1:1" x14ac:dyDescent="0.35">
      <c r="A40971">
        <v>652.00793662040053</v>
      </c>
    </row>
    <row r="40972" spans="1:1" x14ac:dyDescent="0.35">
      <c r="A40972">
        <v>668.25475704112603</v>
      </c>
    </row>
    <row r="40973" spans="1:1" x14ac:dyDescent="0.35">
      <c r="A40973">
        <v>341.87438169094088</v>
      </c>
    </row>
    <row r="40974" spans="1:1" x14ac:dyDescent="0.35">
      <c r="A40974">
        <v>341.87438169094088</v>
      </c>
    </row>
    <row r="40975" spans="1:1" x14ac:dyDescent="0.35">
      <c r="A40975">
        <v>360.42387051054385</v>
      </c>
    </row>
    <row r="40976" spans="1:1" x14ac:dyDescent="0.35">
      <c r="A40976">
        <v>662.35902748058481</v>
      </c>
    </row>
    <row r="40977" spans="1:1" x14ac:dyDescent="0.35">
      <c r="A40977">
        <v>672.89226124664981</v>
      </c>
    </row>
    <row r="40978" spans="1:1" x14ac:dyDescent="0.35">
      <c r="A40978">
        <v>683.4254950127148</v>
      </c>
    </row>
    <row r="40979" spans="1:1" x14ac:dyDescent="0.35">
      <c r="A40979">
        <v>629.58926673212886</v>
      </c>
    </row>
    <row r="40980" spans="1:1" x14ac:dyDescent="0.35">
      <c r="A40980">
        <v>519.57426227262374</v>
      </c>
    </row>
    <row r="40981" spans="1:1" x14ac:dyDescent="0.35">
      <c r="A40981">
        <v>306.48342396601356</v>
      </c>
    </row>
    <row r="40982" spans="1:1" x14ac:dyDescent="0.35">
      <c r="A40982">
        <v>254.862967710563</v>
      </c>
    </row>
    <row r="40983" spans="1:1" x14ac:dyDescent="0.35">
      <c r="A40983">
        <v>201.7607174324088</v>
      </c>
    </row>
    <row r="40984" spans="1:1" x14ac:dyDescent="0.35">
      <c r="A40984">
        <v>255.274758155938</v>
      </c>
    </row>
    <row r="40985" spans="1:1" x14ac:dyDescent="0.35">
      <c r="A40985">
        <v>194.29868122584196</v>
      </c>
    </row>
    <row r="40986" spans="1:1" x14ac:dyDescent="0.35">
      <c r="A40986">
        <v>174.62440883627522</v>
      </c>
    </row>
    <row r="40987" spans="1:1" x14ac:dyDescent="0.35">
      <c r="A40987">
        <v>303.05899469116355</v>
      </c>
    </row>
    <row r="40988" spans="1:1" x14ac:dyDescent="0.35">
      <c r="A40988">
        <v>451.16785293561867</v>
      </c>
    </row>
    <row r="40989" spans="1:1" x14ac:dyDescent="0.35">
      <c r="A40989">
        <v>211.6812627366271</v>
      </c>
    </row>
    <row r="40990" spans="1:1" x14ac:dyDescent="0.35">
      <c r="A40990">
        <v>213.74510286137101</v>
      </c>
    </row>
    <row r="40991" spans="1:1" x14ac:dyDescent="0.35">
      <c r="A40991">
        <v>256.75529474831882</v>
      </c>
    </row>
    <row r="40992" spans="1:1" x14ac:dyDescent="0.35">
      <c r="A40992">
        <v>315.64294869939516</v>
      </c>
    </row>
    <row r="40993" spans="1:1" x14ac:dyDescent="0.35">
      <c r="A40993">
        <v>239.75849624721954</v>
      </c>
    </row>
    <row r="40994" spans="1:1" x14ac:dyDescent="0.35">
      <c r="A40994">
        <v>387.49037812856102</v>
      </c>
    </row>
    <row r="40995" spans="1:1" x14ac:dyDescent="0.35">
      <c r="A40995">
        <v>335.69706250950537</v>
      </c>
    </row>
    <row r="40996" spans="1:1" x14ac:dyDescent="0.35">
      <c r="A40996">
        <v>353.69630301550353</v>
      </c>
    </row>
    <row r="40997" spans="1:1" x14ac:dyDescent="0.35">
      <c r="A40997">
        <v>419.56018934270696</v>
      </c>
    </row>
    <row r="40998" spans="1:1" x14ac:dyDescent="0.35">
      <c r="A40998">
        <v>397.71945678547809</v>
      </c>
    </row>
    <row r="40999" spans="1:1" x14ac:dyDescent="0.35">
      <c r="A40999">
        <v>478.02759140423404</v>
      </c>
    </row>
    <row r="41000" spans="1:1" x14ac:dyDescent="0.35">
      <c r="A41000">
        <v>350.80033250282685</v>
      </c>
    </row>
    <row r="41001" spans="1:1" x14ac:dyDescent="0.35">
      <c r="A41001">
        <v>146.5747550475904</v>
      </c>
    </row>
    <row r="41002" spans="1:1" x14ac:dyDescent="0.35">
      <c r="A41002">
        <v>231.94939350582067</v>
      </c>
    </row>
    <row r="41003" spans="1:1" x14ac:dyDescent="0.35">
      <c r="A41003">
        <v>333.87660982354998</v>
      </c>
    </row>
    <row r="41004" spans="1:1" x14ac:dyDescent="0.35">
      <c r="A41004">
        <v>383.59029057062099</v>
      </c>
    </row>
    <row r="41005" spans="1:1" x14ac:dyDescent="0.35">
      <c r="A41005">
        <v>441.8154266823488</v>
      </c>
    </row>
    <row r="41006" spans="1:1" x14ac:dyDescent="0.35">
      <c r="A41006">
        <v>317.44689763121869</v>
      </c>
    </row>
    <row r="41007" spans="1:1" x14ac:dyDescent="0.35">
      <c r="A41007">
        <v>488.50794247454564</v>
      </c>
    </row>
    <row r="41008" spans="1:1" x14ac:dyDescent="0.35">
      <c r="A41008">
        <v>267.68629189782013</v>
      </c>
    </row>
    <row r="41009" spans="1:1" x14ac:dyDescent="0.35">
      <c r="A41009">
        <v>410.89908023003818</v>
      </c>
    </row>
    <row r="41010" spans="1:1" x14ac:dyDescent="0.35">
      <c r="A41010">
        <v>429.53780548394798</v>
      </c>
    </row>
    <row r="41011" spans="1:1" x14ac:dyDescent="0.35">
      <c r="A41011">
        <v>413.59687379054003</v>
      </c>
    </row>
    <row r="41012" spans="1:1" x14ac:dyDescent="0.35">
      <c r="A41012">
        <v>481.43328850274213</v>
      </c>
    </row>
    <row r="41013" spans="1:1" x14ac:dyDescent="0.35">
      <c r="A41013">
        <v>305.35309896143974</v>
      </c>
    </row>
    <row r="41014" spans="1:1" x14ac:dyDescent="0.35">
      <c r="A41014">
        <v>238.4118359116776</v>
      </c>
    </row>
    <row r="41015" spans="1:1" x14ac:dyDescent="0.35">
      <c r="A41015">
        <v>257.17639123411425</v>
      </c>
    </row>
    <row r="41016" spans="1:1" x14ac:dyDescent="0.35">
      <c r="A41016">
        <v>195.88780732255336</v>
      </c>
    </row>
    <row r="41017" spans="1:1" x14ac:dyDescent="0.35">
      <c r="A41017">
        <v>196.82240133348782</v>
      </c>
    </row>
    <row r="41018" spans="1:1" x14ac:dyDescent="0.35">
      <c r="A41018">
        <v>232.26100916568015</v>
      </c>
    </row>
    <row r="41019" spans="1:1" x14ac:dyDescent="0.35">
      <c r="A41019">
        <v>296.23299041043339</v>
      </c>
    </row>
    <row r="41020" spans="1:1" x14ac:dyDescent="0.35">
      <c r="A41020">
        <v>298.28191625686247</v>
      </c>
    </row>
    <row r="41021" spans="1:1" x14ac:dyDescent="0.35">
      <c r="A41021">
        <v>380.64570432193</v>
      </c>
    </row>
    <row r="41022" spans="1:1" x14ac:dyDescent="0.35">
      <c r="A41022">
        <v>432.83135360058418</v>
      </c>
    </row>
    <row r="41023" spans="1:1" x14ac:dyDescent="0.35">
      <c r="A41023">
        <v>449.99209128380585</v>
      </c>
    </row>
    <row r="41024" spans="1:1" x14ac:dyDescent="0.35">
      <c r="A41024">
        <v>365.46563004106901</v>
      </c>
    </row>
    <row r="41025" spans="1:1" x14ac:dyDescent="0.35">
      <c r="A41025">
        <v>301.14970347909156</v>
      </c>
    </row>
    <row r="41026" spans="1:1" x14ac:dyDescent="0.35">
      <c r="A41026">
        <v>259.11357047072619</v>
      </c>
    </row>
    <row r="41027" spans="1:1" x14ac:dyDescent="0.35">
      <c r="A41027">
        <v>318.47098214637049</v>
      </c>
    </row>
    <row r="41028" spans="1:1" x14ac:dyDescent="0.35">
      <c r="A41028">
        <v>376.45729725456312</v>
      </c>
    </row>
    <row r="41029" spans="1:1" x14ac:dyDescent="0.35">
      <c r="A41029">
        <v>475.76330525763416</v>
      </c>
    </row>
    <row r="41030" spans="1:1" x14ac:dyDescent="0.35">
      <c r="A41030">
        <v>371.22478021819018</v>
      </c>
    </row>
    <row r="41031" spans="1:1" x14ac:dyDescent="0.35">
      <c r="A41031">
        <v>299.87157155931527</v>
      </c>
    </row>
    <row r="41032" spans="1:1" x14ac:dyDescent="0.35">
      <c r="A41032">
        <v>392.48980079619685</v>
      </c>
    </row>
    <row r="41033" spans="1:1" x14ac:dyDescent="0.35">
      <c r="A41033">
        <v>320.85923937238249</v>
      </c>
    </row>
    <row r="41034" spans="1:1" x14ac:dyDescent="0.35">
      <c r="A41034">
        <v>199.02279746605168</v>
      </c>
    </row>
    <row r="41035" spans="1:1" x14ac:dyDescent="0.35">
      <c r="A41035">
        <v>317.44374326569675</v>
      </c>
    </row>
    <row r="41036" spans="1:1" x14ac:dyDescent="0.35">
      <c r="A41036">
        <v>414.51999591124979</v>
      </c>
    </row>
    <row r="41037" spans="1:1" x14ac:dyDescent="0.35">
      <c r="A41037">
        <v>289.60512945922579</v>
      </c>
    </row>
    <row r="41038" spans="1:1" x14ac:dyDescent="0.35">
      <c r="A41038">
        <v>355.90605511407722</v>
      </c>
    </row>
    <row r="41039" spans="1:1" x14ac:dyDescent="0.35">
      <c r="A41039">
        <v>435.76335919678502</v>
      </c>
    </row>
    <row r="41040" spans="1:1" x14ac:dyDescent="0.35">
      <c r="A41040">
        <v>322.26295905201061</v>
      </c>
    </row>
    <row r="41041" spans="1:1" x14ac:dyDescent="0.35">
      <c r="A41041">
        <v>300.07720202735288</v>
      </c>
    </row>
    <row r="41042" spans="1:1" x14ac:dyDescent="0.35">
      <c r="A41042">
        <v>292.93187428999551</v>
      </c>
    </row>
    <row r="41043" spans="1:1" x14ac:dyDescent="0.35">
      <c r="A41043">
        <v>333.75583531329642</v>
      </c>
    </row>
    <row r="41044" spans="1:1" x14ac:dyDescent="0.35">
      <c r="A41044">
        <v>276.74802971664212</v>
      </c>
    </row>
    <row r="41045" spans="1:1" x14ac:dyDescent="0.35">
      <c r="A41045">
        <v>446.22870491835107</v>
      </c>
    </row>
    <row r="41046" spans="1:1" x14ac:dyDescent="0.35">
      <c r="A41046">
        <v>478.03626140012307</v>
      </c>
    </row>
    <row r="41047" spans="1:1" x14ac:dyDescent="0.35">
      <c r="A41047">
        <v>249.64566959536614</v>
      </c>
    </row>
    <row r="41048" spans="1:1" x14ac:dyDescent="0.35">
      <c r="A41048">
        <v>420.29144249850771</v>
      </c>
    </row>
    <row r="41049" spans="1:1" x14ac:dyDescent="0.35">
      <c r="A41049">
        <v>580.38583493194994</v>
      </c>
    </row>
    <row r="41050" spans="1:1" x14ac:dyDescent="0.35">
      <c r="A41050">
        <v>333.32762150810709</v>
      </c>
    </row>
    <row r="41051" spans="1:1" x14ac:dyDescent="0.35">
      <c r="A41051">
        <v>281.81850757055548</v>
      </c>
    </row>
    <row r="41052" spans="1:1" x14ac:dyDescent="0.35">
      <c r="A41052">
        <v>392.94955052874155</v>
      </c>
    </row>
    <row r="41053" spans="1:1" x14ac:dyDescent="0.35">
      <c r="A41053">
        <v>395.56194608094592</v>
      </c>
    </row>
    <row r="41054" spans="1:1" x14ac:dyDescent="0.35">
      <c r="A41054">
        <v>395.80869559896018</v>
      </c>
    </row>
    <row r="41055" spans="1:1" x14ac:dyDescent="0.35">
      <c r="A41055">
        <v>328.8490620140015</v>
      </c>
    </row>
    <row r="41056" spans="1:1" x14ac:dyDescent="0.35">
      <c r="A41056">
        <v>669.39206529619798</v>
      </c>
    </row>
    <row r="41057" spans="1:1" x14ac:dyDescent="0.35">
      <c r="A41057">
        <v>720.98265345765799</v>
      </c>
    </row>
    <row r="41058" spans="1:1" x14ac:dyDescent="0.35">
      <c r="A41058">
        <v>607.22646900219161</v>
      </c>
    </row>
    <row r="41059" spans="1:1" x14ac:dyDescent="0.35">
      <c r="A41059">
        <v>775.17050519411669</v>
      </c>
    </row>
    <row r="41060" spans="1:1" x14ac:dyDescent="0.35">
      <c r="A41060">
        <v>887.73255334009662</v>
      </c>
    </row>
    <row r="41061" spans="1:1" x14ac:dyDescent="0.35">
      <c r="A41061">
        <v>623.86326499866016</v>
      </c>
    </row>
    <row r="41062" spans="1:1" x14ac:dyDescent="0.35">
      <c r="A41062">
        <v>490.69400448476881</v>
      </c>
    </row>
    <row r="41063" spans="1:1" x14ac:dyDescent="0.35">
      <c r="A41063">
        <v>734.88995283188262</v>
      </c>
    </row>
    <row r="41064" spans="1:1" x14ac:dyDescent="0.35">
      <c r="A41064">
        <v>841.72792251660883</v>
      </c>
    </row>
    <row r="41065" spans="1:1" x14ac:dyDescent="0.35">
      <c r="A41065">
        <v>574.92296271709813</v>
      </c>
    </row>
    <row r="41066" spans="1:1" x14ac:dyDescent="0.35">
      <c r="A41066">
        <v>604.3074225660597</v>
      </c>
    </row>
    <row r="41067" spans="1:1" x14ac:dyDescent="0.35">
      <c r="A41067">
        <v>732.22576852152747</v>
      </c>
    </row>
    <row r="41068" spans="1:1" x14ac:dyDescent="0.35">
      <c r="A41068">
        <v>438.07068544330821</v>
      </c>
    </row>
    <row r="41069" spans="1:1" x14ac:dyDescent="0.35">
      <c r="A41069">
        <v>732.45436023425134</v>
      </c>
    </row>
    <row r="41070" spans="1:1" x14ac:dyDescent="0.35">
      <c r="A41070">
        <v>662.9003589549792</v>
      </c>
    </row>
    <row r="41071" spans="1:1" x14ac:dyDescent="0.35">
      <c r="A41071">
        <v>544.24339959198562</v>
      </c>
    </row>
    <row r="41072" spans="1:1" x14ac:dyDescent="0.35">
      <c r="A41072">
        <v>523.56752695181171</v>
      </c>
    </row>
    <row r="41073" spans="1:1" x14ac:dyDescent="0.35">
      <c r="A41073">
        <v>811.65821956793616</v>
      </c>
    </row>
    <row r="41074" spans="1:1" x14ac:dyDescent="0.35">
      <c r="A41074">
        <v>810.69999018682051</v>
      </c>
    </row>
    <row r="41075" spans="1:1" x14ac:dyDescent="0.35">
      <c r="A41075">
        <v>532.17833541596792</v>
      </c>
    </row>
    <row r="41076" spans="1:1" x14ac:dyDescent="0.35">
      <c r="A41076">
        <v>481.41679376421604</v>
      </c>
    </row>
    <row r="41077" spans="1:1" x14ac:dyDescent="0.35">
      <c r="A41077">
        <v>356.15101776484545</v>
      </c>
    </row>
    <row r="41078" spans="1:1" x14ac:dyDescent="0.35">
      <c r="A41078">
        <v>333.68642977702387</v>
      </c>
    </row>
    <row r="41079" spans="1:1" x14ac:dyDescent="0.35">
      <c r="A41079">
        <v>243.82807782573761</v>
      </c>
    </row>
    <row r="41080" spans="1:1" x14ac:dyDescent="0.35">
      <c r="A41080">
        <v>507.04572446405814</v>
      </c>
    </row>
    <row r="41081" spans="1:1" x14ac:dyDescent="0.35">
      <c r="A41081">
        <v>512.13898447527947</v>
      </c>
    </row>
    <row r="41082" spans="1:1" x14ac:dyDescent="0.35">
      <c r="A41082">
        <v>712.71263946492058</v>
      </c>
    </row>
    <row r="41083" spans="1:1" x14ac:dyDescent="0.35">
      <c r="A41083">
        <v>664.71302457285014</v>
      </c>
    </row>
    <row r="41084" spans="1:1" x14ac:dyDescent="0.35">
      <c r="A41084">
        <v>571.94172474794766</v>
      </c>
    </row>
    <row r="41085" spans="1:1" x14ac:dyDescent="0.35">
      <c r="A41085">
        <v>513.61698663032166</v>
      </c>
    </row>
    <row r="41086" spans="1:1" x14ac:dyDescent="0.35">
      <c r="A41086">
        <v>603.06312617040828</v>
      </c>
    </row>
    <row r="41087" spans="1:1" x14ac:dyDescent="0.35">
      <c r="A41087">
        <v>629.29463395417292</v>
      </c>
    </row>
    <row r="41088" spans="1:1" x14ac:dyDescent="0.35">
      <c r="A41088">
        <v>624.73557955288106</v>
      </c>
    </row>
    <row r="41089" spans="1:1" x14ac:dyDescent="0.35">
      <c r="A41089">
        <v>971.54350627293479</v>
      </c>
    </row>
    <row r="41090" spans="1:1" x14ac:dyDescent="0.35">
      <c r="A41090">
        <v>488.27641106454485</v>
      </c>
    </row>
    <row r="41091" spans="1:1" x14ac:dyDescent="0.35">
      <c r="A41091">
        <v>334.63769174992427</v>
      </c>
    </row>
    <row r="41092" spans="1:1" x14ac:dyDescent="0.35">
      <c r="A41092">
        <v>504.51470473386428</v>
      </c>
    </row>
    <row r="41093" spans="1:1" x14ac:dyDescent="0.35">
      <c r="A41093">
        <v>328.41075570316434</v>
      </c>
    </row>
    <row r="41094" spans="1:1" x14ac:dyDescent="0.35">
      <c r="A41094">
        <v>795.9385411253553</v>
      </c>
    </row>
    <row r="41095" spans="1:1" x14ac:dyDescent="0.35">
      <c r="A41095">
        <v>854.72529371158441</v>
      </c>
    </row>
    <row r="41096" spans="1:1" x14ac:dyDescent="0.35">
      <c r="A41096">
        <v>775.19629692607577</v>
      </c>
    </row>
    <row r="41097" spans="1:1" x14ac:dyDescent="0.35">
      <c r="A41097">
        <v>809.9298186587223</v>
      </c>
    </row>
    <row r="41098" spans="1:1" x14ac:dyDescent="0.35">
      <c r="A41098">
        <v>925.71445639346155</v>
      </c>
    </row>
    <row r="41099" spans="1:1" x14ac:dyDescent="0.35">
      <c r="A41099">
        <v>873.93112256933364</v>
      </c>
    </row>
    <row r="41100" spans="1:1" x14ac:dyDescent="0.35">
      <c r="A41100">
        <v>860.0948338152308</v>
      </c>
    </row>
    <row r="41101" spans="1:1" x14ac:dyDescent="0.35">
      <c r="A41101">
        <v>855.80378863602107</v>
      </c>
    </row>
    <row r="41102" spans="1:1" x14ac:dyDescent="0.35">
      <c r="A41102">
        <v>607.24845175588314</v>
      </c>
    </row>
    <row r="41103" spans="1:1" x14ac:dyDescent="0.35">
      <c r="A41103">
        <v>617.58996700305431</v>
      </c>
    </row>
    <row r="41104" spans="1:1" x14ac:dyDescent="0.35">
      <c r="A41104">
        <v>674.07266205610313</v>
      </c>
    </row>
    <row r="41105" spans="1:1" x14ac:dyDescent="0.35">
      <c r="A41105">
        <v>838.99134350654253</v>
      </c>
    </row>
    <row r="41106" spans="1:1" x14ac:dyDescent="0.35">
      <c r="A41106">
        <v>455.64077870369624</v>
      </c>
    </row>
    <row r="41107" spans="1:1" x14ac:dyDescent="0.35">
      <c r="A41107">
        <v>340.86473642438773</v>
      </c>
    </row>
    <row r="41108" spans="1:1" x14ac:dyDescent="0.35">
      <c r="A41108">
        <v>505.69495563543222</v>
      </c>
    </row>
    <row r="41109" spans="1:1" x14ac:dyDescent="0.35">
      <c r="A41109">
        <v>395.40832618313505</v>
      </c>
    </row>
    <row r="41110" spans="1:1" x14ac:dyDescent="0.35">
      <c r="A41110">
        <v>305.89822314024491</v>
      </c>
    </row>
    <row r="41111" spans="1:1" x14ac:dyDescent="0.35">
      <c r="A41111">
        <v>368.95664707758084</v>
      </c>
    </row>
    <row r="41112" spans="1:1" x14ac:dyDescent="0.35">
      <c r="A41112">
        <v>693.60932232325274</v>
      </c>
    </row>
    <row r="41113" spans="1:1" x14ac:dyDescent="0.35">
      <c r="A41113">
        <v>614.87164141082735</v>
      </c>
    </row>
    <row r="41114" spans="1:1" x14ac:dyDescent="0.35">
      <c r="A41114">
        <v>565.27141300626215</v>
      </c>
    </row>
    <row r="41115" spans="1:1" x14ac:dyDescent="0.35">
      <c r="A41115">
        <v>479.64913462410181</v>
      </c>
    </row>
    <row r="41116" spans="1:1" x14ac:dyDescent="0.35">
      <c r="A41116">
        <v>365.29699858710495</v>
      </c>
    </row>
    <row r="41117" spans="1:1" x14ac:dyDescent="0.35">
      <c r="A41117">
        <v>289.79765799895455</v>
      </c>
    </row>
    <row r="41118" spans="1:1" x14ac:dyDescent="0.35">
      <c r="A41118">
        <v>377.08053101861628</v>
      </c>
    </row>
    <row r="41119" spans="1:1" x14ac:dyDescent="0.35">
      <c r="A41119">
        <v>298.92782612248675</v>
      </c>
    </row>
    <row r="41120" spans="1:1" x14ac:dyDescent="0.35">
      <c r="A41120">
        <v>352.59307542087953</v>
      </c>
    </row>
    <row r="41121" spans="1:1" x14ac:dyDescent="0.35">
      <c r="A41121">
        <v>343.09013822793526</v>
      </c>
    </row>
    <row r="41122" spans="1:1" x14ac:dyDescent="0.35">
      <c r="A41122">
        <v>343.09013822793526</v>
      </c>
    </row>
    <row r="41123" spans="1:1" x14ac:dyDescent="0.35">
      <c r="A41123">
        <v>221.83479939042078</v>
      </c>
    </row>
    <row r="41124" spans="1:1" x14ac:dyDescent="0.35">
      <c r="A41124">
        <v>202.4695534545753</v>
      </c>
    </row>
    <row r="41125" spans="1:1" x14ac:dyDescent="0.35">
      <c r="A41125">
        <v>228.01626059281932</v>
      </c>
    </row>
    <row r="41126" spans="1:1" x14ac:dyDescent="0.35">
      <c r="A41126">
        <v>200.34794117315275</v>
      </c>
    </row>
    <row r="41127" spans="1:1" x14ac:dyDescent="0.35">
      <c r="A41127">
        <v>219.37215120998113</v>
      </c>
    </row>
    <row r="41128" spans="1:1" x14ac:dyDescent="0.35">
      <c r="A41128">
        <v>394.86934321990555</v>
      </c>
    </row>
    <row r="41129" spans="1:1" x14ac:dyDescent="0.35">
      <c r="A41129">
        <v>441.8030275959016</v>
      </c>
    </row>
    <row r="41130" spans="1:1" x14ac:dyDescent="0.35">
      <c r="A41130">
        <v>484.25057370897827</v>
      </c>
    </row>
    <row r="41131" spans="1:1" x14ac:dyDescent="0.35">
      <c r="A41131">
        <v>403.97350444087681</v>
      </c>
    </row>
    <row r="41132" spans="1:1" x14ac:dyDescent="0.35">
      <c r="A41132">
        <v>393.69814485718985</v>
      </c>
    </row>
    <row r="41133" spans="1:1" x14ac:dyDescent="0.35">
      <c r="A41133">
        <v>484.90244412690026</v>
      </c>
    </row>
    <row r="41134" spans="1:1" x14ac:dyDescent="0.35">
      <c r="A41134">
        <v>239.54916913332329</v>
      </c>
    </row>
    <row r="41135" spans="1:1" x14ac:dyDescent="0.35">
      <c r="A41135">
        <v>289.89199840333833</v>
      </c>
    </row>
    <row r="41136" spans="1:1" x14ac:dyDescent="0.35">
      <c r="A41136">
        <v>296.29462173006937</v>
      </c>
    </row>
    <row r="41137" spans="1:1" x14ac:dyDescent="0.35">
      <c r="A41137">
        <v>137.05955907907071</v>
      </c>
    </row>
    <row r="41138" spans="1:1" x14ac:dyDescent="0.35">
      <c r="A41138">
        <v>196.58583024088006</v>
      </c>
    </row>
    <row r="41139" spans="1:1" x14ac:dyDescent="0.35">
      <c r="A41139">
        <v>347.05182837761492</v>
      </c>
    </row>
    <row r="41140" spans="1:1" x14ac:dyDescent="0.35">
      <c r="A41140">
        <v>235.45188655602144</v>
      </c>
    </row>
    <row r="41141" spans="1:1" x14ac:dyDescent="0.35">
      <c r="A41141">
        <v>234.2516487366114</v>
      </c>
    </row>
    <row r="41142" spans="1:1" x14ac:dyDescent="0.35">
      <c r="A41142">
        <v>332.98973472254994</v>
      </c>
    </row>
    <row r="41143" spans="1:1" x14ac:dyDescent="0.35">
      <c r="A41143">
        <v>313.47541849570808</v>
      </c>
    </row>
    <row r="41144" spans="1:1" x14ac:dyDescent="0.35">
      <c r="A41144">
        <v>335.50038926676041</v>
      </c>
    </row>
    <row r="41145" spans="1:1" x14ac:dyDescent="0.35">
      <c r="A41145">
        <v>298.25194893274318</v>
      </c>
    </row>
    <row r="41146" spans="1:1" x14ac:dyDescent="0.35">
      <c r="A41146">
        <v>163.86362142357285</v>
      </c>
    </row>
    <row r="41147" spans="1:1" x14ac:dyDescent="0.35">
      <c r="A41147">
        <v>178.65760204782077</v>
      </c>
    </row>
    <row r="41148" spans="1:1" x14ac:dyDescent="0.35">
      <c r="A41148">
        <v>244.79672689991293</v>
      </c>
    </row>
    <row r="41149" spans="1:1" x14ac:dyDescent="0.35">
      <c r="A41149">
        <v>304.39548516922446</v>
      </c>
    </row>
    <row r="41150" spans="1:1" x14ac:dyDescent="0.35">
      <c r="A41150">
        <v>379.99884315752553</v>
      </c>
    </row>
    <row r="41151" spans="1:1" x14ac:dyDescent="0.35">
      <c r="A41151">
        <v>171.98038659666406</v>
      </c>
    </row>
    <row r="41152" spans="1:1" x14ac:dyDescent="0.35">
      <c r="A41152">
        <v>361.37468557136339</v>
      </c>
    </row>
    <row r="41153" spans="1:1" x14ac:dyDescent="0.35">
      <c r="A41153">
        <v>402.88734839533521</v>
      </c>
    </row>
    <row r="41154" spans="1:1" x14ac:dyDescent="0.35">
      <c r="A41154">
        <v>319.19557513301334</v>
      </c>
    </row>
    <row r="41155" spans="1:1" x14ac:dyDescent="0.35">
      <c r="A41155">
        <v>415.40808622287756</v>
      </c>
    </row>
    <row r="41156" spans="1:1" x14ac:dyDescent="0.35">
      <c r="A41156">
        <v>203.54532412966637</v>
      </c>
    </row>
    <row r="41157" spans="1:1" x14ac:dyDescent="0.35">
      <c r="A41157">
        <v>203.54532412966637</v>
      </c>
    </row>
    <row r="41158" spans="1:1" x14ac:dyDescent="0.35">
      <c r="A41158">
        <v>276.57189036369698</v>
      </c>
    </row>
    <row r="41159" spans="1:1" x14ac:dyDescent="0.35">
      <c r="A41159">
        <v>234.05178048257031</v>
      </c>
    </row>
    <row r="41160" spans="1:1" x14ac:dyDescent="0.35">
      <c r="A41160">
        <v>141.15036845819685</v>
      </c>
    </row>
    <row r="41161" spans="1:1" x14ac:dyDescent="0.35">
      <c r="A41161">
        <v>173.4834722478476</v>
      </c>
    </row>
    <row r="41162" spans="1:1" x14ac:dyDescent="0.35">
      <c r="A41162">
        <v>198.37529831495007</v>
      </c>
    </row>
    <row r="41163" spans="1:1" x14ac:dyDescent="0.35">
      <c r="A41163">
        <v>245.17429696493303</v>
      </c>
    </row>
    <row r="41164" spans="1:1" x14ac:dyDescent="0.35">
      <c r="A41164">
        <v>318.63974868174017</v>
      </c>
    </row>
    <row r="41165" spans="1:1" x14ac:dyDescent="0.35">
      <c r="A41165">
        <v>490.05913602095688</v>
      </c>
    </row>
    <row r="41166" spans="1:1" x14ac:dyDescent="0.35">
      <c r="A41166">
        <v>432.71141468230786</v>
      </c>
    </row>
    <row r="41167" spans="1:1" x14ac:dyDescent="0.35">
      <c r="A41167">
        <v>326.12904567102532</v>
      </c>
    </row>
    <row r="41168" spans="1:1" x14ac:dyDescent="0.35">
      <c r="A41168">
        <v>334.16156775629952</v>
      </c>
    </row>
    <row r="41169" spans="1:1" x14ac:dyDescent="0.35">
      <c r="A41169">
        <v>222.15360425333398</v>
      </c>
    </row>
    <row r="41170" spans="1:1" x14ac:dyDescent="0.35">
      <c r="A41170">
        <v>201.02074712066093</v>
      </c>
    </row>
    <row r="41171" spans="1:1" x14ac:dyDescent="0.35">
      <c r="A41171">
        <v>412.079615900683</v>
      </c>
    </row>
    <row r="41172" spans="1:1" x14ac:dyDescent="0.35">
      <c r="A41172">
        <v>359.68698841731953</v>
      </c>
    </row>
    <row r="41173" spans="1:1" x14ac:dyDescent="0.35">
      <c r="A41173">
        <v>479.87196185504342</v>
      </c>
    </row>
    <row r="41174" spans="1:1" x14ac:dyDescent="0.35">
      <c r="A41174">
        <v>276.34154631942022</v>
      </c>
    </row>
    <row r="41175" spans="1:1" x14ac:dyDescent="0.35">
      <c r="A41175">
        <v>185.34763641118718</v>
      </c>
    </row>
    <row r="41176" spans="1:1" x14ac:dyDescent="0.35">
      <c r="A41176">
        <v>222.53367173640228</v>
      </c>
    </row>
    <row r="41177" spans="1:1" x14ac:dyDescent="0.35">
      <c r="A41177">
        <v>279.44980732857931</v>
      </c>
    </row>
    <row r="41178" spans="1:1" x14ac:dyDescent="0.35">
      <c r="A41178">
        <v>385.04107065476023</v>
      </c>
    </row>
    <row r="41179" spans="1:1" x14ac:dyDescent="0.35">
      <c r="A41179">
        <v>224.12114860009157</v>
      </c>
    </row>
    <row r="41180" spans="1:1" x14ac:dyDescent="0.35">
      <c r="A41180">
        <v>391.71702690963008</v>
      </c>
    </row>
    <row r="41181" spans="1:1" x14ac:dyDescent="0.35">
      <c r="A41181">
        <v>410.21232906158167</v>
      </c>
    </row>
    <row r="41182" spans="1:1" x14ac:dyDescent="0.35">
      <c r="A41182">
        <v>232.17166378867</v>
      </c>
    </row>
    <row r="41183" spans="1:1" x14ac:dyDescent="0.35">
      <c r="A41183">
        <v>225.44261433005306</v>
      </c>
    </row>
    <row r="41184" spans="1:1" x14ac:dyDescent="0.35">
      <c r="A41184">
        <v>375.40920771211773</v>
      </c>
    </row>
    <row r="41185" spans="1:1" x14ac:dyDescent="0.35">
      <c r="A41185">
        <v>492.07427385843027</v>
      </c>
    </row>
    <row r="41186" spans="1:1" x14ac:dyDescent="0.35">
      <c r="A41186">
        <v>635.6912592136714</v>
      </c>
    </row>
    <row r="41187" spans="1:1" x14ac:dyDescent="0.35">
      <c r="A41187">
        <v>629.99529142610822</v>
      </c>
    </row>
    <row r="41188" spans="1:1" x14ac:dyDescent="0.35">
      <c r="A41188">
        <v>457.67911562737606</v>
      </c>
    </row>
    <row r="41189" spans="1:1" x14ac:dyDescent="0.35">
      <c r="A41189">
        <v>370.09119044976069</v>
      </c>
    </row>
    <row r="41190" spans="1:1" x14ac:dyDescent="0.35">
      <c r="A41190">
        <v>486.26393894949621</v>
      </c>
    </row>
    <row r="41191" spans="1:1" x14ac:dyDescent="0.35">
      <c r="A41191">
        <v>280.45520231754</v>
      </c>
    </row>
    <row r="41192" spans="1:1" x14ac:dyDescent="0.35">
      <c r="A41192">
        <v>396.94579777863163</v>
      </c>
    </row>
    <row r="41193" spans="1:1" x14ac:dyDescent="0.35">
      <c r="A41193">
        <v>378.60758071562515</v>
      </c>
    </row>
    <row r="41194" spans="1:1" x14ac:dyDescent="0.35">
      <c r="A41194">
        <v>395.13431969446737</v>
      </c>
    </row>
    <row r="41195" spans="1:1" x14ac:dyDescent="0.35">
      <c r="A41195">
        <v>514.51908708995359</v>
      </c>
    </row>
    <row r="41196" spans="1:1" x14ac:dyDescent="0.35">
      <c r="A41196">
        <v>394.38405413008172</v>
      </c>
    </row>
    <row r="41197" spans="1:1" x14ac:dyDescent="0.35">
      <c r="A41197">
        <v>413.40854895963309</v>
      </c>
    </row>
    <row r="41198" spans="1:1" x14ac:dyDescent="0.35">
      <c r="A41198">
        <v>389.00803081959998</v>
      </c>
    </row>
    <row r="41199" spans="1:1" x14ac:dyDescent="0.35">
      <c r="A41199">
        <v>576.13173120679039</v>
      </c>
    </row>
    <row r="41200" spans="1:1" x14ac:dyDescent="0.35">
      <c r="A41200">
        <v>428.57656667959395</v>
      </c>
    </row>
    <row r="41201" spans="1:1" x14ac:dyDescent="0.35">
      <c r="A41201">
        <v>422.35637600799748</v>
      </c>
    </row>
    <row r="41202" spans="1:1" x14ac:dyDescent="0.35">
      <c r="A41202">
        <v>402.77940494834098</v>
      </c>
    </row>
    <row r="41203" spans="1:1" x14ac:dyDescent="0.35">
      <c r="A41203">
        <v>631.66911877124062</v>
      </c>
    </row>
    <row r="41204" spans="1:1" x14ac:dyDescent="0.35">
      <c r="A41204">
        <v>448.8316480943588</v>
      </c>
    </row>
    <row r="41205" spans="1:1" x14ac:dyDescent="0.35">
      <c r="A41205">
        <v>460.29392742873944</v>
      </c>
    </row>
    <row r="41206" spans="1:1" x14ac:dyDescent="0.35">
      <c r="A41206">
        <v>249.2518580985523</v>
      </c>
    </row>
    <row r="41207" spans="1:1" x14ac:dyDescent="0.35">
      <c r="A41207">
        <v>249.2518580985523</v>
      </c>
    </row>
    <row r="41208" spans="1:1" x14ac:dyDescent="0.35">
      <c r="A41208">
        <v>426.52889777922417</v>
      </c>
    </row>
    <row r="41209" spans="1:1" x14ac:dyDescent="0.35">
      <c r="A41209">
        <v>432.45345271225688</v>
      </c>
    </row>
    <row r="41210" spans="1:1" x14ac:dyDescent="0.35">
      <c r="A41210">
        <v>393.74464850712752</v>
      </c>
    </row>
    <row r="41211" spans="1:1" x14ac:dyDescent="0.35">
      <c r="A41211">
        <v>658.91865385058986</v>
      </c>
    </row>
    <row r="41212" spans="1:1" x14ac:dyDescent="0.35">
      <c r="A41212">
        <v>648.57117788951814</v>
      </c>
    </row>
    <row r="41213" spans="1:1" x14ac:dyDescent="0.35">
      <c r="A41213">
        <v>564.46638327647781</v>
      </c>
    </row>
    <row r="41214" spans="1:1" x14ac:dyDescent="0.35">
      <c r="A41214">
        <v>532.27497511105526</v>
      </c>
    </row>
    <row r="41215" spans="1:1" x14ac:dyDescent="0.35">
      <c r="A41215">
        <v>346.10136709465235</v>
      </c>
    </row>
    <row r="41216" spans="1:1" x14ac:dyDescent="0.35">
      <c r="A41216">
        <v>361.60450076909166</v>
      </c>
    </row>
    <row r="41217" spans="1:1" x14ac:dyDescent="0.35">
      <c r="A41217">
        <v>572.40931501869807</v>
      </c>
    </row>
    <row r="41218" spans="1:1" x14ac:dyDescent="0.35">
      <c r="A41218">
        <v>627.30663666248927</v>
      </c>
    </row>
    <row r="41219" spans="1:1" x14ac:dyDescent="0.35">
      <c r="A41219">
        <v>377.68504369695694</v>
      </c>
    </row>
    <row r="41220" spans="1:1" x14ac:dyDescent="0.35">
      <c r="A41220">
        <v>454.34388410579555</v>
      </c>
    </row>
    <row r="41221" spans="1:1" x14ac:dyDescent="0.35">
      <c r="A41221">
        <v>225.72282846457551</v>
      </c>
    </row>
    <row r="41222" spans="1:1" x14ac:dyDescent="0.35">
      <c r="A41222">
        <v>229.93311275904969</v>
      </c>
    </row>
    <row r="41223" spans="1:1" x14ac:dyDescent="0.35">
      <c r="A41223">
        <v>335.61188638853378</v>
      </c>
    </row>
    <row r="41224" spans="1:1" x14ac:dyDescent="0.35">
      <c r="A41224">
        <v>298.61495275744556</v>
      </c>
    </row>
    <row r="41225" spans="1:1" x14ac:dyDescent="0.35">
      <c r="A41225">
        <v>340.67485614077458</v>
      </c>
    </row>
    <row r="41226" spans="1:1" x14ac:dyDescent="0.35">
      <c r="A41226">
        <v>437.94523961662236</v>
      </c>
    </row>
    <row r="41227" spans="1:1" x14ac:dyDescent="0.35">
      <c r="A41227">
        <v>352.03820802717075</v>
      </c>
    </row>
    <row r="41228" spans="1:1" x14ac:dyDescent="0.35">
      <c r="A41228">
        <v>606.45719133569082</v>
      </c>
    </row>
    <row r="41229" spans="1:1" x14ac:dyDescent="0.35">
      <c r="A41229">
        <v>284.12665601619062</v>
      </c>
    </row>
    <row r="41230" spans="1:1" x14ac:dyDescent="0.35">
      <c r="A41230">
        <v>528.19785995388656</v>
      </c>
    </row>
    <row r="41231" spans="1:1" x14ac:dyDescent="0.35">
      <c r="A41231">
        <v>553.98357011641338</v>
      </c>
    </row>
    <row r="41232" spans="1:1" x14ac:dyDescent="0.35">
      <c r="A41232">
        <v>415.49312969810273</v>
      </c>
    </row>
    <row r="41233" spans="1:1" x14ac:dyDescent="0.35">
      <c r="A41233">
        <v>277.43022686482607</v>
      </c>
    </row>
    <row r="41234" spans="1:1" x14ac:dyDescent="0.35">
      <c r="A41234">
        <v>374.05286193160441</v>
      </c>
    </row>
    <row r="41235" spans="1:1" x14ac:dyDescent="0.35">
      <c r="A41235">
        <v>680.04237040683176</v>
      </c>
    </row>
    <row r="41236" spans="1:1" x14ac:dyDescent="0.35">
      <c r="A41236">
        <v>590.06958409537867</v>
      </c>
    </row>
    <row r="41237" spans="1:1" x14ac:dyDescent="0.35">
      <c r="A41237">
        <v>455.11040462819886</v>
      </c>
    </row>
    <row r="41238" spans="1:1" x14ac:dyDescent="0.35">
      <c r="A41238">
        <v>275.6022932241417</v>
      </c>
    </row>
    <row r="41239" spans="1:1" x14ac:dyDescent="0.35">
      <c r="A41239">
        <v>280.94529852193</v>
      </c>
    </row>
    <row r="41240" spans="1:1" x14ac:dyDescent="0.35">
      <c r="A41240">
        <v>608.73271270368866</v>
      </c>
    </row>
    <row r="41241" spans="1:1" x14ac:dyDescent="0.35">
      <c r="A41241">
        <v>601.90795462102483</v>
      </c>
    </row>
    <row r="41242" spans="1:1" x14ac:dyDescent="0.35">
      <c r="A41242">
        <v>581.50239573944748</v>
      </c>
    </row>
    <row r="41243" spans="1:1" x14ac:dyDescent="0.35">
      <c r="A41243">
        <v>547.43167448135193</v>
      </c>
    </row>
    <row r="41244" spans="1:1" x14ac:dyDescent="0.35">
      <c r="A41244">
        <v>717.72367406071737</v>
      </c>
    </row>
    <row r="41245" spans="1:1" x14ac:dyDescent="0.35">
      <c r="A41245">
        <v>748.34607517067411</v>
      </c>
    </row>
    <row r="41246" spans="1:1" x14ac:dyDescent="0.35">
      <c r="A41246">
        <v>298.52827452197937</v>
      </c>
    </row>
    <row r="41247" spans="1:1" x14ac:dyDescent="0.35">
      <c r="A41247">
        <v>244.54973606632245</v>
      </c>
    </row>
    <row r="41248" spans="1:1" x14ac:dyDescent="0.35">
      <c r="A41248">
        <v>209.1811899768345</v>
      </c>
    </row>
    <row r="41249" spans="1:1" x14ac:dyDescent="0.35">
      <c r="A41249">
        <v>156.79483464727323</v>
      </c>
    </row>
    <row r="41250" spans="1:1" x14ac:dyDescent="0.35">
      <c r="A41250">
        <v>99.717538698885022</v>
      </c>
    </row>
    <row r="41251" spans="1:1" x14ac:dyDescent="0.35">
      <c r="A41251">
        <v>114.50275036198111</v>
      </c>
    </row>
    <row r="41252" spans="1:1" x14ac:dyDescent="0.35">
      <c r="A41252">
        <v>177.1025047662994</v>
      </c>
    </row>
    <row r="41253" spans="1:1" x14ac:dyDescent="0.35">
      <c r="A41253">
        <v>185.26032116340855</v>
      </c>
    </row>
    <row r="41254" spans="1:1" x14ac:dyDescent="0.35">
      <c r="A41254">
        <v>198.57446911644914</v>
      </c>
    </row>
    <row r="41255" spans="1:1" x14ac:dyDescent="0.35">
      <c r="A41255">
        <v>110.07857364012695</v>
      </c>
    </row>
    <row r="41256" spans="1:1" x14ac:dyDescent="0.35">
      <c r="A41256">
        <v>97.032808474277459</v>
      </c>
    </row>
    <row r="41257" spans="1:1" x14ac:dyDescent="0.35">
      <c r="A41257">
        <v>145.69597433372164</v>
      </c>
    </row>
    <row r="41258" spans="1:1" x14ac:dyDescent="0.35">
      <c r="A41258">
        <v>181.62098233971011</v>
      </c>
    </row>
    <row r="41259" spans="1:1" x14ac:dyDescent="0.35">
      <c r="A41259">
        <v>240.764108442733</v>
      </c>
    </row>
    <row r="41260" spans="1:1" x14ac:dyDescent="0.35">
      <c r="A41260">
        <v>183.92958689199256</v>
      </c>
    </row>
    <row r="41261" spans="1:1" x14ac:dyDescent="0.35">
      <c r="A41261">
        <v>166.65971501420967</v>
      </c>
    </row>
    <row r="41262" spans="1:1" x14ac:dyDescent="0.35">
      <c r="A41262">
        <v>181.93083449610276</v>
      </c>
    </row>
    <row r="41263" spans="1:1" x14ac:dyDescent="0.35">
      <c r="A41263">
        <v>243.11972698845881</v>
      </c>
    </row>
    <row r="41264" spans="1:1" x14ac:dyDescent="0.35">
      <c r="A41264">
        <v>185.06166267539399</v>
      </c>
    </row>
    <row r="41265" spans="1:1" x14ac:dyDescent="0.35">
      <c r="A41265">
        <v>151.00956778348265</v>
      </c>
    </row>
    <row r="41266" spans="1:1" x14ac:dyDescent="0.35">
      <c r="A41266">
        <v>120.24067993217079</v>
      </c>
    </row>
    <row r="41267" spans="1:1" x14ac:dyDescent="0.35">
      <c r="A41267">
        <v>103.63792540706372</v>
      </c>
    </row>
    <row r="41268" spans="1:1" x14ac:dyDescent="0.35">
      <c r="A41268">
        <v>138.82646178897107</v>
      </c>
    </row>
    <row r="41269" spans="1:1" x14ac:dyDescent="0.35">
      <c r="A41269">
        <v>142.52782702142775</v>
      </c>
    </row>
    <row r="41270" spans="1:1" x14ac:dyDescent="0.35">
      <c r="A41270">
        <v>144.99540384306553</v>
      </c>
    </row>
    <row r="41271" spans="1:1" x14ac:dyDescent="0.35">
      <c r="A41271">
        <v>153.82059195216911</v>
      </c>
    </row>
    <row r="41272" spans="1:1" x14ac:dyDescent="0.35">
      <c r="A41272">
        <v>121.04718268986046</v>
      </c>
    </row>
    <row r="41273" spans="1:1" x14ac:dyDescent="0.35">
      <c r="A41273">
        <v>153.11597298022207</v>
      </c>
    </row>
    <row r="41274" spans="1:1" x14ac:dyDescent="0.35">
      <c r="A41274">
        <v>147.79630048597988</v>
      </c>
    </row>
    <row r="41275" spans="1:1" x14ac:dyDescent="0.35">
      <c r="A41275">
        <v>159.10120529851227</v>
      </c>
    </row>
    <row r="41276" spans="1:1" x14ac:dyDescent="0.35">
      <c r="A41276">
        <v>189.90558249579846</v>
      </c>
    </row>
    <row r="41277" spans="1:1" x14ac:dyDescent="0.35">
      <c r="A41277">
        <v>163.18406756937026</v>
      </c>
    </row>
    <row r="41278" spans="1:1" x14ac:dyDescent="0.35">
      <c r="A41278">
        <v>191.16056097820137</v>
      </c>
    </row>
    <row r="41279" spans="1:1" x14ac:dyDescent="0.35">
      <c r="A41279">
        <v>120.67913824715465</v>
      </c>
    </row>
    <row r="41280" spans="1:1" x14ac:dyDescent="0.35">
      <c r="A41280">
        <v>127.35566721782622</v>
      </c>
    </row>
    <row r="41281" spans="1:1" x14ac:dyDescent="0.35">
      <c r="A41281">
        <v>93.498433587253402</v>
      </c>
    </row>
    <row r="41282" spans="1:1" x14ac:dyDescent="0.35">
      <c r="A41282">
        <v>123.4010185133299</v>
      </c>
    </row>
    <row r="41283" spans="1:1" x14ac:dyDescent="0.35">
      <c r="A41283">
        <v>95.481707385768289</v>
      </c>
    </row>
    <row r="41284" spans="1:1" x14ac:dyDescent="0.35">
      <c r="A41284">
        <v>93.142452461113095</v>
      </c>
    </row>
    <row r="41285" spans="1:1" x14ac:dyDescent="0.35">
      <c r="A41285">
        <v>124.27533235586975</v>
      </c>
    </row>
    <row r="41286" spans="1:1" x14ac:dyDescent="0.35">
      <c r="A41286">
        <v>208.87023942914257</v>
      </c>
    </row>
    <row r="41287" spans="1:1" x14ac:dyDescent="0.35">
      <c r="A41287">
        <v>220.96812775921956</v>
      </c>
    </row>
    <row r="41288" spans="1:1" x14ac:dyDescent="0.35">
      <c r="A41288">
        <v>194.05575931080625</v>
      </c>
    </row>
    <row r="41289" spans="1:1" x14ac:dyDescent="0.35">
      <c r="A41289">
        <v>120.11541459072809</v>
      </c>
    </row>
    <row r="41290" spans="1:1" x14ac:dyDescent="0.35">
      <c r="A41290">
        <v>92.357898379073362</v>
      </c>
    </row>
    <row r="41291" spans="1:1" x14ac:dyDescent="0.35">
      <c r="A41291">
        <v>132.0945955623466</v>
      </c>
    </row>
    <row r="41292" spans="1:1" x14ac:dyDescent="0.35">
      <c r="A41292">
        <v>126.86266997589175</v>
      </c>
    </row>
    <row r="41293" spans="1:1" x14ac:dyDescent="0.35">
      <c r="A41293">
        <v>139.14684541765834</v>
      </c>
    </row>
    <row r="41294" spans="1:1" x14ac:dyDescent="0.35">
      <c r="A41294">
        <v>246.02716650960392</v>
      </c>
    </row>
    <row r="41295" spans="1:1" x14ac:dyDescent="0.35">
      <c r="A41295">
        <v>246.02716650960392</v>
      </c>
    </row>
    <row r="41296" spans="1:1" x14ac:dyDescent="0.35">
      <c r="A41296">
        <v>163.43591743891292</v>
      </c>
    </row>
    <row r="41297" spans="1:1" x14ac:dyDescent="0.35">
      <c r="A41297">
        <v>93.486075369154776</v>
      </c>
    </row>
    <row r="41298" spans="1:1" x14ac:dyDescent="0.35">
      <c r="A41298">
        <v>197.5263387035823</v>
      </c>
    </row>
    <row r="41299" spans="1:1" x14ac:dyDescent="0.35">
      <c r="A41299">
        <v>224.23078815372202</v>
      </c>
    </row>
    <row r="41300" spans="1:1" x14ac:dyDescent="0.35">
      <c r="A41300">
        <v>225.52077264828597</v>
      </c>
    </row>
    <row r="41301" spans="1:1" x14ac:dyDescent="0.35">
      <c r="A41301">
        <v>241.52658858657725</v>
      </c>
    </row>
    <row r="41302" spans="1:1" x14ac:dyDescent="0.35">
      <c r="A41302">
        <v>163.83611750315072</v>
      </c>
    </row>
    <row r="41303" spans="1:1" x14ac:dyDescent="0.35">
      <c r="A41303">
        <v>180.56548506529171</v>
      </c>
    </row>
    <row r="41304" spans="1:1" x14ac:dyDescent="0.35">
      <c r="A41304">
        <v>135.86474606530103</v>
      </c>
    </row>
    <row r="41305" spans="1:1" x14ac:dyDescent="0.35">
      <c r="A41305">
        <v>179.48258544815803</v>
      </c>
    </row>
    <row r="41306" spans="1:1" x14ac:dyDescent="0.35">
      <c r="A41306">
        <v>202.59333407333304</v>
      </c>
    </row>
    <row r="41307" spans="1:1" x14ac:dyDescent="0.35">
      <c r="A41307">
        <v>137.83748318083349</v>
      </c>
    </row>
    <row r="41308" spans="1:1" x14ac:dyDescent="0.35">
      <c r="A41308">
        <v>112.68354540058232</v>
      </c>
    </row>
    <row r="41309" spans="1:1" x14ac:dyDescent="0.35">
      <c r="A41309">
        <v>442.24336231212243</v>
      </c>
    </row>
    <row r="41310" spans="1:1" x14ac:dyDescent="0.35">
      <c r="A41310">
        <v>645.66524440478884</v>
      </c>
    </row>
    <row r="41311" spans="1:1" x14ac:dyDescent="0.35">
      <c r="A41311">
        <v>716.24875188265605</v>
      </c>
    </row>
    <row r="41312" spans="1:1" x14ac:dyDescent="0.35">
      <c r="A41312">
        <v>547.92487062285147</v>
      </c>
    </row>
    <row r="41313" spans="1:1" x14ac:dyDescent="0.35">
      <c r="A41313">
        <v>475.56275459525273</v>
      </c>
    </row>
    <row r="41314" spans="1:1" x14ac:dyDescent="0.35">
      <c r="A41314">
        <v>253.17974258000038</v>
      </c>
    </row>
    <row r="41315" spans="1:1" x14ac:dyDescent="0.35">
      <c r="A41315">
        <v>515.55153055641279</v>
      </c>
    </row>
    <row r="41316" spans="1:1" x14ac:dyDescent="0.35">
      <c r="A41316">
        <v>545.79684117459578</v>
      </c>
    </row>
    <row r="41317" spans="1:1" x14ac:dyDescent="0.35">
      <c r="A41317">
        <v>514.74720843196508</v>
      </c>
    </row>
    <row r="41318" spans="1:1" x14ac:dyDescent="0.35">
      <c r="A41318">
        <v>380.66889761162838</v>
      </c>
    </row>
    <row r="41319" spans="1:1" x14ac:dyDescent="0.35">
      <c r="A41319">
        <v>730.35520274632984</v>
      </c>
    </row>
    <row r="41320" spans="1:1" x14ac:dyDescent="0.35">
      <c r="A41320">
        <v>666.64086824412936</v>
      </c>
    </row>
    <row r="41321" spans="1:1" x14ac:dyDescent="0.35">
      <c r="A41321">
        <v>867.212224760151</v>
      </c>
    </row>
    <row r="41322" spans="1:1" x14ac:dyDescent="0.35">
      <c r="A41322">
        <v>1067.8465248106804</v>
      </c>
    </row>
    <row r="41323" spans="1:1" x14ac:dyDescent="0.35">
      <c r="A41323">
        <v>321.73921027521396</v>
      </c>
    </row>
    <row r="41324" spans="1:1" x14ac:dyDescent="0.35">
      <c r="A41324">
        <v>427.26281823759859</v>
      </c>
    </row>
    <row r="41325" spans="1:1" x14ac:dyDescent="0.35">
      <c r="A41325">
        <v>554.6598841464895</v>
      </c>
    </row>
    <row r="41326" spans="1:1" x14ac:dyDescent="0.35">
      <c r="A41326">
        <v>1068.0918295521999</v>
      </c>
    </row>
    <row r="41327" spans="1:1" x14ac:dyDescent="0.35">
      <c r="A41327">
        <v>769.03497756580134</v>
      </c>
    </row>
    <row r="41328" spans="1:1" x14ac:dyDescent="0.35">
      <c r="A41328">
        <v>549.31419766679437</v>
      </c>
    </row>
    <row r="41329" spans="1:1" x14ac:dyDescent="0.35">
      <c r="A41329">
        <v>858.10644385603018</v>
      </c>
    </row>
    <row r="41330" spans="1:1" x14ac:dyDescent="0.35">
      <c r="A41330">
        <v>1026.3144440342173</v>
      </c>
    </row>
    <row r="41331" spans="1:1" x14ac:dyDescent="0.35">
      <c r="A41331">
        <v>644.68742904146541</v>
      </c>
    </row>
    <row r="41332" spans="1:1" x14ac:dyDescent="0.35">
      <c r="A41332">
        <v>736.28909645250644</v>
      </c>
    </row>
    <row r="41333" spans="1:1" x14ac:dyDescent="0.35">
      <c r="A41333">
        <v>959.95081688250036</v>
      </c>
    </row>
    <row r="41334" spans="1:1" x14ac:dyDescent="0.35">
      <c r="A41334">
        <v>1100.0397048844436</v>
      </c>
    </row>
    <row r="41335" spans="1:1" x14ac:dyDescent="0.35">
      <c r="A41335">
        <v>1015.773239327928</v>
      </c>
    </row>
    <row r="41336" spans="1:1" x14ac:dyDescent="0.35">
      <c r="A41336">
        <v>1012.721198076273</v>
      </c>
    </row>
    <row r="41337" spans="1:1" x14ac:dyDescent="0.35">
      <c r="A41337">
        <v>1063.900069440781</v>
      </c>
    </row>
    <row r="41338" spans="1:1" x14ac:dyDescent="0.35">
      <c r="A41338">
        <v>1062.3314494601696</v>
      </c>
    </row>
    <row r="41339" spans="1:1" x14ac:dyDescent="0.35">
      <c r="A41339">
        <v>733.01373989036927</v>
      </c>
    </row>
    <row r="41340" spans="1:1" x14ac:dyDescent="0.35">
      <c r="A41340">
        <v>659.87162587511079</v>
      </c>
    </row>
    <row r="41341" spans="1:1" x14ac:dyDescent="0.35">
      <c r="A41341">
        <v>594.39534141911656</v>
      </c>
    </row>
    <row r="41342" spans="1:1" x14ac:dyDescent="0.35">
      <c r="A41342">
        <v>632.01936166940538</v>
      </c>
    </row>
    <row r="41343" spans="1:1" x14ac:dyDescent="0.35">
      <c r="A41343">
        <v>528.74627003881176</v>
      </c>
    </row>
    <row r="41344" spans="1:1" x14ac:dyDescent="0.35">
      <c r="A41344">
        <v>883.78579548952962</v>
      </c>
    </row>
    <row r="41345" spans="1:1" x14ac:dyDescent="0.35">
      <c r="A41345">
        <v>983.32062026374297</v>
      </c>
    </row>
    <row r="41346" spans="1:1" x14ac:dyDescent="0.35">
      <c r="A41346">
        <v>835.06397494691578</v>
      </c>
    </row>
    <row r="41347" spans="1:1" x14ac:dyDescent="0.35">
      <c r="A41347">
        <v>599.09823126798335</v>
      </c>
    </row>
    <row r="41348" spans="1:1" x14ac:dyDescent="0.35">
      <c r="A41348">
        <v>865.51602353219914</v>
      </c>
    </row>
    <row r="41349" spans="1:1" x14ac:dyDescent="0.35">
      <c r="A41349">
        <v>1043.1278850416763</v>
      </c>
    </row>
    <row r="41350" spans="1:1" x14ac:dyDescent="0.35">
      <c r="A41350">
        <v>1104.8268568760802</v>
      </c>
    </row>
    <row r="41351" spans="1:1" x14ac:dyDescent="0.35">
      <c r="A41351">
        <v>1018.5462776302237</v>
      </c>
    </row>
    <row r="41352" spans="1:1" x14ac:dyDescent="0.35">
      <c r="A41352">
        <v>873.66784559412258</v>
      </c>
    </row>
    <row r="41353" spans="1:1" x14ac:dyDescent="0.35">
      <c r="A41353">
        <v>865.9062438017487</v>
      </c>
    </row>
    <row r="41354" spans="1:1" x14ac:dyDescent="0.35">
      <c r="A41354">
        <v>1179.2414746457002</v>
      </c>
    </row>
    <row r="41355" spans="1:1" x14ac:dyDescent="0.35">
      <c r="A41355">
        <v>898.90994581455141</v>
      </c>
    </row>
    <row r="41356" spans="1:1" x14ac:dyDescent="0.35">
      <c r="A41356">
        <v>924.65721516290671</v>
      </c>
    </row>
    <row r="41357" spans="1:1" x14ac:dyDescent="0.35">
      <c r="A41357">
        <v>835.99069882729839</v>
      </c>
    </row>
    <row r="41358" spans="1:1" x14ac:dyDescent="0.35">
      <c r="A41358">
        <v>900.6572637191689</v>
      </c>
    </row>
    <row r="41359" spans="1:1" x14ac:dyDescent="0.35">
      <c r="A41359">
        <v>1103.0893177400428</v>
      </c>
    </row>
    <row r="41360" spans="1:1" x14ac:dyDescent="0.35">
      <c r="A41360">
        <v>533.84495773937249</v>
      </c>
    </row>
    <row r="41361" spans="1:1" x14ac:dyDescent="0.35">
      <c r="A41361">
        <v>560.27792641763904</v>
      </c>
    </row>
    <row r="41362" spans="1:1" x14ac:dyDescent="0.35">
      <c r="A41362">
        <v>465.30244836558825</v>
      </c>
    </row>
    <row r="41363" spans="1:1" x14ac:dyDescent="0.35">
      <c r="A41363">
        <v>307.73689945909388</v>
      </c>
    </row>
    <row r="41364" spans="1:1" x14ac:dyDescent="0.35">
      <c r="A41364">
        <v>1065.4175948632098</v>
      </c>
    </row>
    <row r="41365" spans="1:1" x14ac:dyDescent="0.35">
      <c r="A41365">
        <v>1147.3082438289298</v>
      </c>
    </row>
    <row r="41366" spans="1:1" x14ac:dyDescent="0.35">
      <c r="A41366">
        <v>1116.65419276587</v>
      </c>
    </row>
    <row r="41367" spans="1:1" x14ac:dyDescent="0.35">
      <c r="A41367">
        <v>1026.7514256120603</v>
      </c>
    </row>
    <row r="41368" spans="1:1" x14ac:dyDescent="0.35">
      <c r="A41368">
        <v>817.5037509059232</v>
      </c>
    </row>
    <row r="41369" spans="1:1" x14ac:dyDescent="0.35">
      <c r="A41369">
        <v>708.17229870560959</v>
      </c>
    </row>
    <row r="41370" spans="1:1" x14ac:dyDescent="0.35">
      <c r="A41370">
        <v>939.69512775564931</v>
      </c>
    </row>
    <row r="41371" spans="1:1" x14ac:dyDescent="0.35">
      <c r="A41371">
        <v>560.71106269314657</v>
      </c>
    </row>
    <row r="41372" spans="1:1" x14ac:dyDescent="0.35">
      <c r="A41372">
        <v>388.24657723149875</v>
      </c>
    </row>
    <row r="41373" spans="1:1" x14ac:dyDescent="0.35">
      <c r="A41373">
        <v>476.35662161754647</v>
      </c>
    </row>
    <row r="41374" spans="1:1" x14ac:dyDescent="0.35">
      <c r="A41374">
        <v>549.61233925630404</v>
      </c>
    </row>
    <row r="41375" spans="1:1" x14ac:dyDescent="0.35">
      <c r="A41375">
        <v>648.37620027134722</v>
      </c>
    </row>
    <row r="41376" spans="1:1" x14ac:dyDescent="0.35">
      <c r="A41376">
        <v>361.48021751394305</v>
      </c>
    </row>
    <row r="41377" spans="1:1" x14ac:dyDescent="0.35">
      <c r="A41377">
        <v>406.77623054351585</v>
      </c>
    </row>
    <row r="41378" spans="1:1" x14ac:dyDescent="0.35">
      <c r="A41378">
        <v>814.44034780967104</v>
      </c>
    </row>
    <row r="41379" spans="1:1" x14ac:dyDescent="0.35">
      <c r="A41379">
        <v>879.90645115686607</v>
      </c>
    </row>
    <row r="41380" spans="1:1" x14ac:dyDescent="0.35">
      <c r="A41380">
        <v>1101.0426563566173</v>
      </c>
    </row>
    <row r="41381" spans="1:1" x14ac:dyDescent="0.35">
      <c r="A41381">
        <v>1219.370747224365</v>
      </c>
    </row>
    <row r="41382" spans="1:1" x14ac:dyDescent="0.35">
      <c r="A41382">
        <v>945.89271635791135</v>
      </c>
    </row>
    <row r="41383" spans="1:1" x14ac:dyDescent="0.35">
      <c r="A41383">
        <v>578.72467286822427</v>
      </c>
    </row>
    <row r="41384" spans="1:1" x14ac:dyDescent="0.35">
      <c r="A41384">
        <v>810.76402952030389</v>
      </c>
    </row>
    <row r="41385" spans="1:1" x14ac:dyDescent="0.35">
      <c r="A41385">
        <v>1061.9628081759377</v>
      </c>
    </row>
    <row r="41386" spans="1:1" x14ac:dyDescent="0.35">
      <c r="A41386">
        <v>822.04730462327541</v>
      </c>
    </row>
    <row r="41387" spans="1:1" x14ac:dyDescent="0.35">
      <c r="A41387">
        <v>502.15527111133275</v>
      </c>
    </row>
    <row r="41388" spans="1:1" x14ac:dyDescent="0.35">
      <c r="A41388">
        <v>800.28502295331043</v>
      </c>
    </row>
    <row r="41389" spans="1:1" x14ac:dyDescent="0.35">
      <c r="A41389">
        <v>403.85465316481378</v>
      </c>
    </row>
    <row r="41390" spans="1:1" x14ac:dyDescent="0.35">
      <c r="A41390">
        <v>389.42697091333758</v>
      </c>
    </row>
    <row r="41391" spans="1:1" x14ac:dyDescent="0.35">
      <c r="A41391">
        <v>166.54506908961281</v>
      </c>
    </row>
    <row r="41392" spans="1:1" x14ac:dyDescent="0.35">
      <c r="A41392">
        <v>239.21836182583323</v>
      </c>
    </row>
    <row r="41393" spans="1:1" x14ac:dyDescent="0.35">
      <c r="A41393">
        <v>365.2586871144232</v>
      </c>
    </row>
    <row r="41394" spans="1:1" x14ac:dyDescent="0.35">
      <c r="A41394">
        <v>234.00387240070037</v>
      </c>
    </row>
    <row r="41395" spans="1:1" x14ac:dyDescent="0.35">
      <c r="A41395">
        <v>305.75264780897089</v>
      </c>
    </row>
    <row r="41396" spans="1:1" x14ac:dyDescent="0.35">
      <c r="A41396">
        <v>437.39015163047748</v>
      </c>
    </row>
    <row r="41397" spans="1:1" x14ac:dyDescent="0.35">
      <c r="A41397">
        <v>458.30075773052914</v>
      </c>
    </row>
    <row r="41398" spans="1:1" x14ac:dyDescent="0.35">
      <c r="A41398">
        <v>265.98989304104578</v>
      </c>
    </row>
    <row r="41399" spans="1:1" x14ac:dyDescent="0.35">
      <c r="A41399">
        <v>335.00191420093893</v>
      </c>
    </row>
    <row r="41400" spans="1:1" x14ac:dyDescent="0.35">
      <c r="A41400">
        <v>355.60732101720583</v>
      </c>
    </row>
    <row r="41401" spans="1:1" x14ac:dyDescent="0.35">
      <c r="A41401">
        <v>365.54751105128622</v>
      </c>
    </row>
    <row r="41402" spans="1:1" x14ac:dyDescent="0.35">
      <c r="A41402">
        <v>335.44864458349213</v>
      </c>
    </row>
    <row r="41403" spans="1:1" x14ac:dyDescent="0.35">
      <c r="A41403">
        <v>240.79444214155725</v>
      </c>
    </row>
    <row r="41404" spans="1:1" x14ac:dyDescent="0.35">
      <c r="A41404">
        <v>189.81944414700709</v>
      </c>
    </row>
    <row r="41405" spans="1:1" x14ac:dyDescent="0.35">
      <c r="A41405">
        <v>217.05409545998543</v>
      </c>
    </row>
    <row r="41406" spans="1:1" x14ac:dyDescent="0.35">
      <c r="A41406">
        <v>314.15983946583481</v>
      </c>
    </row>
    <row r="41407" spans="1:1" x14ac:dyDescent="0.35">
      <c r="A41407">
        <v>364.38962670344722</v>
      </c>
    </row>
    <row r="41408" spans="1:1" x14ac:dyDescent="0.35">
      <c r="A41408">
        <v>384.56018916700202</v>
      </c>
    </row>
    <row r="41409" spans="1:1" x14ac:dyDescent="0.35">
      <c r="A41409">
        <v>311.86061484286137</v>
      </c>
    </row>
    <row r="41410" spans="1:1" x14ac:dyDescent="0.35">
      <c r="A41410">
        <v>271.18328908319597</v>
      </c>
    </row>
    <row r="41411" spans="1:1" x14ac:dyDescent="0.35">
      <c r="A41411">
        <v>408.34259165030369</v>
      </c>
    </row>
    <row r="41412" spans="1:1" x14ac:dyDescent="0.35">
      <c r="A41412">
        <v>381.12764746587561</v>
      </c>
    </row>
    <row r="41413" spans="1:1" x14ac:dyDescent="0.35">
      <c r="A41413">
        <v>338.92897357197882</v>
      </c>
    </row>
    <row r="41414" spans="1:1" x14ac:dyDescent="0.35">
      <c r="A41414">
        <v>249.30937242458475</v>
      </c>
    </row>
    <row r="41415" spans="1:1" x14ac:dyDescent="0.35">
      <c r="A41415">
        <v>373.84415630175249</v>
      </c>
    </row>
    <row r="41416" spans="1:1" x14ac:dyDescent="0.35">
      <c r="A41416">
        <v>386.54085705043371</v>
      </c>
    </row>
    <row r="41417" spans="1:1" x14ac:dyDescent="0.35">
      <c r="A41417">
        <v>247.25856383706869</v>
      </c>
    </row>
    <row r="41418" spans="1:1" x14ac:dyDescent="0.35">
      <c r="A41418">
        <v>185.23410538362381</v>
      </c>
    </row>
    <row r="41419" spans="1:1" x14ac:dyDescent="0.35">
      <c r="A41419">
        <v>180.84588121380415</v>
      </c>
    </row>
    <row r="41420" spans="1:1" x14ac:dyDescent="0.35">
      <c r="A41420">
        <v>465.78867662166152</v>
      </c>
    </row>
    <row r="41421" spans="1:1" x14ac:dyDescent="0.35">
      <c r="A41421">
        <v>137.8043862183699</v>
      </c>
    </row>
    <row r="41422" spans="1:1" x14ac:dyDescent="0.35">
      <c r="A41422">
        <v>128.04485606423253</v>
      </c>
    </row>
    <row r="41423" spans="1:1" x14ac:dyDescent="0.35">
      <c r="A41423">
        <v>251.4442891030568</v>
      </c>
    </row>
    <row r="41424" spans="1:1" x14ac:dyDescent="0.35">
      <c r="A41424">
        <v>347.53089736914342</v>
      </c>
    </row>
    <row r="41425" spans="1:1" x14ac:dyDescent="0.35">
      <c r="A41425">
        <v>241.22399494688878</v>
      </c>
    </row>
    <row r="41426" spans="1:1" x14ac:dyDescent="0.35">
      <c r="A41426">
        <v>303.86123147567616</v>
      </c>
    </row>
    <row r="41427" spans="1:1" x14ac:dyDescent="0.35">
      <c r="A41427">
        <v>351.82766835024438</v>
      </c>
    </row>
    <row r="41428" spans="1:1" x14ac:dyDescent="0.35">
      <c r="A41428">
        <v>390.81321234716683</v>
      </c>
    </row>
    <row r="41429" spans="1:1" x14ac:dyDescent="0.35">
      <c r="A41429">
        <v>381.832319469521</v>
      </c>
    </row>
    <row r="41430" spans="1:1" x14ac:dyDescent="0.35">
      <c r="A41430">
        <v>195.85341072465181</v>
      </c>
    </row>
    <row r="41431" spans="1:1" x14ac:dyDescent="0.35">
      <c r="A41431">
        <v>221.8972943496257</v>
      </c>
    </row>
    <row r="41432" spans="1:1" x14ac:dyDescent="0.35">
      <c r="A41432">
        <v>225.01091553643477</v>
      </c>
    </row>
    <row r="41433" spans="1:1" x14ac:dyDescent="0.35">
      <c r="A41433">
        <v>239.99746393822602</v>
      </c>
    </row>
    <row r="41434" spans="1:1" x14ac:dyDescent="0.35">
      <c r="A41434">
        <v>254.98401234001722</v>
      </c>
    </row>
    <row r="41435" spans="1:1" x14ac:dyDescent="0.35">
      <c r="A41435">
        <v>361.55414501145174</v>
      </c>
    </row>
    <row r="41436" spans="1:1" x14ac:dyDescent="0.35">
      <c r="A41436">
        <v>226.90563947344401</v>
      </c>
    </row>
    <row r="41437" spans="1:1" x14ac:dyDescent="0.35">
      <c r="A41437">
        <v>263.07408535149034</v>
      </c>
    </row>
    <row r="41438" spans="1:1" x14ac:dyDescent="0.35">
      <c r="A41438">
        <v>255.93189986557866</v>
      </c>
    </row>
    <row r="41439" spans="1:1" x14ac:dyDescent="0.35">
      <c r="A41439">
        <v>377.88404877431668</v>
      </c>
    </row>
    <row r="41440" spans="1:1" x14ac:dyDescent="0.35">
      <c r="A41440">
        <v>377.0504698575935</v>
      </c>
    </row>
    <row r="41441" spans="1:1" x14ac:dyDescent="0.35">
      <c r="A41441">
        <v>368.7534114682789</v>
      </c>
    </row>
    <row r="41442" spans="1:1" x14ac:dyDescent="0.35">
      <c r="A41442">
        <v>361.5997782190226</v>
      </c>
    </row>
    <row r="41443" spans="1:1" x14ac:dyDescent="0.35">
      <c r="A41443">
        <v>320.16161312603833</v>
      </c>
    </row>
    <row r="41444" spans="1:1" x14ac:dyDescent="0.35">
      <c r="A41444">
        <v>246.14980437882377</v>
      </c>
    </row>
    <row r="41445" spans="1:1" x14ac:dyDescent="0.35">
      <c r="A41445">
        <v>207.96229112392916</v>
      </c>
    </row>
    <row r="41446" spans="1:1" x14ac:dyDescent="0.35">
      <c r="A41446">
        <v>160.26796795477361</v>
      </c>
    </row>
    <row r="41447" spans="1:1" x14ac:dyDescent="0.35">
      <c r="A41447">
        <v>258.95819278346778</v>
      </c>
    </row>
    <row r="41448" spans="1:1" x14ac:dyDescent="0.35">
      <c r="A41448">
        <v>384.17699745855452</v>
      </c>
    </row>
    <row r="41449" spans="1:1" x14ac:dyDescent="0.35">
      <c r="A41449">
        <v>343.16089513056124</v>
      </c>
    </row>
    <row r="41450" spans="1:1" x14ac:dyDescent="0.35">
      <c r="A41450">
        <v>252.57755518144796</v>
      </c>
    </row>
    <row r="41451" spans="1:1" x14ac:dyDescent="0.35">
      <c r="A41451">
        <v>367.4917930561777</v>
      </c>
    </row>
    <row r="41452" spans="1:1" x14ac:dyDescent="0.35">
      <c r="A41452">
        <v>447.04037749703173</v>
      </c>
    </row>
    <row r="41453" spans="1:1" x14ac:dyDescent="0.35">
      <c r="A41453">
        <v>247.30500265061005</v>
      </c>
    </row>
    <row r="41454" spans="1:1" x14ac:dyDescent="0.35">
      <c r="A41454">
        <v>251.24083176960059</v>
      </c>
    </row>
    <row r="41455" spans="1:1" x14ac:dyDescent="0.35">
      <c r="A41455">
        <v>261.82684239319548</v>
      </c>
    </row>
    <row r="41456" spans="1:1" x14ac:dyDescent="0.35">
      <c r="A41456">
        <v>357.45383269712323</v>
      </c>
    </row>
    <row r="41457" spans="1:1" x14ac:dyDescent="0.35">
      <c r="A41457">
        <v>573.16465734677752</v>
      </c>
    </row>
    <row r="41458" spans="1:1" x14ac:dyDescent="0.35">
      <c r="A41458">
        <v>685.07786669327959</v>
      </c>
    </row>
    <row r="41459" spans="1:1" x14ac:dyDescent="0.35">
      <c r="A41459">
        <v>889.13739918001693</v>
      </c>
    </row>
    <row r="41460" spans="1:1" x14ac:dyDescent="0.35">
      <c r="A41460">
        <v>547.41852040807021</v>
      </c>
    </row>
    <row r="41461" spans="1:1" x14ac:dyDescent="0.35">
      <c r="A41461">
        <v>422.38789744068765</v>
      </c>
    </row>
    <row r="41462" spans="1:1" x14ac:dyDescent="0.35">
      <c r="A41462">
        <v>962.03688004335959</v>
      </c>
    </row>
    <row r="41463" spans="1:1" x14ac:dyDescent="0.35">
      <c r="A41463">
        <v>624.83171372675008</v>
      </c>
    </row>
    <row r="41464" spans="1:1" x14ac:dyDescent="0.35">
      <c r="A41464">
        <v>381.92599706437795</v>
      </c>
    </row>
    <row r="41465" spans="1:1" x14ac:dyDescent="0.35">
      <c r="A41465">
        <v>703.43023251386114</v>
      </c>
    </row>
    <row r="41466" spans="1:1" x14ac:dyDescent="0.35">
      <c r="A41466">
        <v>662.22699507396158</v>
      </c>
    </row>
    <row r="41467" spans="1:1" x14ac:dyDescent="0.35">
      <c r="A41467">
        <v>519.21349702144107</v>
      </c>
    </row>
    <row r="41468" spans="1:1" x14ac:dyDescent="0.35">
      <c r="A41468">
        <v>572.94101786962653</v>
      </c>
    </row>
    <row r="41469" spans="1:1" x14ac:dyDescent="0.35">
      <c r="A41469">
        <v>700.06881758833185</v>
      </c>
    </row>
    <row r="41470" spans="1:1" x14ac:dyDescent="0.35">
      <c r="A41470">
        <v>519.31333514163282</v>
      </c>
    </row>
    <row r="41471" spans="1:1" x14ac:dyDescent="0.35">
      <c r="A41471">
        <v>694.6985186338502</v>
      </c>
    </row>
    <row r="41472" spans="1:1" x14ac:dyDescent="0.35">
      <c r="A41472">
        <v>716.65063122025003</v>
      </c>
    </row>
    <row r="41473" spans="1:1" x14ac:dyDescent="0.35">
      <c r="A41473">
        <v>613.30279771995117</v>
      </c>
    </row>
    <row r="41474" spans="1:1" x14ac:dyDescent="0.35">
      <c r="A41474">
        <v>950.24967294193652</v>
      </c>
    </row>
    <row r="41475" spans="1:1" x14ac:dyDescent="0.35">
      <c r="A41475">
        <v>536.08056866534889</v>
      </c>
    </row>
    <row r="41476" spans="1:1" x14ac:dyDescent="0.35">
      <c r="A41476">
        <v>307.54581274429916</v>
      </c>
    </row>
    <row r="41477" spans="1:1" x14ac:dyDescent="0.35">
      <c r="A41477">
        <v>689.76627772753113</v>
      </c>
    </row>
    <row r="41478" spans="1:1" x14ac:dyDescent="0.35">
      <c r="A41478">
        <v>275.93406124591587</v>
      </c>
    </row>
    <row r="41479" spans="1:1" x14ac:dyDescent="0.35">
      <c r="A41479">
        <v>347.1690929579774</v>
      </c>
    </row>
    <row r="41480" spans="1:1" x14ac:dyDescent="0.35">
      <c r="A41480">
        <v>569.19144504498172</v>
      </c>
    </row>
    <row r="41481" spans="1:1" x14ac:dyDescent="0.35">
      <c r="A41481">
        <v>546.08895392615091</v>
      </c>
    </row>
    <row r="41482" spans="1:1" x14ac:dyDescent="0.35">
      <c r="A41482">
        <v>470.52815561419879</v>
      </c>
    </row>
    <row r="41483" spans="1:1" x14ac:dyDescent="0.35">
      <c r="A41483">
        <v>682.70414175927169</v>
      </c>
    </row>
    <row r="41484" spans="1:1" x14ac:dyDescent="0.35">
      <c r="A41484">
        <v>577.59232163350759</v>
      </c>
    </row>
    <row r="41485" spans="1:1" x14ac:dyDescent="0.35">
      <c r="A41485">
        <v>755.61539690600603</v>
      </c>
    </row>
    <row r="41486" spans="1:1" x14ac:dyDescent="0.35">
      <c r="A41486">
        <v>712.12706215531068</v>
      </c>
    </row>
    <row r="41487" spans="1:1" x14ac:dyDescent="0.35">
      <c r="A41487">
        <v>457.12984093034146</v>
      </c>
    </row>
    <row r="41488" spans="1:1" x14ac:dyDescent="0.35">
      <c r="A41488">
        <v>291.02187874199734</v>
      </c>
    </row>
    <row r="41489" spans="1:1" x14ac:dyDescent="0.35">
      <c r="A41489">
        <v>323.81797468434507</v>
      </c>
    </row>
    <row r="41490" spans="1:1" x14ac:dyDescent="0.35">
      <c r="A41490">
        <v>461.92912107890896</v>
      </c>
    </row>
    <row r="41491" spans="1:1" x14ac:dyDescent="0.35">
      <c r="A41491">
        <v>563.47115288810107</v>
      </c>
    </row>
    <row r="41492" spans="1:1" x14ac:dyDescent="0.35">
      <c r="A41492">
        <v>410.21315263988038</v>
      </c>
    </row>
    <row r="41493" spans="1:1" x14ac:dyDescent="0.35">
      <c r="A41493">
        <v>310.25427860670328</v>
      </c>
    </row>
    <row r="41494" spans="1:1" x14ac:dyDescent="0.35">
      <c r="A41494">
        <v>265.14725971735794</v>
      </c>
    </row>
    <row r="41495" spans="1:1" x14ac:dyDescent="0.35">
      <c r="A41495">
        <v>550.62984115220365</v>
      </c>
    </row>
    <row r="41496" spans="1:1" x14ac:dyDescent="0.35">
      <c r="A41496">
        <v>868.64442528595191</v>
      </c>
    </row>
    <row r="41497" spans="1:1" x14ac:dyDescent="0.35">
      <c r="A41497">
        <v>917.01180406912817</v>
      </c>
    </row>
    <row r="41498" spans="1:1" x14ac:dyDescent="0.35">
      <c r="A41498">
        <v>722.50763719016322</v>
      </c>
    </row>
    <row r="41499" spans="1:1" x14ac:dyDescent="0.35">
      <c r="A41499">
        <v>512.31512429290945</v>
      </c>
    </row>
    <row r="41500" spans="1:1" x14ac:dyDescent="0.35">
      <c r="A41500">
        <v>613.76978579023228</v>
      </c>
    </row>
    <row r="41501" spans="1:1" x14ac:dyDescent="0.35">
      <c r="A41501">
        <v>542.03105186213475</v>
      </c>
    </row>
    <row r="41502" spans="1:1" x14ac:dyDescent="0.35">
      <c r="A41502">
        <v>369.43289688377951</v>
      </c>
    </row>
    <row r="41503" spans="1:1" x14ac:dyDescent="0.35">
      <c r="A41503">
        <v>434.97416176356091</v>
      </c>
    </row>
    <row r="41504" spans="1:1" x14ac:dyDescent="0.35">
      <c r="A41504">
        <v>692.55137750135623</v>
      </c>
    </row>
    <row r="41505" spans="1:1" x14ac:dyDescent="0.35">
      <c r="A41505">
        <v>691.0741620546446</v>
      </c>
    </row>
    <row r="41506" spans="1:1" x14ac:dyDescent="0.35">
      <c r="A41506">
        <v>330.55477224490858</v>
      </c>
    </row>
    <row r="41507" spans="1:1" x14ac:dyDescent="0.35">
      <c r="A41507">
        <v>702.79786858406192</v>
      </c>
    </row>
    <row r="41508" spans="1:1" x14ac:dyDescent="0.35">
      <c r="A41508">
        <v>841.60509529455067</v>
      </c>
    </row>
    <row r="41509" spans="1:1" x14ac:dyDescent="0.35">
      <c r="A41509">
        <v>722.7374305495955</v>
      </c>
    </row>
    <row r="41510" spans="1:1" x14ac:dyDescent="0.35">
      <c r="A41510">
        <v>648.59171377401367</v>
      </c>
    </row>
    <row r="41511" spans="1:1" x14ac:dyDescent="0.35">
      <c r="A41511">
        <v>860.78935490451283</v>
      </c>
    </row>
    <row r="41512" spans="1:1" x14ac:dyDescent="0.35">
      <c r="A41512">
        <v>648.53655415374442</v>
      </c>
    </row>
    <row r="41513" spans="1:1" x14ac:dyDescent="0.35">
      <c r="A41513">
        <v>626.54248351067781</v>
      </c>
    </row>
    <row r="41514" spans="1:1" x14ac:dyDescent="0.35">
      <c r="A41514">
        <v>554.05801154906658</v>
      </c>
    </row>
    <row r="41515" spans="1:1" x14ac:dyDescent="0.35">
      <c r="A41515">
        <v>836.9614237758135</v>
      </c>
    </row>
    <row r="41516" spans="1:1" x14ac:dyDescent="0.35">
      <c r="A41516">
        <v>256.3562865907536</v>
      </c>
    </row>
    <row r="41517" spans="1:1" x14ac:dyDescent="0.35">
      <c r="A41517">
        <v>369.6436633275369</v>
      </c>
    </row>
    <row r="41518" spans="1:1" x14ac:dyDescent="0.35">
      <c r="A41518">
        <v>349.55291360459427</v>
      </c>
    </row>
    <row r="41519" spans="1:1" x14ac:dyDescent="0.35">
      <c r="A41519">
        <v>312.46175298248454</v>
      </c>
    </row>
    <row r="41520" spans="1:1" x14ac:dyDescent="0.35">
      <c r="A41520">
        <v>258.46151330620387</v>
      </c>
    </row>
    <row r="41521" spans="1:1" x14ac:dyDescent="0.35">
      <c r="A41521">
        <v>255.44012680647396</v>
      </c>
    </row>
    <row r="41522" spans="1:1" x14ac:dyDescent="0.35">
      <c r="A41522">
        <v>281.92255478105932</v>
      </c>
    </row>
    <row r="41523" spans="1:1" x14ac:dyDescent="0.35">
      <c r="A41523">
        <v>329.267442618975</v>
      </c>
    </row>
    <row r="41524" spans="1:1" x14ac:dyDescent="0.35">
      <c r="A41524">
        <v>316.4835736460721</v>
      </c>
    </row>
    <row r="41525" spans="1:1" x14ac:dyDescent="0.35">
      <c r="A41525">
        <v>399.63910301826718</v>
      </c>
    </row>
    <row r="41526" spans="1:1" x14ac:dyDescent="0.35">
      <c r="A41526">
        <v>440.93607904980161</v>
      </c>
    </row>
    <row r="41527" spans="1:1" x14ac:dyDescent="0.35">
      <c r="A41527">
        <v>442.84562736342201</v>
      </c>
    </row>
    <row r="41528" spans="1:1" x14ac:dyDescent="0.35">
      <c r="A41528">
        <v>431.84932024443032</v>
      </c>
    </row>
    <row r="41529" spans="1:1" x14ac:dyDescent="0.35">
      <c r="A41529">
        <v>255.59645935100289</v>
      </c>
    </row>
    <row r="41530" spans="1:1" x14ac:dyDescent="0.35">
      <c r="A41530">
        <v>393.7249131129754</v>
      </c>
    </row>
    <row r="41531" spans="1:1" x14ac:dyDescent="0.35">
      <c r="A41531">
        <v>452.92282186810644</v>
      </c>
    </row>
    <row r="41532" spans="1:1" x14ac:dyDescent="0.35">
      <c r="A41532">
        <v>398.98375975757438</v>
      </c>
    </row>
    <row r="41533" spans="1:1" x14ac:dyDescent="0.35">
      <c r="A41533">
        <v>198.88496054393605</v>
      </c>
    </row>
    <row r="41534" spans="1:1" x14ac:dyDescent="0.35">
      <c r="A41534">
        <v>205.5952959275746</v>
      </c>
    </row>
    <row r="41535" spans="1:1" x14ac:dyDescent="0.35">
      <c r="A41535">
        <v>305.57817509958426</v>
      </c>
    </row>
    <row r="41536" spans="1:1" x14ac:dyDescent="0.35">
      <c r="A41536">
        <v>313.55711332148331</v>
      </c>
    </row>
    <row r="41537" spans="1:1" x14ac:dyDescent="0.35">
      <c r="A41537">
        <v>214.403891916113</v>
      </c>
    </row>
    <row r="41538" spans="1:1" x14ac:dyDescent="0.35">
      <c r="A41538">
        <v>305.33694063651279</v>
      </c>
    </row>
    <row r="41539" spans="1:1" x14ac:dyDescent="0.35">
      <c r="A41539">
        <v>428.65816451189926</v>
      </c>
    </row>
    <row r="41540" spans="1:1" x14ac:dyDescent="0.35">
      <c r="A41540">
        <v>442.02844358255089</v>
      </c>
    </row>
    <row r="41541" spans="1:1" x14ac:dyDescent="0.35">
      <c r="A41541">
        <v>290.74827707965255</v>
      </c>
    </row>
    <row r="41542" spans="1:1" x14ac:dyDescent="0.35">
      <c r="A41542">
        <v>206.07113376726565</v>
      </c>
    </row>
    <row r="41543" spans="1:1" x14ac:dyDescent="0.35">
      <c r="A41543">
        <v>387.73539460354522</v>
      </c>
    </row>
    <row r="41544" spans="1:1" x14ac:dyDescent="0.35">
      <c r="A41544">
        <v>437.56799957070149</v>
      </c>
    </row>
    <row r="41545" spans="1:1" x14ac:dyDescent="0.35">
      <c r="A41545">
        <v>372.35577509822178</v>
      </c>
    </row>
    <row r="41546" spans="1:1" x14ac:dyDescent="0.35">
      <c r="A41546">
        <v>255.34895967195513</v>
      </c>
    </row>
    <row r="41547" spans="1:1" x14ac:dyDescent="0.35">
      <c r="A41547">
        <v>182.7989216731612</v>
      </c>
    </row>
    <row r="41548" spans="1:1" x14ac:dyDescent="0.35">
      <c r="A41548">
        <v>345.4030268825432</v>
      </c>
    </row>
    <row r="41549" spans="1:1" x14ac:dyDescent="0.35">
      <c r="A41549">
        <v>247.44585279502138</v>
      </c>
    </row>
    <row r="41550" spans="1:1" x14ac:dyDescent="0.35">
      <c r="A41550">
        <v>186.53598756454602</v>
      </c>
    </row>
    <row r="41551" spans="1:1" x14ac:dyDescent="0.35">
      <c r="A41551">
        <v>226.09024501539952</v>
      </c>
    </row>
    <row r="41552" spans="1:1" x14ac:dyDescent="0.35">
      <c r="A41552">
        <v>226.09024501539952</v>
      </c>
    </row>
    <row r="41553" spans="1:1" x14ac:dyDescent="0.35">
      <c r="A41553">
        <v>191.19426795631659</v>
      </c>
    </row>
    <row r="41554" spans="1:1" x14ac:dyDescent="0.35">
      <c r="A41554">
        <v>224.93899487561666</v>
      </c>
    </row>
    <row r="41555" spans="1:1" x14ac:dyDescent="0.35">
      <c r="A41555">
        <v>238.47816046020569</v>
      </c>
    </row>
    <row r="41556" spans="1:1" x14ac:dyDescent="0.35">
      <c r="A41556">
        <v>322.70859301786453</v>
      </c>
    </row>
    <row r="41557" spans="1:1" x14ac:dyDescent="0.35">
      <c r="A41557">
        <v>243.72880615085833</v>
      </c>
    </row>
    <row r="41558" spans="1:1" x14ac:dyDescent="0.35">
      <c r="A41558">
        <v>182.67448421630496</v>
      </c>
    </row>
    <row r="41559" spans="1:1" x14ac:dyDescent="0.35">
      <c r="A41559">
        <v>235.85941254631837</v>
      </c>
    </row>
    <row r="41560" spans="1:1" x14ac:dyDescent="0.35">
      <c r="A41560">
        <v>352.97202549327051</v>
      </c>
    </row>
    <row r="41561" spans="1:1" x14ac:dyDescent="0.35">
      <c r="A41561">
        <v>367.87409747853309</v>
      </c>
    </row>
    <row r="41562" spans="1:1" x14ac:dyDescent="0.35">
      <c r="A41562">
        <v>202.87693937341325</v>
      </c>
    </row>
    <row r="41563" spans="1:1" x14ac:dyDescent="0.35">
      <c r="A41563">
        <v>283.34094030197684</v>
      </c>
    </row>
    <row r="41564" spans="1:1" x14ac:dyDescent="0.35">
      <c r="A41564">
        <v>235.05189663017671</v>
      </c>
    </row>
    <row r="41565" spans="1:1" x14ac:dyDescent="0.35">
      <c r="A41565">
        <v>182.10342511147471</v>
      </c>
    </row>
    <row r="41566" spans="1:1" x14ac:dyDescent="0.35">
      <c r="A41566">
        <v>317.15744718821179</v>
      </c>
    </row>
    <row r="41567" spans="1:1" x14ac:dyDescent="0.35">
      <c r="A41567">
        <v>402.98741597418092</v>
      </c>
    </row>
    <row r="41568" spans="1:1" x14ac:dyDescent="0.35">
      <c r="A41568">
        <v>451.33982787251705</v>
      </c>
    </row>
    <row r="41569" spans="1:1" x14ac:dyDescent="0.35">
      <c r="A41569">
        <v>350.06271039230683</v>
      </c>
    </row>
    <row r="41570" spans="1:1" x14ac:dyDescent="0.35">
      <c r="A41570">
        <v>156.84160374752079</v>
      </c>
    </row>
    <row r="41571" spans="1:1" x14ac:dyDescent="0.35">
      <c r="A41571">
        <v>258.8974698985196</v>
      </c>
    </row>
    <row r="41572" spans="1:1" x14ac:dyDescent="0.35">
      <c r="A41572">
        <v>254.72672341166708</v>
      </c>
    </row>
    <row r="41573" spans="1:1" x14ac:dyDescent="0.35">
      <c r="A41573">
        <v>304.97427923450471</v>
      </c>
    </row>
    <row r="41574" spans="1:1" x14ac:dyDescent="0.35">
      <c r="A41574">
        <v>266.62691575352829</v>
      </c>
    </row>
    <row r="41575" spans="1:1" x14ac:dyDescent="0.35">
      <c r="A41575">
        <v>329.49209613898432</v>
      </c>
    </row>
    <row r="41576" spans="1:1" x14ac:dyDescent="0.35">
      <c r="A41576">
        <v>487.56358819663177</v>
      </c>
    </row>
    <row r="41577" spans="1:1" x14ac:dyDescent="0.35">
      <c r="A41577">
        <v>483.69998791849349</v>
      </c>
    </row>
    <row r="41578" spans="1:1" x14ac:dyDescent="0.35">
      <c r="A41578">
        <v>423.30892530918618</v>
      </c>
    </row>
    <row r="41579" spans="1:1" x14ac:dyDescent="0.35">
      <c r="A41579">
        <v>299.52157270645159</v>
      </c>
    </row>
    <row r="41580" spans="1:1" x14ac:dyDescent="0.35">
      <c r="A41580">
        <v>274.71119043693227</v>
      </c>
    </row>
    <row r="41581" spans="1:1" x14ac:dyDescent="0.35">
      <c r="A41581">
        <v>218.64587067289375</v>
      </c>
    </row>
    <row r="41582" spans="1:1" x14ac:dyDescent="0.35">
      <c r="A41582">
        <v>299.75818576794649</v>
      </c>
    </row>
    <row r="41583" spans="1:1" x14ac:dyDescent="0.35">
      <c r="A41583">
        <v>318.46864869293023</v>
      </c>
    </row>
    <row r="41584" spans="1:1" x14ac:dyDescent="0.35">
      <c r="A41584">
        <v>527.84831841218511</v>
      </c>
    </row>
    <row r="41585" spans="1:1" x14ac:dyDescent="0.35">
      <c r="A41585">
        <v>972.9576403026872</v>
      </c>
    </row>
    <row r="41586" spans="1:1" x14ac:dyDescent="0.35">
      <c r="A41586">
        <v>1220.0284692243706</v>
      </c>
    </row>
    <row r="41587" spans="1:1" x14ac:dyDescent="0.35">
      <c r="A41587">
        <v>856.67746221491075</v>
      </c>
    </row>
    <row r="41588" spans="1:1" x14ac:dyDescent="0.35">
      <c r="A41588">
        <v>1415.4778092461977</v>
      </c>
    </row>
    <row r="41589" spans="1:1" x14ac:dyDescent="0.35">
      <c r="A41589">
        <v>1117.8330699464475</v>
      </c>
    </row>
    <row r="41590" spans="1:1" x14ac:dyDescent="0.35">
      <c r="A41590">
        <v>720.11797649386267</v>
      </c>
    </row>
    <row r="41591" spans="1:1" x14ac:dyDescent="0.35">
      <c r="A41591">
        <v>473.51956943117005</v>
      </c>
    </row>
    <row r="41592" spans="1:1" x14ac:dyDescent="0.35">
      <c r="A41592">
        <v>474.85109876671305</v>
      </c>
    </row>
    <row r="41593" spans="1:1" x14ac:dyDescent="0.35">
      <c r="A41593">
        <v>511.14926028668265</v>
      </c>
    </row>
    <row r="41594" spans="1:1" x14ac:dyDescent="0.35">
      <c r="A41594">
        <v>987.17307410185094</v>
      </c>
    </row>
    <row r="41595" spans="1:1" x14ac:dyDescent="0.35">
      <c r="A41595">
        <v>1101.7306854006611</v>
      </c>
    </row>
    <row r="41596" spans="1:1" x14ac:dyDescent="0.35">
      <c r="A41596">
        <v>1101.7306854006611</v>
      </c>
    </row>
    <row r="41597" spans="1:1" x14ac:dyDescent="0.35">
      <c r="A41597">
        <v>1092.5234638635659</v>
      </c>
    </row>
    <row r="41598" spans="1:1" x14ac:dyDescent="0.35">
      <c r="A41598">
        <v>1388.8114767059596</v>
      </c>
    </row>
    <row r="41599" spans="1:1" x14ac:dyDescent="0.35">
      <c r="A41599">
        <v>916.59864826309695</v>
      </c>
    </row>
    <row r="41600" spans="1:1" x14ac:dyDescent="0.35">
      <c r="A41600">
        <v>908.49571658246521</v>
      </c>
    </row>
    <row r="41601" spans="1:1" x14ac:dyDescent="0.35">
      <c r="A41601">
        <v>560.239263070059</v>
      </c>
    </row>
    <row r="41602" spans="1:1" x14ac:dyDescent="0.35">
      <c r="A41602">
        <v>527.09026996840078</v>
      </c>
    </row>
    <row r="41603" spans="1:1" x14ac:dyDescent="0.35">
      <c r="A41603">
        <v>1076.6590940622416</v>
      </c>
    </row>
    <row r="41604" spans="1:1" x14ac:dyDescent="0.35">
      <c r="A41604">
        <v>898.88898946000586</v>
      </c>
    </row>
    <row r="41605" spans="1:1" x14ac:dyDescent="0.35">
      <c r="A41605">
        <v>1128.089552752077</v>
      </c>
    </row>
    <row r="41606" spans="1:1" x14ac:dyDescent="0.35">
      <c r="A41606">
        <v>1447.8346782710175</v>
      </c>
    </row>
    <row r="41607" spans="1:1" x14ac:dyDescent="0.35">
      <c r="A41607">
        <v>1109.3188851862722</v>
      </c>
    </row>
    <row r="41608" spans="1:1" x14ac:dyDescent="0.35">
      <c r="A41608">
        <v>1198.2816788444111</v>
      </c>
    </row>
    <row r="41609" spans="1:1" x14ac:dyDescent="0.35">
      <c r="A41609">
        <v>1381.472167769324</v>
      </c>
    </row>
    <row r="41610" spans="1:1" x14ac:dyDescent="0.35">
      <c r="A41610">
        <v>966.63628040461526</v>
      </c>
    </row>
    <row r="41611" spans="1:1" x14ac:dyDescent="0.35">
      <c r="A41611">
        <v>687.22451479313918</v>
      </c>
    </row>
    <row r="41612" spans="1:1" x14ac:dyDescent="0.35">
      <c r="A41612">
        <v>790.39918332046807</v>
      </c>
    </row>
    <row r="41613" spans="1:1" x14ac:dyDescent="0.35">
      <c r="A41613">
        <v>641.10924849944195</v>
      </c>
    </row>
    <row r="41614" spans="1:1" x14ac:dyDescent="0.35">
      <c r="A41614">
        <v>1244.031941891983</v>
      </c>
    </row>
    <row r="41615" spans="1:1" x14ac:dyDescent="0.35">
      <c r="A41615">
        <v>1314.7261077291423</v>
      </c>
    </row>
    <row r="41616" spans="1:1" x14ac:dyDescent="0.35">
      <c r="A41616">
        <v>566.8251554439662</v>
      </c>
    </row>
    <row r="41617" spans="1:1" x14ac:dyDescent="0.35">
      <c r="A41617">
        <v>662.90765016954072</v>
      </c>
    </row>
    <row r="41618" spans="1:1" x14ac:dyDescent="0.35">
      <c r="A41618">
        <v>1017.383601462821</v>
      </c>
    </row>
    <row r="41619" spans="1:1" x14ac:dyDescent="0.35">
      <c r="A41619">
        <v>1430.7642279141928</v>
      </c>
    </row>
    <row r="41620" spans="1:1" x14ac:dyDescent="0.35">
      <c r="A41620">
        <v>1066.8624754981149</v>
      </c>
    </row>
    <row r="41621" spans="1:1" x14ac:dyDescent="0.35">
      <c r="A41621">
        <v>465.53392520173355</v>
      </c>
    </row>
    <row r="41622" spans="1:1" x14ac:dyDescent="0.35">
      <c r="A41622">
        <v>533.58480898746302</v>
      </c>
    </row>
    <row r="41623" spans="1:1" x14ac:dyDescent="0.35">
      <c r="A41623">
        <v>649.78710522959682</v>
      </c>
    </row>
    <row r="41624" spans="1:1" x14ac:dyDescent="0.35">
      <c r="A41624">
        <v>756.53822908767995</v>
      </c>
    </row>
    <row r="41625" spans="1:1" x14ac:dyDescent="0.35">
      <c r="A41625">
        <v>1237.465502938451</v>
      </c>
    </row>
    <row r="41626" spans="1:1" x14ac:dyDescent="0.35">
      <c r="A41626">
        <v>1184.7486044053719</v>
      </c>
    </row>
    <row r="41627" spans="1:1" x14ac:dyDescent="0.35">
      <c r="A41627">
        <v>1247.6412995996147</v>
      </c>
    </row>
    <row r="41628" spans="1:1" x14ac:dyDescent="0.35">
      <c r="A41628">
        <v>1425.1424458638105</v>
      </c>
    </row>
    <row r="41629" spans="1:1" x14ac:dyDescent="0.35">
      <c r="A41629">
        <v>800.69764232553439</v>
      </c>
    </row>
    <row r="41630" spans="1:1" x14ac:dyDescent="0.35">
      <c r="A41630">
        <v>746.15843092716455</v>
      </c>
    </row>
    <row r="41631" spans="1:1" x14ac:dyDescent="0.35">
      <c r="A41631">
        <v>1034.310629478849</v>
      </c>
    </row>
    <row r="41632" spans="1:1" x14ac:dyDescent="0.35">
      <c r="A41632">
        <v>935.14137597752938</v>
      </c>
    </row>
    <row r="41633" spans="1:1" x14ac:dyDescent="0.35">
      <c r="A41633">
        <v>887.64901967549292</v>
      </c>
    </row>
    <row r="41634" spans="1:1" x14ac:dyDescent="0.35">
      <c r="A41634">
        <v>902.19461256805448</v>
      </c>
    </row>
    <row r="41635" spans="1:1" x14ac:dyDescent="0.35">
      <c r="A41635">
        <v>1210.1450523017645</v>
      </c>
    </row>
    <row r="41636" spans="1:1" x14ac:dyDescent="0.35">
      <c r="A41636">
        <v>1074.7157313925495</v>
      </c>
    </row>
    <row r="41637" spans="1:1" x14ac:dyDescent="0.35">
      <c r="A41637">
        <v>849.1277152101643</v>
      </c>
    </row>
    <row r="41638" spans="1:1" x14ac:dyDescent="0.35">
      <c r="A41638">
        <v>958.43343575855363</v>
      </c>
    </row>
    <row r="41639" spans="1:1" x14ac:dyDescent="0.35">
      <c r="A41639">
        <v>929.31171632616906</v>
      </c>
    </row>
    <row r="41640" spans="1:1" x14ac:dyDescent="0.35">
      <c r="A41640">
        <v>723.76074280437695</v>
      </c>
    </row>
    <row r="41641" spans="1:1" x14ac:dyDescent="0.35">
      <c r="A41641">
        <v>486.66929384201103</v>
      </c>
    </row>
    <row r="41642" spans="1:1" x14ac:dyDescent="0.35">
      <c r="A41642">
        <v>661.74073634060142</v>
      </c>
    </row>
    <row r="41643" spans="1:1" x14ac:dyDescent="0.35">
      <c r="A41643">
        <v>716.66292417516047</v>
      </c>
    </row>
    <row r="41644" spans="1:1" x14ac:dyDescent="0.35">
      <c r="A41644">
        <v>894.42354365156109</v>
      </c>
    </row>
    <row r="41645" spans="1:1" x14ac:dyDescent="0.35">
      <c r="A41645">
        <v>418.73180816630065</v>
      </c>
    </row>
    <row r="41646" spans="1:1" x14ac:dyDescent="0.35">
      <c r="A41646">
        <v>214.88571108614576</v>
      </c>
    </row>
    <row r="41647" spans="1:1" x14ac:dyDescent="0.35">
      <c r="A41647">
        <v>251.99718394621095</v>
      </c>
    </row>
    <row r="41648" spans="1:1" x14ac:dyDescent="0.35">
      <c r="A41648">
        <v>403.84511975725127</v>
      </c>
    </row>
    <row r="41649" spans="1:1" x14ac:dyDescent="0.35">
      <c r="A41649">
        <v>503.37543958196483</v>
      </c>
    </row>
    <row r="41650" spans="1:1" x14ac:dyDescent="0.35">
      <c r="A41650">
        <v>488.46485654554601</v>
      </c>
    </row>
    <row r="41651" spans="1:1" x14ac:dyDescent="0.35">
      <c r="A41651">
        <v>591.40087704674966</v>
      </c>
    </row>
    <row r="41652" spans="1:1" x14ac:dyDescent="0.35">
      <c r="A41652">
        <v>492.1201322174573</v>
      </c>
    </row>
    <row r="41653" spans="1:1" x14ac:dyDescent="0.35">
      <c r="A41653">
        <v>308.37335009014834</v>
      </c>
    </row>
    <row r="41654" spans="1:1" x14ac:dyDescent="0.35">
      <c r="A41654">
        <v>279.5818389291851</v>
      </c>
    </row>
    <row r="41655" spans="1:1" x14ac:dyDescent="0.35">
      <c r="A41655">
        <v>725.8159519272017</v>
      </c>
    </row>
    <row r="41656" spans="1:1" x14ac:dyDescent="0.35">
      <c r="A41656">
        <v>633.67407016482821</v>
      </c>
    </row>
    <row r="41657" spans="1:1" x14ac:dyDescent="0.35">
      <c r="A41657">
        <v>644.26348891068653</v>
      </c>
    </row>
    <row r="41658" spans="1:1" x14ac:dyDescent="0.35">
      <c r="A41658">
        <v>526.26054752531763</v>
      </c>
    </row>
    <row r="41659" spans="1:1" x14ac:dyDescent="0.35">
      <c r="A41659">
        <v>564.88952161984776</v>
      </c>
    </row>
    <row r="41660" spans="1:1" x14ac:dyDescent="0.35">
      <c r="A41660">
        <v>682.04728354843473</v>
      </c>
    </row>
    <row r="41661" spans="1:1" x14ac:dyDescent="0.35">
      <c r="A41661">
        <v>662.27958399867146</v>
      </c>
    </row>
    <row r="41662" spans="1:1" x14ac:dyDescent="0.35">
      <c r="A41662">
        <v>584.04835295929786</v>
      </c>
    </row>
    <row r="41663" spans="1:1" x14ac:dyDescent="0.35">
      <c r="A41663">
        <v>523.28225252750394</v>
      </c>
    </row>
    <row r="41664" spans="1:1" x14ac:dyDescent="0.35">
      <c r="A41664">
        <v>473.57942652953972</v>
      </c>
    </row>
    <row r="41665" spans="1:1" x14ac:dyDescent="0.35">
      <c r="A41665">
        <v>670.47793692631274</v>
      </c>
    </row>
    <row r="41666" spans="1:1" x14ac:dyDescent="0.35">
      <c r="A41666">
        <v>190.38450669012707</v>
      </c>
    </row>
    <row r="41667" spans="1:1" x14ac:dyDescent="0.35">
      <c r="A41667">
        <v>310.91325175420474</v>
      </c>
    </row>
    <row r="41668" spans="1:1" x14ac:dyDescent="0.35">
      <c r="A41668">
        <v>316.89905805876845</v>
      </c>
    </row>
    <row r="41669" spans="1:1" x14ac:dyDescent="0.35">
      <c r="A41669">
        <v>412.27004971813682</v>
      </c>
    </row>
    <row r="41670" spans="1:1" x14ac:dyDescent="0.35">
      <c r="A41670">
        <v>258.22782771558178</v>
      </c>
    </row>
    <row r="41671" spans="1:1" x14ac:dyDescent="0.35">
      <c r="A41671">
        <v>464.22281262246895</v>
      </c>
    </row>
    <row r="41672" spans="1:1" x14ac:dyDescent="0.35">
      <c r="A41672">
        <v>342.75025652498249</v>
      </c>
    </row>
    <row r="41673" spans="1:1" x14ac:dyDescent="0.35">
      <c r="A41673">
        <v>365.77446899487802</v>
      </c>
    </row>
    <row r="41674" spans="1:1" x14ac:dyDescent="0.35">
      <c r="A41674">
        <v>274.01248507938914</v>
      </c>
    </row>
    <row r="41675" spans="1:1" x14ac:dyDescent="0.35">
      <c r="A41675">
        <v>503.71246460974675</v>
      </c>
    </row>
    <row r="41676" spans="1:1" x14ac:dyDescent="0.35">
      <c r="A41676">
        <v>728.28658612794277</v>
      </c>
    </row>
    <row r="41677" spans="1:1" x14ac:dyDescent="0.35">
      <c r="A41677">
        <v>569.43742911123695</v>
      </c>
    </row>
    <row r="41678" spans="1:1" x14ac:dyDescent="0.35">
      <c r="A41678">
        <v>529.750744807513</v>
      </c>
    </row>
    <row r="41679" spans="1:1" x14ac:dyDescent="0.35">
      <c r="A41679">
        <v>378.95255542722469</v>
      </c>
    </row>
    <row r="41680" spans="1:1" x14ac:dyDescent="0.35">
      <c r="A41680">
        <v>227.64309937045837</v>
      </c>
    </row>
    <row r="41681" spans="1:1" x14ac:dyDescent="0.35">
      <c r="A41681">
        <v>246.16326361422492</v>
      </c>
    </row>
    <row r="41682" spans="1:1" x14ac:dyDescent="0.35">
      <c r="A41682">
        <v>514.69890735389504</v>
      </c>
    </row>
    <row r="41683" spans="1:1" x14ac:dyDescent="0.35">
      <c r="A41683">
        <v>278.51667686875919</v>
      </c>
    </row>
    <row r="41684" spans="1:1" x14ac:dyDescent="0.35">
      <c r="A41684">
        <v>491.94149522996975</v>
      </c>
    </row>
    <row r="41685" spans="1:1" x14ac:dyDescent="0.35">
      <c r="A41685">
        <v>625.77494140544547</v>
      </c>
    </row>
    <row r="41686" spans="1:1" x14ac:dyDescent="0.35">
      <c r="A41686">
        <v>549.72704681746495</v>
      </c>
    </row>
    <row r="41687" spans="1:1" x14ac:dyDescent="0.35">
      <c r="A41687">
        <v>400.88534266339178</v>
      </c>
    </row>
    <row r="41688" spans="1:1" x14ac:dyDescent="0.35">
      <c r="A41688">
        <v>260.68605582811404</v>
      </c>
    </row>
    <row r="41689" spans="1:1" x14ac:dyDescent="0.35">
      <c r="A41689">
        <v>374.10345713295089</v>
      </c>
    </row>
    <row r="41690" spans="1:1" x14ac:dyDescent="0.35">
      <c r="A41690">
        <v>540.94722823686959</v>
      </c>
    </row>
    <row r="41691" spans="1:1" x14ac:dyDescent="0.35">
      <c r="A41691">
        <v>425.28950945935878</v>
      </c>
    </row>
    <row r="41692" spans="1:1" x14ac:dyDescent="0.35">
      <c r="A41692">
        <v>309.90852910864396</v>
      </c>
    </row>
    <row r="41693" spans="1:1" x14ac:dyDescent="0.35">
      <c r="A41693">
        <v>345.76506255093693</v>
      </c>
    </row>
    <row r="41694" spans="1:1" x14ac:dyDescent="0.35">
      <c r="A41694">
        <v>299.58515901788604</v>
      </c>
    </row>
    <row r="41695" spans="1:1" x14ac:dyDescent="0.35">
      <c r="A41695">
        <v>312.19269026075369</v>
      </c>
    </row>
    <row r="41696" spans="1:1" x14ac:dyDescent="0.35">
      <c r="A41696">
        <v>675.0161228481785</v>
      </c>
    </row>
    <row r="41697" spans="1:1" x14ac:dyDescent="0.35">
      <c r="A41697">
        <v>416.21845717405051</v>
      </c>
    </row>
    <row r="41698" spans="1:1" x14ac:dyDescent="0.35">
      <c r="A41698">
        <v>252.13906707056773</v>
      </c>
    </row>
    <row r="41699" spans="1:1" x14ac:dyDescent="0.35">
      <c r="A41699">
        <v>407.24898163099408</v>
      </c>
    </row>
    <row r="41700" spans="1:1" x14ac:dyDescent="0.35">
      <c r="A41700">
        <v>525.99259391663884</v>
      </c>
    </row>
    <row r="41701" spans="1:1" x14ac:dyDescent="0.35">
      <c r="A41701">
        <v>564.27266298468498</v>
      </c>
    </row>
    <row r="41702" spans="1:1" x14ac:dyDescent="0.35">
      <c r="A41702">
        <v>488.59094737434901</v>
      </c>
    </row>
    <row r="41703" spans="1:1" x14ac:dyDescent="0.35">
      <c r="A41703">
        <v>530.15708007522665</v>
      </c>
    </row>
    <row r="41704" spans="1:1" x14ac:dyDescent="0.35">
      <c r="A41704">
        <v>491.49129458783659</v>
      </c>
    </row>
    <row r="41705" spans="1:1" x14ac:dyDescent="0.35">
      <c r="A41705">
        <v>640.53915508251737</v>
      </c>
    </row>
    <row r="41706" spans="1:1" x14ac:dyDescent="0.35">
      <c r="A41706">
        <v>619.35685312263445</v>
      </c>
    </row>
    <row r="41707" spans="1:1" x14ac:dyDescent="0.35">
      <c r="A41707">
        <v>718.92696638599784</v>
      </c>
    </row>
    <row r="41708" spans="1:1" x14ac:dyDescent="0.35">
      <c r="A41708">
        <v>403.27710574772482</v>
      </c>
    </row>
    <row r="41709" spans="1:1" x14ac:dyDescent="0.35">
      <c r="A41709">
        <v>474.02360289536614</v>
      </c>
    </row>
    <row r="41710" spans="1:1" x14ac:dyDescent="0.35">
      <c r="A41710">
        <v>657.6751882345435</v>
      </c>
    </row>
    <row r="41711" spans="1:1" x14ac:dyDescent="0.35">
      <c r="A41711">
        <v>657.6751882345435</v>
      </c>
    </row>
    <row r="41712" spans="1:1" x14ac:dyDescent="0.35">
      <c r="A41712">
        <v>297.53344747092552</v>
      </c>
    </row>
    <row r="41713" spans="1:1" x14ac:dyDescent="0.35">
      <c r="A41713">
        <v>538.5262393341751</v>
      </c>
    </row>
    <row r="41714" spans="1:1" x14ac:dyDescent="0.35">
      <c r="A41714">
        <v>960.03905058965279</v>
      </c>
    </row>
    <row r="41715" spans="1:1" x14ac:dyDescent="0.35">
      <c r="A41715">
        <v>950.1975570182733</v>
      </c>
    </row>
    <row r="41716" spans="1:1" x14ac:dyDescent="0.35">
      <c r="A41716">
        <v>962.85642484772325</v>
      </c>
    </row>
    <row r="41717" spans="1:1" x14ac:dyDescent="0.35">
      <c r="A41717">
        <v>1121.1524136634785</v>
      </c>
    </row>
    <row r="41718" spans="1:1" x14ac:dyDescent="0.35">
      <c r="A41718">
        <v>960.85718766938896</v>
      </c>
    </row>
    <row r="41719" spans="1:1" x14ac:dyDescent="0.35">
      <c r="A41719">
        <v>760.3441327336617</v>
      </c>
    </row>
    <row r="41720" spans="1:1" x14ac:dyDescent="0.35">
      <c r="A41720">
        <v>640.1551299679013</v>
      </c>
    </row>
    <row r="41721" spans="1:1" x14ac:dyDescent="0.35">
      <c r="A41721">
        <v>842.72738662812594</v>
      </c>
    </row>
    <row r="41722" spans="1:1" x14ac:dyDescent="0.35">
      <c r="A41722">
        <v>823.50420120516651</v>
      </c>
    </row>
    <row r="41723" spans="1:1" x14ac:dyDescent="0.35">
      <c r="A41723">
        <v>675.33890398837957</v>
      </c>
    </row>
    <row r="41724" spans="1:1" x14ac:dyDescent="0.35">
      <c r="A41724">
        <v>960.67932403932275</v>
      </c>
    </row>
    <row r="41725" spans="1:1" x14ac:dyDescent="0.35">
      <c r="A41725">
        <v>935.03986184435291</v>
      </c>
    </row>
    <row r="41726" spans="1:1" x14ac:dyDescent="0.35">
      <c r="A41726">
        <v>454.41138841363983</v>
      </c>
    </row>
    <row r="41727" spans="1:1" x14ac:dyDescent="0.35">
      <c r="A41727">
        <v>592.42167109966863</v>
      </c>
    </row>
    <row r="41728" spans="1:1" x14ac:dyDescent="0.35">
      <c r="A41728">
        <v>996.82449327780932</v>
      </c>
    </row>
    <row r="41729" spans="1:1" x14ac:dyDescent="0.35">
      <c r="A41729">
        <v>431.63506308664279</v>
      </c>
    </row>
    <row r="41730" spans="1:1" x14ac:dyDescent="0.35">
      <c r="A41730">
        <v>715.66358081454246</v>
      </c>
    </row>
    <row r="41731" spans="1:1" x14ac:dyDescent="0.35">
      <c r="A41731">
        <v>395.06674946740287</v>
      </c>
    </row>
    <row r="41732" spans="1:1" x14ac:dyDescent="0.35">
      <c r="A41732">
        <v>438.82639868608487</v>
      </c>
    </row>
    <row r="41733" spans="1:1" x14ac:dyDescent="0.35">
      <c r="A41733">
        <v>333.54417748653884</v>
      </c>
    </row>
    <row r="41734" spans="1:1" x14ac:dyDescent="0.35">
      <c r="A41734">
        <v>600.29565303389336</v>
      </c>
    </row>
    <row r="41735" spans="1:1" x14ac:dyDescent="0.35">
      <c r="A41735">
        <v>1047.6298417666201</v>
      </c>
    </row>
    <row r="41736" spans="1:1" x14ac:dyDescent="0.35">
      <c r="A41736">
        <v>547.87115018436577</v>
      </c>
    </row>
    <row r="41737" spans="1:1" x14ac:dyDescent="0.35">
      <c r="A41737">
        <v>349.99982213865133</v>
      </c>
    </row>
    <row r="41738" spans="1:1" x14ac:dyDescent="0.35">
      <c r="A41738">
        <v>1105.2239564355823</v>
      </c>
    </row>
    <row r="41739" spans="1:1" x14ac:dyDescent="0.35">
      <c r="A41739">
        <v>854.87677235185879</v>
      </c>
    </row>
    <row r="41740" spans="1:1" x14ac:dyDescent="0.35">
      <c r="A41740">
        <v>1002.8664543724917</v>
      </c>
    </row>
    <row r="41741" spans="1:1" x14ac:dyDescent="0.35">
      <c r="A41741">
        <v>467.91253331397161</v>
      </c>
    </row>
    <row r="41742" spans="1:1" x14ac:dyDescent="0.35">
      <c r="A41742">
        <v>406.18765578213447</v>
      </c>
    </row>
    <row r="41743" spans="1:1" x14ac:dyDescent="0.35">
      <c r="A41743">
        <v>908.93365661374196</v>
      </c>
    </row>
    <row r="41744" spans="1:1" x14ac:dyDescent="0.35">
      <c r="A41744">
        <v>616.33298354589601</v>
      </c>
    </row>
    <row r="41745" spans="1:1" x14ac:dyDescent="0.35">
      <c r="A41745">
        <v>411.10164209697967</v>
      </c>
    </row>
    <row r="41746" spans="1:1" x14ac:dyDescent="0.35">
      <c r="A41746">
        <v>610.07969366904581</v>
      </c>
    </row>
    <row r="41747" spans="1:1" x14ac:dyDescent="0.35">
      <c r="A41747">
        <v>811.13160140719106</v>
      </c>
    </row>
    <row r="41748" spans="1:1" x14ac:dyDescent="0.35">
      <c r="A41748">
        <v>813.20545757327</v>
      </c>
    </row>
    <row r="41749" spans="1:1" x14ac:dyDescent="0.35">
      <c r="A41749">
        <v>1171.6162317416072</v>
      </c>
    </row>
    <row r="41750" spans="1:1" x14ac:dyDescent="0.35">
      <c r="A41750">
        <v>873.70350550604383</v>
      </c>
    </row>
    <row r="41751" spans="1:1" x14ac:dyDescent="0.35">
      <c r="A41751">
        <v>785.11931381260797</v>
      </c>
    </row>
    <row r="41752" spans="1:1" x14ac:dyDescent="0.35">
      <c r="A41752">
        <v>1163.3720814566616</v>
      </c>
    </row>
    <row r="41753" spans="1:1" x14ac:dyDescent="0.35">
      <c r="A41753">
        <v>585.54960282614491</v>
      </c>
    </row>
    <row r="41754" spans="1:1" x14ac:dyDescent="0.35">
      <c r="A41754">
        <v>727.29363590502885</v>
      </c>
    </row>
    <row r="41755" spans="1:1" x14ac:dyDescent="0.35">
      <c r="A41755">
        <v>620.0988103021665</v>
      </c>
    </row>
    <row r="41756" spans="1:1" x14ac:dyDescent="0.35">
      <c r="A41756">
        <v>792.21189222117039</v>
      </c>
    </row>
    <row r="41757" spans="1:1" x14ac:dyDescent="0.35">
      <c r="A41757">
        <v>930.10675286066305</v>
      </c>
    </row>
    <row r="41758" spans="1:1" x14ac:dyDescent="0.35">
      <c r="A41758">
        <v>646.94967289940598</v>
      </c>
    </row>
    <row r="41759" spans="1:1" x14ac:dyDescent="0.35">
      <c r="A41759">
        <v>659.47710739831052</v>
      </c>
    </row>
    <row r="41760" spans="1:1" x14ac:dyDescent="0.35">
      <c r="A41760">
        <v>544.45267144851891</v>
      </c>
    </row>
    <row r="41761" spans="1:1" x14ac:dyDescent="0.35">
      <c r="A41761">
        <v>580.66791013167494</v>
      </c>
    </row>
    <row r="41762" spans="1:1" x14ac:dyDescent="0.35">
      <c r="A41762">
        <v>880.39192237689952</v>
      </c>
    </row>
    <row r="41763" spans="1:1" x14ac:dyDescent="0.35">
      <c r="A41763">
        <v>1027.2189741292298</v>
      </c>
    </row>
    <row r="41764" spans="1:1" x14ac:dyDescent="0.35">
      <c r="A41764">
        <v>1027.2189741292298</v>
      </c>
    </row>
    <row r="41765" spans="1:1" x14ac:dyDescent="0.35">
      <c r="A41765">
        <v>945.33761325885814</v>
      </c>
    </row>
    <row r="41766" spans="1:1" x14ac:dyDescent="0.35">
      <c r="A41766">
        <v>597.42802651222951</v>
      </c>
    </row>
    <row r="41767" spans="1:1" x14ac:dyDescent="0.35">
      <c r="A41767">
        <v>647.05316175191672</v>
      </c>
    </row>
    <row r="41768" spans="1:1" x14ac:dyDescent="0.35">
      <c r="A41768">
        <v>704.54273630053717</v>
      </c>
    </row>
    <row r="41769" spans="1:1" x14ac:dyDescent="0.35">
      <c r="A41769">
        <v>338.02142028691435</v>
      </c>
    </row>
    <row r="41770" spans="1:1" x14ac:dyDescent="0.35">
      <c r="A41770">
        <v>739.05174613905285</v>
      </c>
    </row>
    <row r="41771" spans="1:1" x14ac:dyDescent="0.35">
      <c r="A41771">
        <v>953.04877572616942</v>
      </c>
    </row>
    <row r="41772" spans="1:1" x14ac:dyDescent="0.35">
      <c r="A41772">
        <v>800.52334325807328</v>
      </c>
    </row>
    <row r="41773" spans="1:1" x14ac:dyDescent="0.35">
      <c r="A41773">
        <v>453.19720216795986</v>
      </c>
    </row>
    <row r="41774" spans="1:1" x14ac:dyDescent="0.35">
      <c r="A41774">
        <v>658.63396816519685</v>
      </c>
    </row>
    <row r="41775" spans="1:1" x14ac:dyDescent="0.35">
      <c r="A41775">
        <v>1094.2862702819637</v>
      </c>
    </row>
    <row r="41776" spans="1:1" x14ac:dyDescent="0.35">
      <c r="A41776">
        <v>1094.2862702819637</v>
      </c>
    </row>
    <row r="41777" spans="1:1" x14ac:dyDescent="0.35">
      <c r="A41777">
        <v>715.33798287904472</v>
      </c>
    </row>
    <row r="41778" spans="1:1" x14ac:dyDescent="0.35">
      <c r="A41778">
        <v>715.33798287904472</v>
      </c>
    </row>
    <row r="41779" spans="1:1" x14ac:dyDescent="0.35">
      <c r="A41779">
        <v>375.65367032173981</v>
      </c>
    </row>
    <row r="41780" spans="1:1" x14ac:dyDescent="0.35">
      <c r="A41780">
        <v>281.5377401956294</v>
      </c>
    </row>
    <row r="41781" spans="1:1" x14ac:dyDescent="0.35">
      <c r="A41781">
        <v>326.18581036409807</v>
      </c>
    </row>
    <row r="41782" spans="1:1" x14ac:dyDescent="0.35">
      <c r="A41782">
        <v>326.87901367543788</v>
      </c>
    </row>
    <row r="41783" spans="1:1" x14ac:dyDescent="0.35">
      <c r="A41783">
        <v>376.9873096875275</v>
      </c>
    </row>
    <row r="41784" spans="1:1" x14ac:dyDescent="0.35">
      <c r="A41784">
        <v>204.19541542431676</v>
      </c>
    </row>
    <row r="41785" spans="1:1" x14ac:dyDescent="0.35">
      <c r="A41785">
        <v>247.31117837117372</v>
      </c>
    </row>
    <row r="41786" spans="1:1" x14ac:dyDescent="0.35">
      <c r="A41786">
        <v>484.04545324359071</v>
      </c>
    </row>
    <row r="41787" spans="1:1" x14ac:dyDescent="0.35">
      <c r="A41787">
        <v>431.1607687191771</v>
      </c>
    </row>
    <row r="41788" spans="1:1" x14ac:dyDescent="0.35">
      <c r="A41788">
        <v>378.91584602094258</v>
      </c>
    </row>
    <row r="41789" spans="1:1" x14ac:dyDescent="0.35">
      <c r="A41789">
        <v>388.7810409774886</v>
      </c>
    </row>
    <row r="41790" spans="1:1" x14ac:dyDescent="0.35">
      <c r="A41790">
        <v>434.36238615449037</v>
      </c>
    </row>
    <row r="41791" spans="1:1" x14ac:dyDescent="0.35">
      <c r="A41791">
        <v>471.01837236048641</v>
      </c>
    </row>
    <row r="41792" spans="1:1" x14ac:dyDescent="0.35">
      <c r="A41792">
        <v>444.14740896132804</v>
      </c>
    </row>
    <row r="41793" spans="1:1" x14ac:dyDescent="0.35">
      <c r="A41793">
        <v>355.1678051249055</v>
      </c>
    </row>
    <row r="41794" spans="1:1" x14ac:dyDescent="0.35">
      <c r="A41794">
        <v>179.89165350596173</v>
      </c>
    </row>
    <row r="41795" spans="1:1" x14ac:dyDescent="0.35">
      <c r="A41795">
        <v>377.01359962944639</v>
      </c>
    </row>
    <row r="41796" spans="1:1" x14ac:dyDescent="0.35">
      <c r="A41796">
        <v>410.83212400919774</v>
      </c>
    </row>
    <row r="41797" spans="1:1" x14ac:dyDescent="0.35">
      <c r="A41797">
        <v>362.0961950152066</v>
      </c>
    </row>
    <row r="41798" spans="1:1" x14ac:dyDescent="0.35">
      <c r="A41798">
        <v>343.94173883584409</v>
      </c>
    </row>
    <row r="41799" spans="1:1" x14ac:dyDescent="0.35">
      <c r="A41799">
        <v>285.96339091184683</v>
      </c>
    </row>
    <row r="41800" spans="1:1" x14ac:dyDescent="0.35">
      <c r="A41800">
        <v>253.67484836405978</v>
      </c>
    </row>
    <row r="41801" spans="1:1" x14ac:dyDescent="0.35">
      <c r="A41801">
        <v>380.9881271379457</v>
      </c>
    </row>
    <row r="41802" spans="1:1" x14ac:dyDescent="0.35">
      <c r="A41802">
        <v>298.97674123653798</v>
      </c>
    </row>
    <row r="41803" spans="1:1" x14ac:dyDescent="0.35">
      <c r="A41803">
        <v>185.85903485000918</v>
      </c>
    </row>
    <row r="41804" spans="1:1" x14ac:dyDescent="0.35">
      <c r="A41804">
        <v>323.3767285873206</v>
      </c>
    </row>
    <row r="41805" spans="1:1" x14ac:dyDescent="0.35">
      <c r="A41805">
        <v>434.04495254951036</v>
      </c>
    </row>
    <row r="41806" spans="1:1" x14ac:dyDescent="0.35">
      <c r="A41806">
        <v>194.9940243873925</v>
      </c>
    </row>
    <row r="41807" spans="1:1" x14ac:dyDescent="0.35">
      <c r="A41807">
        <v>303.05158058635368</v>
      </c>
    </row>
    <row r="41808" spans="1:1" x14ac:dyDescent="0.35">
      <c r="A41808">
        <v>275.15269937454042</v>
      </c>
    </row>
    <row r="41809" spans="1:1" x14ac:dyDescent="0.35">
      <c r="A41809">
        <v>275.15269937454042</v>
      </c>
    </row>
    <row r="41810" spans="1:1" x14ac:dyDescent="0.35">
      <c r="A41810">
        <v>255.97260072528678</v>
      </c>
    </row>
    <row r="41811" spans="1:1" x14ac:dyDescent="0.35">
      <c r="A41811">
        <v>164.42014752721775</v>
      </c>
    </row>
    <row r="41812" spans="1:1" x14ac:dyDescent="0.35">
      <c r="A41812">
        <v>245.48129316938284</v>
      </c>
    </row>
    <row r="41813" spans="1:1" x14ac:dyDescent="0.35">
      <c r="A41813">
        <v>469.93366207546592</v>
      </c>
    </row>
    <row r="41814" spans="1:1" x14ac:dyDescent="0.35">
      <c r="A41814">
        <v>469.93366207546592</v>
      </c>
    </row>
    <row r="41815" spans="1:1" x14ac:dyDescent="0.35">
      <c r="A41815">
        <v>310.66826789787723</v>
      </c>
    </row>
    <row r="41816" spans="1:1" x14ac:dyDescent="0.35">
      <c r="A41816">
        <v>208.34720736134517</v>
      </c>
    </row>
    <row r="41817" spans="1:1" x14ac:dyDescent="0.35">
      <c r="A41817">
        <v>270.61600563875021</v>
      </c>
    </row>
    <row r="41818" spans="1:1" x14ac:dyDescent="0.35">
      <c r="A41818">
        <v>410.03412390999171</v>
      </c>
    </row>
    <row r="41819" spans="1:1" x14ac:dyDescent="0.35">
      <c r="A41819">
        <v>200.67808189949659</v>
      </c>
    </row>
    <row r="41820" spans="1:1" x14ac:dyDescent="0.35">
      <c r="A41820">
        <v>295.27800838512474</v>
      </c>
    </row>
    <row r="41821" spans="1:1" x14ac:dyDescent="0.35">
      <c r="A41821">
        <v>335.07455666284312</v>
      </c>
    </row>
    <row r="41822" spans="1:1" x14ac:dyDescent="0.35">
      <c r="A41822">
        <v>240.84004256930231</v>
      </c>
    </row>
    <row r="41823" spans="1:1" x14ac:dyDescent="0.35">
      <c r="A41823">
        <v>185.51893428373049</v>
      </c>
    </row>
    <row r="41824" spans="1:1" x14ac:dyDescent="0.35">
      <c r="A41824">
        <v>193.11045693757771</v>
      </c>
    </row>
    <row r="41825" spans="1:1" x14ac:dyDescent="0.35">
      <c r="A41825">
        <v>192.56876125142034</v>
      </c>
    </row>
    <row r="41826" spans="1:1" x14ac:dyDescent="0.35">
      <c r="A41826">
        <v>207.5850150553415</v>
      </c>
    </row>
    <row r="41827" spans="1:1" x14ac:dyDescent="0.35">
      <c r="A41827">
        <v>244.88726985035666</v>
      </c>
    </row>
    <row r="41828" spans="1:1" x14ac:dyDescent="0.35">
      <c r="A41828">
        <v>317.81842190888676</v>
      </c>
    </row>
    <row r="41829" spans="1:1" x14ac:dyDescent="0.35">
      <c r="A41829">
        <v>266.59694598986374</v>
      </c>
    </row>
    <row r="41830" spans="1:1" x14ac:dyDescent="0.35">
      <c r="A41830">
        <v>241.98563917201719</v>
      </c>
    </row>
    <row r="41831" spans="1:1" x14ac:dyDescent="0.35">
      <c r="A41831">
        <v>307.90401717974993</v>
      </c>
    </row>
    <row r="41832" spans="1:1" x14ac:dyDescent="0.35">
      <c r="A41832">
        <v>367.69171649755924</v>
      </c>
    </row>
    <row r="41833" spans="1:1" x14ac:dyDescent="0.35">
      <c r="A41833">
        <v>132.23820813961271</v>
      </c>
    </row>
    <row r="41834" spans="1:1" x14ac:dyDescent="0.35">
      <c r="A41834">
        <v>390.55438423999755</v>
      </c>
    </row>
    <row r="41835" spans="1:1" x14ac:dyDescent="0.35">
      <c r="A41835">
        <v>490.27169536136563</v>
      </c>
    </row>
    <row r="41836" spans="1:1" x14ac:dyDescent="0.35">
      <c r="A41836">
        <v>473.75520933700341</v>
      </c>
    </row>
    <row r="41837" spans="1:1" x14ac:dyDescent="0.35">
      <c r="A41837">
        <v>190.54517298857542</v>
      </c>
    </row>
    <row r="41838" spans="1:1" x14ac:dyDescent="0.35">
      <c r="A41838">
        <v>313.88414808769153</v>
      </c>
    </row>
    <row r="41839" spans="1:1" x14ac:dyDescent="0.35">
      <c r="A41839">
        <v>675.34873727092395</v>
      </c>
    </row>
    <row r="41840" spans="1:1" x14ac:dyDescent="0.35">
      <c r="A41840">
        <v>630.91063951843364</v>
      </c>
    </row>
    <row r="41841" spans="1:1" x14ac:dyDescent="0.35">
      <c r="A41841">
        <v>522.0413355971541</v>
      </c>
    </row>
    <row r="41842" spans="1:1" x14ac:dyDescent="0.35">
      <c r="A41842">
        <v>435.94853438696936</v>
      </c>
    </row>
    <row r="41843" spans="1:1" x14ac:dyDescent="0.35">
      <c r="A41843">
        <v>314.98657332815213</v>
      </c>
    </row>
    <row r="41844" spans="1:1" x14ac:dyDescent="0.35">
      <c r="A41844">
        <v>247.18615231704294</v>
      </c>
    </row>
    <row r="41845" spans="1:1" x14ac:dyDescent="0.35">
      <c r="A41845">
        <v>339.09938756141827</v>
      </c>
    </row>
    <row r="41846" spans="1:1" x14ac:dyDescent="0.35">
      <c r="A41846">
        <v>339.4925339619225</v>
      </c>
    </row>
    <row r="41847" spans="1:1" x14ac:dyDescent="0.35">
      <c r="A41847">
        <v>635.53544532953038</v>
      </c>
    </row>
    <row r="41848" spans="1:1" x14ac:dyDescent="0.35">
      <c r="A41848">
        <v>619.27018569349502</v>
      </c>
    </row>
    <row r="41849" spans="1:1" x14ac:dyDescent="0.35">
      <c r="A41849">
        <v>549.73817133154773</v>
      </c>
    </row>
    <row r="41850" spans="1:1" x14ac:dyDescent="0.35">
      <c r="A41850">
        <v>861.65875948257906</v>
      </c>
    </row>
    <row r="41851" spans="1:1" x14ac:dyDescent="0.35">
      <c r="A41851">
        <v>928.19286830021497</v>
      </c>
    </row>
    <row r="41852" spans="1:1" x14ac:dyDescent="0.35">
      <c r="A41852">
        <v>829.44167288645508</v>
      </c>
    </row>
    <row r="41853" spans="1:1" x14ac:dyDescent="0.35">
      <c r="A41853">
        <v>416.00270445636568</v>
      </c>
    </row>
    <row r="41854" spans="1:1" x14ac:dyDescent="0.35">
      <c r="A41854">
        <v>426.27816532543955</v>
      </c>
    </row>
    <row r="41855" spans="1:1" x14ac:dyDescent="0.35">
      <c r="A41855">
        <v>705.78034339054716</v>
      </c>
    </row>
    <row r="41856" spans="1:1" x14ac:dyDescent="0.35">
      <c r="A41856">
        <v>914.53341173933325</v>
      </c>
    </row>
    <row r="41857" spans="1:1" x14ac:dyDescent="0.35">
      <c r="A41857">
        <v>838.53740215395555</v>
      </c>
    </row>
    <row r="41858" spans="1:1" x14ac:dyDescent="0.35">
      <c r="A41858">
        <v>458.69734388691046</v>
      </c>
    </row>
    <row r="41859" spans="1:1" x14ac:dyDescent="0.35">
      <c r="A41859">
        <v>275.05418030891229</v>
      </c>
    </row>
    <row r="41860" spans="1:1" x14ac:dyDescent="0.35">
      <c r="A41860">
        <v>473.28608869984197</v>
      </c>
    </row>
    <row r="41861" spans="1:1" x14ac:dyDescent="0.35">
      <c r="A41861">
        <v>694.3575715641739</v>
      </c>
    </row>
    <row r="41862" spans="1:1" x14ac:dyDescent="0.35">
      <c r="A41862">
        <v>318.73286756854304</v>
      </c>
    </row>
    <row r="41863" spans="1:1" x14ac:dyDescent="0.35">
      <c r="A41863">
        <v>474.5295848678835</v>
      </c>
    </row>
    <row r="41864" spans="1:1" x14ac:dyDescent="0.35">
      <c r="A41864">
        <v>655.72468497874468</v>
      </c>
    </row>
    <row r="41865" spans="1:1" x14ac:dyDescent="0.35">
      <c r="A41865">
        <v>259.63844584156868</v>
      </c>
    </row>
    <row r="41866" spans="1:1" x14ac:dyDescent="0.35">
      <c r="A41866">
        <v>503.68929207645778</v>
      </c>
    </row>
    <row r="41867" spans="1:1" x14ac:dyDescent="0.35">
      <c r="A41867">
        <v>589.76104089103501</v>
      </c>
    </row>
    <row r="41868" spans="1:1" x14ac:dyDescent="0.35">
      <c r="A41868">
        <v>721.0621193519795</v>
      </c>
    </row>
    <row r="41869" spans="1:1" x14ac:dyDescent="0.35">
      <c r="A41869">
        <v>505.73453882504742</v>
      </c>
    </row>
    <row r="41870" spans="1:1" x14ac:dyDescent="0.35">
      <c r="A41870">
        <v>640.63814475845652</v>
      </c>
    </row>
    <row r="41871" spans="1:1" x14ac:dyDescent="0.35">
      <c r="A41871">
        <v>767.61130770387854</v>
      </c>
    </row>
    <row r="41872" spans="1:1" x14ac:dyDescent="0.35">
      <c r="A41872">
        <v>397.59416706010978</v>
      </c>
    </row>
    <row r="41873" spans="1:1" x14ac:dyDescent="0.35">
      <c r="A41873">
        <v>335.42083049178308</v>
      </c>
    </row>
    <row r="41874" spans="1:1" x14ac:dyDescent="0.35">
      <c r="A41874">
        <v>759.33299723769778</v>
      </c>
    </row>
    <row r="41875" spans="1:1" x14ac:dyDescent="0.35">
      <c r="A41875">
        <v>683.79685418096835</v>
      </c>
    </row>
    <row r="41876" spans="1:1" x14ac:dyDescent="0.35">
      <c r="A41876">
        <v>578.18967659606301</v>
      </c>
    </row>
    <row r="41877" spans="1:1" x14ac:dyDescent="0.35">
      <c r="A41877">
        <v>728.14575796607846</v>
      </c>
    </row>
    <row r="41878" spans="1:1" x14ac:dyDescent="0.35">
      <c r="A41878">
        <v>488.54493921490933</v>
      </c>
    </row>
    <row r="41879" spans="1:1" x14ac:dyDescent="0.35">
      <c r="A41879">
        <v>509.25280674183756</v>
      </c>
    </row>
    <row r="41880" spans="1:1" x14ac:dyDescent="0.35">
      <c r="A41880">
        <v>337.86112448480714</v>
      </c>
    </row>
    <row r="41881" spans="1:1" x14ac:dyDescent="0.35">
      <c r="A41881">
        <v>478.48362302714179</v>
      </c>
    </row>
    <row r="41882" spans="1:1" x14ac:dyDescent="0.35">
      <c r="A41882">
        <v>885.90708375874874</v>
      </c>
    </row>
    <row r="41883" spans="1:1" x14ac:dyDescent="0.35">
      <c r="A41883">
        <v>849.15912000912863</v>
      </c>
    </row>
    <row r="41884" spans="1:1" x14ac:dyDescent="0.35">
      <c r="A41884">
        <v>665.18127012725586</v>
      </c>
    </row>
    <row r="41885" spans="1:1" x14ac:dyDescent="0.35">
      <c r="A41885">
        <v>769.32016227122051</v>
      </c>
    </row>
    <row r="41886" spans="1:1" x14ac:dyDescent="0.35">
      <c r="A41886">
        <v>695.2766986263282</v>
      </c>
    </row>
    <row r="41887" spans="1:1" x14ac:dyDescent="0.35">
      <c r="A41887">
        <v>677.65124879456664</v>
      </c>
    </row>
    <row r="41888" spans="1:1" x14ac:dyDescent="0.35">
      <c r="A41888">
        <v>641.3878208724675</v>
      </c>
    </row>
    <row r="41889" spans="1:1" x14ac:dyDescent="0.35">
      <c r="A41889">
        <v>643.52512068625333</v>
      </c>
    </row>
    <row r="41890" spans="1:1" x14ac:dyDescent="0.35">
      <c r="A41890">
        <v>868.97859272298956</v>
      </c>
    </row>
    <row r="41891" spans="1:1" x14ac:dyDescent="0.35">
      <c r="A41891">
        <v>336.40123372538977</v>
      </c>
    </row>
    <row r="41892" spans="1:1" x14ac:dyDescent="0.35">
      <c r="A41892">
        <v>480.92777514280442</v>
      </c>
    </row>
    <row r="41893" spans="1:1" x14ac:dyDescent="0.35">
      <c r="A41893">
        <v>596.94888453552824</v>
      </c>
    </row>
    <row r="41894" spans="1:1" x14ac:dyDescent="0.35">
      <c r="A41894">
        <v>627.64830417602116</v>
      </c>
    </row>
    <row r="41895" spans="1:1" x14ac:dyDescent="0.35">
      <c r="A41895">
        <v>733.5704560334101</v>
      </c>
    </row>
    <row r="41896" spans="1:1" x14ac:dyDescent="0.35">
      <c r="A41896">
        <v>659.17582105046586</v>
      </c>
    </row>
    <row r="41897" spans="1:1" x14ac:dyDescent="0.35">
      <c r="A41897">
        <v>908.42053040245401</v>
      </c>
    </row>
    <row r="41898" spans="1:1" x14ac:dyDescent="0.35">
      <c r="A41898">
        <v>770.97547656841232</v>
      </c>
    </row>
    <row r="41899" spans="1:1" x14ac:dyDescent="0.35">
      <c r="A41899">
        <v>614.25008720387962</v>
      </c>
    </row>
    <row r="41900" spans="1:1" x14ac:dyDescent="0.35">
      <c r="A41900">
        <v>248.5575120199704</v>
      </c>
    </row>
    <row r="41901" spans="1:1" x14ac:dyDescent="0.35">
      <c r="A41901">
        <v>690.34677672018461</v>
      </c>
    </row>
    <row r="41902" spans="1:1" x14ac:dyDescent="0.35">
      <c r="A41902">
        <v>865.66665168074348</v>
      </c>
    </row>
    <row r="41903" spans="1:1" x14ac:dyDescent="0.35">
      <c r="A41903">
        <v>734.90021307700181</v>
      </c>
    </row>
    <row r="41904" spans="1:1" x14ac:dyDescent="0.35">
      <c r="A41904">
        <v>391.93619704339335</v>
      </c>
    </row>
    <row r="41905" spans="1:1" x14ac:dyDescent="0.35">
      <c r="A41905">
        <v>782.00932277101435</v>
      </c>
    </row>
    <row r="41906" spans="1:1" x14ac:dyDescent="0.35">
      <c r="A41906">
        <v>376.80210172595031</v>
      </c>
    </row>
    <row r="41907" spans="1:1" x14ac:dyDescent="0.35">
      <c r="A41907">
        <v>349.20736707347976</v>
      </c>
    </row>
    <row r="41908" spans="1:1" x14ac:dyDescent="0.35">
      <c r="A41908">
        <v>357.65387223597884</v>
      </c>
    </row>
    <row r="41909" spans="1:1" x14ac:dyDescent="0.35">
      <c r="A41909">
        <v>157.09070415853427</v>
      </c>
    </row>
    <row r="41910" spans="1:1" x14ac:dyDescent="0.35">
      <c r="A41910">
        <v>208.364199676255</v>
      </c>
    </row>
    <row r="41911" spans="1:1" x14ac:dyDescent="0.35">
      <c r="A41911">
        <v>247.02991432432458</v>
      </c>
    </row>
    <row r="41912" spans="1:1" x14ac:dyDescent="0.35">
      <c r="A41912">
        <v>213.35489742171879</v>
      </c>
    </row>
    <row r="41913" spans="1:1" x14ac:dyDescent="0.35">
      <c r="A41913">
        <v>271.77865139236962</v>
      </c>
    </row>
    <row r="41914" spans="1:1" x14ac:dyDescent="0.35">
      <c r="A41914">
        <v>322.52045635106668</v>
      </c>
    </row>
    <row r="41915" spans="1:1" x14ac:dyDescent="0.35">
      <c r="A41915">
        <v>377.36106934472417</v>
      </c>
    </row>
    <row r="41916" spans="1:1" x14ac:dyDescent="0.35">
      <c r="A41916">
        <v>407.86459470751305</v>
      </c>
    </row>
    <row r="41917" spans="1:1" x14ac:dyDescent="0.35">
      <c r="A41917">
        <v>376.82868170487825</v>
      </c>
    </row>
    <row r="41918" spans="1:1" x14ac:dyDescent="0.35">
      <c r="A41918">
        <v>263.14055685818551</v>
      </c>
    </row>
    <row r="41919" spans="1:1" x14ac:dyDescent="0.35">
      <c r="A41919">
        <v>169.61483031281165</v>
      </c>
    </row>
    <row r="41920" spans="1:1" x14ac:dyDescent="0.35">
      <c r="A41920">
        <v>216.34691923756804</v>
      </c>
    </row>
    <row r="41921" spans="1:1" x14ac:dyDescent="0.35">
      <c r="A41921">
        <v>372.46637589463108</v>
      </c>
    </row>
    <row r="41922" spans="1:1" x14ac:dyDescent="0.35">
      <c r="A41922">
        <v>383.0684965077171</v>
      </c>
    </row>
    <row r="41923" spans="1:1" x14ac:dyDescent="0.35">
      <c r="A41923">
        <v>448.52446030376888</v>
      </c>
    </row>
    <row r="41924" spans="1:1" x14ac:dyDescent="0.35">
      <c r="A41924">
        <v>380.96978090677345</v>
      </c>
    </row>
    <row r="41925" spans="1:1" x14ac:dyDescent="0.35">
      <c r="A41925">
        <v>347.26378928109602</v>
      </c>
    </row>
    <row r="41926" spans="1:1" x14ac:dyDescent="0.35">
      <c r="A41926">
        <v>268.81305813340737</v>
      </c>
    </row>
    <row r="41927" spans="1:1" x14ac:dyDescent="0.35">
      <c r="A41927">
        <v>301.63714798702932</v>
      </c>
    </row>
    <row r="41928" spans="1:1" x14ac:dyDescent="0.35">
      <c r="A41928">
        <v>260.31014984358387</v>
      </c>
    </row>
    <row r="41929" spans="1:1" x14ac:dyDescent="0.35">
      <c r="A41929">
        <v>369.61926594440706</v>
      </c>
    </row>
    <row r="41930" spans="1:1" x14ac:dyDescent="0.35">
      <c r="A41930">
        <v>355.82535062689556</v>
      </c>
    </row>
    <row r="41931" spans="1:1" x14ac:dyDescent="0.35">
      <c r="A41931">
        <v>393.16144352301654</v>
      </c>
    </row>
    <row r="41932" spans="1:1" x14ac:dyDescent="0.35">
      <c r="A41932">
        <v>225.81329641793567</v>
      </c>
    </row>
    <row r="41933" spans="1:1" x14ac:dyDescent="0.35">
      <c r="A41933">
        <v>257.11235506213825</v>
      </c>
    </row>
    <row r="41934" spans="1:1" x14ac:dyDescent="0.35">
      <c r="A41934">
        <v>374.06009036237595</v>
      </c>
    </row>
    <row r="41935" spans="1:1" x14ac:dyDescent="0.35">
      <c r="A41935">
        <v>190.48545372495042</v>
      </c>
    </row>
    <row r="41936" spans="1:1" x14ac:dyDescent="0.35">
      <c r="A41936">
        <v>364.51591518452506</v>
      </c>
    </row>
    <row r="41937" spans="1:1" x14ac:dyDescent="0.35">
      <c r="A41937">
        <v>334.88568504378605</v>
      </c>
    </row>
    <row r="41938" spans="1:1" x14ac:dyDescent="0.35">
      <c r="A41938">
        <v>423.30082852639424</v>
      </c>
    </row>
    <row r="41939" spans="1:1" x14ac:dyDescent="0.35">
      <c r="A41939">
        <v>409.56190221859902</v>
      </c>
    </row>
    <row r="41940" spans="1:1" x14ac:dyDescent="0.35">
      <c r="A41940">
        <v>228.25365797688627</v>
      </c>
    </row>
    <row r="41941" spans="1:1" x14ac:dyDescent="0.35">
      <c r="A41941">
        <v>343.53783430536691</v>
      </c>
    </row>
    <row r="41942" spans="1:1" x14ac:dyDescent="0.35">
      <c r="A41942">
        <v>349.68407092082032</v>
      </c>
    </row>
    <row r="41943" spans="1:1" x14ac:dyDescent="0.35">
      <c r="A41943">
        <v>341.48921439763342</v>
      </c>
    </row>
    <row r="41944" spans="1:1" x14ac:dyDescent="0.35">
      <c r="A41944">
        <v>356.65358921121367</v>
      </c>
    </row>
    <row r="41945" spans="1:1" x14ac:dyDescent="0.35">
      <c r="A41945">
        <v>417.22040250926727</v>
      </c>
    </row>
    <row r="41946" spans="1:1" x14ac:dyDescent="0.35">
      <c r="A41946">
        <v>337.66141230811695</v>
      </c>
    </row>
    <row r="41947" spans="1:1" x14ac:dyDescent="0.35">
      <c r="A41947">
        <v>133.22736208160424</v>
      </c>
    </row>
    <row r="41948" spans="1:1" x14ac:dyDescent="0.35">
      <c r="A41948">
        <v>255.65193028920433</v>
      </c>
    </row>
    <row r="41949" spans="1:1" x14ac:dyDescent="0.35">
      <c r="A41949">
        <v>314.9083150848964</v>
      </c>
    </row>
    <row r="41950" spans="1:1" x14ac:dyDescent="0.35">
      <c r="A41950">
        <v>245.19360623023482</v>
      </c>
    </row>
    <row r="41951" spans="1:1" x14ac:dyDescent="0.35">
      <c r="A41951">
        <v>252.79480242712972</v>
      </c>
    </row>
    <row r="41952" spans="1:1" x14ac:dyDescent="0.35">
      <c r="A41952">
        <v>320.85663651902507</v>
      </c>
    </row>
    <row r="41953" spans="1:1" x14ac:dyDescent="0.35">
      <c r="A41953">
        <v>315.46432980445115</v>
      </c>
    </row>
    <row r="41954" spans="1:1" x14ac:dyDescent="0.35">
      <c r="A41954">
        <v>141.51236302569691</v>
      </c>
    </row>
    <row r="41955" spans="1:1" x14ac:dyDescent="0.35">
      <c r="A41955">
        <v>142.10198022241013</v>
      </c>
    </row>
    <row r="41956" spans="1:1" x14ac:dyDescent="0.35">
      <c r="A41956">
        <v>408.61392260082948</v>
      </c>
    </row>
    <row r="41957" spans="1:1" x14ac:dyDescent="0.35">
      <c r="A41957">
        <v>324.98488284310935</v>
      </c>
    </row>
    <row r="41958" spans="1:1" x14ac:dyDescent="0.35">
      <c r="A41958">
        <v>228.90645822040389</v>
      </c>
    </row>
    <row r="41959" spans="1:1" x14ac:dyDescent="0.35">
      <c r="A41959">
        <v>275.11264638905766</v>
      </c>
    </row>
    <row r="41960" spans="1:1" x14ac:dyDescent="0.35">
      <c r="A41960">
        <v>260.9638666393073</v>
      </c>
    </row>
    <row r="41961" spans="1:1" x14ac:dyDescent="0.35">
      <c r="A41961">
        <v>151.98856499683654</v>
      </c>
    </row>
    <row r="41962" spans="1:1" x14ac:dyDescent="0.35">
      <c r="A41962">
        <v>136.10383270936322</v>
      </c>
    </row>
    <row r="41963" spans="1:1" x14ac:dyDescent="0.35">
      <c r="A41963">
        <v>132.01586470414628</v>
      </c>
    </row>
    <row r="41964" spans="1:1" x14ac:dyDescent="0.35">
      <c r="A41964">
        <v>233.84893703958619</v>
      </c>
    </row>
    <row r="41965" spans="1:1" x14ac:dyDescent="0.35">
      <c r="A41965">
        <v>394.85238219490662</v>
      </c>
    </row>
    <row r="41966" spans="1:1" x14ac:dyDescent="0.35">
      <c r="A41966">
        <v>351.68202149480123</v>
      </c>
    </row>
    <row r="41967" spans="1:1" x14ac:dyDescent="0.35">
      <c r="A41967">
        <v>205.45318343603299</v>
      </c>
    </row>
    <row r="41968" spans="1:1" x14ac:dyDescent="0.35">
      <c r="A41968">
        <v>253.43422097259906</v>
      </c>
    </row>
    <row r="41969" spans="1:1" x14ac:dyDescent="0.35">
      <c r="A41969">
        <v>577.75613704396903</v>
      </c>
    </row>
    <row r="41970" spans="1:1" x14ac:dyDescent="0.35">
      <c r="A41970">
        <v>457.294945536071</v>
      </c>
    </row>
    <row r="41971" spans="1:1" x14ac:dyDescent="0.35">
      <c r="A41971">
        <v>597.27714831526998</v>
      </c>
    </row>
    <row r="41972" spans="1:1" x14ac:dyDescent="0.35">
      <c r="A41972">
        <v>403.42348692631344</v>
      </c>
    </row>
    <row r="41973" spans="1:1" x14ac:dyDescent="0.35">
      <c r="A41973">
        <v>458.55022715988775</v>
      </c>
    </row>
    <row r="41974" spans="1:1" x14ac:dyDescent="0.35">
      <c r="A41974">
        <v>336.07132524514623</v>
      </c>
    </row>
    <row r="41975" spans="1:1" x14ac:dyDescent="0.35">
      <c r="A41975">
        <v>575.92418641754637</v>
      </c>
    </row>
    <row r="41976" spans="1:1" x14ac:dyDescent="0.35">
      <c r="A41976">
        <v>529.75048920631332</v>
      </c>
    </row>
    <row r="41977" spans="1:1" x14ac:dyDescent="0.35">
      <c r="A41977">
        <v>826.73331834996827</v>
      </c>
    </row>
    <row r="41978" spans="1:1" x14ac:dyDescent="0.35">
      <c r="A41978">
        <v>620.02790710980366</v>
      </c>
    </row>
    <row r="41979" spans="1:1" x14ac:dyDescent="0.35">
      <c r="A41979">
        <v>585.00071706304448</v>
      </c>
    </row>
    <row r="41980" spans="1:1" x14ac:dyDescent="0.35">
      <c r="A41980">
        <v>784.03319115075192</v>
      </c>
    </row>
    <row r="41981" spans="1:1" x14ac:dyDescent="0.35">
      <c r="A41981">
        <v>391.4817590204961</v>
      </c>
    </row>
    <row r="41982" spans="1:1" x14ac:dyDescent="0.35">
      <c r="A41982">
        <v>452.95446224005872</v>
      </c>
    </row>
    <row r="41983" spans="1:1" x14ac:dyDescent="0.35">
      <c r="A41983">
        <v>325.55760564433263</v>
      </c>
    </row>
    <row r="41984" spans="1:1" x14ac:dyDescent="0.35">
      <c r="A41984">
        <v>345.0261192814375</v>
      </c>
    </row>
    <row r="41985" spans="1:1" x14ac:dyDescent="0.35">
      <c r="A41985">
        <v>647.92899075640673</v>
      </c>
    </row>
    <row r="41986" spans="1:1" x14ac:dyDescent="0.35">
      <c r="A41986">
        <v>987.22135475701305</v>
      </c>
    </row>
    <row r="41987" spans="1:1" x14ac:dyDescent="0.35">
      <c r="A41987">
        <v>489.20642087095445</v>
      </c>
    </row>
    <row r="41988" spans="1:1" x14ac:dyDescent="0.35">
      <c r="A41988">
        <v>852.43009881467287</v>
      </c>
    </row>
    <row r="41989" spans="1:1" x14ac:dyDescent="0.35">
      <c r="A41989">
        <v>540.28600758338098</v>
      </c>
    </row>
    <row r="41990" spans="1:1" x14ac:dyDescent="0.35">
      <c r="A41990">
        <v>619.39683591556252</v>
      </c>
    </row>
    <row r="41991" spans="1:1" x14ac:dyDescent="0.35">
      <c r="A41991">
        <v>741.29681876937445</v>
      </c>
    </row>
    <row r="41992" spans="1:1" x14ac:dyDescent="0.35">
      <c r="A41992">
        <v>495.15819626986075</v>
      </c>
    </row>
    <row r="41993" spans="1:1" x14ac:dyDescent="0.35">
      <c r="A41993">
        <v>537.74937937418781</v>
      </c>
    </row>
    <row r="41994" spans="1:1" x14ac:dyDescent="0.35">
      <c r="A41994">
        <v>478.84311016196762</v>
      </c>
    </row>
    <row r="41995" spans="1:1" x14ac:dyDescent="0.35">
      <c r="A41995">
        <v>565.6987885514784</v>
      </c>
    </row>
    <row r="41996" spans="1:1" x14ac:dyDescent="0.35">
      <c r="A41996">
        <v>877.8379619375969</v>
      </c>
    </row>
    <row r="41997" spans="1:1" x14ac:dyDescent="0.35">
      <c r="A41997">
        <v>584.11740945009979</v>
      </c>
    </row>
    <row r="41998" spans="1:1" x14ac:dyDescent="0.35">
      <c r="A41998">
        <v>694.37872474051005</v>
      </c>
    </row>
    <row r="41999" spans="1:1" x14ac:dyDescent="0.35">
      <c r="A41999">
        <v>906.39630081428186</v>
      </c>
    </row>
    <row r="42000" spans="1:1" x14ac:dyDescent="0.35">
      <c r="A42000">
        <v>858.16182524447436</v>
      </c>
    </row>
    <row r="42001" spans="1:1" x14ac:dyDescent="0.35">
      <c r="A42001">
        <v>795.56481416375345</v>
      </c>
    </row>
    <row r="42002" spans="1:1" x14ac:dyDescent="0.35">
      <c r="A42002">
        <v>742.03669354605722</v>
      </c>
    </row>
    <row r="42003" spans="1:1" x14ac:dyDescent="0.35">
      <c r="A42003">
        <v>445.44807826783705</v>
      </c>
    </row>
    <row r="42004" spans="1:1" x14ac:dyDescent="0.35">
      <c r="A42004">
        <v>470.51329565654902</v>
      </c>
    </row>
    <row r="42005" spans="1:1" x14ac:dyDescent="0.35">
      <c r="A42005">
        <v>622.47249271490227</v>
      </c>
    </row>
    <row r="42006" spans="1:1" x14ac:dyDescent="0.35">
      <c r="A42006">
        <v>567.11991628902115</v>
      </c>
    </row>
    <row r="42007" spans="1:1" x14ac:dyDescent="0.35">
      <c r="A42007">
        <v>658.16350853690005</v>
      </c>
    </row>
    <row r="42008" spans="1:1" x14ac:dyDescent="0.35">
      <c r="A42008">
        <v>706.54465886316382</v>
      </c>
    </row>
    <row r="42009" spans="1:1" x14ac:dyDescent="0.35">
      <c r="A42009">
        <v>644.51951958235657</v>
      </c>
    </row>
    <row r="42010" spans="1:1" x14ac:dyDescent="0.35">
      <c r="A42010">
        <v>691.62488819579175</v>
      </c>
    </row>
    <row r="42011" spans="1:1" x14ac:dyDescent="0.35">
      <c r="A42011">
        <v>800.75539609003397</v>
      </c>
    </row>
    <row r="42012" spans="1:1" x14ac:dyDescent="0.35">
      <c r="A42012">
        <v>325.5419418246459</v>
      </c>
    </row>
    <row r="42013" spans="1:1" x14ac:dyDescent="0.35">
      <c r="A42013">
        <v>932.41120891463402</v>
      </c>
    </row>
    <row r="42014" spans="1:1" x14ac:dyDescent="0.35">
      <c r="A42014">
        <v>863.94902712248995</v>
      </c>
    </row>
    <row r="42015" spans="1:1" x14ac:dyDescent="0.35">
      <c r="A42015">
        <v>909.89859342946147</v>
      </c>
    </row>
    <row r="42016" spans="1:1" x14ac:dyDescent="0.35">
      <c r="A42016">
        <v>571.93416248530798</v>
      </c>
    </row>
    <row r="42017" spans="1:1" x14ac:dyDescent="0.35">
      <c r="A42017">
        <v>787.50711990935338</v>
      </c>
    </row>
    <row r="42018" spans="1:1" x14ac:dyDescent="0.35">
      <c r="A42018">
        <v>804.43817936957703</v>
      </c>
    </row>
    <row r="42019" spans="1:1" x14ac:dyDescent="0.35">
      <c r="A42019">
        <v>786.39220925818893</v>
      </c>
    </row>
    <row r="42020" spans="1:1" x14ac:dyDescent="0.35">
      <c r="A42020">
        <v>948.71612605127552</v>
      </c>
    </row>
    <row r="42021" spans="1:1" x14ac:dyDescent="0.35">
      <c r="A42021">
        <v>925.02159133259943</v>
      </c>
    </row>
    <row r="42022" spans="1:1" x14ac:dyDescent="0.35">
      <c r="A42022">
        <v>796.52814802972284</v>
      </c>
    </row>
    <row r="42023" spans="1:1" x14ac:dyDescent="0.35">
      <c r="A42023">
        <v>422.67944801228009</v>
      </c>
    </row>
    <row r="42024" spans="1:1" x14ac:dyDescent="0.35">
      <c r="A42024">
        <v>928.42355664208651</v>
      </c>
    </row>
    <row r="42025" spans="1:1" x14ac:dyDescent="0.35">
      <c r="A42025">
        <v>650.564547808361</v>
      </c>
    </row>
    <row r="42026" spans="1:1" x14ac:dyDescent="0.35">
      <c r="A42026">
        <v>682.84493647829356</v>
      </c>
    </row>
    <row r="42027" spans="1:1" x14ac:dyDescent="0.35">
      <c r="A42027">
        <v>823.52630616141869</v>
      </c>
    </row>
    <row r="42028" spans="1:1" x14ac:dyDescent="0.35">
      <c r="A42028">
        <v>560.83528429364458</v>
      </c>
    </row>
    <row r="42029" spans="1:1" x14ac:dyDescent="0.35">
      <c r="A42029">
        <v>574.80080893783497</v>
      </c>
    </row>
    <row r="42030" spans="1:1" x14ac:dyDescent="0.35">
      <c r="A42030">
        <v>494.49193756731478</v>
      </c>
    </row>
    <row r="42031" spans="1:1" x14ac:dyDescent="0.35">
      <c r="A42031">
        <v>547.78047662324161</v>
      </c>
    </row>
    <row r="42032" spans="1:1" x14ac:dyDescent="0.35">
      <c r="A42032">
        <v>347.54047468822995</v>
      </c>
    </row>
    <row r="42033" spans="1:1" x14ac:dyDescent="0.35">
      <c r="A42033">
        <v>599.5665613374108</v>
      </c>
    </row>
    <row r="42034" spans="1:1" x14ac:dyDescent="0.35">
      <c r="A42034">
        <v>419.82173991654821</v>
      </c>
    </row>
    <row r="42035" spans="1:1" x14ac:dyDescent="0.35">
      <c r="A42035">
        <v>623.24221688163902</v>
      </c>
    </row>
    <row r="42036" spans="1:1" x14ac:dyDescent="0.35">
      <c r="A42036">
        <v>641.95332916838163</v>
      </c>
    </row>
    <row r="42037" spans="1:1" x14ac:dyDescent="0.35">
      <c r="A42037">
        <v>869.16329693697321</v>
      </c>
    </row>
    <row r="42038" spans="1:1" x14ac:dyDescent="0.35">
      <c r="A42038">
        <v>967.20737935270563</v>
      </c>
    </row>
    <row r="42039" spans="1:1" x14ac:dyDescent="0.35">
      <c r="A42039">
        <v>762.38191641210835</v>
      </c>
    </row>
    <row r="42040" spans="1:1" x14ac:dyDescent="0.35">
      <c r="A42040">
        <v>546.63388180398056</v>
      </c>
    </row>
    <row r="42041" spans="1:1" x14ac:dyDescent="0.35">
      <c r="A42041">
        <v>344.27678886555464</v>
      </c>
    </row>
    <row r="42042" spans="1:1" x14ac:dyDescent="0.35">
      <c r="A42042">
        <v>409.5506132333058</v>
      </c>
    </row>
    <row r="42043" spans="1:1" x14ac:dyDescent="0.35">
      <c r="A42043">
        <v>264.70979504083886</v>
      </c>
    </row>
    <row r="42044" spans="1:1" x14ac:dyDescent="0.35">
      <c r="A42044">
        <v>362.65315588494025</v>
      </c>
    </row>
    <row r="42045" spans="1:1" x14ac:dyDescent="0.35">
      <c r="A42045">
        <v>373.90540840269853</v>
      </c>
    </row>
    <row r="42046" spans="1:1" x14ac:dyDescent="0.35">
      <c r="A42046">
        <v>302.52803959191544</v>
      </c>
    </row>
    <row r="42047" spans="1:1" x14ac:dyDescent="0.35">
      <c r="A42047">
        <v>203.2277347996056</v>
      </c>
    </row>
    <row r="42048" spans="1:1" x14ac:dyDescent="0.35">
      <c r="A42048">
        <v>129.0025035612891</v>
      </c>
    </row>
    <row r="42049" spans="1:1" x14ac:dyDescent="0.35">
      <c r="A42049">
        <v>415.74136830897487</v>
      </c>
    </row>
    <row r="42050" spans="1:1" x14ac:dyDescent="0.35">
      <c r="A42050">
        <v>356.53401495406206</v>
      </c>
    </row>
    <row r="42051" spans="1:1" x14ac:dyDescent="0.35">
      <c r="A42051">
        <v>337.07590429752747</v>
      </c>
    </row>
    <row r="42052" spans="1:1" x14ac:dyDescent="0.35">
      <c r="A42052">
        <v>402.18521883602381</v>
      </c>
    </row>
    <row r="42053" spans="1:1" x14ac:dyDescent="0.35">
      <c r="A42053">
        <v>487.51113838745874</v>
      </c>
    </row>
    <row r="42054" spans="1:1" x14ac:dyDescent="0.35">
      <c r="A42054">
        <v>480.795356907631</v>
      </c>
    </row>
    <row r="42055" spans="1:1" x14ac:dyDescent="0.35">
      <c r="A42055">
        <v>202.39709243468315</v>
      </c>
    </row>
    <row r="42056" spans="1:1" x14ac:dyDescent="0.35">
      <c r="A42056">
        <v>274.99846293166945</v>
      </c>
    </row>
    <row r="42057" spans="1:1" x14ac:dyDescent="0.35">
      <c r="A42057">
        <v>199.06994400885745</v>
      </c>
    </row>
    <row r="42058" spans="1:1" x14ac:dyDescent="0.35">
      <c r="A42058">
        <v>281.60852290197954</v>
      </c>
    </row>
    <row r="42059" spans="1:1" x14ac:dyDescent="0.35">
      <c r="A42059">
        <v>425.91678045991046</v>
      </c>
    </row>
    <row r="42060" spans="1:1" x14ac:dyDescent="0.35">
      <c r="A42060">
        <v>377.63146736120882</v>
      </c>
    </row>
    <row r="42061" spans="1:1" x14ac:dyDescent="0.35">
      <c r="A42061">
        <v>320.9545721045526</v>
      </c>
    </row>
    <row r="42062" spans="1:1" x14ac:dyDescent="0.35">
      <c r="A42062">
        <v>260.93874187233166</v>
      </c>
    </row>
    <row r="42063" spans="1:1" x14ac:dyDescent="0.35">
      <c r="A42063">
        <v>236.91598852013357</v>
      </c>
    </row>
    <row r="42064" spans="1:1" x14ac:dyDescent="0.35">
      <c r="A42064">
        <v>303.38159871161452</v>
      </c>
    </row>
    <row r="42065" spans="1:1" x14ac:dyDescent="0.35">
      <c r="A42065">
        <v>385.30650535491782</v>
      </c>
    </row>
    <row r="42066" spans="1:1" x14ac:dyDescent="0.35">
      <c r="A42066">
        <v>366.76976102239939</v>
      </c>
    </row>
    <row r="42067" spans="1:1" x14ac:dyDescent="0.35">
      <c r="A42067">
        <v>282.21504756592668</v>
      </c>
    </row>
    <row r="42068" spans="1:1" x14ac:dyDescent="0.35">
      <c r="A42068">
        <v>285.42978131155439</v>
      </c>
    </row>
    <row r="42069" spans="1:1" x14ac:dyDescent="0.35">
      <c r="A42069">
        <v>353.86990951411855</v>
      </c>
    </row>
    <row r="42070" spans="1:1" x14ac:dyDescent="0.35">
      <c r="A42070">
        <v>238.04146960880936</v>
      </c>
    </row>
    <row r="42071" spans="1:1" x14ac:dyDescent="0.35">
      <c r="A42071">
        <v>188.40070964939125</v>
      </c>
    </row>
    <row r="42072" spans="1:1" x14ac:dyDescent="0.35">
      <c r="A42072">
        <v>273.02464529318559</v>
      </c>
    </row>
    <row r="42073" spans="1:1" x14ac:dyDescent="0.35">
      <c r="A42073">
        <v>279.62087496172984</v>
      </c>
    </row>
    <row r="42074" spans="1:1" x14ac:dyDescent="0.35">
      <c r="A42074">
        <v>202.09401112630928</v>
      </c>
    </row>
    <row r="42075" spans="1:1" x14ac:dyDescent="0.35">
      <c r="A42075">
        <v>322.76230452467161</v>
      </c>
    </row>
    <row r="42076" spans="1:1" x14ac:dyDescent="0.35">
      <c r="A42076">
        <v>146.91033489903813</v>
      </c>
    </row>
    <row r="42077" spans="1:1" x14ac:dyDescent="0.35">
      <c r="A42077">
        <v>291.50452534516944</v>
      </c>
    </row>
    <row r="42078" spans="1:1" x14ac:dyDescent="0.35">
      <c r="A42078">
        <v>315.91857068290511</v>
      </c>
    </row>
    <row r="42079" spans="1:1" x14ac:dyDescent="0.35">
      <c r="A42079">
        <v>165.69899698333697</v>
      </c>
    </row>
    <row r="42080" spans="1:1" x14ac:dyDescent="0.35">
      <c r="A42080">
        <v>399.63625574406569</v>
      </c>
    </row>
    <row r="42081" spans="1:1" x14ac:dyDescent="0.35">
      <c r="A42081">
        <v>499.89508092723509</v>
      </c>
    </row>
    <row r="42082" spans="1:1" x14ac:dyDescent="0.35">
      <c r="A42082">
        <v>403.38296723676831</v>
      </c>
    </row>
    <row r="42083" spans="1:1" x14ac:dyDescent="0.35">
      <c r="A42083">
        <v>306.87085354630148</v>
      </c>
    </row>
    <row r="42084" spans="1:1" x14ac:dyDescent="0.35">
      <c r="A42084">
        <v>401.62754064330517</v>
      </c>
    </row>
    <row r="42085" spans="1:1" x14ac:dyDescent="0.35">
      <c r="A42085">
        <v>317.71633493568328</v>
      </c>
    </row>
    <row r="42086" spans="1:1" x14ac:dyDescent="0.35">
      <c r="A42086">
        <v>358.48114469500382</v>
      </c>
    </row>
    <row r="42087" spans="1:1" x14ac:dyDescent="0.35">
      <c r="A42087">
        <v>337.83026349294977</v>
      </c>
    </row>
    <row r="42088" spans="1:1" x14ac:dyDescent="0.35">
      <c r="A42088">
        <v>255.36327555494421</v>
      </c>
    </row>
    <row r="42089" spans="1:1" x14ac:dyDescent="0.35">
      <c r="A42089">
        <v>245.87743028630396</v>
      </c>
    </row>
    <row r="42090" spans="1:1" x14ac:dyDescent="0.35">
      <c r="A42090">
        <v>322.55569778821007</v>
      </c>
    </row>
    <row r="42091" spans="1:1" x14ac:dyDescent="0.35">
      <c r="A42091">
        <v>341.09797633092984</v>
      </c>
    </row>
    <row r="42092" spans="1:1" x14ac:dyDescent="0.35">
      <c r="A42092">
        <v>174.4153062089224</v>
      </c>
    </row>
    <row r="42093" spans="1:1" x14ac:dyDescent="0.35">
      <c r="A42093">
        <v>341.31210603647469</v>
      </c>
    </row>
    <row r="42094" spans="1:1" x14ac:dyDescent="0.35">
      <c r="A42094">
        <v>383.30096297194098</v>
      </c>
    </row>
    <row r="42095" spans="1:1" x14ac:dyDescent="0.35">
      <c r="A42095">
        <v>425.28981990740726</v>
      </c>
    </row>
    <row r="42096" spans="1:1" x14ac:dyDescent="0.35">
      <c r="A42096">
        <v>306.21453414843432</v>
      </c>
    </row>
    <row r="42097" spans="1:1" x14ac:dyDescent="0.35">
      <c r="A42097">
        <v>373.82532689179482</v>
      </c>
    </row>
    <row r="42098" spans="1:1" x14ac:dyDescent="0.35">
      <c r="A42098">
        <v>419.01748540368897</v>
      </c>
    </row>
    <row r="42099" spans="1:1" x14ac:dyDescent="0.35">
      <c r="A42099">
        <v>307.68698750156005</v>
      </c>
    </row>
    <row r="42100" spans="1:1" x14ac:dyDescent="0.35">
      <c r="A42100">
        <v>247.60582500986371</v>
      </c>
    </row>
    <row r="42101" spans="1:1" x14ac:dyDescent="0.35">
      <c r="A42101">
        <v>336.616156157386</v>
      </c>
    </row>
    <row r="42102" spans="1:1" x14ac:dyDescent="0.35">
      <c r="A42102">
        <v>475.17715082674431</v>
      </c>
    </row>
    <row r="42103" spans="1:1" x14ac:dyDescent="0.35">
      <c r="A42103">
        <v>308.67203547545319</v>
      </c>
    </row>
    <row r="42104" spans="1:1" x14ac:dyDescent="0.35">
      <c r="A42104">
        <v>350.15651538143038</v>
      </c>
    </row>
    <row r="42105" spans="1:1" x14ac:dyDescent="0.35">
      <c r="A42105">
        <v>639.41252324994605</v>
      </c>
    </row>
    <row r="42106" spans="1:1" x14ac:dyDescent="0.35">
      <c r="A42106">
        <v>419.73556666797901</v>
      </c>
    </row>
    <row r="42107" spans="1:1" x14ac:dyDescent="0.35">
      <c r="A42107">
        <v>341.2159763994286</v>
      </c>
    </row>
    <row r="42108" spans="1:1" x14ac:dyDescent="0.35">
      <c r="A42108">
        <v>362.39322681021173</v>
      </c>
    </row>
    <row r="42109" spans="1:1" x14ac:dyDescent="0.35">
      <c r="A42109">
        <v>1231.358570308453</v>
      </c>
    </row>
    <row r="42110" spans="1:1" x14ac:dyDescent="0.35">
      <c r="A42110">
        <v>905.62970962824886</v>
      </c>
    </row>
    <row r="42111" spans="1:1" x14ac:dyDescent="0.35">
      <c r="A42111">
        <v>665.05990002248063</v>
      </c>
    </row>
    <row r="42112" spans="1:1" x14ac:dyDescent="0.35">
      <c r="A42112">
        <v>689.3101070807096</v>
      </c>
    </row>
    <row r="42113" spans="1:1" x14ac:dyDescent="0.35">
      <c r="A42113">
        <v>623.19222249720281</v>
      </c>
    </row>
    <row r="42114" spans="1:1" x14ac:dyDescent="0.35">
      <c r="A42114">
        <v>617.98318192990268</v>
      </c>
    </row>
    <row r="42115" spans="1:1" x14ac:dyDescent="0.35">
      <c r="A42115">
        <v>794.49885924054468</v>
      </c>
    </row>
    <row r="42116" spans="1:1" x14ac:dyDescent="0.35">
      <c r="A42116">
        <v>570.96503681055299</v>
      </c>
    </row>
    <row r="42117" spans="1:1" x14ac:dyDescent="0.35">
      <c r="A42117">
        <v>628.5794431308201</v>
      </c>
    </row>
    <row r="42118" spans="1:1" x14ac:dyDescent="0.35">
      <c r="A42118">
        <v>670.5996483494132</v>
      </c>
    </row>
    <row r="42119" spans="1:1" x14ac:dyDescent="0.35">
      <c r="A42119">
        <v>1048.7814953167513</v>
      </c>
    </row>
    <row r="42120" spans="1:1" x14ac:dyDescent="0.35">
      <c r="A42120">
        <v>1129.349117308077</v>
      </c>
    </row>
    <row r="42121" spans="1:1" x14ac:dyDescent="0.35">
      <c r="A42121">
        <v>817.6839180674034</v>
      </c>
    </row>
    <row r="42122" spans="1:1" x14ac:dyDescent="0.35">
      <c r="A42122">
        <v>702.26150337813442</v>
      </c>
    </row>
    <row r="42123" spans="1:1" x14ac:dyDescent="0.35">
      <c r="A42123">
        <v>827.4215205941573</v>
      </c>
    </row>
    <row r="42124" spans="1:1" x14ac:dyDescent="0.35">
      <c r="A42124">
        <v>1184.8883747344144</v>
      </c>
    </row>
    <row r="42125" spans="1:1" x14ac:dyDescent="0.35">
      <c r="A42125">
        <v>1184.8883747344144</v>
      </c>
    </row>
    <row r="42126" spans="1:1" x14ac:dyDescent="0.35">
      <c r="A42126">
        <v>780.3356996932547</v>
      </c>
    </row>
    <row r="42127" spans="1:1" x14ac:dyDescent="0.35">
      <c r="A42127">
        <v>490.63853105066647</v>
      </c>
    </row>
    <row r="42128" spans="1:1" x14ac:dyDescent="0.35">
      <c r="A42128">
        <v>691.91097823140558</v>
      </c>
    </row>
    <row r="42129" spans="1:1" x14ac:dyDescent="0.35">
      <c r="A42129">
        <v>1168.5527143183551</v>
      </c>
    </row>
    <row r="42130" spans="1:1" x14ac:dyDescent="0.35">
      <c r="A42130">
        <v>519.83623330151704</v>
      </c>
    </row>
    <row r="42131" spans="1:1" x14ac:dyDescent="0.35">
      <c r="A42131">
        <v>837.81360829470566</v>
      </c>
    </row>
    <row r="42132" spans="1:1" x14ac:dyDescent="0.35">
      <c r="A42132">
        <v>763.59509557100648</v>
      </c>
    </row>
    <row r="42133" spans="1:1" x14ac:dyDescent="0.35">
      <c r="A42133">
        <v>445.1570463084588</v>
      </c>
    </row>
    <row r="42134" spans="1:1" x14ac:dyDescent="0.35">
      <c r="A42134">
        <v>658.95216074533812</v>
      </c>
    </row>
    <row r="42135" spans="1:1" x14ac:dyDescent="0.35">
      <c r="A42135">
        <v>522.21905206493523</v>
      </c>
    </row>
    <row r="42136" spans="1:1" x14ac:dyDescent="0.35">
      <c r="A42136">
        <v>752.01694865049956</v>
      </c>
    </row>
    <row r="42137" spans="1:1" x14ac:dyDescent="0.35">
      <c r="A42137">
        <v>1107.2260385217633</v>
      </c>
    </row>
    <row r="42138" spans="1:1" x14ac:dyDescent="0.35">
      <c r="A42138">
        <v>1123.6062434888852</v>
      </c>
    </row>
    <row r="42139" spans="1:1" x14ac:dyDescent="0.35">
      <c r="A42139">
        <v>954.62141932059876</v>
      </c>
    </row>
    <row r="42140" spans="1:1" x14ac:dyDescent="0.35">
      <c r="A42140">
        <v>946.69749982202495</v>
      </c>
    </row>
    <row r="42141" spans="1:1" x14ac:dyDescent="0.35">
      <c r="A42141">
        <v>778.89429107260219</v>
      </c>
    </row>
    <row r="42142" spans="1:1" x14ac:dyDescent="0.35">
      <c r="A42142">
        <v>515.69203370870741</v>
      </c>
    </row>
    <row r="42143" spans="1:1" x14ac:dyDescent="0.35">
      <c r="A42143">
        <v>705.48017254397314</v>
      </c>
    </row>
    <row r="42144" spans="1:1" x14ac:dyDescent="0.35">
      <c r="A42144">
        <v>987.22498026350843</v>
      </c>
    </row>
    <row r="42145" spans="1:1" x14ac:dyDescent="0.35">
      <c r="A42145">
        <v>1022.3247047570821</v>
      </c>
    </row>
    <row r="42146" spans="1:1" x14ac:dyDescent="0.35">
      <c r="A42146">
        <v>930.09392827403201</v>
      </c>
    </row>
    <row r="42147" spans="1:1" x14ac:dyDescent="0.35">
      <c r="A42147">
        <v>1059.8480419570342</v>
      </c>
    </row>
    <row r="42148" spans="1:1" x14ac:dyDescent="0.35">
      <c r="A42148">
        <v>861.34500095897579</v>
      </c>
    </row>
    <row r="42149" spans="1:1" x14ac:dyDescent="0.35">
      <c r="A42149">
        <v>485.11357350875488</v>
      </c>
    </row>
    <row r="42150" spans="1:1" x14ac:dyDescent="0.35">
      <c r="A42150">
        <v>470.60053575132366</v>
      </c>
    </row>
    <row r="42151" spans="1:1" x14ac:dyDescent="0.35">
      <c r="A42151">
        <v>632.93443018904509</v>
      </c>
    </row>
    <row r="42152" spans="1:1" x14ac:dyDescent="0.35">
      <c r="A42152">
        <v>632.05297593203522</v>
      </c>
    </row>
    <row r="42153" spans="1:1" x14ac:dyDescent="0.35">
      <c r="A42153">
        <v>308.83323311326654</v>
      </c>
    </row>
    <row r="42154" spans="1:1" x14ac:dyDescent="0.35">
      <c r="A42154">
        <v>910.2225612685196</v>
      </c>
    </row>
    <row r="42155" spans="1:1" x14ac:dyDescent="0.35">
      <c r="A42155">
        <v>1091.3724008583995</v>
      </c>
    </row>
    <row r="42156" spans="1:1" x14ac:dyDescent="0.35">
      <c r="A42156">
        <v>1053.9981836558857</v>
      </c>
    </row>
    <row r="42157" spans="1:1" x14ac:dyDescent="0.35">
      <c r="A42157">
        <v>932.04907459628566</v>
      </c>
    </row>
    <row r="42158" spans="1:1" x14ac:dyDescent="0.35">
      <c r="A42158">
        <v>531.53592333412644</v>
      </c>
    </row>
    <row r="42159" spans="1:1" x14ac:dyDescent="0.35">
      <c r="A42159">
        <v>928.61232639860054</v>
      </c>
    </row>
    <row r="42160" spans="1:1" x14ac:dyDescent="0.35">
      <c r="A42160">
        <v>460.99060300313516</v>
      </c>
    </row>
    <row r="42161" spans="1:1" x14ac:dyDescent="0.35">
      <c r="A42161">
        <v>442.55868222049946</v>
      </c>
    </row>
    <row r="42162" spans="1:1" x14ac:dyDescent="0.35">
      <c r="A42162">
        <v>424.12676143786388</v>
      </c>
    </row>
    <row r="42163" spans="1:1" x14ac:dyDescent="0.35">
      <c r="A42163">
        <v>795.24027636604046</v>
      </c>
    </row>
    <row r="42164" spans="1:1" x14ac:dyDescent="0.35">
      <c r="A42164">
        <v>923.88586067240738</v>
      </c>
    </row>
    <row r="42165" spans="1:1" x14ac:dyDescent="0.35">
      <c r="A42165">
        <v>1081.1218345936904</v>
      </c>
    </row>
    <row r="42166" spans="1:1" x14ac:dyDescent="0.35">
      <c r="A42166">
        <v>819.53240170122808</v>
      </c>
    </row>
    <row r="42167" spans="1:1" x14ac:dyDescent="0.35">
      <c r="A42167">
        <v>825.19252148947544</v>
      </c>
    </row>
    <row r="42168" spans="1:1" x14ac:dyDescent="0.35">
      <c r="A42168">
        <v>856.57620842184679</v>
      </c>
    </row>
    <row r="42169" spans="1:1" x14ac:dyDescent="0.35">
      <c r="A42169">
        <v>610.6245674221235</v>
      </c>
    </row>
    <row r="42170" spans="1:1" x14ac:dyDescent="0.35">
      <c r="A42170">
        <v>535.3865013466035</v>
      </c>
    </row>
    <row r="42171" spans="1:1" x14ac:dyDescent="0.35">
      <c r="A42171">
        <v>922.9981733243693</v>
      </c>
    </row>
    <row r="42172" spans="1:1" x14ac:dyDescent="0.35">
      <c r="A42172">
        <v>549.57217282657302</v>
      </c>
    </row>
    <row r="42173" spans="1:1" x14ac:dyDescent="0.35">
      <c r="A42173">
        <v>172.96438788072729</v>
      </c>
    </row>
    <row r="42174" spans="1:1" x14ac:dyDescent="0.35">
      <c r="A42174">
        <v>286.27850786738156</v>
      </c>
    </row>
    <row r="42175" spans="1:1" x14ac:dyDescent="0.35">
      <c r="A42175">
        <v>352.63070785756838</v>
      </c>
    </row>
    <row r="42176" spans="1:1" x14ac:dyDescent="0.35">
      <c r="A42176">
        <v>427.12854664650831</v>
      </c>
    </row>
    <row r="42177" spans="1:1" x14ac:dyDescent="0.35">
      <c r="A42177">
        <v>383.1963262647422</v>
      </c>
    </row>
    <row r="42178" spans="1:1" x14ac:dyDescent="0.35">
      <c r="A42178">
        <v>290.93592697308401</v>
      </c>
    </row>
    <row r="42179" spans="1:1" x14ac:dyDescent="0.35">
      <c r="A42179">
        <v>394.9311113423496</v>
      </c>
    </row>
    <row r="42180" spans="1:1" x14ac:dyDescent="0.35">
      <c r="A42180">
        <v>219.81083761443554</v>
      </c>
    </row>
    <row r="42181" spans="1:1" x14ac:dyDescent="0.35">
      <c r="A42181">
        <v>219.3484262551969</v>
      </c>
    </row>
    <row r="42182" spans="1:1" x14ac:dyDescent="0.35">
      <c r="A42182">
        <v>436.9780780390841</v>
      </c>
    </row>
    <row r="42183" spans="1:1" x14ac:dyDescent="0.35">
      <c r="A42183">
        <v>161.61841601701155</v>
      </c>
    </row>
    <row r="42184" spans="1:1" x14ac:dyDescent="0.35">
      <c r="A42184">
        <v>301.07424340161799</v>
      </c>
    </row>
    <row r="42185" spans="1:1" x14ac:dyDescent="0.35">
      <c r="A42185">
        <v>317.44562429418124</v>
      </c>
    </row>
    <row r="42186" spans="1:1" x14ac:dyDescent="0.35">
      <c r="A42186">
        <v>345.94508451292961</v>
      </c>
    </row>
    <row r="42187" spans="1:1" x14ac:dyDescent="0.35">
      <c r="A42187">
        <v>374.44454473167792</v>
      </c>
    </row>
    <row r="42188" spans="1:1" x14ac:dyDescent="0.35">
      <c r="A42188">
        <v>256.78783826422347</v>
      </c>
    </row>
    <row r="42189" spans="1:1" x14ac:dyDescent="0.35">
      <c r="A42189">
        <v>406.19518473262372</v>
      </c>
    </row>
    <row r="42190" spans="1:1" x14ac:dyDescent="0.35">
      <c r="A42190">
        <v>356.01444603708978</v>
      </c>
    </row>
    <row r="42191" spans="1:1" x14ac:dyDescent="0.35">
      <c r="A42191">
        <v>358.33922172415504</v>
      </c>
    </row>
    <row r="42192" spans="1:1" x14ac:dyDescent="0.35">
      <c r="A42192">
        <v>362.23424925424047</v>
      </c>
    </row>
    <row r="42193" spans="1:1" x14ac:dyDescent="0.35">
      <c r="A42193">
        <v>317.69269112401133</v>
      </c>
    </row>
    <row r="42194" spans="1:1" x14ac:dyDescent="0.35">
      <c r="A42194">
        <v>250.51073869889882</v>
      </c>
    </row>
    <row r="42195" spans="1:1" x14ac:dyDescent="0.35">
      <c r="A42195">
        <v>269.95697957344623</v>
      </c>
    </row>
    <row r="42196" spans="1:1" x14ac:dyDescent="0.35">
      <c r="A42196">
        <v>281.68874558743124</v>
      </c>
    </row>
    <row r="42197" spans="1:1" x14ac:dyDescent="0.35">
      <c r="A42197">
        <v>364.85735945563653</v>
      </c>
    </row>
    <row r="42198" spans="1:1" x14ac:dyDescent="0.35">
      <c r="A42198">
        <v>381.43018170841236</v>
      </c>
    </row>
    <row r="42199" spans="1:1" x14ac:dyDescent="0.35">
      <c r="A42199">
        <v>398.64725156124399</v>
      </c>
    </row>
    <row r="42200" spans="1:1" x14ac:dyDescent="0.35">
      <c r="A42200">
        <v>272.96445831373796</v>
      </c>
    </row>
    <row r="42201" spans="1:1" x14ac:dyDescent="0.35">
      <c r="A42201">
        <v>246.02466857204087</v>
      </c>
    </row>
    <row r="42202" spans="1:1" x14ac:dyDescent="0.35">
      <c r="A42202">
        <v>317.08890524964102</v>
      </c>
    </row>
    <row r="42203" spans="1:1" x14ac:dyDescent="0.35">
      <c r="A42203">
        <v>294.01387894699508</v>
      </c>
    </row>
    <row r="42204" spans="1:1" x14ac:dyDescent="0.35">
      <c r="A42204">
        <v>404.50620975511947</v>
      </c>
    </row>
    <row r="42205" spans="1:1" x14ac:dyDescent="0.35">
      <c r="A42205">
        <v>466.94997093745678</v>
      </c>
    </row>
    <row r="42206" spans="1:1" x14ac:dyDescent="0.35">
      <c r="A42206">
        <v>416.8506700311479</v>
      </c>
    </row>
    <row r="42207" spans="1:1" x14ac:dyDescent="0.35">
      <c r="A42207">
        <v>431.5420350809365</v>
      </c>
    </row>
    <row r="42208" spans="1:1" x14ac:dyDescent="0.35">
      <c r="A42208">
        <v>306.80772280556738</v>
      </c>
    </row>
    <row r="42209" spans="1:1" x14ac:dyDescent="0.35">
      <c r="A42209">
        <v>484.71897994986426</v>
      </c>
    </row>
    <row r="42210" spans="1:1" x14ac:dyDescent="0.35">
      <c r="A42210">
        <v>291.98839209544059</v>
      </c>
    </row>
    <row r="42211" spans="1:1" x14ac:dyDescent="0.35">
      <c r="A42211">
        <v>265.30486645211039</v>
      </c>
    </row>
    <row r="42212" spans="1:1" x14ac:dyDescent="0.35">
      <c r="A42212">
        <v>155.33841507519611</v>
      </c>
    </row>
    <row r="42213" spans="1:1" x14ac:dyDescent="0.35">
      <c r="A42213">
        <v>212.71435740867324</v>
      </c>
    </row>
    <row r="42214" spans="1:1" x14ac:dyDescent="0.35">
      <c r="A42214">
        <v>287.3539410718443</v>
      </c>
    </row>
    <row r="42215" spans="1:1" x14ac:dyDescent="0.35">
      <c r="A42215">
        <v>332.97946090604347</v>
      </c>
    </row>
    <row r="42216" spans="1:1" x14ac:dyDescent="0.35">
      <c r="A42216">
        <v>269.13175328471584</v>
      </c>
    </row>
    <row r="42217" spans="1:1" x14ac:dyDescent="0.35">
      <c r="A42217">
        <v>316.49963019684606</v>
      </c>
    </row>
    <row r="42218" spans="1:1" x14ac:dyDescent="0.35">
      <c r="A42218">
        <v>269.96054283973763</v>
      </c>
    </row>
    <row r="42219" spans="1:1" x14ac:dyDescent="0.35">
      <c r="A42219">
        <v>206.23078874975837</v>
      </c>
    </row>
    <row r="42220" spans="1:1" x14ac:dyDescent="0.35">
      <c r="A42220">
        <v>443.4920546119788</v>
      </c>
    </row>
    <row r="42221" spans="1:1" x14ac:dyDescent="0.35">
      <c r="A42221">
        <v>224.32416409209023</v>
      </c>
    </row>
    <row r="42222" spans="1:1" x14ac:dyDescent="0.35">
      <c r="A42222">
        <v>355.23716877742925</v>
      </c>
    </row>
    <row r="42223" spans="1:1" x14ac:dyDescent="0.35">
      <c r="A42223">
        <v>374.85140179246531</v>
      </c>
    </row>
    <row r="42224" spans="1:1" x14ac:dyDescent="0.35">
      <c r="A42224">
        <v>167.37422332742324</v>
      </c>
    </row>
    <row r="42225" spans="1:1" x14ac:dyDescent="0.35">
      <c r="A42225">
        <v>185.89714195611043</v>
      </c>
    </row>
    <row r="42226" spans="1:1" x14ac:dyDescent="0.35">
      <c r="A42226">
        <v>218.67042648581662</v>
      </c>
    </row>
    <row r="42227" spans="1:1" x14ac:dyDescent="0.35">
      <c r="A42227">
        <v>216.09051716555541</v>
      </c>
    </row>
    <row r="42228" spans="1:1" x14ac:dyDescent="0.35">
      <c r="A42228">
        <v>295.09871406308002</v>
      </c>
    </row>
    <row r="42229" spans="1:1" x14ac:dyDescent="0.35">
      <c r="A42229">
        <v>197.16723417449936</v>
      </c>
    </row>
    <row r="42230" spans="1:1" x14ac:dyDescent="0.35">
      <c r="A42230">
        <v>189.89125521073859</v>
      </c>
    </row>
    <row r="42231" spans="1:1" x14ac:dyDescent="0.35">
      <c r="A42231">
        <v>337.00790540230366</v>
      </c>
    </row>
    <row r="42232" spans="1:1" x14ac:dyDescent="0.35">
      <c r="A42232">
        <v>450.9940983698728</v>
      </c>
    </row>
    <row r="42233" spans="1:1" x14ac:dyDescent="0.35">
      <c r="A42233">
        <v>438.79922254066599</v>
      </c>
    </row>
    <row r="42234" spans="1:1" x14ac:dyDescent="0.35">
      <c r="A42234">
        <v>275.79345672849161</v>
      </c>
    </row>
    <row r="42235" spans="1:1" x14ac:dyDescent="0.35">
      <c r="A42235">
        <v>399.68585909419124</v>
      </c>
    </row>
    <row r="42236" spans="1:1" x14ac:dyDescent="0.35">
      <c r="A42236">
        <v>416.36771313926425</v>
      </c>
    </row>
    <row r="42237" spans="1:1" x14ac:dyDescent="0.35">
      <c r="A42237">
        <v>329.59471141431254</v>
      </c>
    </row>
    <row r="42238" spans="1:1" x14ac:dyDescent="0.35">
      <c r="A42238">
        <v>346.90816435053051</v>
      </c>
    </row>
    <row r="42239" spans="1:1" x14ac:dyDescent="0.35">
      <c r="A42239">
        <v>504.7981582830642</v>
      </c>
    </row>
    <row r="42240" spans="1:1" x14ac:dyDescent="0.35">
      <c r="A42240">
        <v>605.70634495337845</v>
      </c>
    </row>
    <row r="42241" spans="1:1" x14ac:dyDescent="0.35">
      <c r="A42241">
        <v>716.3351634367823</v>
      </c>
    </row>
    <row r="42242" spans="1:1" x14ac:dyDescent="0.35">
      <c r="A42242">
        <v>865.46036005016913</v>
      </c>
    </row>
    <row r="42243" spans="1:1" x14ac:dyDescent="0.35">
      <c r="A42243">
        <v>855.51502381519049</v>
      </c>
    </row>
    <row r="42244" spans="1:1" x14ac:dyDescent="0.35">
      <c r="A42244">
        <v>713.4655938189353</v>
      </c>
    </row>
    <row r="42245" spans="1:1" x14ac:dyDescent="0.35">
      <c r="A42245">
        <v>502.04900486371577</v>
      </c>
    </row>
    <row r="42246" spans="1:1" x14ac:dyDescent="0.35">
      <c r="A42246">
        <v>658.7833553747256</v>
      </c>
    </row>
    <row r="42247" spans="1:1" x14ac:dyDescent="0.35">
      <c r="A42247">
        <v>542.46178652765661</v>
      </c>
    </row>
    <row r="42248" spans="1:1" x14ac:dyDescent="0.35">
      <c r="A42248">
        <v>664.83561347330863</v>
      </c>
    </row>
    <row r="42249" spans="1:1" x14ac:dyDescent="0.35">
      <c r="A42249">
        <v>730.89947989572715</v>
      </c>
    </row>
    <row r="42250" spans="1:1" x14ac:dyDescent="0.35">
      <c r="A42250">
        <v>765.78029077172732</v>
      </c>
    </row>
    <row r="42251" spans="1:1" x14ac:dyDescent="0.35">
      <c r="A42251">
        <v>752.76859314712658</v>
      </c>
    </row>
    <row r="42252" spans="1:1" x14ac:dyDescent="0.35">
      <c r="A42252">
        <v>631.47506901077338</v>
      </c>
    </row>
    <row r="42253" spans="1:1" x14ac:dyDescent="0.35">
      <c r="A42253">
        <v>485.51132560667821</v>
      </c>
    </row>
    <row r="42254" spans="1:1" x14ac:dyDescent="0.35">
      <c r="A42254">
        <v>760.10122978456889</v>
      </c>
    </row>
    <row r="42255" spans="1:1" x14ac:dyDescent="0.35">
      <c r="A42255">
        <v>871.15205015409833</v>
      </c>
    </row>
    <row r="42256" spans="1:1" x14ac:dyDescent="0.35">
      <c r="A42256">
        <v>652.85951966795653</v>
      </c>
    </row>
    <row r="42257" spans="1:1" x14ac:dyDescent="0.35">
      <c r="A42257">
        <v>529.10800308190119</v>
      </c>
    </row>
    <row r="42258" spans="1:1" x14ac:dyDescent="0.35">
      <c r="A42258">
        <v>367.69177383135514</v>
      </c>
    </row>
    <row r="42259" spans="1:1" x14ac:dyDescent="0.35">
      <c r="A42259">
        <v>343.41498792682057</v>
      </c>
    </row>
    <row r="42260" spans="1:1" x14ac:dyDescent="0.35">
      <c r="A42260">
        <v>306.99980907001867</v>
      </c>
    </row>
    <row r="42261" spans="1:1" x14ac:dyDescent="0.35">
      <c r="A42261">
        <v>557.57785622774213</v>
      </c>
    </row>
    <row r="42262" spans="1:1" x14ac:dyDescent="0.35">
      <c r="A42262">
        <v>641.27654548098576</v>
      </c>
    </row>
    <row r="42263" spans="1:1" x14ac:dyDescent="0.35">
      <c r="A42263">
        <v>398.92348892095083</v>
      </c>
    </row>
    <row r="42264" spans="1:1" x14ac:dyDescent="0.35">
      <c r="A42264">
        <v>334.06902724049462</v>
      </c>
    </row>
    <row r="42265" spans="1:1" x14ac:dyDescent="0.35">
      <c r="A42265">
        <v>366.53218373545451</v>
      </c>
    </row>
    <row r="42266" spans="1:1" x14ac:dyDescent="0.35">
      <c r="A42266">
        <v>636.65730304827321</v>
      </c>
    </row>
    <row r="42267" spans="1:1" x14ac:dyDescent="0.35">
      <c r="A42267">
        <v>711.86296229596246</v>
      </c>
    </row>
    <row r="42268" spans="1:1" x14ac:dyDescent="0.35">
      <c r="A42268">
        <v>391.44883721672221</v>
      </c>
    </row>
    <row r="42269" spans="1:1" x14ac:dyDescent="0.35">
      <c r="A42269">
        <v>698.66166423060668</v>
      </c>
    </row>
    <row r="42270" spans="1:1" x14ac:dyDescent="0.35">
      <c r="A42270">
        <v>539.77118987400308</v>
      </c>
    </row>
    <row r="42271" spans="1:1" x14ac:dyDescent="0.35">
      <c r="A42271">
        <v>360.99956735315823</v>
      </c>
    </row>
    <row r="42272" spans="1:1" x14ac:dyDescent="0.35">
      <c r="A42272">
        <v>639.88465779776823</v>
      </c>
    </row>
    <row r="42273" spans="1:1" x14ac:dyDescent="0.35">
      <c r="A42273">
        <v>808.9882830528403</v>
      </c>
    </row>
    <row r="42274" spans="1:1" x14ac:dyDescent="0.35">
      <c r="A42274">
        <v>801.1442426920089</v>
      </c>
    </row>
    <row r="42275" spans="1:1" x14ac:dyDescent="0.35">
      <c r="A42275">
        <v>635.16006501607967</v>
      </c>
    </row>
    <row r="42276" spans="1:1" x14ac:dyDescent="0.35">
      <c r="A42276">
        <v>329.6739450280412</v>
      </c>
    </row>
    <row r="42277" spans="1:1" x14ac:dyDescent="0.35">
      <c r="A42277">
        <v>515.81947218439598</v>
      </c>
    </row>
    <row r="42278" spans="1:1" x14ac:dyDescent="0.35">
      <c r="A42278">
        <v>663.04308792886457</v>
      </c>
    </row>
    <row r="42279" spans="1:1" x14ac:dyDescent="0.35">
      <c r="A42279">
        <v>818.09162400179514</v>
      </c>
    </row>
    <row r="42280" spans="1:1" x14ac:dyDescent="0.35">
      <c r="A42280">
        <v>722.66609635281156</v>
      </c>
    </row>
    <row r="42281" spans="1:1" x14ac:dyDescent="0.35">
      <c r="A42281">
        <v>604.68019134431506</v>
      </c>
    </row>
    <row r="42282" spans="1:1" x14ac:dyDescent="0.35">
      <c r="A42282">
        <v>467.23544614749989</v>
      </c>
    </row>
    <row r="42283" spans="1:1" x14ac:dyDescent="0.35">
      <c r="A42283">
        <v>543.77483617770156</v>
      </c>
    </row>
    <row r="42284" spans="1:1" x14ac:dyDescent="0.35">
      <c r="A42284">
        <v>722.37981239735984</v>
      </c>
    </row>
    <row r="42285" spans="1:1" x14ac:dyDescent="0.35">
      <c r="A42285">
        <v>422.44389901635969</v>
      </c>
    </row>
    <row r="42286" spans="1:1" x14ac:dyDescent="0.35">
      <c r="A42286">
        <v>772.14421804474432</v>
      </c>
    </row>
    <row r="42287" spans="1:1" x14ac:dyDescent="0.35">
      <c r="A42287">
        <v>508.22491365600956</v>
      </c>
    </row>
    <row r="42288" spans="1:1" x14ac:dyDescent="0.35">
      <c r="A42288">
        <v>719.64039409792315</v>
      </c>
    </row>
    <row r="42289" spans="1:1" x14ac:dyDescent="0.35">
      <c r="A42289">
        <v>918.83612760430299</v>
      </c>
    </row>
    <row r="42290" spans="1:1" x14ac:dyDescent="0.35">
      <c r="A42290">
        <v>788.50526940315581</v>
      </c>
    </row>
    <row r="42291" spans="1:1" x14ac:dyDescent="0.35">
      <c r="A42291">
        <v>546.61811738638164</v>
      </c>
    </row>
    <row r="42292" spans="1:1" x14ac:dyDescent="0.35">
      <c r="A42292">
        <v>393.91811593696059</v>
      </c>
    </row>
    <row r="42293" spans="1:1" x14ac:dyDescent="0.35">
      <c r="A42293">
        <v>426.25419817659269</v>
      </c>
    </row>
    <row r="42294" spans="1:1" x14ac:dyDescent="0.35">
      <c r="A42294">
        <v>620.66172992300505</v>
      </c>
    </row>
    <row r="42295" spans="1:1" x14ac:dyDescent="0.35">
      <c r="A42295">
        <v>678.13567926048415</v>
      </c>
    </row>
    <row r="42296" spans="1:1" x14ac:dyDescent="0.35">
      <c r="A42296">
        <v>742.74941196521775</v>
      </c>
    </row>
    <row r="42297" spans="1:1" x14ac:dyDescent="0.35">
      <c r="A42297">
        <v>466.37069279842166</v>
      </c>
    </row>
    <row r="42298" spans="1:1" x14ac:dyDescent="0.35">
      <c r="A42298">
        <v>480.06049887627296</v>
      </c>
    </row>
    <row r="42299" spans="1:1" x14ac:dyDescent="0.35">
      <c r="A42299">
        <v>601.00045015156661</v>
      </c>
    </row>
    <row r="42300" spans="1:1" x14ac:dyDescent="0.35">
      <c r="A42300">
        <v>611.89515121664419</v>
      </c>
    </row>
    <row r="42301" spans="1:1" x14ac:dyDescent="0.35">
      <c r="A42301">
        <v>574.75696118053236</v>
      </c>
    </row>
    <row r="42302" spans="1:1" x14ac:dyDescent="0.35">
      <c r="A42302">
        <v>791.93150352575537</v>
      </c>
    </row>
    <row r="42303" spans="1:1" x14ac:dyDescent="0.35">
      <c r="A42303">
        <v>726.80496169683249</v>
      </c>
    </row>
    <row r="42304" spans="1:1" x14ac:dyDescent="0.35">
      <c r="A42304">
        <v>771.68808021157395</v>
      </c>
    </row>
    <row r="42305" spans="1:1" x14ac:dyDescent="0.35">
      <c r="A42305">
        <v>311.22262428237389</v>
      </c>
    </row>
    <row r="42306" spans="1:1" x14ac:dyDescent="0.35">
      <c r="A42306">
        <v>162.32562513495631</v>
      </c>
    </row>
    <row r="42307" spans="1:1" x14ac:dyDescent="0.35">
      <c r="A42307">
        <v>258.51630592792577</v>
      </c>
    </row>
    <row r="42308" spans="1:1" x14ac:dyDescent="0.35">
      <c r="A42308">
        <v>278.27002896314656</v>
      </c>
    </row>
    <row r="42309" spans="1:1" x14ac:dyDescent="0.35">
      <c r="A42309">
        <v>261.0942403110601</v>
      </c>
    </row>
    <row r="42310" spans="1:1" x14ac:dyDescent="0.35">
      <c r="A42310">
        <v>218.73812863195133</v>
      </c>
    </row>
    <row r="42311" spans="1:1" x14ac:dyDescent="0.35">
      <c r="A42311">
        <v>226.73075299722151</v>
      </c>
    </row>
    <row r="42312" spans="1:1" x14ac:dyDescent="0.35">
      <c r="A42312">
        <v>310.39366627905309</v>
      </c>
    </row>
    <row r="42313" spans="1:1" x14ac:dyDescent="0.35">
      <c r="A42313">
        <v>250.93516096396741</v>
      </c>
    </row>
    <row r="42314" spans="1:1" x14ac:dyDescent="0.35">
      <c r="A42314">
        <v>370.15358943646157</v>
      </c>
    </row>
    <row r="42315" spans="1:1" x14ac:dyDescent="0.35">
      <c r="A42315">
        <v>287.83407066346462</v>
      </c>
    </row>
    <row r="42316" spans="1:1" x14ac:dyDescent="0.35">
      <c r="A42316">
        <v>236.65194215928034</v>
      </c>
    </row>
    <row r="42317" spans="1:1" x14ac:dyDescent="0.35">
      <c r="A42317">
        <v>326.39209967021026</v>
      </c>
    </row>
    <row r="42318" spans="1:1" x14ac:dyDescent="0.35">
      <c r="A42318">
        <v>273.17972418292226</v>
      </c>
    </row>
    <row r="42319" spans="1:1" x14ac:dyDescent="0.35">
      <c r="A42319">
        <v>411.4634613133673</v>
      </c>
    </row>
    <row r="42320" spans="1:1" x14ac:dyDescent="0.35">
      <c r="A42320">
        <v>407.74657217264649</v>
      </c>
    </row>
    <row r="42321" spans="1:1" x14ac:dyDescent="0.35">
      <c r="A42321">
        <v>225.65208938800285</v>
      </c>
    </row>
    <row r="42322" spans="1:1" x14ac:dyDescent="0.35">
      <c r="A42322">
        <v>388.84477907315659</v>
      </c>
    </row>
    <row r="42323" spans="1:1" x14ac:dyDescent="0.35">
      <c r="A42323">
        <v>133.04538476294113</v>
      </c>
    </row>
    <row r="42324" spans="1:1" x14ac:dyDescent="0.35">
      <c r="A42324">
        <v>197.12453733613194</v>
      </c>
    </row>
    <row r="42325" spans="1:1" x14ac:dyDescent="0.35">
      <c r="A42325">
        <v>232.54149354573684</v>
      </c>
    </row>
    <row r="42326" spans="1:1" x14ac:dyDescent="0.35">
      <c r="A42326">
        <v>236.98501257181911</v>
      </c>
    </row>
    <row r="42327" spans="1:1" x14ac:dyDescent="0.35">
      <c r="A42327">
        <v>443.04029955070416</v>
      </c>
    </row>
    <row r="42328" spans="1:1" x14ac:dyDescent="0.35">
      <c r="A42328">
        <v>413.7035582075905</v>
      </c>
    </row>
    <row r="42329" spans="1:1" x14ac:dyDescent="0.35">
      <c r="A42329">
        <v>373.50586889864343</v>
      </c>
    </row>
    <row r="42330" spans="1:1" x14ac:dyDescent="0.35">
      <c r="A42330">
        <v>347.05650241445306</v>
      </c>
    </row>
    <row r="42331" spans="1:1" x14ac:dyDescent="0.35">
      <c r="A42331">
        <v>360.06216475183862</v>
      </c>
    </row>
    <row r="42332" spans="1:1" x14ac:dyDescent="0.35">
      <c r="A42332">
        <v>386.16382521696301</v>
      </c>
    </row>
    <row r="42333" spans="1:1" x14ac:dyDescent="0.35">
      <c r="A42333">
        <v>434.35288092651172</v>
      </c>
    </row>
    <row r="42334" spans="1:1" x14ac:dyDescent="0.35">
      <c r="A42334">
        <v>292.97304756671457</v>
      </c>
    </row>
    <row r="42335" spans="1:1" x14ac:dyDescent="0.35">
      <c r="A42335">
        <v>260.46992889187129</v>
      </c>
    </row>
    <row r="42336" spans="1:1" x14ac:dyDescent="0.35">
      <c r="A42336">
        <v>307.309347191619</v>
      </c>
    </row>
    <row r="42337" spans="1:1" x14ac:dyDescent="0.35">
      <c r="A42337">
        <v>423.66040494545655</v>
      </c>
    </row>
    <row r="42338" spans="1:1" x14ac:dyDescent="0.35">
      <c r="A42338">
        <v>317.30692492238506</v>
      </c>
    </row>
    <row r="42339" spans="1:1" x14ac:dyDescent="0.35">
      <c r="A42339">
        <v>319.03177251030553</v>
      </c>
    </row>
    <row r="42340" spans="1:1" x14ac:dyDescent="0.35">
      <c r="A42340">
        <v>343.614858936644</v>
      </c>
    </row>
    <row r="42341" spans="1:1" x14ac:dyDescent="0.35">
      <c r="A42341">
        <v>373.07536782055882</v>
      </c>
    </row>
    <row r="42342" spans="1:1" x14ac:dyDescent="0.35">
      <c r="A42342">
        <v>441.81655521636009</v>
      </c>
    </row>
    <row r="42343" spans="1:1" x14ac:dyDescent="0.35">
      <c r="A42343">
        <v>310.91651515985137</v>
      </c>
    </row>
    <row r="42344" spans="1:1" x14ac:dyDescent="0.35">
      <c r="A42344">
        <v>186.43939466850853</v>
      </c>
    </row>
    <row r="42345" spans="1:1" x14ac:dyDescent="0.35">
      <c r="A42345">
        <v>213.32895875338835</v>
      </c>
    </row>
    <row r="42346" spans="1:1" x14ac:dyDescent="0.35">
      <c r="A42346">
        <v>213.1386670494494</v>
      </c>
    </row>
    <row r="42347" spans="1:1" x14ac:dyDescent="0.35">
      <c r="A42347">
        <v>201.11954479380461</v>
      </c>
    </row>
    <row r="42348" spans="1:1" x14ac:dyDescent="0.35">
      <c r="A42348">
        <v>240.16077848939932</v>
      </c>
    </row>
    <row r="42349" spans="1:1" x14ac:dyDescent="0.35">
      <c r="A42349">
        <v>331.50963179964208</v>
      </c>
    </row>
    <row r="42350" spans="1:1" x14ac:dyDescent="0.35">
      <c r="A42350">
        <v>219.57829781363853</v>
      </c>
    </row>
    <row r="42351" spans="1:1" x14ac:dyDescent="0.35">
      <c r="A42351">
        <v>280.26596074988527</v>
      </c>
    </row>
    <row r="42352" spans="1:1" x14ac:dyDescent="0.35">
      <c r="A42352">
        <v>205.03449299919515</v>
      </c>
    </row>
    <row r="42353" spans="1:1" x14ac:dyDescent="0.35">
      <c r="A42353">
        <v>320.69309886463776</v>
      </c>
    </row>
    <row r="42354" spans="1:1" x14ac:dyDescent="0.35">
      <c r="A42354">
        <v>378.37128718787312</v>
      </c>
    </row>
    <row r="42355" spans="1:1" x14ac:dyDescent="0.35">
      <c r="A42355">
        <v>308.12157945920546</v>
      </c>
    </row>
    <row r="42356" spans="1:1" x14ac:dyDescent="0.35">
      <c r="A42356">
        <v>166.32180876289365</v>
      </c>
    </row>
    <row r="42357" spans="1:1" x14ac:dyDescent="0.35">
      <c r="A42357">
        <v>251.56604219283071</v>
      </c>
    </row>
    <row r="42358" spans="1:1" x14ac:dyDescent="0.35">
      <c r="A42358">
        <v>256.65254572606904</v>
      </c>
    </row>
    <row r="42359" spans="1:1" x14ac:dyDescent="0.35">
      <c r="A42359">
        <v>299.40143352473683</v>
      </c>
    </row>
    <row r="42360" spans="1:1" x14ac:dyDescent="0.35">
      <c r="A42360">
        <v>225.75014261935203</v>
      </c>
    </row>
    <row r="42361" spans="1:1" x14ac:dyDescent="0.35">
      <c r="A42361">
        <v>441.90603845747637</v>
      </c>
    </row>
    <row r="42362" spans="1:1" x14ac:dyDescent="0.35">
      <c r="A42362">
        <v>366.66641657593732</v>
      </c>
    </row>
    <row r="42363" spans="1:1" x14ac:dyDescent="0.35">
      <c r="A42363">
        <v>432.88925947325419</v>
      </c>
    </row>
    <row r="42364" spans="1:1" x14ac:dyDescent="0.35">
      <c r="A42364">
        <v>265.53789788177733</v>
      </c>
    </row>
    <row r="42365" spans="1:1" x14ac:dyDescent="0.35">
      <c r="A42365">
        <v>284.72360070358496</v>
      </c>
    </row>
    <row r="42366" spans="1:1" x14ac:dyDescent="0.35">
      <c r="A42366">
        <v>409.00685969215971</v>
      </c>
    </row>
    <row r="42367" spans="1:1" x14ac:dyDescent="0.35">
      <c r="A42367">
        <v>315.10253221355811</v>
      </c>
    </row>
    <row r="42368" spans="1:1" x14ac:dyDescent="0.35">
      <c r="A42368">
        <v>194.56414783862326</v>
      </c>
    </row>
    <row r="42369" spans="1:1" x14ac:dyDescent="0.35">
      <c r="A42369">
        <v>329.35627010510484</v>
      </c>
    </row>
    <row r="42370" spans="1:1" x14ac:dyDescent="0.35">
      <c r="A42370">
        <v>262.81822882755995</v>
      </c>
    </row>
    <row r="42371" spans="1:1" x14ac:dyDescent="0.35">
      <c r="A42371">
        <v>280.34083661210065</v>
      </c>
    </row>
    <row r="42372" spans="1:1" x14ac:dyDescent="0.35">
      <c r="A42372">
        <v>443.02509130415302</v>
      </c>
    </row>
    <row r="42373" spans="1:1" x14ac:dyDescent="0.35">
      <c r="A42373">
        <v>440.48935666933392</v>
      </c>
    </row>
    <row r="42374" spans="1:1" x14ac:dyDescent="0.35">
      <c r="A42374">
        <v>408.59029611959119</v>
      </c>
    </row>
    <row r="42375" spans="1:1" x14ac:dyDescent="0.35">
      <c r="A42375">
        <v>327.81662621711916</v>
      </c>
    </row>
    <row r="42376" spans="1:1" x14ac:dyDescent="0.35">
      <c r="A42376">
        <v>396.88811953320499</v>
      </c>
    </row>
    <row r="42377" spans="1:1" x14ac:dyDescent="0.35">
      <c r="A42377">
        <v>563.1750339132202</v>
      </c>
    </row>
    <row r="42378" spans="1:1" x14ac:dyDescent="0.35">
      <c r="A42378">
        <v>731.90650594872147</v>
      </c>
    </row>
    <row r="42379" spans="1:1" x14ac:dyDescent="0.35">
      <c r="A42379">
        <v>889.76478240622009</v>
      </c>
    </row>
    <row r="42380" spans="1:1" x14ac:dyDescent="0.35">
      <c r="A42380">
        <v>1003.8927731270519</v>
      </c>
    </row>
    <row r="42381" spans="1:1" x14ac:dyDescent="0.35">
      <c r="A42381">
        <v>1011.5761990902279</v>
      </c>
    </row>
    <row r="42382" spans="1:1" x14ac:dyDescent="0.35">
      <c r="A42382">
        <v>1190.5691656545905</v>
      </c>
    </row>
    <row r="42383" spans="1:1" x14ac:dyDescent="0.35">
      <c r="A42383">
        <v>816.68736384329679</v>
      </c>
    </row>
    <row r="42384" spans="1:1" x14ac:dyDescent="0.35">
      <c r="A42384">
        <v>581.73468993117592</v>
      </c>
    </row>
    <row r="42385" spans="1:1" x14ac:dyDescent="0.35">
      <c r="A42385">
        <v>401.91861054186296</v>
      </c>
    </row>
    <row r="42386" spans="1:1" x14ac:dyDescent="0.35">
      <c r="A42386">
        <v>562.52413010500266</v>
      </c>
    </row>
    <row r="42387" spans="1:1" x14ac:dyDescent="0.35">
      <c r="A42387">
        <v>655.87457698566357</v>
      </c>
    </row>
    <row r="42388" spans="1:1" x14ac:dyDescent="0.35">
      <c r="A42388">
        <v>669.78941052514267</v>
      </c>
    </row>
    <row r="42389" spans="1:1" x14ac:dyDescent="0.35">
      <c r="A42389">
        <v>1041.6393319820215</v>
      </c>
    </row>
    <row r="42390" spans="1:1" x14ac:dyDescent="0.35">
      <c r="A42390">
        <v>1122.9821384968243</v>
      </c>
    </row>
    <row r="42391" spans="1:1" x14ac:dyDescent="0.35">
      <c r="A42391">
        <v>818.02452723564909</v>
      </c>
    </row>
    <row r="42392" spans="1:1" x14ac:dyDescent="0.35">
      <c r="A42392">
        <v>876.68911804284573</v>
      </c>
    </row>
    <row r="42393" spans="1:1" x14ac:dyDescent="0.35">
      <c r="A42393">
        <v>978.90842508164417</v>
      </c>
    </row>
    <row r="42394" spans="1:1" x14ac:dyDescent="0.35">
      <c r="A42394">
        <v>717.69830717048933</v>
      </c>
    </row>
    <row r="42395" spans="1:1" x14ac:dyDescent="0.35">
      <c r="A42395">
        <v>637.41212380773652</v>
      </c>
    </row>
    <row r="42396" spans="1:1" x14ac:dyDescent="0.35">
      <c r="A42396">
        <v>505.88503546603522</v>
      </c>
    </row>
    <row r="42397" spans="1:1" x14ac:dyDescent="0.35">
      <c r="A42397">
        <v>421.09636084636639</v>
      </c>
    </row>
    <row r="42398" spans="1:1" x14ac:dyDescent="0.35">
      <c r="A42398">
        <v>522.52115943757667</v>
      </c>
    </row>
    <row r="42399" spans="1:1" x14ac:dyDescent="0.35">
      <c r="A42399">
        <v>467.86377522321209</v>
      </c>
    </row>
    <row r="42400" spans="1:1" x14ac:dyDescent="0.35">
      <c r="A42400">
        <v>461.33069117336993</v>
      </c>
    </row>
    <row r="42401" spans="1:1" x14ac:dyDescent="0.35">
      <c r="A42401">
        <v>805.02166258181387</v>
      </c>
    </row>
    <row r="42402" spans="1:1" x14ac:dyDescent="0.35">
      <c r="A42402">
        <v>737.50708571285247</v>
      </c>
    </row>
    <row r="42403" spans="1:1" x14ac:dyDescent="0.35">
      <c r="A42403">
        <v>693.46535697441789</v>
      </c>
    </row>
    <row r="42404" spans="1:1" x14ac:dyDescent="0.35">
      <c r="A42404">
        <v>581.22055124644339</v>
      </c>
    </row>
    <row r="42405" spans="1:1" x14ac:dyDescent="0.35">
      <c r="A42405">
        <v>532.52777261774827</v>
      </c>
    </row>
    <row r="42406" spans="1:1" x14ac:dyDescent="0.35">
      <c r="A42406">
        <v>653.90632362322708</v>
      </c>
    </row>
    <row r="42407" spans="1:1" x14ac:dyDescent="0.35">
      <c r="A42407">
        <v>1011.7495945652867</v>
      </c>
    </row>
    <row r="42408" spans="1:1" x14ac:dyDescent="0.35">
      <c r="A42408">
        <v>902.21401933019933</v>
      </c>
    </row>
    <row r="42409" spans="1:1" x14ac:dyDescent="0.35">
      <c r="A42409">
        <v>1125.3380733459471</v>
      </c>
    </row>
    <row r="42410" spans="1:1" x14ac:dyDescent="0.35">
      <c r="A42410">
        <v>1181.1190868498843</v>
      </c>
    </row>
    <row r="42411" spans="1:1" x14ac:dyDescent="0.35">
      <c r="A42411">
        <v>712.79841525047004</v>
      </c>
    </row>
    <row r="42412" spans="1:1" x14ac:dyDescent="0.35">
      <c r="A42412">
        <v>832.13745810886951</v>
      </c>
    </row>
    <row r="42413" spans="1:1" x14ac:dyDescent="0.35">
      <c r="A42413">
        <v>832.66568232033399</v>
      </c>
    </row>
    <row r="42414" spans="1:1" x14ac:dyDescent="0.35">
      <c r="A42414">
        <v>833.19390653179846</v>
      </c>
    </row>
    <row r="42415" spans="1:1" x14ac:dyDescent="0.35">
      <c r="A42415">
        <v>583.28940907707238</v>
      </c>
    </row>
    <row r="42416" spans="1:1" x14ac:dyDescent="0.35">
      <c r="A42416">
        <v>851.00788924907306</v>
      </c>
    </row>
    <row r="42417" spans="1:1" x14ac:dyDescent="0.35">
      <c r="A42417">
        <v>996.03058304526917</v>
      </c>
    </row>
    <row r="42418" spans="1:1" x14ac:dyDescent="0.35">
      <c r="A42418">
        <v>399.95746895650336</v>
      </c>
    </row>
    <row r="42419" spans="1:1" x14ac:dyDescent="0.35">
      <c r="A42419">
        <v>681.11904540881358</v>
      </c>
    </row>
    <row r="42420" spans="1:1" x14ac:dyDescent="0.35">
      <c r="A42420">
        <v>988.20250637172239</v>
      </c>
    </row>
    <row r="42421" spans="1:1" x14ac:dyDescent="0.35">
      <c r="A42421">
        <v>818.99602712824014</v>
      </c>
    </row>
    <row r="42422" spans="1:1" x14ac:dyDescent="0.35">
      <c r="A42422">
        <v>565.18630826301614</v>
      </c>
    </row>
    <row r="42423" spans="1:1" x14ac:dyDescent="0.35">
      <c r="A42423">
        <v>600.72066322701698</v>
      </c>
    </row>
    <row r="42424" spans="1:1" x14ac:dyDescent="0.35">
      <c r="A42424">
        <v>563.88895735920846</v>
      </c>
    </row>
    <row r="42425" spans="1:1" x14ac:dyDescent="0.35">
      <c r="A42425">
        <v>590.99569812582877</v>
      </c>
    </row>
    <row r="42426" spans="1:1" x14ac:dyDescent="0.35">
      <c r="A42426">
        <v>677.33725111216404</v>
      </c>
    </row>
    <row r="42427" spans="1:1" x14ac:dyDescent="0.35">
      <c r="A42427">
        <v>884.81752140669892</v>
      </c>
    </row>
    <row r="42428" spans="1:1" x14ac:dyDescent="0.35">
      <c r="A42428">
        <v>1122.3439701083</v>
      </c>
    </row>
    <row r="42429" spans="1:1" x14ac:dyDescent="0.35">
      <c r="A42429">
        <v>856.49945908548602</v>
      </c>
    </row>
    <row r="42430" spans="1:1" x14ac:dyDescent="0.35">
      <c r="A42430">
        <v>677.0984459592089</v>
      </c>
    </row>
    <row r="42431" spans="1:1" x14ac:dyDescent="0.35">
      <c r="A42431">
        <v>899.29179020124627</v>
      </c>
    </row>
    <row r="42432" spans="1:1" x14ac:dyDescent="0.35">
      <c r="A42432">
        <v>835.73766940887174</v>
      </c>
    </row>
    <row r="42433" spans="1:1" x14ac:dyDescent="0.35">
      <c r="A42433">
        <v>532.26103869103088</v>
      </c>
    </row>
    <row r="42434" spans="1:1" x14ac:dyDescent="0.35">
      <c r="A42434">
        <v>874.24867216381699</v>
      </c>
    </row>
    <row r="42435" spans="1:1" x14ac:dyDescent="0.35">
      <c r="A42435">
        <v>1043.1242681535086</v>
      </c>
    </row>
    <row r="42436" spans="1:1" x14ac:dyDescent="0.35">
      <c r="A42436">
        <v>869.93579246983859</v>
      </c>
    </row>
    <row r="42437" spans="1:1" x14ac:dyDescent="0.35">
      <c r="A42437">
        <v>582.00714627938521</v>
      </c>
    </row>
    <row r="42438" spans="1:1" x14ac:dyDescent="0.35">
      <c r="A42438">
        <v>528.12968592184029</v>
      </c>
    </row>
    <row r="42439" spans="1:1" x14ac:dyDescent="0.35">
      <c r="A42439">
        <v>994.0313503405705</v>
      </c>
    </row>
    <row r="42440" spans="1:1" x14ac:dyDescent="0.35">
      <c r="A42440">
        <v>1002.7506252656034</v>
      </c>
    </row>
    <row r="42441" spans="1:1" x14ac:dyDescent="0.35">
      <c r="A42441">
        <v>697.94950007935915</v>
      </c>
    </row>
    <row r="42442" spans="1:1" x14ac:dyDescent="0.35">
      <c r="A42442">
        <v>292.0418478500448</v>
      </c>
    </row>
    <row r="42443" spans="1:1" x14ac:dyDescent="0.35">
      <c r="A42443">
        <v>245.02098986078175</v>
      </c>
    </row>
    <row r="42444" spans="1:1" x14ac:dyDescent="0.35">
      <c r="A42444">
        <v>301.46207356901675</v>
      </c>
    </row>
    <row r="42445" spans="1:1" x14ac:dyDescent="0.35">
      <c r="A42445">
        <v>422.58156902198829</v>
      </c>
    </row>
    <row r="42446" spans="1:1" x14ac:dyDescent="0.35">
      <c r="A42446">
        <v>384.46833303523073</v>
      </c>
    </row>
    <row r="42447" spans="1:1" x14ac:dyDescent="0.35">
      <c r="A42447">
        <v>374.7224388862308</v>
      </c>
    </row>
    <row r="42448" spans="1:1" x14ac:dyDescent="0.35">
      <c r="A42448">
        <v>378.73278291191622</v>
      </c>
    </row>
    <row r="42449" spans="1:1" x14ac:dyDescent="0.35">
      <c r="A42449">
        <v>398.43461510586798</v>
      </c>
    </row>
    <row r="42450" spans="1:1" x14ac:dyDescent="0.35">
      <c r="A42450">
        <v>341.42643024536693</v>
      </c>
    </row>
    <row r="42451" spans="1:1" x14ac:dyDescent="0.35">
      <c r="A42451">
        <v>325.2912949443612</v>
      </c>
    </row>
    <row r="42452" spans="1:1" x14ac:dyDescent="0.35">
      <c r="A42452">
        <v>146.41081201431396</v>
      </c>
    </row>
    <row r="42453" spans="1:1" x14ac:dyDescent="0.35">
      <c r="A42453">
        <v>187.58230236294204</v>
      </c>
    </row>
    <row r="42454" spans="1:1" x14ac:dyDescent="0.35">
      <c r="A42454">
        <v>270.36362835694865</v>
      </c>
    </row>
    <row r="42455" spans="1:1" x14ac:dyDescent="0.35">
      <c r="A42455">
        <v>239.81262062975495</v>
      </c>
    </row>
    <row r="42456" spans="1:1" x14ac:dyDescent="0.35">
      <c r="A42456">
        <v>325.63884958140443</v>
      </c>
    </row>
    <row r="42457" spans="1:1" x14ac:dyDescent="0.35">
      <c r="A42457">
        <v>289.05672224794421</v>
      </c>
    </row>
    <row r="42458" spans="1:1" x14ac:dyDescent="0.35">
      <c r="A42458">
        <v>210.75105790997947</v>
      </c>
    </row>
    <row r="42459" spans="1:1" x14ac:dyDescent="0.35">
      <c r="A42459">
        <v>206.74526599707281</v>
      </c>
    </row>
    <row r="42460" spans="1:1" x14ac:dyDescent="0.35">
      <c r="A42460">
        <v>216.47496951964615</v>
      </c>
    </row>
    <row r="42461" spans="1:1" x14ac:dyDescent="0.35">
      <c r="A42461">
        <v>236.35658517519056</v>
      </c>
    </row>
    <row r="42462" spans="1:1" x14ac:dyDescent="0.35">
      <c r="A42462">
        <v>315.88304779736836</v>
      </c>
    </row>
    <row r="42463" spans="1:1" x14ac:dyDescent="0.35">
      <c r="A42463">
        <v>204.911067553522</v>
      </c>
    </row>
    <row r="42464" spans="1:1" x14ac:dyDescent="0.35">
      <c r="A42464">
        <v>130.92974739095777</v>
      </c>
    </row>
    <row r="42465" spans="1:1" x14ac:dyDescent="0.35">
      <c r="A42465">
        <v>141.11228106732639</v>
      </c>
    </row>
    <row r="42466" spans="1:1" x14ac:dyDescent="0.35">
      <c r="A42466">
        <v>129.49192261273353</v>
      </c>
    </row>
    <row r="42467" spans="1:1" x14ac:dyDescent="0.35">
      <c r="A42467">
        <v>281.08364544910427</v>
      </c>
    </row>
    <row r="42468" spans="1:1" x14ac:dyDescent="0.35">
      <c r="A42468">
        <v>202.41129084872068</v>
      </c>
    </row>
    <row r="42469" spans="1:1" x14ac:dyDescent="0.35">
      <c r="A42469">
        <v>318.01137364596798</v>
      </c>
    </row>
    <row r="42470" spans="1:1" x14ac:dyDescent="0.35">
      <c r="A42470">
        <v>367.5542662733597</v>
      </c>
    </row>
    <row r="42471" spans="1:1" x14ac:dyDescent="0.35">
      <c r="A42471">
        <v>322.41858351286157</v>
      </c>
    </row>
    <row r="42472" spans="1:1" x14ac:dyDescent="0.35">
      <c r="A42472">
        <v>345.41473190443747</v>
      </c>
    </row>
    <row r="42473" spans="1:1" x14ac:dyDescent="0.35">
      <c r="A42473">
        <v>230.6283564919911</v>
      </c>
    </row>
    <row r="42474" spans="1:1" x14ac:dyDescent="0.35">
      <c r="A42474">
        <v>255.55512232483281</v>
      </c>
    </row>
    <row r="42475" spans="1:1" x14ac:dyDescent="0.35">
      <c r="A42475">
        <v>465.51188910347878</v>
      </c>
    </row>
    <row r="42476" spans="1:1" x14ac:dyDescent="0.35">
      <c r="A42476">
        <v>416.98873013585205</v>
      </c>
    </row>
    <row r="42477" spans="1:1" x14ac:dyDescent="0.35">
      <c r="A42477">
        <v>370.37831916755431</v>
      </c>
    </row>
    <row r="42478" spans="1:1" x14ac:dyDescent="0.35">
      <c r="A42478">
        <v>366.31082343002089</v>
      </c>
    </row>
    <row r="42479" spans="1:1" x14ac:dyDescent="0.35">
      <c r="A42479">
        <v>282.53859967627102</v>
      </c>
    </row>
    <row r="42480" spans="1:1" x14ac:dyDescent="0.35">
      <c r="A42480">
        <v>142.73708902925674</v>
      </c>
    </row>
    <row r="42481" spans="1:1" x14ac:dyDescent="0.35">
      <c r="A42481">
        <v>231.19880414244207</v>
      </c>
    </row>
    <row r="42482" spans="1:1" x14ac:dyDescent="0.35">
      <c r="A42482">
        <v>162.04630628241372</v>
      </c>
    </row>
    <row r="42483" spans="1:1" x14ac:dyDescent="0.35">
      <c r="A42483">
        <v>157.9334698001731</v>
      </c>
    </row>
    <row r="42484" spans="1:1" x14ac:dyDescent="0.35">
      <c r="A42484">
        <v>192.28895446534636</v>
      </c>
    </row>
    <row r="42485" spans="1:1" x14ac:dyDescent="0.35">
      <c r="A42485">
        <v>364.54319412039291</v>
      </c>
    </row>
    <row r="42486" spans="1:1" x14ac:dyDescent="0.35">
      <c r="A42486">
        <v>347.07645853058688</v>
      </c>
    </row>
    <row r="42487" spans="1:1" x14ac:dyDescent="0.35">
      <c r="A42487">
        <v>315.97997025137545</v>
      </c>
    </row>
    <row r="42488" spans="1:1" x14ac:dyDescent="0.35">
      <c r="A42488">
        <v>169.32185493442927</v>
      </c>
    </row>
    <row r="42489" spans="1:1" x14ac:dyDescent="0.35">
      <c r="A42489">
        <v>401.13024429204029</v>
      </c>
    </row>
    <row r="42490" spans="1:1" x14ac:dyDescent="0.35">
      <c r="A42490">
        <v>255.25724476521077</v>
      </c>
    </row>
    <row r="42491" spans="1:1" x14ac:dyDescent="0.35">
      <c r="A42491">
        <v>286.8068075525124</v>
      </c>
    </row>
    <row r="42492" spans="1:1" x14ac:dyDescent="0.35">
      <c r="A42492">
        <v>156.44918574946558</v>
      </c>
    </row>
    <row r="42493" spans="1:1" x14ac:dyDescent="0.35">
      <c r="A42493">
        <v>196.93077390276429</v>
      </c>
    </row>
    <row r="42494" spans="1:1" x14ac:dyDescent="0.35">
      <c r="A42494">
        <v>291.60266871688941</v>
      </c>
    </row>
    <row r="42495" spans="1:1" x14ac:dyDescent="0.35">
      <c r="A42495">
        <v>314.25386139821541</v>
      </c>
    </row>
    <row r="42496" spans="1:1" x14ac:dyDescent="0.35">
      <c r="A42496">
        <v>274.65543511773825</v>
      </c>
    </row>
    <row r="42497" spans="1:1" x14ac:dyDescent="0.35">
      <c r="A42497">
        <v>496.34890907188066</v>
      </c>
    </row>
    <row r="42498" spans="1:1" x14ac:dyDescent="0.35">
      <c r="A42498">
        <v>452.90717217380546</v>
      </c>
    </row>
    <row r="42499" spans="1:1" x14ac:dyDescent="0.35">
      <c r="A42499">
        <v>337.40388648180476</v>
      </c>
    </row>
    <row r="42500" spans="1:1" x14ac:dyDescent="0.35">
      <c r="A42500">
        <v>411.88397045371653</v>
      </c>
    </row>
    <row r="42501" spans="1:1" x14ac:dyDescent="0.35">
      <c r="A42501">
        <v>406.52135915788398</v>
      </c>
    </row>
    <row r="42502" spans="1:1" x14ac:dyDescent="0.35">
      <c r="A42502">
        <v>398.47744221413507</v>
      </c>
    </row>
    <row r="42503" spans="1:1" x14ac:dyDescent="0.35">
      <c r="A42503">
        <v>400.0023548032317</v>
      </c>
    </row>
    <row r="42504" spans="1:1" x14ac:dyDescent="0.35">
      <c r="A42504">
        <v>336.20300046362411</v>
      </c>
    </row>
    <row r="42505" spans="1:1" x14ac:dyDescent="0.35">
      <c r="A42505">
        <v>483.55490501847891</v>
      </c>
    </row>
    <row r="42506" spans="1:1" x14ac:dyDescent="0.35">
      <c r="A42506">
        <v>459.53876591060373</v>
      </c>
    </row>
    <row r="42507" spans="1:1" x14ac:dyDescent="0.35">
      <c r="A42507">
        <v>693.40980427468696</v>
      </c>
    </row>
    <row r="42508" spans="1:1" x14ac:dyDescent="0.35">
      <c r="A42508">
        <v>769.12241664960538</v>
      </c>
    </row>
    <row r="42509" spans="1:1" x14ac:dyDescent="0.35">
      <c r="A42509">
        <v>869.13815904550756</v>
      </c>
    </row>
    <row r="42510" spans="1:1" x14ac:dyDescent="0.35">
      <c r="A42510">
        <v>910.92591378788325</v>
      </c>
    </row>
    <row r="42511" spans="1:1" x14ac:dyDescent="0.35">
      <c r="A42511">
        <v>893.50182868199886</v>
      </c>
    </row>
    <row r="42512" spans="1:1" x14ac:dyDescent="0.35">
      <c r="A42512">
        <v>585.01968089835634</v>
      </c>
    </row>
    <row r="42513" spans="1:1" x14ac:dyDescent="0.35">
      <c r="A42513">
        <v>407.87978813222833</v>
      </c>
    </row>
    <row r="42514" spans="1:1" x14ac:dyDescent="0.35">
      <c r="A42514">
        <v>831.57552757621841</v>
      </c>
    </row>
    <row r="42515" spans="1:1" x14ac:dyDescent="0.35">
      <c r="A42515">
        <v>840.98795270678045</v>
      </c>
    </row>
    <row r="42516" spans="1:1" x14ac:dyDescent="0.35">
      <c r="A42516">
        <v>521.05072802585948</v>
      </c>
    </row>
    <row r="42517" spans="1:1" x14ac:dyDescent="0.35">
      <c r="A42517">
        <v>490.33687872734481</v>
      </c>
    </row>
    <row r="42518" spans="1:1" x14ac:dyDescent="0.35">
      <c r="A42518">
        <v>617.12702792871312</v>
      </c>
    </row>
    <row r="42519" spans="1:1" x14ac:dyDescent="0.35">
      <c r="A42519">
        <v>653.67501415659478</v>
      </c>
    </row>
    <row r="42520" spans="1:1" x14ac:dyDescent="0.35">
      <c r="A42520">
        <v>486.60928112934084</v>
      </c>
    </row>
    <row r="42521" spans="1:1" x14ac:dyDescent="0.35">
      <c r="A42521">
        <v>691.41585554701658</v>
      </c>
    </row>
    <row r="42522" spans="1:1" x14ac:dyDescent="0.35">
      <c r="A42522">
        <v>527.67602401689248</v>
      </c>
    </row>
    <row r="42523" spans="1:1" x14ac:dyDescent="0.35">
      <c r="A42523">
        <v>299.95216112649365</v>
      </c>
    </row>
    <row r="42524" spans="1:1" x14ac:dyDescent="0.35">
      <c r="A42524">
        <v>584.00615971626576</v>
      </c>
    </row>
    <row r="42525" spans="1:1" x14ac:dyDescent="0.35">
      <c r="A42525">
        <v>647.60109229220279</v>
      </c>
    </row>
    <row r="42526" spans="1:1" x14ac:dyDescent="0.35">
      <c r="A42526">
        <v>440.17090216033148</v>
      </c>
    </row>
    <row r="42527" spans="1:1" x14ac:dyDescent="0.35">
      <c r="A42527">
        <v>351.11402973688342</v>
      </c>
    </row>
    <row r="42528" spans="1:1" x14ac:dyDescent="0.35">
      <c r="A42528">
        <v>509.3160842228973</v>
      </c>
    </row>
    <row r="42529" spans="1:1" x14ac:dyDescent="0.35">
      <c r="A42529">
        <v>417.14056999356876</v>
      </c>
    </row>
    <row r="42530" spans="1:1" x14ac:dyDescent="0.35">
      <c r="A42530">
        <v>354.30277976296276</v>
      </c>
    </row>
    <row r="42531" spans="1:1" x14ac:dyDescent="0.35">
      <c r="A42531">
        <v>487.10002734930981</v>
      </c>
    </row>
    <row r="42532" spans="1:1" x14ac:dyDescent="0.35">
      <c r="A42532">
        <v>583.95621020653027</v>
      </c>
    </row>
    <row r="42533" spans="1:1" x14ac:dyDescent="0.35">
      <c r="A42533">
        <v>643.49517777432607</v>
      </c>
    </row>
    <row r="42534" spans="1:1" x14ac:dyDescent="0.35">
      <c r="A42534">
        <v>804.28810745836847</v>
      </c>
    </row>
    <row r="42535" spans="1:1" x14ac:dyDescent="0.35">
      <c r="A42535">
        <v>712.13231401499615</v>
      </c>
    </row>
    <row r="42536" spans="1:1" x14ac:dyDescent="0.35">
      <c r="A42536">
        <v>434.41064189700421</v>
      </c>
    </row>
    <row r="42537" spans="1:1" x14ac:dyDescent="0.35">
      <c r="A42537">
        <v>346.28614246588847</v>
      </c>
    </row>
    <row r="42538" spans="1:1" x14ac:dyDescent="0.35">
      <c r="A42538">
        <v>608.21129286832104</v>
      </c>
    </row>
    <row r="42539" spans="1:1" x14ac:dyDescent="0.35">
      <c r="A42539">
        <v>522.94263325360259</v>
      </c>
    </row>
    <row r="42540" spans="1:1" x14ac:dyDescent="0.35">
      <c r="A42540">
        <v>729.95333518261918</v>
      </c>
    </row>
    <row r="42541" spans="1:1" x14ac:dyDescent="0.35">
      <c r="A42541">
        <v>676.56320041746028</v>
      </c>
    </row>
    <row r="42542" spans="1:1" x14ac:dyDescent="0.35">
      <c r="A42542">
        <v>431.8575532593353</v>
      </c>
    </row>
    <row r="42543" spans="1:1" x14ac:dyDescent="0.35">
      <c r="A42543">
        <v>334.06065435664124</v>
      </c>
    </row>
    <row r="42544" spans="1:1" x14ac:dyDescent="0.35">
      <c r="A42544">
        <v>765.14696674489358</v>
      </c>
    </row>
    <row r="42545" spans="1:1" x14ac:dyDescent="0.35">
      <c r="A42545">
        <v>524.88877134681684</v>
      </c>
    </row>
    <row r="42546" spans="1:1" x14ac:dyDescent="0.35">
      <c r="A42546">
        <v>534.81964113873653</v>
      </c>
    </row>
    <row r="42547" spans="1:1" x14ac:dyDescent="0.35">
      <c r="A42547">
        <v>737.14771042051041</v>
      </c>
    </row>
    <row r="42548" spans="1:1" x14ac:dyDescent="0.35">
      <c r="A42548">
        <v>695.20883918048128</v>
      </c>
    </row>
    <row r="42549" spans="1:1" x14ac:dyDescent="0.35">
      <c r="A42549">
        <v>349.77900398367319</v>
      </c>
    </row>
    <row r="42550" spans="1:1" x14ac:dyDescent="0.35">
      <c r="A42550">
        <v>349.77900398367319</v>
      </c>
    </row>
    <row r="42551" spans="1:1" x14ac:dyDescent="0.35">
      <c r="A42551">
        <v>624.29020719708819</v>
      </c>
    </row>
    <row r="42552" spans="1:1" x14ac:dyDescent="0.35">
      <c r="A42552">
        <v>786.48427718814855</v>
      </c>
    </row>
    <row r="42553" spans="1:1" x14ac:dyDescent="0.35">
      <c r="A42553">
        <v>948.67834717920869</v>
      </c>
    </row>
    <row r="42554" spans="1:1" x14ac:dyDescent="0.35">
      <c r="A42554">
        <v>391.76765927784675</v>
      </c>
    </row>
    <row r="42555" spans="1:1" x14ac:dyDescent="0.35">
      <c r="A42555">
        <v>268.11125526143292</v>
      </c>
    </row>
    <row r="42556" spans="1:1" x14ac:dyDescent="0.35">
      <c r="A42556">
        <v>363.43012915493938</v>
      </c>
    </row>
    <row r="42557" spans="1:1" x14ac:dyDescent="0.35">
      <c r="A42557">
        <v>490.24012603567257</v>
      </c>
    </row>
    <row r="42558" spans="1:1" x14ac:dyDescent="0.35">
      <c r="A42558">
        <v>330.07275865227939</v>
      </c>
    </row>
    <row r="42559" spans="1:1" x14ac:dyDescent="0.35">
      <c r="A42559">
        <v>330.07275865227939</v>
      </c>
    </row>
    <row r="42560" spans="1:1" x14ac:dyDescent="0.35">
      <c r="A42560">
        <v>414.46292855164762</v>
      </c>
    </row>
    <row r="42561" spans="1:1" x14ac:dyDescent="0.35">
      <c r="A42561">
        <v>306.3030424924238</v>
      </c>
    </row>
    <row r="42562" spans="1:1" x14ac:dyDescent="0.35">
      <c r="A42562">
        <v>723.01002149538397</v>
      </c>
    </row>
    <row r="42563" spans="1:1" x14ac:dyDescent="0.35">
      <c r="A42563">
        <v>536.65083653247643</v>
      </c>
    </row>
    <row r="42564" spans="1:1" x14ac:dyDescent="0.35">
      <c r="A42564">
        <v>519.37019456917585</v>
      </c>
    </row>
    <row r="42565" spans="1:1" x14ac:dyDescent="0.35">
      <c r="A42565">
        <v>606.85956582249867</v>
      </c>
    </row>
    <row r="42566" spans="1:1" x14ac:dyDescent="0.35">
      <c r="A42566">
        <v>956.81705083578993</v>
      </c>
    </row>
    <row r="42567" spans="1:1" x14ac:dyDescent="0.35">
      <c r="A42567">
        <v>544.88577464679724</v>
      </c>
    </row>
    <row r="42568" spans="1:1" x14ac:dyDescent="0.35">
      <c r="A42568">
        <v>353.09875332214</v>
      </c>
    </row>
    <row r="42569" spans="1:1" x14ac:dyDescent="0.35">
      <c r="A42569">
        <v>330.95286574843095</v>
      </c>
    </row>
    <row r="42570" spans="1:1" x14ac:dyDescent="0.35">
      <c r="A42570">
        <v>486.29004849501933</v>
      </c>
    </row>
    <row r="42571" spans="1:1" x14ac:dyDescent="0.35">
      <c r="A42571">
        <v>486.07187939339497</v>
      </c>
    </row>
    <row r="42572" spans="1:1" x14ac:dyDescent="0.35">
      <c r="A42572">
        <v>465.26562246883634</v>
      </c>
    </row>
    <row r="42573" spans="1:1" x14ac:dyDescent="0.35">
      <c r="A42573">
        <v>382.4145989448146</v>
      </c>
    </row>
    <row r="42574" spans="1:1" x14ac:dyDescent="0.35">
      <c r="A42574">
        <v>382.4145989448146</v>
      </c>
    </row>
    <row r="42575" spans="1:1" x14ac:dyDescent="0.35">
      <c r="A42575">
        <v>432.88597429645426</v>
      </c>
    </row>
    <row r="42576" spans="1:1" x14ac:dyDescent="0.35">
      <c r="A42576">
        <v>197.3323972964634</v>
      </c>
    </row>
    <row r="42577" spans="1:1" x14ac:dyDescent="0.35">
      <c r="A42577">
        <v>160.78779182338803</v>
      </c>
    </row>
    <row r="42578" spans="1:1" x14ac:dyDescent="0.35">
      <c r="A42578">
        <v>343.28628468879731</v>
      </c>
    </row>
    <row r="42579" spans="1:1" x14ac:dyDescent="0.35">
      <c r="A42579">
        <v>226.27386116604612</v>
      </c>
    </row>
    <row r="42580" spans="1:1" x14ac:dyDescent="0.35">
      <c r="A42580">
        <v>452.78834087127012</v>
      </c>
    </row>
    <row r="42581" spans="1:1" x14ac:dyDescent="0.35">
      <c r="A42581">
        <v>451.50534584733526</v>
      </c>
    </row>
    <row r="42582" spans="1:1" x14ac:dyDescent="0.35">
      <c r="A42582">
        <v>430.53944883802131</v>
      </c>
    </row>
    <row r="42583" spans="1:1" x14ac:dyDescent="0.35">
      <c r="A42583">
        <v>337.25560297406759</v>
      </c>
    </row>
    <row r="42584" spans="1:1" x14ac:dyDescent="0.35">
      <c r="A42584">
        <v>199.31935371774827</v>
      </c>
    </row>
    <row r="42585" spans="1:1" x14ac:dyDescent="0.35">
      <c r="A42585">
        <v>307.28466645198506</v>
      </c>
    </row>
    <row r="42586" spans="1:1" x14ac:dyDescent="0.35">
      <c r="A42586">
        <v>397.04283047351271</v>
      </c>
    </row>
    <row r="42587" spans="1:1" x14ac:dyDescent="0.35">
      <c r="A42587">
        <v>296.5992489709962</v>
      </c>
    </row>
    <row r="42588" spans="1:1" x14ac:dyDescent="0.35">
      <c r="A42588">
        <v>339.09443922031005</v>
      </c>
    </row>
    <row r="42589" spans="1:1" x14ac:dyDescent="0.35">
      <c r="A42589">
        <v>270.84355309955947</v>
      </c>
    </row>
    <row r="42590" spans="1:1" x14ac:dyDescent="0.35">
      <c r="A42590">
        <v>199.46723805860981</v>
      </c>
    </row>
    <row r="42591" spans="1:1" x14ac:dyDescent="0.35">
      <c r="A42591">
        <v>256.59105683120254</v>
      </c>
    </row>
    <row r="42592" spans="1:1" x14ac:dyDescent="0.35">
      <c r="A42592">
        <v>156.3482981441669</v>
      </c>
    </row>
    <row r="42593" spans="1:1" x14ac:dyDescent="0.35">
      <c r="A42593">
        <v>264.62436249101086</v>
      </c>
    </row>
    <row r="42594" spans="1:1" x14ac:dyDescent="0.35">
      <c r="A42594">
        <v>183.45916655086407</v>
      </c>
    </row>
    <row r="42595" spans="1:1" x14ac:dyDescent="0.35">
      <c r="A42595">
        <v>220.93813076479026</v>
      </c>
    </row>
    <row r="42596" spans="1:1" x14ac:dyDescent="0.35">
      <c r="A42596">
        <v>292.89548286543373</v>
      </c>
    </row>
    <row r="42597" spans="1:1" x14ac:dyDescent="0.35">
      <c r="A42597">
        <v>450.2521470330733</v>
      </c>
    </row>
    <row r="42598" spans="1:1" x14ac:dyDescent="0.35">
      <c r="A42598">
        <v>197.72073489237482</v>
      </c>
    </row>
    <row r="42599" spans="1:1" x14ac:dyDescent="0.35">
      <c r="A42599">
        <v>289.53187663292863</v>
      </c>
    </row>
    <row r="42600" spans="1:1" x14ac:dyDescent="0.35">
      <c r="A42600">
        <v>336.63944389270233</v>
      </c>
    </row>
    <row r="42601" spans="1:1" x14ac:dyDescent="0.35">
      <c r="A42601">
        <v>240.02777130263374</v>
      </c>
    </row>
    <row r="42602" spans="1:1" x14ac:dyDescent="0.35">
      <c r="A42602">
        <v>417.42481230314007</v>
      </c>
    </row>
    <row r="42603" spans="1:1" x14ac:dyDescent="0.35">
      <c r="A42603">
        <v>425.16110474537675</v>
      </c>
    </row>
    <row r="42604" spans="1:1" x14ac:dyDescent="0.35">
      <c r="A42604">
        <v>343.76962597845073</v>
      </c>
    </row>
    <row r="42605" spans="1:1" x14ac:dyDescent="0.35">
      <c r="A42605">
        <v>248.77208051898941</v>
      </c>
    </row>
    <row r="42606" spans="1:1" x14ac:dyDescent="0.35">
      <c r="A42606">
        <v>228.50148810013312</v>
      </c>
    </row>
    <row r="42607" spans="1:1" x14ac:dyDescent="0.35">
      <c r="A42607">
        <v>420.5550445808791</v>
      </c>
    </row>
    <row r="42608" spans="1:1" x14ac:dyDescent="0.35">
      <c r="A42608">
        <v>407.042209405319</v>
      </c>
    </row>
    <row r="42609" spans="1:1" x14ac:dyDescent="0.35">
      <c r="A42609">
        <v>267.63373248941383</v>
      </c>
    </row>
    <row r="42610" spans="1:1" x14ac:dyDescent="0.35">
      <c r="A42610">
        <v>211.72120069151705</v>
      </c>
    </row>
    <row r="42611" spans="1:1" x14ac:dyDescent="0.35">
      <c r="A42611">
        <v>201.15857547322878</v>
      </c>
    </row>
    <row r="42612" spans="1:1" x14ac:dyDescent="0.35">
      <c r="A42612">
        <v>254.93761194553304</v>
      </c>
    </row>
    <row r="42613" spans="1:1" x14ac:dyDescent="0.35">
      <c r="A42613">
        <v>396.92281675843736</v>
      </c>
    </row>
    <row r="42614" spans="1:1" x14ac:dyDescent="0.35">
      <c r="A42614">
        <v>427.78146231712867</v>
      </c>
    </row>
    <row r="42615" spans="1:1" x14ac:dyDescent="0.35">
      <c r="A42615">
        <v>327.76947056602143</v>
      </c>
    </row>
    <row r="42616" spans="1:1" x14ac:dyDescent="0.35">
      <c r="A42616">
        <v>410.49146450467333</v>
      </c>
    </row>
    <row r="42617" spans="1:1" x14ac:dyDescent="0.35">
      <c r="A42617">
        <v>317.05987798246338</v>
      </c>
    </row>
    <row r="42618" spans="1:1" x14ac:dyDescent="0.35">
      <c r="A42618">
        <v>297.80375882931332</v>
      </c>
    </row>
    <row r="42619" spans="1:1" x14ac:dyDescent="0.35">
      <c r="A42619">
        <v>214.59390682219038</v>
      </c>
    </row>
    <row r="42620" spans="1:1" x14ac:dyDescent="0.35">
      <c r="A42620">
        <v>220.87654475248453</v>
      </c>
    </row>
    <row r="42621" spans="1:1" x14ac:dyDescent="0.35">
      <c r="A42621">
        <v>382.02079226025182</v>
      </c>
    </row>
    <row r="42622" spans="1:1" x14ac:dyDescent="0.35">
      <c r="A42622">
        <v>398.24574404093244</v>
      </c>
    </row>
    <row r="42623" spans="1:1" x14ac:dyDescent="0.35">
      <c r="A42623">
        <v>250.14529250507917</v>
      </c>
    </row>
    <row r="42624" spans="1:1" x14ac:dyDescent="0.35">
      <c r="A42624">
        <v>330.66247936834532</v>
      </c>
    </row>
    <row r="42625" spans="1:1" x14ac:dyDescent="0.35">
      <c r="A42625">
        <v>326.14579129872584</v>
      </c>
    </row>
    <row r="42626" spans="1:1" x14ac:dyDescent="0.35">
      <c r="A42626">
        <v>301.72785216553359</v>
      </c>
    </row>
    <row r="42627" spans="1:1" x14ac:dyDescent="0.35">
      <c r="A42627">
        <v>310.09930150291723</v>
      </c>
    </row>
    <row r="42628" spans="1:1" x14ac:dyDescent="0.35">
      <c r="A42628">
        <v>324.25017663618524</v>
      </c>
    </row>
    <row r="42629" spans="1:1" x14ac:dyDescent="0.35">
      <c r="A42629">
        <v>155.64288991866025</v>
      </c>
    </row>
    <row r="42630" spans="1:1" x14ac:dyDescent="0.35">
      <c r="A42630">
        <v>207.90302238506695</v>
      </c>
    </row>
    <row r="42631" spans="1:1" x14ac:dyDescent="0.35">
      <c r="A42631">
        <v>253.83950388184471</v>
      </c>
    </row>
    <row r="42632" spans="1:1" x14ac:dyDescent="0.35">
      <c r="A42632">
        <v>190.91061968780832</v>
      </c>
    </row>
    <row r="42633" spans="1:1" x14ac:dyDescent="0.35">
      <c r="A42633">
        <v>457.98763249744269</v>
      </c>
    </row>
    <row r="42634" spans="1:1" x14ac:dyDescent="0.35">
      <c r="A42634">
        <v>477.91788052239389</v>
      </c>
    </row>
    <row r="42635" spans="1:1" x14ac:dyDescent="0.35">
      <c r="A42635">
        <v>255.73359431170201</v>
      </c>
    </row>
    <row r="42636" spans="1:1" x14ac:dyDescent="0.35">
      <c r="A42636">
        <v>212.82905547790187</v>
      </c>
    </row>
    <row r="42637" spans="1:1" x14ac:dyDescent="0.35">
      <c r="A42637">
        <v>234.6663366495705</v>
      </c>
    </row>
    <row r="42638" spans="1:1" x14ac:dyDescent="0.35">
      <c r="A42638">
        <v>432.42477574138638</v>
      </c>
    </row>
    <row r="42639" spans="1:1" x14ac:dyDescent="0.35">
      <c r="A42639">
        <v>447.44260284003775</v>
      </c>
    </row>
    <row r="42640" spans="1:1" x14ac:dyDescent="0.35">
      <c r="A42640">
        <v>900.06227921637878</v>
      </c>
    </row>
    <row r="42641" spans="1:1" x14ac:dyDescent="0.35">
      <c r="A42641">
        <v>704.43706425992093</v>
      </c>
    </row>
    <row r="42642" spans="1:1" x14ac:dyDescent="0.35">
      <c r="A42642">
        <v>522.74703783666837</v>
      </c>
    </row>
    <row r="42643" spans="1:1" x14ac:dyDescent="0.35">
      <c r="A42643">
        <v>497.60146252758841</v>
      </c>
    </row>
    <row r="42644" spans="1:1" x14ac:dyDescent="0.35">
      <c r="A42644">
        <v>621.34338037922078</v>
      </c>
    </row>
    <row r="42645" spans="1:1" x14ac:dyDescent="0.35">
      <c r="A42645">
        <v>443.54490660149753</v>
      </c>
    </row>
    <row r="42646" spans="1:1" x14ac:dyDescent="0.35">
      <c r="A42646">
        <v>983.46364453025922</v>
      </c>
    </row>
    <row r="42647" spans="1:1" x14ac:dyDescent="0.35">
      <c r="A42647">
        <v>793.23940407026203</v>
      </c>
    </row>
    <row r="42648" spans="1:1" x14ac:dyDescent="0.35">
      <c r="A42648">
        <v>393.6514974403463</v>
      </c>
    </row>
    <row r="42649" spans="1:1" x14ac:dyDescent="0.35">
      <c r="A42649">
        <v>569.95601052174322</v>
      </c>
    </row>
    <row r="42650" spans="1:1" x14ac:dyDescent="0.35">
      <c r="A42650">
        <v>745.00278102836694</v>
      </c>
    </row>
    <row r="42651" spans="1:1" x14ac:dyDescent="0.35">
      <c r="A42651">
        <v>573.19677735544383</v>
      </c>
    </row>
    <row r="42652" spans="1:1" x14ac:dyDescent="0.35">
      <c r="A42652">
        <v>575.53820539230651</v>
      </c>
    </row>
    <row r="42653" spans="1:1" x14ac:dyDescent="0.35">
      <c r="A42653">
        <v>531.60577219980462</v>
      </c>
    </row>
    <row r="42654" spans="1:1" x14ac:dyDescent="0.35">
      <c r="A42654">
        <v>799.02938183308243</v>
      </c>
    </row>
    <row r="42655" spans="1:1" x14ac:dyDescent="0.35">
      <c r="A42655">
        <v>645.02052960451817</v>
      </c>
    </row>
    <row r="42656" spans="1:1" x14ac:dyDescent="0.35">
      <c r="A42656">
        <v>609.58288635530755</v>
      </c>
    </row>
    <row r="42657" spans="1:1" x14ac:dyDescent="0.35">
      <c r="A42657">
        <v>979.82246392997797</v>
      </c>
    </row>
    <row r="42658" spans="1:1" x14ac:dyDescent="0.35">
      <c r="A42658">
        <v>916.91456075198187</v>
      </c>
    </row>
    <row r="42659" spans="1:1" x14ac:dyDescent="0.35">
      <c r="A42659">
        <v>799.59191612437326</v>
      </c>
    </row>
    <row r="42660" spans="1:1" x14ac:dyDescent="0.35">
      <c r="A42660">
        <v>716.18041226152798</v>
      </c>
    </row>
    <row r="42661" spans="1:1" x14ac:dyDescent="0.35">
      <c r="A42661">
        <v>675.68928153762249</v>
      </c>
    </row>
    <row r="42662" spans="1:1" x14ac:dyDescent="0.35">
      <c r="A42662">
        <v>763.73277814856078</v>
      </c>
    </row>
    <row r="42663" spans="1:1" x14ac:dyDescent="0.35">
      <c r="A42663">
        <v>405.13593878754909</v>
      </c>
    </row>
    <row r="42664" spans="1:1" x14ac:dyDescent="0.35">
      <c r="A42664">
        <v>551.12945106052268</v>
      </c>
    </row>
    <row r="42665" spans="1:1" x14ac:dyDescent="0.35">
      <c r="A42665">
        <v>748.09997087475301</v>
      </c>
    </row>
    <row r="42666" spans="1:1" x14ac:dyDescent="0.35">
      <c r="A42666">
        <v>595.77146552756415</v>
      </c>
    </row>
    <row r="42667" spans="1:1" x14ac:dyDescent="0.35">
      <c r="A42667">
        <v>595.77146552756415</v>
      </c>
    </row>
    <row r="42668" spans="1:1" x14ac:dyDescent="0.35">
      <c r="A42668">
        <v>739.55165276852563</v>
      </c>
    </row>
    <row r="42669" spans="1:1" x14ac:dyDescent="0.35">
      <c r="A42669">
        <v>501.06302426519142</v>
      </c>
    </row>
    <row r="42670" spans="1:1" x14ac:dyDescent="0.35">
      <c r="A42670">
        <v>525.26616932431352</v>
      </c>
    </row>
    <row r="42671" spans="1:1" x14ac:dyDescent="0.35">
      <c r="A42671">
        <v>912.92444454523104</v>
      </c>
    </row>
    <row r="42672" spans="1:1" x14ac:dyDescent="0.35">
      <c r="A42672">
        <v>717.07790202594538</v>
      </c>
    </row>
    <row r="42673" spans="1:1" x14ac:dyDescent="0.35">
      <c r="A42673">
        <v>793.32917091375634</v>
      </c>
    </row>
    <row r="42674" spans="1:1" x14ac:dyDescent="0.35">
      <c r="A42674">
        <v>878.13557040850196</v>
      </c>
    </row>
    <row r="42675" spans="1:1" x14ac:dyDescent="0.35">
      <c r="A42675">
        <v>457.91701957731357</v>
      </c>
    </row>
    <row r="42676" spans="1:1" x14ac:dyDescent="0.35">
      <c r="A42676">
        <v>783.91683599414944</v>
      </c>
    </row>
    <row r="42677" spans="1:1" x14ac:dyDescent="0.35">
      <c r="A42677">
        <v>657.7192678235715</v>
      </c>
    </row>
    <row r="42678" spans="1:1" x14ac:dyDescent="0.35">
      <c r="A42678">
        <v>718.07170448011823</v>
      </c>
    </row>
    <row r="42679" spans="1:1" x14ac:dyDescent="0.35">
      <c r="A42679">
        <v>536.37048511140324</v>
      </c>
    </row>
    <row r="42680" spans="1:1" x14ac:dyDescent="0.35">
      <c r="A42680">
        <v>530.2956135230479</v>
      </c>
    </row>
    <row r="42681" spans="1:1" x14ac:dyDescent="0.35">
      <c r="A42681">
        <v>282.01552046627592</v>
      </c>
    </row>
    <row r="42682" spans="1:1" x14ac:dyDescent="0.35">
      <c r="A42682">
        <v>395.34557463173326</v>
      </c>
    </row>
    <row r="42683" spans="1:1" x14ac:dyDescent="0.35">
      <c r="A42683">
        <v>544.84549710235081</v>
      </c>
    </row>
    <row r="42684" spans="1:1" x14ac:dyDescent="0.35">
      <c r="A42684">
        <v>510.33462628760032</v>
      </c>
    </row>
    <row r="42685" spans="1:1" x14ac:dyDescent="0.35">
      <c r="A42685">
        <v>606.82553417201711</v>
      </c>
    </row>
    <row r="42686" spans="1:1" x14ac:dyDescent="0.35">
      <c r="A42686">
        <v>633.59129203676855</v>
      </c>
    </row>
    <row r="42687" spans="1:1" x14ac:dyDescent="0.35">
      <c r="A42687">
        <v>524.48740801363454</v>
      </c>
    </row>
    <row r="42688" spans="1:1" x14ac:dyDescent="0.35">
      <c r="A42688">
        <v>532.48588029093082</v>
      </c>
    </row>
    <row r="42689" spans="1:1" x14ac:dyDescent="0.35">
      <c r="A42689">
        <v>442.41904456181135</v>
      </c>
    </row>
    <row r="42690" spans="1:1" x14ac:dyDescent="0.35">
      <c r="A42690">
        <v>297.95243195818563</v>
      </c>
    </row>
    <row r="42691" spans="1:1" x14ac:dyDescent="0.35">
      <c r="A42691">
        <v>414.43100023644956</v>
      </c>
    </row>
    <row r="42692" spans="1:1" x14ac:dyDescent="0.35">
      <c r="A42692">
        <v>653.69655299351041</v>
      </c>
    </row>
    <row r="42693" spans="1:1" x14ac:dyDescent="0.35">
      <c r="A42693">
        <v>993.18178741605743</v>
      </c>
    </row>
    <row r="42694" spans="1:1" x14ac:dyDescent="0.35">
      <c r="A42694">
        <v>845.08026559923826</v>
      </c>
    </row>
    <row r="42695" spans="1:1" x14ac:dyDescent="0.35">
      <c r="A42695">
        <v>843.77825909175101</v>
      </c>
    </row>
    <row r="42696" spans="1:1" x14ac:dyDescent="0.35">
      <c r="A42696">
        <v>766.19497299810575</v>
      </c>
    </row>
    <row r="42697" spans="1:1" x14ac:dyDescent="0.35">
      <c r="A42697">
        <v>255.61208277346256</v>
      </c>
    </row>
    <row r="42698" spans="1:1" x14ac:dyDescent="0.35">
      <c r="A42698">
        <v>402.43266339955295</v>
      </c>
    </row>
    <row r="42699" spans="1:1" x14ac:dyDescent="0.35">
      <c r="A42699">
        <v>351.09409489879448</v>
      </c>
    </row>
    <row r="42700" spans="1:1" x14ac:dyDescent="0.35">
      <c r="A42700">
        <v>448.03259162215966</v>
      </c>
    </row>
    <row r="42701" spans="1:1" x14ac:dyDescent="0.35">
      <c r="A42701">
        <v>224.84064568752012</v>
      </c>
    </row>
    <row r="42702" spans="1:1" x14ac:dyDescent="0.35">
      <c r="A42702">
        <v>132.09812610733781</v>
      </c>
    </row>
    <row r="42703" spans="1:1" x14ac:dyDescent="0.35">
      <c r="A42703">
        <v>297.31017162766705</v>
      </c>
    </row>
    <row r="42704" spans="1:1" x14ac:dyDescent="0.35">
      <c r="A42704">
        <v>332.8921688347445</v>
      </c>
    </row>
    <row r="42705" spans="1:1" x14ac:dyDescent="0.35">
      <c r="A42705">
        <v>236.67381636996882</v>
      </c>
    </row>
    <row r="42706" spans="1:1" x14ac:dyDescent="0.35">
      <c r="A42706">
        <v>211.16678589816846</v>
      </c>
    </row>
    <row r="42707" spans="1:1" x14ac:dyDescent="0.35">
      <c r="A42707">
        <v>280.59643530339429</v>
      </c>
    </row>
    <row r="42708" spans="1:1" x14ac:dyDescent="0.35">
      <c r="A42708">
        <v>310.30854010901265</v>
      </c>
    </row>
    <row r="42709" spans="1:1" x14ac:dyDescent="0.35">
      <c r="A42709">
        <v>318.13663097935358</v>
      </c>
    </row>
    <row r="42710" spans="1:1" x14ac:dyDescent="0.35">
      <c r="A42710">
        <v>350.14434206380037</v>
      </c>
    </row>
    <row r="42711" spans="1:1" x14ac:dyDescent="0.35">
      <c r="A42711">
        <v>294.04200956450529</v>
      </c>
    </row>
    <row r="42712" spans="1:1" x14ac:dyDescent="0.35">
      <c r="A42712">
        <v>376.25725159679024</v>
      </c>
    </row>
    <row r="42713" spans="1:1" x14ac:dyDescent="0.35">
      <c r="A42713">
        <v>270.51588921023705</v>
      </c>
    </row>
    <row r="42714" spans="1:1" x14ac:dyDescent="0.35">
      <c r="A42714">
        <v>260.52740755322088</v>
      </c>
    </row>
    <row r="42715" spans="1:1" x14ac:dyDescent="0.35">
      <c r="A42715">
        <v>188.93863012452155</v>
      </c>
    </row>
    <row r="42716" spans="1:1" x14ac:dyDescent="0.35">
      <c r="A42716">
        <v>188.93863012452155</v>
      </c>
    </row>
    <row r="42717" spans="1:1" x14ac:dyDescent="0.35">
      <c r="A42717">
        <v>189.54481376026021</v>
      </c>
    </row>
    <row r="42718" spans="1:1" x14ac:dyDescent="0.35">
      <c r="A42718">
        <v>178.71953731733748</v>
      </c>
    </row>
    <row r="42719" spans="1:1" x14ac:dyDescent="0.35">
      <c r="A42719">
        <v>140.30804861763389</v>
      </c>
    </row>
    <row r="42720" spans="1:1" x14ac:dyDescent="0.35">
      <c r="A42720">
        <v>154.5091620220438</v>
      </c>
    </row>
    <row r="42721" spans="1:1" x14ac:dyDescent="0.35">
      <c r="A42721">
        <v>201.14997732145278</v>
      </c>
    </row>
    <row r="42722" spans="1:1" x14ac:dyDescent="0.35">
      <c r="A42722">
        <v>270.838739601263</v>
      </c>
    </row>
    <row r="42723" spans="1:1" x14ac:dyDescent="0.35">
      <c r="A42723">
        <v>338.85832320103589</v>
      </c>
    </row>
    <row r="42724" spans="1:1" x14ac:dyDescent="0.35">
      <c r="A42724">
        <v>377.80155003578068</v>
      </c>
    </row>
    <row r="42725" spans="1:1" x14ac:dyDescent="0.35">
      <c r="A42725">
        <v>425.14792215835564</v>
      </c>
    </row>
    <row r="42726" spans="1:1" x14ac:dyDescent="0.35">
      <c r="A42726">
        <v>376.69851480766977</v>
      </c>
    </row>
    <row r="42727" spans="1:1" x14ac:dyDescent="0.35">
      <c r="A42727">
        <v>391.1636603704805</v>
      </c>
    </row>
    <row r="42728" spans="1:1" x14ac:dyDescent="0.35">
      <c r="A42728">
        <v>391.12185882488893</v>
      </c>
    </row>
    <row r="42729" spans="1:1" x14ac:dyDescent="0.35">
      <c r="A42729">
        <v>312.43880884466927</v>
      </c>
    </row>
    <row r="42730" spans="1:1" x14ac:dyDescent="0.35">
      <c r="A42730">
        <v>241.12291254881612</v>
      </c>
    </row>
    <row r="42731" spans="1:1" x14ac:dyDescent="0.35">
      <c r="A42731">
        <v>384.3303743248519</v>
      </c>
    </row>
    <row r="42732" spans="1:1" x14ac:dyDescent="0.35">
      <c r="A42732">
        <v>333.35679162041134</v>
      </c>
    </row>
    <row r="42733" spans="1:1" x14ac:dyDescent="0.35">
      <c r="A42733">
        <v>323.73113074840035</v>
      </c>
    </row>
    <row r="42734" spans="1:1" x14ac:dyDescent="0.35">
      <c r="A42734">
        <v>461.14589392416974</v>
      </c>
    </row>
    <row r="42735" spans="1:1" x14ac:dyDescent="0.35">
      <c r="A42735">
        <v>370.97248804047888</v>
      </c>
    </row>
    <row r="42736" spans="1:1" x14ac:dyDescent="0.35">
      <c r="A42736">
        <v>361.4546239548585</v>
      </c>
    </row>
    <row r="42737" spans="1:1" x14ac:dyDescent="0.35">
      <c r="A42737">
        <v>477.96614912727586</v>
      </c>
    </row>
    <row r="42738" spans="1:1" x14ac:dyDescent="0.35">
      <c r="A42738">
        <v>467.71633222209783</v>
      </c>
    </row>
    <row r="42739" spans="1:1" x14ac:dyDescent="0.35">
      <c r="A42739">
        <v>452.34160686433091</v>
      </c>
    </row>
    <row r="42740" spans="1:1" x14ac:dyDescent="0.35">
      <c r="A42740">
        <v>160.52047422866733</v>
      </c>
    </row>
    <row r="42741" spans="1:1" x14ac:dyDescent="0.35">
      <c r="A42741">
        <v>128.09590393581584</v>
      </c>
    </row>
    <row r="42742" spans="1:1" x14ac:dyDescent="0.35">
      <c r="A42742">
        <v>146.32683459732806</v>
      </c>
    </row>
    <row r="42743" spans="1:1" x14ac:dyDescent="0.35">
      <c r="A42743">
        <v>299.28268671691933</v>
      </c>
    </row>
    <row r="42744" spans="1:1" x14ac:dyDescent="0.35">
      <c r="A42744">
        <v>442.05770224718276</v>
      </c>
    </row>
    <row r="42745" spans="1:1" x14ac:dyDescent="0.35">
      <c r="A42745">
        <v>311.57308046635995</v>
      </c>
    </row>
    <row r="42746" spans="1:1" x14ac:dyDescent="0.35">
      <c r="A42746">
        <v>376.54091643672155</v>
      </c>
    </row>
    <row r="42747" spans="1:1" x14ac:dyDescent="0.35">
      <c r="A42747">
        <v>359.18975629092938</v>
      </c>
    </row>
    <row r="42748" spans="1:1" x14ac:dyDescent="0.35">
      <c r="A42748">
        <v>267.04161971920593</v>
      </c>
    </row>
    <row r="42749" spans="1:1" x14ac:dyDescent="0.35">
      <c r="A42749">
        <v>402.64732153112897</v>
      </c>
    </row>
    <row r="42750" spans="1:1" x14ac:dyDescent="0.35">
      <c r="A42750">
        <v>412.15942796577815</v>
      </c>
    </row>
    <row r="42751" spans="1:1" x14ac:dyDescent="0.35">
      <c r="A42751">
        <v>388.63191896285122</v>
      </c>
    </row>
    <row r="42752" spans="1:1" x14ac:dyDescent="0.35">
      <c r="A42752">
        <v>395.14593926240366</v>
      </c>
    </row>
    <row r="42753" spans="1:1" x14ac:dyDescent="0.35">
      <c r="A42753">
        <v>218.17487477749921</v>
      </c>
    </row>
    <row r="42754" spans="1:1" x14ac:dyDescent="0.35">
      <c r="A42754">
        <v>358.34892532623599</v>
      </c>
    </row>
    <row r="42755" spans="1:1" x14ac:dyDescent="0.35">
      <c r="A42755">
        <v>269.82462281992889</v>
      </c>
    </row>
    <row r="42756" spans="1:1" x14ac:dyDescent="0.35">
      <c r="A42756">
        <v>314.0510164662324</v>
      </c>
    </row>
    <row r="42757" spans="1:1" x14ac:dyDescent="0.35">
      <c r="A42757">
        <v>233.93859265667271</v>
      </c>
    </row>
    <row r="42758" spans="1:1" x14ac:dyDescent="0.35">
      <c r="A42758">
        <v>288.30684572947825</v>
      </c>
    </row>
    <row r="42759" spans="1:1" x14ac:dyDescent="0.35">
      <c r="A42759">
        <v>314.3208821583346</v>
      </c>
    </row>
    <row r="42760" spans="1:1" x14ac:dyDescent="0.35">
      <c r="A42760">
        <v>468.52088425247842</v>
      </c>
    </row>
    <row r="42761" spans="1:1" x14ac:dyDescent="0.35">
      <c r="A42761">
        <v>651.93828111375956</v>
      </c>
    </row>
    <row r="42762" spans="1:1" x14ac:dyDescent="0.35">
      <c r="A42762">
        <v>485.65896182071452</v>
      </c>
    </row>
    <row r="42763" spans="1:1" x14ac:dyDescent="0.35">
      <c r="A42763">
        <v>339.58143649123997</v>
      </c>
    </row>
    <row r="42764" spans="1:1" x14ac:dyDescent="0.35">
      <c r="A42764">
        <v>349.25797111157732</v>
      </c>
    </row>
    <row r="42765" spans="1:1" x14ac:dyDescent="0.35">
      <c r="A42765">
        <v>272.66238693374453</v>
      </c>
    </row>
    <row r="42766" spans="1:1" x14ac:dyDescent="0.35">
      <c r="A42766">
        <v>411.20784171542402</v>
      </c>
    </row>
    <row r="42767" spans="1:1" x14ac:dyDescent="0.35">
      <c r="A42767">
        <v>586.60622656456565</v>
      </c>
    </row>
    <row r="42768" spans="1:1" x14ac:dyDescent="0.35">
      <c r="A42768">
        <v>603.2136903057268</v>
      </c>
    </row>
    <row r="42769" spans="1:1" x14ac:dyDescent="0.35">
      <c r="A42769">
        <v>488.66671320618377</v>
      </c>
    </row>
    <row r="42770" spans="1:1" x14ac:dyDescent="0.35">
      <c r="A42770">
        <v>374.11973610664057</v>
      </c>
    </row>
    <row r="42771" spans="1:1" x14ac:dyDescent="0.35">
      <c r="A42771">
        <v>764.8199956215127</v>
      </c>
    </row>
    <row r="42772" spans="1:1" x14ac:dyDescent="0.35">
      <c r="A42772">
        <v>713.64405664085086</v>
      </c>
    </row>
    <row r="42773" spans="1:1" x14ac:dyDescent="0.35">
      <c r="A42773">
        <v>788.20496158086314</v>
      </c>
    </row>
    <row r="42774" spans="1:1" x14ac:dyDescent="0.35">
      <c r="A42774">
        <v>404.08730549454941</v>
      </c>
    </row>
    <row r="42775" spans="1:1" x14ac:dyDescent="0.35">
      <c r="A42775">
        <v>512.20322558826899</v>
      </c>
    </row>
    <row r="42776" spans="1:1" x14ac:dyDescent="0.35">
      <c r="A42776">
        <v>403.4108836136794</v>
      </c>
    </row>
    <row r="42777" spans="1:1" x14ac:dyDescent="0.35">
      <c r="A42777">
        <v>436.22218901911197</v>
      </c>
    </row>
    <row r="42778" spans="1:1" x14ac:dyDescent="0.35">
      <c r="A42778">
        <v>490.16846304248583</v>
      </c>
    </row>
    <row r="42779" spans="1:1" x14ac:dyDescent="0.35">
      <c r="A42779">
        <v>465.53039372309627</v>
      </c>
    </row>
    <row r="42780" spans="1:1" x14ac:dyDescent="0.35">
      <c r="A42780">
        <v>680.27921201138577</v>
      </c>
    </row>
    <row r="42781" spans="1:1" x14ac:dyDescent="0.35">
      <c r="A42781">
        <v>594.80281549284939</v>
      </c>
    </row>
    <row r="42782" spans="1:1" x14ac:dyDescent="0.35">
      <c r="A42782">
        <v>601.9396191206589</v>
      </c>
    </row>
    <row r="42783" spans="1:1" x14ac:dyDescent="0.35">
      <c r="A42783">
        <v>529.73556618086855</v>
      </c>
    </row>
    <row r="42784" spans="1:1" x14ac:dyDescent="0.35">
      <c r="A42784">
        <v>488.73922939844346</v>
      </c>
    </row>
    <row r="42785" spans="1:1" x14ac:dyDescent="0.35">
      <c r="A42785">
        <v>783.00754050942419</v>
      </c>
    </row>
    <row r="42786" spans="1:1" x14ac:dyDescent="0.35">
      <c r="A42786">
        <v>821.19963022734862</v>
      </c>
    </row>
    <row r="42787" spans="1:1" x14ac:dyDescent="0.35">
      <c r="A42787">
        <v>593.72777449085163</v>
      </c>
    </row>
    <row r="42788" spans="1:1" x14ac:dyDescent="0.35">
      <c r="A42788">
        <v>559.9618910955287</v>
      </c>
    </row>
    <row r="42789" spans="1:1" x14ac:dyDescent="0.35">
      <c r="A42789">
        <v>783.34214567161848</v>
      </c>
    </row>
    <row r="42790" spans="1:1" x14ac:dyDescent="0.35">
      <c r="A42790">
        <v>793.66384210999922</v>
      </c>
    </row>
    <row r="42791" spans="1:1" x14ac:dyDescent="0.35">
      <c r="A42791">
        <v>338.7008555940231</v>
      </c>
    </row>
    <row r="42792" spans="1:1" x14ac:dyDescent="0.35">
      <c r="A42792">
        <v>333.08036518368289</v>
      </c>
    </row>
    <row r="42793" spans="1:1" x14ac:dyDescent="0.35">
      <c r="A42793">
        <v>472.53562581721388</v>
      </c>
    </row>
    <row r="42794" spans="1:1" x14ac:dyDescent="0.35">
      <c r="A42794">
        <v>560.5509587937571</v>
      </c>
    </row>
    <row r="42795" spans="1:1" x14ac:dyDescent="0.35">
      <c r="A42795">
        <v>465.99385346045023</v>
      </c>
    </row>
    <row r="42796" spans="1:1" x14ac:dyDescent="0.35">
      <c r="A42796">
        <v>661.64054282873849</v>
      </c>
    </row>
    <row r="42797" spans="1:1" x14ac:dyDescent="0.35">
      <c r="A42797">
        <v>683.09823274988594</v>
      </c>
    </row>
    <row r="42798" spans="1:1" x14ac:dyDescent="0.35">
      <c r="A42798">
        <v>902.10784716330363</v>
      </c>
    </row>
    <row r="42799" spans="1:1" x14ac:dyDescent="0.35">
      <c r="A42799">
        <v>943.99054654206191</v>
      </c>
    </row>
    <row r="42800" spans="1:1" x14ac:dyDescent="0.35">
      <c r="A42800">
        <v>758.84540578096096</v>
      </c>
    </row>
    <row r="42801" spans="1:1" x14ac:dyDescent="0.35">
      <c r="A42801">
        <v>299.8558679590451</v>
      </c>
    </row>
    <row r="42802" spans="1:1" x14ac:dyDescent="0.35">
      <c r="A42802">
        <v>315.2332796419185</v>
      </c>
    </row>
    <row r="42803" spans="1:1" x14ac:dyDescent="0.35">
      <c r="A42803">
        <v>328.47690449491881</v>
      </c>
    </row>
    <row r="42804" spans="1:1" x14ac:dyDescent="0.35">
      <c r="A42804">
        <v>647.33816891569188</v>
      </c>
    </row>
    <row r="42805" spans="1:1" x14ac:dyDescent="0.35">
      <c r="A42805">
        <v>625.074071278318</v>
      </c>
    </row>
    <row r="42806" spans="1:1" x14ac:dyDescent="0.35">
      <c r="A42806">
        <v>364.89438134465456</v>
      </c>
    </row>
    <row r="42807" spans="1:1" x14ac:dyDescent="0.35">
      <c r="A42807">
        <v>301.02197340128066</v>
      </c>
    </row>
    <row r="42808" spans="1:1" x14ac:dyDescent="0.35">
      <c r="A42808">
        <v>491.55466722835035</v>
      </c>
    </row>
    <row r="42809" spans="1:1" x14ac:dyDescent="0.35">
      <c r="A42809">
        <v>839.31847811942453</v>
      </c>
    </row>
    <row r="42810" spans="1:1" x14ac:dyDescent="0.35">
      <c r="A42810">
        <v>976.36398027396274</v>
      </c>
    </row>
    <row r="42811" spans="1:1" x14ac:dyDescent="0.35">
      <c r="A42811">
        <v>855.91120021259508</v>
      </c>
    </row>
    <row r="42812" spans="1:1" x14ac:dyDescent="0.35">
      <c r="A42812">
        <v>486.23533951190439</v>
      </c>
    </row>
    <row r="42813" spans="1:1" x14ac:dyDescent="0.35">
      <c r="A42813">
        <v>613.60140623740199</v>
      </c>
    </row>
    <row r="42814" spans="1:1" x14ac:dyDescent="0.35">
      <c r="A42814">
        <v>381.99571802282992</v>
      </c>
    </row>
    <row r="42815" spans="1:1" x14ac:dyDescent="0.35">
      <c r="A42815">
        <v>627.58866223671714</v>
      </c>
    </row>
    <row r="42816" spans="1:1" x14ac:dyDescent="0.35">
      <c r="A42816">
        <v>363.15975863373615</v>
      </c>
    </row>
    <row r="42817" spans="1:1" x14ac:dyDescent="0.35">
      <c r="A42817">
        <v>747.5679270175566</v>
      </c>
    </row>
    <row r="42818" spans="1:1" x14ac:dyDescent="0.35">
      <c r="A42818">
        <v>788.26480747527205</v>
      </c>
    </row>
    <row r="42819" spans="1:1" x14ac:dyDescent="0.35">
      <c r="A42819">
        <v>414.72090723259782</v>
      </c>
    </row>
    <row r="42820" spans="1:1" x14ac:dyDescent="0.35">
      <c r="A42820">
        <v>807.63513363576249</v>
      </c>
    </row>
    <row r="42821" spans="1:1" x14ac:dyDescent="0.35">
      <c r="A42821">
        <v>494.92138399259841</v>
      </c>
    </row>
    <row r="42822" spans="1:1" x14ac:dyDescent="0.35">
      <c r="A42822">
        <v>596.02683799940564</v>
      </c>
    </row>
    <row r="42823" spans="1:1" x14ac:dyDescent="0.35">
      <c r="A42823">
        <v>505.48318261456814</v>
      </c>
    </row>
    <row r="42824" spans="1:1" x14ac:dyDescent="0.35">
      <c r="A42824">
        <v>320.55024140827271</v>
      </c>
    </row>
    <row r="42825" spans="1:1" x14ac:dyDescent="0.35">
      <c r="A42825">
        <v>455.42789602782159</v>
      </c>
    </row>
    <row r="42826" spans="1:1" x14ac:dyDescent="0.35">
      <c r="A42826">
        <v>688.56653482486081</v>
      </c>
    </row>
    <row r="42827" spans="1:1" x14ac:dyDescent="0.35">
      <c r="A42827">
        <v>688.56653482486081</v>
      </c>
    </row>
    <row r="42828" spans="1:1" x14ac:dyDescent="0.35">
      <c r="A42828">
        <v>691.79107125423548</v>
      </c>
    </row>
    <row r="42829" spans="1:1" x14ac:dyDescent="0.35">
      <c r="A42829">
        <v>461.73840970404001</v>
      </c>
    </row>
    <row r="42830" spans="1:1" x14ac:dyDescent="0.35">
      <c r="A42830">
        <v>385.68828401325635</v>
      </c>
    </row>
    <row r="42831" spans="1:1" x14ac:dyDescent="0.35">
      <c r="A42831">
        <v>459.26034478803274</v>
      </c>
    </row>
    <row r="42832" spans="1:1" x14ac:dyDescent="0.35">
      <c r="A42832">
        <v>622.48022736611176</v>
      </c>
    </row>
    <row r="42833" spans="1:1" x14ac:dyDescent="0.35">
      <c r="A42833">
        <v>266.32265257190056</v>
      </c>
    </row>
    <row r="42834" spans="1:1" x14ac:dyDescent="0.35">
      <c r="A42834">
        <v>368.55452717068579</v>
      </c>
    </row>
    <row r="42835" spans="1:1" x14ac:dyDescent="0.35">
      <c r="A42835">
        <v>263.8171008100465</v>
      </c>
    </row>
    <row r="42836" spans="1:1" x14ac:dyDescent="0.35">
      <c r="A42836">
        <v>199.87247053333559</v>
      </c>
    </row>
    <row r="42837" spans="1:1" x14ac:dyDescent="0.35">
      <c r="A42837">
        <v>146.18396927245206</v>
      </c>
    </row>
    <row r="42838" spans="1:1" x14ac:dyDescent="0.35">
      <c r="A42838">
        <v>241.54674406915737</v>
      </c>
    </row>
    <row r="42839" spans="1:1" x14ac:dyDescent="0.35">
      <c r="A42839">
        <v>276.97876950112209</v>
      </c>
    </row>
    <row r="42840" spans="1:1" x14ac:dyDescent="0.35">
      <c r="A42840">
        <v>255.22782872034327</v>
      </c>
    </row>
    <row r="42841" spans="1:1" x14ac:dyDescent="0.35">
      <c r="A42841">
        <v>233.5448036689971</v>
      </c>
    </row>
    <row r="42842" spans="1:1" x14ac:dyDescent="0.35">
      <c r="A42842">
        <v>218.76253974815586</v>
      </c>
    </row>
    <row r="42843" spans="1:1" x14ac:dyDescent="0.35">
      <c r="A42843">
        <v>398.50709114765414</v>
      </c>
    </row>
    <row r="42844" spans="1:1" x14ac:dyDescent="0.35">
      <c r="A42844">
        <v>430.272974207522</v>
      </c>
    </row>
    <row r="42845" spans="1:1" x14ac:dyDescent="0.35">
      <c r="A42845">
        <v>281.75334525582355</v>
      </c>
    </row>
    <row r="42846" spans="1:1" x14ac:dyDescent="0.35">
      <c r="A42846">
        <v>387.18331233689594</v>
      </c>
    </row>
    <row r="42847" spans="1:1" x14ac:dyDescent="0.35">
      <c r="A42847">
        <v>275.39604854552022</v>
      </c>
    </row>
    <row r="42848" spans="1:1" x14ac:dyDescent="0.35">
      <c r="A42848">
        <v>387.14766228149711</v>
      </c>
    </row>
    <row r="42849" spans="1:1" x14ac:dyDescent="0.35">
      <c r="A42849">
        <v>314.68527179054729</v>
      </c>
    </row>
    <row r="42850" spans="1:1" x14ac:dyDescent="0.35">
      <c r="A42850">
        <v>362.03363181810164</v>
      </c>
    </row>
    <row r="42851" spans="1:1" x14ac:dyDescent="0.35">
      <c r="A42851">
        <v>321.22716662903355</v>
      </c>
    </row>
    <row r="42852" spans="1:1" x14ac:dyDescent="0.35">
      <c r="A42852">
        <v>220.56006311289593</v>
      </c>
    </row>
    <row r="42853" spans="1:1" x14ac:dyDescent="0.35">
      <c r="A42853">
        <v>381.44260231482798</v>
      </c>
    </row>
    <row r="42854" spans="1:1" x14ac:dyDescent="0.35">
      <c r="A42854">
        <v>332.28880566061429</v>
      </c>
    </row>
    <row r="42855" spans="1:1" x14ac:dyDescent="0.35">
      <c r="A42855">
        <v>393.2004776078777</v>
      </c>
    </row>
    <row r="42856" spans="1:1" x14ac:dyDescent="0.35">
      <c r="A42856">
        <v>232.27513881554705</v>
      </c>
    </row>
    <row r="42857" spans="1:1" x14ac:dyDescent="0.35">
      <c r="A42857">
        <v>193.92518102679352</v>
      </c>
    </row>
    <row r="42858" spans="1:1" x14ac:dyDescent="0.35">
      <c r="A42858">
        <v>321.42976582895909</v>
      </c>
    </row>
    <row r="42859" spans="1:1" x14ac:dyDescent="0.35">
      <c r="A42859">
        <v>366.71101018617969</v>
      </c>
    </row>
    <row r="42860" spans="1:1" x14ac:dyDescent="0.35">
      <c r="A42860">
        <v>274.17888013362756</v>
      </c>
    </row>
    <row r="42861" spans="1:1" x14ac:dyDescent="0.35">
      <c r="A42861">
        <v>257.87113946474545</v>
      </c>
    </row>
    <row r="42862" spans="1:1" x14ac:dyDescent="0.35">
      <c r="A42862">
        <v>205.6063827138789</v>
      </c>
    </row>
    <row r="42863" spans="1:1" x14ac:dyDescent="0.35">
      <c r="A42863">
        <v>300.60913753037363</v>
      </c>
    </row>
    <row r="42864" spans="1:1" x14ac:dyDescent="0.35">
      <c r="A42864">
        <v>282.77894155965714</v>
      </c>
    </row>
    <row r="42865" spans="1:1" x14ac:dyDescent="0.35">
      <c r="A42865">
        <v>333.75733061169569</v>
      </c>
    </row>
    <row r="42866" spans="1:1" x14ac:dyDescent="0.35">
      <c r="A42866">
        <v>315.84569517941469</v>
      </c>
    </row>
    <row r="42867" spans="1:1" x14ac:dyDescent="0.35">
      <c r="A42867">
        <v>204.64233328083756</v>
      </c>
    </row>
    <row r="42868" spans="1:1" x14ac:dyDescent="0.35">
      <c r="A42868">
        <v>317.8918773272531</v>
      </c>
    </row>
    <row r="42869" spans="1:1" x14ac:dyDescent="0.35">
      <c r="A42869">
        <v>152.39052595864354</v>
      </c>
    </row>
    <row r="42870" spans="1:1" x14ac:dyDescent="0.35">
      <c r="A42870">
        <v>188.73541449355048</v>
      </c>
    </row>
    <row r="42871" spans="1:1" x14ac:dyDescent="0.35">
      <c r="A42871">
        <v>248.2903798754389</v>
      </c>
    </row>
    <row r="42872" spans="1:1" x14ac:dyDescent="0.35">
      <c r="A42872">
        <v>371.72380594935748</v>
      </c>
    </row>
    <row r="42873" spans="1:1" x14ac:dyDescent="0.35">
      <c r="A42873">
        <v>161.80015694560791</v>
      </c>
    </row>
    <row r="42874" spans="1:1" x14ac:dyDescent="0.35">
      <c r="A42874">
        <v>146.99801877004691</v>
      </c>
    </row>
    <row r="42875" spans="1:1" x14ac:dyDescent="0.35">
      <c r="A42875">
        <v>179.62734959552444</v>
      </c>
    </row>
    <row r="42876" spans="1:1" x14ac:dyDescent="0.35">
      <c r="A42876">
        <v>314.6659648643261</v>
      </c>
    </row>
    <row r="42877" spans="1:1" x14ac:dyDescent="0.35">
      <c r="A42877">
        <v>200.74427195760458</v>
      </c>
    </row>
    <row r="42878" spans="1:1" x14ac:dyDescent="0.35">
      <c r="A42878">
        <v>200.74427195760458</v>
      </c>
    </row>
    <row r="42879" spans="1:1" x14ac:dyDescent="0.35">
      <c r="A42879">
        <v>346.25092647935594</v>
      </c>
    </row>
    <row r="42880" spans="1:1" x14ac:dyDescent="0.35">
      <c r="A42880">
        <v>310.89934119265047</v>
      </c>
    </row>
    <row r="42881" spans="1:1" x14ac:dyDescent="0.35">
      <c r="A42881">
        <v>379.41096952396856</v>
      </c>
    </row>
    <row r="42882" spans="1:1" x14ac:dyDescent="0.35">
      <c r="A42882">
        <v>441.57827576538779</v>
      </c>
    </row>
    <row r="42883" spans="1:1" x14ac:dyDescent="0.35">
      <c r="A42883">
        <v>334.16100875596703</v>
      </c>
    </row>
    <row r="42884" spans="1:1" x14ac:dyDescent="0.35">
      <c r="A42884">
        <v>335.06247175923255</v>
      </c>
    </row>
    <row r="42885" spans="1:1" x14ac:dyDescent="0.35">
      <c r="A42885">
        <v>353.88002645755995</v>
      </c>
    </row>
    <row r="42886" spans="1:1" x14ac:dyDescent="0.35">
      <c r="A42886">
        <v>173.95679116448292</v>
      </c>
    </row>
    <row r="42887" spans="1:1" x14ac:dyDescent="0.35">
      <c r="A42887">
        <v>372.32667373415853</v>
      </c>
    </row>
    <row r="42888" spans="1:1" x14ac:dyDescent="0.35">
      <c r="A42888">
        <v>131.65804938355922</v>
      </c>
    </row>
    <row r="42889" spans="1:1" x14ac:dyDescent="0.35">
      <c r="A42889">
        <v>260.18985416936579</v>
      </c>
    </row>
    <row r="42890" spans="1:1" x14ac:dyDescent="0.35">
      <c r="A42890">
        <v>303.48786217498576</v>
      </c>
    </row>
    <row r="42891" spans="1:1" x14ac:dyDescent="0.35">
      <c r="A42891">
        <v>207.49523395663289</v>
      </c>
    </row>
    <row r="42892" spans="1:1" x14ac:dyDescent="0.35">
      <c r="A42892">
        <v>167.71810703717108</v>
      </c>
    </row>
    <row r="42893" spans="1:1" x14ac:dyDescent="0.35">
      <c r="A42893">
        <v>416.83794018951966</v>
      </c>
    </row>
    <row r="42894" spans="1:1" x14ac:dyDescent="0.35">
      <c r="A42894">
        <v>297.81865426032817</v>
      </c>
    </row>
    <row r="42895" spans="1:1" x14ac:dyDescent="0.35">
      <c r="A42895">
        <v>178.79936833113675</v>
      </c>
    </row>
    <row r="42896" spans="1:1" x14ac:dyDescent="0.35">
      <c r="A42896">
        <v>242.46792896350269</v>
      </c>
    </row>
    <row r="42897" spans="1:1" x14ac:dyDescent="0.35">
      <c r="A42897">
        <v>433.03553282333775</v>
      </c>
    </row>
    <row r="42898" spans="1:1" x14ac:dyDescent="0.35">
      <c r="A42898">
        <v>173.93046907579844</v>
      </c>
    </row>
    <row r="42899" spans="1:1" x14ac:dyDescent="0.35">
      <c r="A42899">
        <v>237.78337580648781</v>
      </c>
    </row>
    <row r="42900" spans="1:1" x14ac:dyDescent="0.35">
      <c r="A42900">
        <v>180.7594726921329</v>
      </c>
    </row>
    <row r="42901" spans="1:1" x14ac:dyDescent="0.35">
      <c r="A42901">
        <v>421.0245801772225</v>
      </c>
    </row>
    <row r="42902" spans="1:1" x14ac:dyDescent="0.35">
      <c r="A42902">
        <v>421.0245801772225</v>
      </c>
    </row>
    <row r="42903" spans="1:1" x14ac:dyDescent="0.35">
      <c r="A42903">
        <v>710.26018707665207</v>
      </c>
    </row>
    <row r="42904" spans="1:1" x14ac:dyDescent="0.35">
      <c r="A42904">
        <v>755.16846225767165</v>
      </c>
    </row>
    <row r="42905" spans="1:1" x14ac:dyDescent="0.35">
      <c r="A42905">
        <v>711.62298656933581</v>
      </c>
    </row>
    <row r="42906" spans="1:1" x14ac:dyDescent="0.35">
      <c r="A42906">
        <v>704.75950001291426</v>
      </c>
    </row>
    <row r="42907" spans="1:1" x14ac:dyDescent="0.35">
      <c r="A42907">
        <v>532.57602593498598</v>
      </c>
    </row>
    <row r="42908" spans="1:1" x14ac:dyDescent="0.35">
      <c r="A42908">
        <v>510.94463312179374</v>
      </c>
    </row>
    <row r="42909" spans="1:1" x14ac:dyDescent="0.35">
      <c r="A42909">
        <v>643.84745870824599</v>
      </c>
    </row>
    <row r="42910" spans="1:1" x14ac:dyDescent="0.35">
      <c r="A42910">
        <v>636.34312238384905</v>
      </c>
    </row>
    <row r="42911" spans="1:1" x14ac:dyDescent="0.35">
      <c r="A42911">
        <v>532.45017591705744</v>
      </c>
    </row>
    <row r="42912" spans="1:1" x14ac:dyDescent="0.35">
      <c r="A42912">
        <v>733.07628116006379</v>
      </c>
    </row>
    <row r="42913" spans="1:1" x14ac:dyDescent="0.35">
      <c r="A42913">
        <v>846.64172227989786</v>
      </c>
    </row>
    <row r="42914" spans="1:1" x14ac:dyDescent="0.35">
      <c r="A42914">
        <v>795.10194643334125</v>
      </c>
    </row>
    <row r="42915" spans="1:1" x14ac:dyDescent="0.35">
      <c r="A42915">
        <v>329.61615549748353</v>
      </c>
    </row>
    <row r="42916" spans="1:1" x14ac:dyDescent="0.35">
      <c r="A42916">
        <v>329.61615549748353</v>
      </c>
    </row>
    <row r="42917" spans="1:1" x14ac:dyDescent="0.35">
      <c r="A42917">
        <v>803.72717931606962</v>
      </c>
    </row>
    <row r="42918" spans="1:1" x14ac:dyDescent="0.35">
      <c r="A42918">
        <v>764.60045089499295</v>
      </c>
    </row>
    <row r="42919" spans="1:1" x14ac:dyDescent="0.35">
      <c r="A42919">
        <v>567.83416311001611</v>
      </c>
    </row>
    <row r="42920" spans="1:1" x14ac:dyDescent="0.35">
      <c r="A42920">
        <v>806.0299263225827</v>
      </c>
    </row>
    <row r="42921" spans="1:1" x14ac:dyDescent="0.35">
      <c r="A42921">
        <v>585.00487493769231</v>
      </c>
    </row>
    <row r="42922" spans="1:1" x14ac:dyDescent="0.35">
      <c r="A42922">
        <v>632.26220447359833</v>
      </c>
    </row>
    <row r="42923" spans="1:1" x14ac:dyDescent="0.35">
      <c r="A42923">
        <v>423.15586836945374</v>
      </c>
    </row>
    <row r="42924" spans="1:1" x14ac:dyDescent="0.35">
      <c r="A42924">
        <v>732.1090078405698</v>
      </c>
    </row>
    <row r="42925" spans="1:1" x14ac:dyDescent="0.35">
      <c r="A42925">
        <v>623.35138886066716</v>
      </c>
    </row>
    <row r="42926" spans="1:1" x14ac:dyDescent="0.35">
      <c r="A42926">
        <v>908.64986948189255</v>
      </c>
    </row>
    <row r="42927" spans="1:1" x14ac:dyDescent="0.35">
      <c r="A42927">
        <v>767.65016511211093</v>
      </c>
    </row>
    <row r="42928" spans="1:1" x14ac:dyDescent="0.35">
      <c r="A42928">
        <v>384.77764354999226</v>
      </c>
    </row>
    <row r="42929" spans="1:1" x14ac:dyDescent="0.35">
      <c r="A42929">
        <v>551.04748520242367</v>
      </c>
    </row>
    <row r="42930" spans="1:1" x14ac:dyDescent="0.35">
      <c r="A42930">
        <v>789.51403165021918</v>
      </c>
    </row>
    <row r="42931" spans="1:1" x14ac:dyDescent="0.35">
      <c r="A42931">
        <v>753.79896124207119</v>
      </c>
    </row>
    <row r="42932" spans="1:1" x14ac:dyDescent="0.35">
      <c r="A42932">
        <v>563.01955106896196</v>
      </c>
    </row>
    <row r="42933" spans="1:1" x14ac:dyDescent="0.35">
      <c r="A42933">
        <v>608.540212991104</v>
      </c>
    </row>
    <row r="42934" spans="1:1" x14ac:dyDescent="0.35">
      <c r="A42934">
        <v>633.5763334278173</v>
      </c>
    </row>
    <row r="42935" spans="1:1" x14ac:dyDescent="0.35">
      <c r="A42935">
        <v>438.04092850656781</v>
      </c>
    </row>
    <row r="42936" spans="1:1" x14ac:dyDescent="0.35">
      <c r="A42936">
        <v>438.04092850656781</v>
      </c>
    </row>
    <row r="42937" spans="1:1" x14ac:dyDescent="0.35">
      <c r="A42937">
        <v>486.14592221679226</v>
      </c>
    </row>
    <row r="42938" spans="1:1" x14ac:dyDescent="0.35">
      <c r="A42938">
        <v>644.10746304201689</v>
      </c>
    </row>
    <row r="42939" spans="1:1" x14ac:dyDescent="0.35">
      <c r="A42939">
        <v>892.24787430002709</v>
      </c>
    </row>
    <row r="42940" spans="1:1" x14ac:dyDescent="0.35">
      <c r="A42940">
        <v>837.65085484123119</v>
      </c>
    </row>
    <row r="42941" spans="1:1" x14ac:dyDescent="0.35">
      <c r="A42941">
        <v>818.26025034682846</v>
      </c>
    </row>
    <row r="42942" spans="1:1" x14ac:dyDescent="0.35">
      <c r="A42942">
        <v>635.311449029296</v>
      </c>
    </row>
    <row r="42943" spans="1:1" x14ac:dyDescent="0.35">
      <c r="A42943">
        <v>367.72956744428194</v>
      </c>
    </row>
    <row r="42944" spans="1:1" x14ac:dyDescent="0.35">
      <c r="A42944">
        <v>683.46056384558028</v>
      </c>
    </row>
    <row r="42945" spans="1:1" x14ac:dyDescent="0.35">
      <c r="A42945">
        <v>754.28085898976519</v>
      </c>
    </row>
    <row r="42946" spans="1:1" x14ac:dyDescent="0.35">
      <c r="A42946">
        <v>848.22025019672367</v>
      </c>
    </row>
    <row r="42947" spans="1:1" x14ac:dyDescent="0.35">
      <c r="A42947">
        <v>942.15964140368214</v>
      </c>
    </row>
    <row r="42948" spans="1:1" x14ac:dyDescent="0.35">
      <c r="A42948">
        <v>391.77537415218654</v>
      </c>
    </row>
    <row r="42949" spans="1:1" x14ac:dyDescent="0.35">
      <c r="A42949">
        <v>545.75096820959391</v>
      </c>
    </row>
    <row r="42950" spans="1:1" x14ac:dyDescent="0.35">
      <c r="A42950">
        <v>622.87205412102549</v>
      </c>
    </row>
    <row r="42951" spans="1:1" x14ac:dyDescent="0.35">
      <c r="A42951">
        <v>435.28386742026822</v>
      </c>
    </row>
    <row r="42952" spans="1:1" x14ac:dyDescent="0.35">
      <c r="A42952">
        <v>792.73842420953554</v>
      </c>
    </row>
    <row r="42953" spans="1:1" x14ac:dyDescent="0.35">
      <c r="A42953">
        <v>764.95980771353834</v>
      </c>
    </row>
    <row r="42954" spans="1:1" x14ac:dyDescent="0.35">
      <c r="A42954">
        <v>814.71378229262666</v>
      </c>
    </row>
    <row r="42955" spans="1:1" x14ac:dyDescent="0.35">
      <c r="A42955">
        <v>713.51255906892629</v>
      </c>
    </row>
    <row r="42956" spans="1:1" x14ac:dyDescent="0.35">
      <c r="A42956">
        <v>656.13539009723104</v>
      </c>
    </row>
    <row r="42957" spans="1:1" x14ac:dyDescent="0.35">
      <c r="A42957">
        <v>332.62097449921617</v>
      </c>
    </row>
    <row r="42958" spans="1:1" x14ac:dyDescent="0.35">
      <c r="A42958">
        <v>807.59054300359821</v>
      </c>
    </row>
    <row r="42959" spans="1:1" x14ac:dyDescent="0.35">
      <c r="A42959">
        <v>835.760397335486</v>
      </c>
    </row>
    <row r="42960" spans="1:1" x14ac:dyDescent="0.35">
      <c r="A42960">
        <v>756.05297455108723</v>
      </c>
    </row>
    <row r="42961" spans="1:1" x14ac:dyDescent="0.35">
      <c r="A42961">
        <v>865.37805175164988</v>
      </c>
    </row>
    <row r="42962" spans="1:1" x14ac:dyDescent="0.35">
      <c r="A42962">
        <v>589.18754033737412</v>
      </c>
    </row>
    <row r="42963" spans="1:1" x14ac:dyDescent="0.35">
      <c r="A42963">
        <v>589.18754033737412</v>
      </c>
    </row>
    <row r="42964" spans="1:1" x14ac:dyDescent="0.35">
      <c r="A42964">
        <v>252.87468143759415</v>
      </c>
    </row>
    <row r="42965" spans="1:1" x14ac:dyDescent="0.35">
      <c r="A42965">
        <v>410.38853466567753</v>
      </c>
    </row>
    <row r="42966" spans="1:1" x14ac:dyDescent="0.35">
      <c r="A42966">
        <v>232.16095330281451</v>
      </c>
    </row>
    <row r="42967" spans="1:1" x14ac:dyDescent="0.35">
      <c r="A42967">
        <v>262.90584618570205</v>
      </c>
    </row>
    <row r="42968" spans="1:1" x14ac:dyDescent="0.35">
      <c r="A42968">
        <v>182.94813501345004</v>
      </c>
    </row>
    <row r="42969" spans="1:1" x14ac:dyDescent="0.35">
      <c r="A42969">
        <v>135.88702240553462</v>
      </c>
    </row>
    <row r="42970" spans="1:1" x14ac:dyDescent="0.35">
      <c r="A42970">
        <v>124.10476796512535</v>
      </c>
    </row>
    <row r="42971" spans="1:1" x14ac:dyDescent="0.35">
      <c r="A42971">
        <v>228.72473102249484</v>
      </c>
    </row>
    <row r="42972" spans="1:1" x14ac:dyDescent="0.35">
      <c r="A42972">
        <v>333.34469407986433</v>
      </c>
    </row>
    <row r="42973" spans="1:1" x14ac:dyDescent="0.35">
      <c r="A42973">
        <v>138.95549197725529</v>
      </c>
    </row>
    <row r="42974" spans="1:1" x14ac:dyDescent="0.35">
      <c r="A42974">
        <v>145.13765587001717</v>
      </c>
    </row>
    <row r="42975" spans="1:1" x14ac:dyDescent="0.35">
      <c r="A42975">
        <v>386.75694513552173</v>
      </c>
    </row>
    <row r="42976" spans="1:1" x14ac:dyDescent="0.35">
      <c r="A42976">
        <v>365.50453418855284</v>
      </c>
    </row>
    <row r="42977" spans="1:1" x14ac:dyDescent="0.35">
      <c r="A42977">
        <v>344.252123241584</v>
      </c>
    </row>
    <row r="42978" spans="1:1" x14ac:dyDescent="0.35">
      <c r="A42978">
        <v>344.22850629299001</v>
      </c>
    </row>
    <row r="42979" spans="1:1" x14ac:dyDescent="0.35">
      <c r="A42979">
        <v>354.54818675138677</v>
      </c>
    </row>
    <row r="42980" spans="1:1" x14ac:dyDescent="0.35">
      <c r="A42980">
        <v>425.69019429462094</v>
      </c>
    </row>
    <row r="42981" spans="1:1" x14ac:dyDescent="0.35">
      <c r="A42981">
        <v>201.31118992124738</v>
      </c>
    </row>
    <row r="42982" spans="1:1" x14ac:dyDescent="0.35">
      <c r="A42982">
        <v>412.14231725377567</v>
      </c>
    </row>
    <row r="42983" spans="1:1" x14ac:dyDescent="0.35">
      <c r="A42983">
        <v>379.21026092357368</v>
      </c>
    </row>
    <row r="42984" spans="1:1" x14ac:dyDescent="0.35">
      <c r="A42984">
        <v>399.1545091850831</v>
      </c>
    </row>
    <row r="42985" spans="1:1" x14ac:dyDescent="0.35">
      <c r="A42985">
        <v>324.22302686919215</v>
      </c>
    </row>
    <row r="42986" spans="1:1" x14ac:dyDescent="0.35">
      <c r="A42986">
        <v>273.24870504267528</v>
      </c>
    </row>
    <row r="42987" spans="1:1" x14ac:dyDescent="0.35">
      <c r="A42987">
        <v>220.02408488796877</v>
      </c>
    </row>
    <row r="42988" spans="1:1" x14ac:dyDescent="0.35">
      <c r="A42988">
        <v>465.46043060657314</v>
      </c>
    </row>
    <row r="42989" spans="1:1" x14ac:dyDescent="0.35">
      <c r="A42989">
        <v>193.1106463288929</v>
      </c>
    </row>
    <row r="42990" spans="1:1" x14ac:dyDescent="0.35">
      <c r="A42990">
        <v>386.09375384434088</v>
      </c>
    </row>
    <row r="42991" spans="1:1" x14ac:dyDescent="0.35">
      <c r="A42991">
        <v>285.51169095784559</v>
      </c>
    </row>
    <row r="42992" spans="1:1" x14ac:dyDescent="0.35">
      <c r="A42992">
        <v>238.7521266180338</v>
      </c>
    </row>
    <row r="42993" spans="1:1" x14ac:dyDescent="0.35">
      <c r="A42993">
        <v>287.17368082180082</v>
      </c>
    </row>
    <row r="42994" spans="1:1" x14ac:dyDescent="0.35">
      <c r="A42994">
        <v>324.34248337320935</v>
      </c>
    </row>
    <row r="42995" spans="1:1" x14ac:dyDescent="0.35">
      <c r="A42995">
        <v>386.41444188003425</v>
      </c>
    </row>
    <row r="42996" spans="1:1" x14ac:dyDescent="0.35">
      <c r="A42996">
        <v>318.71525089175975</v>
      </c>
    </row>
    <row r="42997" spans="1:1" x14ac:dyDescent="0.35">
      <c r="A42997">
        <v>245.53325202983788</v>
      </c>
    </row>
    <row r="42998" spans="1:1" x14ac:dyDescent="0.35">
      <c r="A42998">
        <v>256.52385376864413</v>
      </c>
    </row>
    <row r="42999" spans="1:1" x14ac:dyDescent="0.35">
      <c r="A42999">
        <v>194.59362194349194</v>
      </c>
    </row>
    <row r="43000" spans="1:1" x14ac:dyDescent="0.35">
      <c r="A43000">
        <v>223.88181786782513</v>
      </c>
    </row>
    <row r="43001" spans="1:1" x14ac:dyDescent="0.35">
      <c r="A43001">
        <v>156.84135606671799</v>
      </c>
    </row>
    <row r="43002" spans="1:1" x14ac:dyDescent="0.35">
      <c r="A43002">
        <v>354.6050115200951</v>
      </c>
    </row>
    <row r="43003" spans="1:1" x14ac:dyDescent="0.35">
      <c r="A43003">
        <v>340.67518586967947</v>
      </c>
    </row>
    <row r="43004" spans="1:1" x14ac:dyDescent="0.35">
      <c r="A43004">
        <v>290.0680491346925</v>
      </c>
    </row>
    <row r="43005" spans="1:1" x14ac:dyDescent="0.35">
      <c r="A43005">
        <v>451.19085106456413</v>
      </c>
    </row>
    <row r="43006" spans="1:1" x14ac:dyDescent="0.35">
      <c r="A43006">
        <v>395.31664703063763</v>
      </c>
    </row>
    <row r="43007" spans="1:1" x14ac:dyDescent="0.35">
      <c r="A43007">
        <v>271.31822991894364</v>
      </c>
    </row>
    <row r="43008" spans="1:1" x14ac:dyDescent="0.35">
      <c r="A43008">
        <v>347.27086924606465</v>
      </c>
    </row>
    <row r="43009" spans="1:1" x14ac:dyDescent="0.35">
      <c r="A43009">
        <v>481.86623108869526</v>
      </c>
    </row>
    <row r="43010" spans="1:1" x14ac:dyDescent="0.35">
      <c r="A43010">
        <v>358.9360901744044</v>
      </c>
    </row>
    <row r="43011" spans="1:1" x14ac:dyDescent="0.35">
      <c r="A43011">
        <v>464.3368727127023</v>
      </c>
    </row>
    <row r="43012" spans="1:1" x14ac:dyDescent="0.35">
      <c r="A43012">
        <v>286.85475351210675</v>
      </c>
    </row>
    <row r="43013" spans="1:1" x14ac:dyDescent="0.35">
      <c r="A43013">
        <v>354.88411717244406</v>
      </c>
    </row>
    <row r="43014" spans="1:1" x14ac:dyDescent="0.35">
      <c r="A43014">
        <v>223.53913436180682</v>
      </c>
    </row>
    <row r="43015" spans="1:1" x14ac:dyDescent="0.35">
      <c r="A43015">
        <v>424.5324212073055</v>
      </c>
    </row>
    <row r="43016" spans="1:1" x14ac:dyDescent="0.35">
      <c r="A43016">
        <v>438.21500370743576</v>
      </c>
    </row>
    <row r="43017" spans="1:1" x14ac:dyDescent="0.35">
      <c r="A43017">
        <v>425.23999631671472</v>
      </c>
    </row>
    <row r="43018" spans="1:1" x14ac:dyDescent="0.35">
      <c r="A43018">
        <v>368.01155191923516</v>
      </c>
    </row>
    <row r="43019" spans="1:1" x14ac:dyDescent="0.35">
      <c r="A43019">
        <v>316.71610369781462</v>
      </c>
    </row>
    <row r="43020" spans="1:1" x14ac:dyDescent="0.35">
      <c r="A43020">
        <v>398.01789169842419</v>
      </c>
    </row>
    <row r="43021" spans="1:1" x14ac:dyDescent="0.35">
      <c r="A43021">
        <v>544.87401599109592</v>
      </c>
    </row>
    <row r="43022" spans="1:1" x14ac:dyDescent="0.35">
      <c r="A43022">
        <v>617.5283232770139</v>
      </c>
    </row>
    <row r="43023" spans="1:1" x14ac:dyDescent="0.35">
      <c r="A43023">
        <v>619.90439620227949</v>
      </c>
    </row>
    <row r="43024" spans="1:1" x14ac:dyDescent="0.35">
      <c r="A43024">
        <v>329.59926125953297</v>
      </c>
    </row>
    <row r="43025" spans="1:1" x14ac:dyDescent="0.35">
      <c r="A43025">
        <v>384.56017062088659</v>
      </c>
    </row>
    <row r="43026" spans="1:1" x14ac:dyDescent="0.35">
      <c r="A43026">
        <v>515.38572382004145</v>
      </c>
    </row>
    <row r="43027" spans="1:1" x14ac:dyDescent="0.35">
      <c r="A43027">
        <v>221.7038743472437</v>
      </c>
    </row>
    <row r="43028" spans="1:1" x14ac:dyDescent="0.35">
      <c r="A43028">
        <v>207.37961686277842</v>
      </c>
    </row>
    <row r="43029" spans="1:1" x14ac:dyDescent="0.35">
      <c r="A43029">
        <v>598.00867590463213</v>
      </c>
    </row>
    <row r="43030" spans="1:1" x14ac:dyDescent="0.35">
      <c r="A43030">
        <v>528.33633615459155</v>
      </c>
    </row>
    <row r="43031" spans="1:1" x14ac:dyDescent="0.35">
      <c r="A43031">
        <v>408.87589604916951</v>
      </c>
    </row>
    <row r="43032" spans="1:1" x14ac:dyDescent="0.35">
      <c r="A43032">
        <v>350.45647995626643</v>
      </c>
    </row>
    <row r="43033" spans="1:1" x14ac:dyDescent="0.35">
      <c r="A43033">
        <v>504.10724805114546</v>
      </c>
    </row>
    <row r="43034" spans="1:1" x14ac:dyDescent="0.35">
      <c r="A43034">
        <v>536.72394893901219</v>
      </c>
    </row>
    <row r="43035" spans="1:1" x14ac:dyDescent="0.35">
      <c r="A43035">
        <v>510.01213656954957</v>
      </c>
    </row>
    <row r="43036" spans="1:1" x14ac:dyDescent="0.35">
      <c r="A43036">
        <v>654.6309285924425</v>
      </c>
    </row>
    <row r="43037" spans="1:1" x14ac:dyDescent="0.35">
      <c r="A43037">
        <v>1144.8040395061066</v>
      </c>
    </row>
    <row r="43038" spans="1:1" x14ac:dyDescent="0.35">
      <c r="A43038">
        <v>692.30235733944528</v>
      </c>
    </row>
    <row r="43039" spans="1:1" x14ac:dyDescent="0.35">
      <c r="A43039">
        <v>541.94803473837635</v>
      </c>
    </row>
    <row r="43040" spans="1:1" x14ac:dyDescent="0.35">
      <c r="A43040">
        <v>587.77243773248972</v>
      </c>
    </row>
    <row r="43041" spans="1:1" x14ac:dyDescent="0.35">
      <c r="A43041">
        <v>672.17984856167016</v>
      </c>
    </row>
    <row r="43042" spans="1:1" x14ac:dyDescent="0.35">
      <c r="A43042">
        <v>851.56110474941374</v>
      </c>
    </row>
    <row r="43043" spans="1:1" x14ac:dyDescent="0.35">
      <c r="A43043">
        <v>687.14810521676793</v>
      </c>
    </row>
    <row r="43044" spans="1:1" x14ac:dyDescent="0.35">
      <c r="A43044">
        <v>722.76181060591273</v>
      </c>
    </row>
    <row r="43045" spans="1:1" x14ac:dyDescent="0.35">
      <c r="A43045">
        <v>570.131339373488</v>
      </c>
    </row>
    <row r="43046" spans="1:1" x14ac:dyDescent="0.35">
      <c r="A43046">
        <v>387.09846119112757</v>
      </c>
    </row>
    <row r="43047" spans="1:1" x14ac:dyDescent="0.35">
      <c r="A43047">
        <v>679.34009167141528</v>
      </c>
    </row>
    <row r="43048" spans="1:1" x14ac:dyDescent="0.35">
      <c r="A43048">
        <v>896.53733033130845</v>
      </c>
    </row>
    <row r="43049" spans="1:1" x14ac:dyDescent="0.35">
      <c r="A43049">
        <v>858.82142298455335</v>
      </c>
    </row>
    <row r="43050" spans="1:1" x14ac:dyDescent="0.35">
      <c r="A43050">
        <v>386.61418259973249</v>
      </c>
    </row>
    <row r="43051" spans="1:1" x14ac:dyDescent="0.35">
      <c r="A43051">
        <v>534.72703523592804</v>
      </c>
    </row>
    <row r="43052" spans="1:1" x14ac:dyDescent="0.35">
      <c r="A43052">
        <v>923.37934478748423</v>
      </c>
    </row>
    <row r="43053" spans="1:1" x14ac:dyDescent="0.35">
      <c r="A43053">
        <v>1005.3932865411427</v>
      </c>
    </row>
    <row r="43054" spans="1:1" x14ac:dyDescent="0.35">
      <c r="A43054">
        <v>780.10775689292461</v>
      </c>
    </row>
    <row r="43055" spans="1:1" x14ac:dyDescent="0.35">
      <c r="A43055">
        <v>736.77852998715309</v>
      </c>
    </row>
    <row r="43056" spans="1:1" x14ac:dyDescent="0.35">
      <c r="A43056">
        <v>885.27563042085853</v>
      </c>
    </row>
    <row r="43057" spans="1:1" x14ac:dyDescent="0.35">
      <c r="A43057">
        <v>640.38164031362214</v>
      </c>
    </row>
    <row r="43058" spans="1:1" x14ac:dyDescent="0.35">
      <c r="A43058">
        <v>624.88306644048191</v>
      </c>
    </row>
    <row r="43059" spans="1:1" x14ac:dyDescent="0.35">
      <c r="A43059">
        <v>554.63645745733083</v>
      </c>
    </row>
    <row r="43060" spans="1:1" x14ac:dyDescent="0.35">
      <c r="A43060">
        <v>704.4879333013148</v>
      </c>
    </row>
    <row r="43061" spans="1:1" x14ac:dyDescent="0.35">
      <c r="A43061">
        <v>1011.7810153527128</v>
      </c>
    </row>
    <row r="43062" spans="1:1" x14ac:dyDescent="0.35">
      <c r="A43062">
        <v>893.17163278436692</v>
      </c>
    </row>
    <row r="43063" spans="1:1" x14ac:dyDescent="0.35">
      <c r="A43063">
        <v>1240.0271394128001</v>
      </c>
    </row>
    <row r="43064" spans="1:1" x14ac:dyDescent="0.35">
      <c r="A43064">
        <v>758.66205445024798</v>
      </c>
    </row>
    <row r="43065" spans="1:1" x14ac:dyDescent="0.35">
      <c r="A43065">
        <v>800.42135325131085</v>
      </c>
    </row>
    <row r="43066" spans="1:1" x14ac:dyDescent="0.35">
      <c r="A43066">
        <v>421.45725475098101</v>
      </c>
    </row>
    <row r="43067" spans="1:1" x14ac:dyDescent="0.35">
      <c r="A43067">
        <v>391.53109680878066</v>
      </c>
    </row>
    <row r="43068" spans="1:1" x14ac:dyDescent="0.35">
      <c r="A43068">
        <v>366.61434047391441</v>
      </c>
    </row>
    <row r="43069" spans="1:1" x14ac:dyDescent="0.35">
      <c r="A43069">
        <v>663.64553957570149</v>
      </c>
    </row>
    <row r="43070" spans="1:1" x14ac:dyDescent="0.35">
      <c r="A43070">
        <v>815.67670232954583</v>
      </c>
    </row>
    <row r="43071" spans="1:1" x14ac:dyDescent="0.35">
      <c r="A43071">
        <v>591.77128730282118</v>
      </c>
    </row>
    <row r="43072" spans="1:1" x14ac:dyDescent="0.35">
      <c r="A43072">
        <v>441.54416898297058</v>
      </c>
    </row>
    <row r="43073" spans="1:1" x14ac:dyDescent="0.35">
      <c r="A43073">
        <v>427.20820701138115</v>
      </c>
    </row>
    <row r="43074" spans="1:1" x14ac:dyDescent="0.35">
      <c r="A43074">
        <v>523.66241376735502</v>
      </c>
    </row>
    <row r="43075" spans="1:1" x14ac:dyDescent="0.35">
      <c r="A43075">
        <v>729.87687085140908</v>
      </c>
    </row>
    <row r="43076" spans="1:1" x14ac:dyDescent="0.35">
      <c r="A43076">
        <v>822.17659127654917</v>
      </c>
    </row>
    <row r="43077" spans="1:1" x14ac:dyDescent="0.35">
      <c r="A43077">
        <v>944.81177262567951</v>
      </c>
    </row>
    <row r="43078" spans="1:1" x14ac:dyDescent="0.35">
      <c r="A43078">
        <v>1022.2452268927972</v>
      </c>
    </row>
    <row r="43079" spans="1:1" x14ac:dyDescent="0.35">
      <c r="A43079">
        <v>758.19782455009874</v>
      </c>
    </row>
    <row r="43080" spans="1:1" x14ac:dyDescent="0.35">
      <c r="A43080">
        <v>718.2246704554484</v>
      </c>
    </row>
    <row r="43081" spans="1:1" x14ac:dyDescent="0.35">
      <c r="A43081">
        <v>830.85682395700474</v>
      </c>
    </row>
    <row r="43082" spans="1:1" x14ac:dyDescent="0.35">
      <c r="A43082">
        <v>856.57932788567473</v>
      </c>
    </row>
    <row r="43083" spans="1:1" x14ac:dyDescent="0.35">
      <c r="A43083">
        <v>815.53376472432979</v>
      </c>
    </row>
    <row r="43084" spans="1:1" x14ac:dyDescent="0.35">
      <c r="A43084">
        <v>1012.1262160880469</v>
      </c>
    </row>
    <row r="43085" spans="1:1" x14ac:dyDescent="0.35">
      <c r="A43085">
        <v>1012.1262160880469</v>
      </c>
    </row>
    <row r="43086" spans="1:1" x14ac:dyDescent="0.35">
      <c r="A43086">
        <v>1121.7711114771723</v>
      </c>
    </row>
    <row r="43087" spans="1:1" x14ac:dyDescent="0.35">
      <c r="A43087">
        <v>1129.4565275366135</v>
      </c>
    </row>
    <row r="43088" spans="1:1" x14ac:dyDescent="0.35">
      <c r="A43088">
        <v>961.64554819012494</v>
      </c>
    </row>
    <row r="43089" spans="1:1" x14ac:dyDescent="0.35">
      <c r="A43089">
        <v>954.25464128069086</v>
      </c>
    </row>
    <row r="43090" spans="1:1" x14ac:dyDescent="0.35">
      <c r="A43090">
        <v>1094.1304660321405</v>
      </c>
    </row>
    <row r="43091" spans="1:1" x14ac:dyDescent="0.35">
      <c r="A43091">
        <v>1167.6984614377802</v>
      </c>
    </row>
    <row r="43092" spans="1:1" x14ac:dyDescent="0.35">
      <c r="A43092">
        <v>1062.3270975110777</v>
      </c>
    </row>
    <row r="43093" spans="1:1" x14ac:dyDescent="0.35">
      <c r="A43093">
        <v>1017.4529450218159</v>
      </c>
    </row>
    <row r="43094" spans="1:1" x14ac:dyDescent="0.35">
      <c r="A43094">
        <v>975.34100903939907</v>
      </c>
    </row>
    <row r="43095" spans="1:1" x14ac:dyDescent="0.35">
      <c r="A43095">
        <v>680.5393938061278</v>
      </c>
    </row>
    <row r="43096" spans="1:1" x14ac:dyDescent="0.35">
      <c r="A43096">
        <v>608.65823568463406</v>
      </c>
    </row>
    <row r="43097" spans="1:1" x14ac:dyDescent="0.35">
      <c r="A43097">
        <v>880.94400957129437</v>
      </c>
    </row>
    <row r="43098" spans="1:1" x14ac:dyDescent="0.35">
      <c r="A43098">
        <v>1014.8276337918905</v>
      </c>
    </row>
    <row r="43099" spans="1:1" x14ac:dyDescent="0.35">
      <c r="A43099">
        <v>804.5443260043329</v>
      </c>
    </row>
    <row r="43100" spans="1:1" x14ac:dyDescent="0.35">
      <c r="A43100">
        <v>772.74208750557534</v>
      </c>
    </row>
    <row r="43101" spans="1:1" x14ac:dyDescent="0.35">
      <c r="A43101">
        <v>421.44196007341748</v>
      </c>
    </row>
    <row r="43102" spans="1:1" x14ac:dyDescent="0.35">
      <c r="A43102">
        <v>469.73437998577299</v>
      </c>
    </row>
    <row r="43103" spans="1:1" x14ac:dyDescent="0.35">
      <c r="A43103">
        <v>450.22255599734081</v>
      </c>
    </row>
    <row r="43104" spans="1:1" x14ac:dyDescent="0.35">
      <c r="A43104">
        <v>418.82984773164685</v>
      </c>
    </row>
    <row r="43105" spans="1:1" x14ac:dyDescent="0.35">
      <c r="A43105">
        <v>455.91877017378806</v>
      </c>
    </row>
    <row r="43106" spans="1:1" x14ac:dyDescent="0.35">
      <c r="A43106">
        <v>262.19727393127727</v>
      </c>
    </row>
    <row r="43107" spans="1:1" x14ac:dyDescent="0.35">
      <c r="A43107">
        <v>326.24373619244119</v>
      </c>
    </row>
    <row r="43108" spans="1:1" x14ac:dyDescent="0.35">
      <c r="A43108">
        <v>196.88272849137218</v>
      </c>
    </row>
    <row r="43109" spans="1:1" x14ac:dyDescent="0.35">
      <c r="A43109">
        <v>214.12213433781523</v>
      </c>
    </row>
    <row r="43110" spans="1:1" x14ac:dyDescent="0.35">
      <c r="A43110">
        <v>228.6671886987773</v>
      </c>
    </row>
    <row r="43111" spans="1:1" x14ac:dyDescent="0.35">
      <c r="A43111">
        <v>400.91202880019677</v>
      </c>
    </row>
    <row r="43112" spans="1:1" x14ac:dyDescent="0.35">
      <c r="A43112">
        <v>423.12628556269993</v>
      </c>
    </row>
    <row r="43113" spans="1:1" x14ac:dyDescent="0.35">
      <c r="A43113">
        <v>393.54871299161516</v>
      </c>
    </row>
    <row r="43114" spans="1:1" x14ac:dyDescent="0.35">
      <c r="A43114">
        <v>379.13177630668719</v>
      </c>
    </row>
    <row r="43115" spans="1:1" x14ac:dyDescent="0.35">
      <c r="A43115">
        <v>260.12696627065731</v>
      </c>
    </row>
    <row r="43116" spans="1:1" x14ac:dyDescent="0.35">
      <c r="A43116">
        <v>212.07381053335519</v>
      </c>
    </row>
    <row r="43117" spans="1:1" x14ac:dyDescent="0.35">
      <c r="A43117">
        <v>364.41238723570484</v>
      </c>
    </row>
    <row r="43118" spans="1:1" x14ac:dyDescent="0.35">
      <c r="A43118">
        <v>413.20431189615073</v>
      </c>
    </row>
    <row r="43119" spans="1:1" x14ac:dyDescent="0.35">
      <c r="A43119">
        <v>370.04904793759698</v>
      </c>
    </row>
    <row r="43120" spans="1:1" x14ac:dyDescent="0.35">
      <c r="A43120">
        <v>184.10369311384559</v>
      </c>
    </row>
    <row r="43121" spans="1:1" x14ac:dyDescent="0.35">
      <c r="A43121">
        <v>279.21498546297619</v>
      </c>
    </row>
    <row r="43122" spans="1:1" x14ac:dyDescent="0.35">
      <c r="A43122">
        <v>374.87893453277684</v>
      </c>
    </row>
    <row r="43123" spans="1:1" x14ac:dyDescent="0.35">
      <c r="A43123">
        <v>375.43159125344681</v>
      </c>
    </row>
    <row r="43124" spans="1:1" x14ac:dyDescent="0.35">
      <c r="A43124">
        <v>341.32491362544044</v>
      </c>
    </row>
    <row r="43125" spans="1:1" x14ac:dyDescent="0.35">
      <c r="A43125">
        <v>453.61258805109168</v>
      </c>
    </row>
    <row r="43126" spans="1:1" x14ac:dyDescent="0.35">
      <c r="A43126">
        <v>470.3164560636605</v>
      </c>
    </row>
    <row r="43127" spans="1:1" x14ac:dyDescent="0.35">
      <c r="A43127">
        <v>487.02032407622949</v>
      </c>
    </row>
    <row r="43128" spans="1:1" x14ac:dyDescent="0.35">
      <c r="A43128">
        <v>150.20781740746574</v>
      </c>
    </row>
    <row r="43129" spans="1:1" x14ac:dyDescent="0.35">
      <c r="A43129">
        <v>137.7468202161277</v>
      </c>
    </row>
    <row r="43130" spans="1:1" x14ac:dyDescent="0.35">
      <c r="A43130">
        <v>124.05620009468589</v>
      </c>
    </row>
    <row r="43131" spans="1:1" x14ac:dyDescent="0.35">
      <c r="A43131">
        <v>269.87916167355655</v>
      </c>
    </row>
    <row r="43132" spans="1:1" x14ac:dyDescent="0.35">
      <c r="A43132">
        <v>248.39602665424789</v>
      </c>
    </row>
    <row r="43133" spans="1:1" x14ac:dyDescent="0.35">
      <c r="A43133">
        <v>395.28423447681342</v>
      </c>
    </row>
    <row r="43134" spans="1:1" x14ac:dyDescent="0.35">
      <c r="A43134">
        <v>300.62613443263041</v>
      </c>
    </row>
    <row r="43135" spans="1:1" x14ac:dyDescent="0.35">
      <c r="A43135">
        <v>492.68062765654804</v>
      </c>
    </row>
    <row r="43136" spans="1:1" x14ac:dyDescent="0.35">
      <c r="A43136">
        <v>371.49900958591331</v>
      </c>
    </row>
    <row r="43137" spans="1:1" x14ac:dyDescent="0.35">
      <c r="A43137">
        <v>188.9548353602502</v>
      </c>
    </row>
    <row r="43138" spans="1:1" x14ac:dyDescent="0.35">
      <c r="A43138">
        <v>151.35226846332802</v>
      </c>
    </row>
    <row r="43139" spans="1:1" x14ac:dyDescent="0.35">
      <c r="A43139">
        <v>282.41940647813038</v>
      </c>
    </row>
    <row r="43140" spans="1:1" x14ac:dyDescent="0.35">
      <c r="A43140">
        <v>322.65757950851764</v>
      </c>
    </row>
    <row r="43141" spans="1:1" x14ac:dyDescent="0.35">
      <c r="A43141">
        <v>135.09931812709863</v>
      </c>
    </row>
    <row r="43142" spans="1:1" x14ac:dyDescent="0.35">
      <c r="A43142">
        <v>211.33696094640064</v>
      </c>
    </row>
    <row r="43143" spans="1:1" x14ac:dyDescent="0.35">
      <c r="A43143">
        <v>256.20611173415074</v>
      </c>
    </row>
    <row r="43144" spans="1:1" x14ac:dyDescent="0.35">
      <c r="A43144">
        <v>282.51778427871881</v>
      </c>
    </row>
    <row r="43145" spans="1:1" x14ac:dyDescent="0.35">
      <c r="A43145">
        <v>347.53659222164674</v>
      </c>
    </row>
    <row r="43146" spans="1:1" x14ac:dyDescent="0.35">
      <c r="A43146">
        <v>325.77967732268968</v>
      </c>
    </row>
    <row r="43147" spans="1:1" x14ac:dyDescent="0.35">
      <c r="A43147">
        <v>325.46955131646814</v>
      </c>
    </row>
    <row r="43148" spans="1:1" x14ac:dyDescent="0.35">
      <c r="A43148">
        <v>371.73823494023173</v>
      </c>
    </row>
    <row r="43149" spans="1:1" x14ac:dyDescent="0.35">
      <c r="A43149">
        <v>292.47009601718844</v>
      </c>
    </row>
    <row r="43150" spans="1:1" x14ac:dyDescent="0.35">
      <c r="A43150">
        <v>282.78290120091009</v>
      </c>
    </row>
    <row r="43151" spans="1:1" x14ac:dyDescent="0.35">
      <c r="A43151">
        <v>437.98511811442205</v>
      </c>
    </row>
    <row r="43152" spans="1:1" x14ac:dyDescent="0.35">
      <c r="A43152">
        <v>334.72926068473151</v>
      </c>
    </row>
    <row r="43153" spans="1:1" x14ac:dyDescent="0.35">
      <c r="A43153">
        <v>231.47340325504101</v>
      </c>
    </row>
    <row r="43154" spans="1:1" x14ac:dyDescent="0.35">
      <c r="A43154">
        <v>232.26630307182629</v>
      </c>
    </row>
    <row r="43155" spans="1:1" x14ac:dyDescent="0.35">
      <c r="A43155">
        <v>341.65276389902226</v>
      </c>
    </row>
    <row r="43156" spans="1:1" x14ac:dyDescent="0.35">
      <c r="A43156">
        <v>451.03922472621827</v>
      </c>
    </row>
    <row r="43157" spans="1:1" x14ac:dyDescent="0.35">
      <c r="A43157">
        <v>246.69610196087177</v>
      </c>
    </row>
    <row r="43158" spans="1:1" x14ac:dyDescent="0.35">
      <c r="A43158">
        <v>303.9427597441931</v>
      </c>
    </row>
    <row r="43159" spans="1:1" x14ac:dyDescent="0.35">
      <c r="A43159">
        <v>444.6447291230221</v>
      </c>
    </row>
    <row r="43160" spans="1:1" x14ac:dyDescent="0.35">
      <c r="A43160">
        <v>178.44253149499093</v>
      </c>
    </row>
    <row r="43161" spans="1:1" x14ac:dyDescent="0.35">
      <c r="A43161">
        <v>215.88119002051349</v>
      </c>
    </row>
    <row r="43162" spans="1:1" x14ac:dyDescent="0.35">
      <c r="A43162">
        <v>443.67605901688432</v>
      </c>
    </row>
    <row r="43163" spans="1:1" x14ac:dyDescent="0.35">
      <c r="A43163">
        <v>616.02829894837146</v>
      </c>
    </row>
    <row r="43164" spans="1:1" x14ac:dyDescent="0.35">
      <c r="A43164">
        <v>270.90832746312367</v>
      </c>
    </row>
    <row r="43165" spans="1:1" x14ac:dyDescent="0.35">
      <c r="A43165">
        <v>447.15389757033063</v>
      </c>
    </row>
    <row r="43166" spans="1:1" x14ac:dyDescent="0.35">
      <c r="A43166">
        <v>381.58555559772503</v>
      </c>
    </row>
    <row r="43167" spans="1:1" x14ac:dyDescent="0.35">
      <c r="A43167">
        <v>668.35624300321331</v>
      </c>
    </row>
    <row r="43168" spans="1:1" x14ac:dyDescent="0.35">
      <c r="A43168">
        <v>652.43418489566704</v>
      </c>
    </row>
    <row r="43169" spans="1:1" x14ac:dyDescent="0.35">
      <c r="A43169">
        <v>627.91082827844787</v>
      </c>
    </row>
    <row r="43170" spans="1:1" x14ac:dyDescent="0.35">
      <c r="A43170">
        <v>714.50897285699068</v>
      </c>
    </row>
    <row r="43171" spans="1:1" x14ac:dyDescent="0.35">
      <c r="A43171">
        <v>825.63047405275245</v>
      </c>
    </row>
    <row r="43172" spans="1:1" x14ac:dyDescent="0.35">
      <c r="A43172">
        <v>396.35729806988934</v>
      </c>
    </row>
    <row r="43173" spans="1:1" x14ac:dyDescent="0.35">
      <c r="A43173">
        <v>608.92685700580944</v>
      </c>
    </row>
    <row r="43174" spans="1:1" x14ac:dyDescent="0.35">
      <c r="A43174">
        <v>458.35697005768503</v>
      </c>
    </row>
    <row r="43175" spans="1:1" x14ac:dyDescent="0.35">
      <c r="A43175">
        <v>461.42682326543417</v>
      </c>
    </row>
    <row r="43176" spans="1:1" x14ac:dyDescent="0.35">
      <c r="A43176">
        <v>615.06656342130793</v>
      </c>
    </row>
    <row r="43177" spans="1:1" x14ac:dyDescent="0.35">
      <c r="A43177">
        <v>397.1273451294922</v>
      </c>
    </row>
    <row r="43178" spans="1:1" x14ac:dyDescent="0.35">
      <c r="A43178">
        <v>473.1839172861043</v>
      </c>
    </row>
    <row r="43179" spans="1:1" x14ac:dyDescent="0.35">
      <c r="A43179">
        <v>309.72984706147861</v>
      </c>
    </row>
    <row r="43180" spans="1:1" x14ac:dyDescent="0.35">
      <c r="A43180">
        <v>758.16868376137563</v>
      </c>
    </row>
    <row r="43181" spans="1:1" x14ac:dyDescent="0.35">
      <c r="A43181">
        <v>412.85942535847022</v>
      </c>
    </row>
    <row r="43182" spans="1:1" x14ac:dyDescent="0.35">
      <c r="A43182">
        <v>587.83773073714508</v>
      </c>
    </row>
    <row r="43183" spans="1:1" x14ac:dyDescent="0.35">
      <c r="A43183">
        <v>681.21401373284357</v>
      </c>
    </row>
    <row r="43184" spans="1:1" x14ac:dyDescent="0.35">
      <c r="A43184">
        <v>640.08092679964432</v>
      </c>
    </row>
    <row r="43185" spans="1:1" x14ac:dyDescent="0.35">
      <c r="A43185">
        <v>680.54986224942115</v>
      </c>
    </row>
    <row r="43186" spans="1:1" x14ac:dyDescent="0.35">
      <c r="A43186">
        <v>588.68568759334278</v>
      </c>
    </row>
    <row r="43187" spans="1:1" x14ac:dyDescent="0.35">
      <c r="A43187">
        <v>450.88942560922538</v>
      </c>
    </row>
    <row r="43188" spans="1:1" x14ac:dyDescent="0.35">
      <c r="A43188">
        <v>393.67715191351647</v>
      </c>
    </row>
    <row r="43189" spans="1:1" x14ac:dyDescent="0.35">
      <c r="A43189">
        <v>736.76065286776611</v>
      </c>
    </row>
    <row r="43190" spans="1:1" x14ac:dyDescent="0.35">
      <c r="A43190">
        <v>827.71075087483632</v>
      </c>
    </row>
    <row r="43191" spans="1:1" x14ac:dyDescent="0.35">
      <c r="A43191">
        <v>595.83949954826505</v>
      </c>
    </row>
    <row r="43192" spans="1:1" x14ac:dyDescent="0.35">
      <c r="A43192">
        <v>862.1470976873768</v>
      </c>
    </row>
    <row r="43193" spans="1:1" x14ac:dyDescent="0.35">
      <c r="A43193">
        <v>863.86021358989672</v>
      </c>
    </row>
    <row r="43194" spans="1:1" x14ac:dyDescent="0.35">
      <c r="A43194">
        <v>669.4665842181239</v>
      </c>
    </row>
    <row r="43195" spans="1:1" x14ac:dyDescent="0.35">
      <c r="A43195">
        <v>860.31523360377378</v>
      </c>
    </row>
    <row r="43196" spans="1:1" x14ac:dyDescent="0.35">
      <c r="A43196">
        <v>723.17164967950021</v>
      </c>
    </row>
    <row r="43197" spans="1:1" x14ac:dyDescent="0.35">
      <c r="A43197">
        <v>355.95719744640377</v>
      </c>
    </row>
    <row r="43198" spans="1:1" x14ac:dyDescent="0.35">
      <c r="A43198">
        <v>760.56384964181859</v>
      </c>
    </row>
    <row r="43199" spans="1:1" x14ac:dyDescent="0.35">
      <c r="A43199">
        <v>724.27578749746158</v>
      </c>
    </row>
    <row r="43200" spans="1:1" x14ac:dyDescent="0.35">
      <c r="A43200">
        <v>595.60898461441036</v>
      </c>
    </row>
    <row r="43201" spans="1:1" x14ac:dyDescent="0.35">
      <c r="A43201">
        <v>605.20727185208113</v>
      </c>
    </row>
    <row r="43202" spans="1:1" x14ac:dyDescent="0.35">
      <c r="A43202">
        <v>606.27374821182229</v>
      </c>
    </row>
    <row r="43203" spans="1:1" x14ac:dyDescent="0.35">
      <c r="A43203">
        <v>686.81403146968648</v>
      </c>
    </row>
    <row r="43204" spans="1:1" x14ac:dyDescent="0.35">
      <c r="A43204">
        <v>767.35431472755079</v>
      </c>
    </row>
    <row r="43205" spans="1:1" x14ac:dyDescent="0.35">
      <c r="A43205">
        <v>788.21892588665776</v>
      </c>
    </row>
    <row r="43206" spans="1:1" x14ac:dyDescent="0.35">
      <c r="A43206">
        <v>781.57458873031601</v>
      </c>
    </row>
    <row r="43207" spans="1:1" x14ac:dyDescent="0.35">
      <c r="A43207">
        <v>889.14497591712347</v>
      </c>
    </row>
    <row r="43208" spans="1:1" x14ac:dyDescent="0.35">
      <c r="A43208">
        <v>920.62149418230206</v>
      </c>
    </row>
    <row r="43209" spans="1:1" x14ac:dyDescent="0.35">
      <c r="A43209">
        <v>844.52762526067363</v>
      </c>
    </row>
    <row r="43210" spans="1:1" x14ac:dyDescent="0.35">
      <c r="A43210">
        <v>373.1417854309812</v>
      </c>
    </row>
    <row r="43211" spans="1:1" x14ac:dyDescent="0.35">
      <c r="A43211">
        <v>799.75681391817932</v>
      </c>
    </row>
    <row r="43212" spans="1:1" x14ac:dyDescent="0.35">
      <c r="A43212">
        <v>866.98589390252994</v>
      </c>
    </row>
    <row r="43213" spans="1:1" x14ac:dyDescent="0.35">
      <c r="A43213">
        <v>825.52669522615008</v>
      </c>
    </row>
    <row r="43214" spans="1:1" x14ac:dyDescent="0.35">
      <c r="A43214">
        <v>776.33570147972659</v>
      </c>
    </row>
    <row r="43215" spans="1:1" x14ac:dyDescent="0.35">
      <c r="A43215">
        <v>837.98501022399307</v>
      </c>
    </row>
    <row r="43216" spans="1:1" x14ac:dyDescent="0.35">
      <c r="A43216">
        <v>926.96231746583601</v>
      </c>
    </row>
    <row r="43217" spans="1:1" x14ac:dyDescent="0.35">
      <c r="A43217">
        <v>921.71733365400098</v>
      </c>
    </row>
    <row r="43218" spans="1:1" x14ac:dyDescent="0.35">
      <c r="A43218">
        <v>728.86873119502411</v>
      </c>
    </row>
    <row r="43219" spans="1:1" x14ac:dyDescent="0.35">
      <c r="A43219">
        <v>799.38696983797001</v>
      </c>
    </row>
    <row r="43220" spans="1:1" x14ac:dyDescent="0.35">
      <c r="A43220">
        <v>483.41614834812162</v>
      </c>
    </row>
    <row r="43221" spans="1:1" x14ac:dyDescent="0.35">
      <c r="A43221">
        <v>442.4520717939227</v>
      </c>
    </row>
    <row r="43222" spans="1:1" x14ac:dyDescent="0.35">
      <c r="A43222">
        <v>437.35559283075997</v>
      </c>
    </row>
    <row r="43223" spans="1:1" x14ac:dyDescent="0.35">
      <c r="A43223">
        <v>570.068458485988</v>
      </c>
    </row>
    <row r="43224" spans="1:1" x14ac:dyDescent="0.35">
      <c r="A43224">
        <v>721.3450331360259</v>
      </c>
    </row>
    <row r="43225" spans="1:1" x14ac:dyDescent="0.35">
      <c r="A43225">
        <v>417.29005318582779</v>
      </c>
    </row>
    <row r="43226" spans="1:1" x14ac:dyDescent="0.35">
      <c r="A43226">
        <v>190.95264064135915</v>
      </c>
    </row>
    <row r="43227" spans="1:1" x14ac:dyDescent="0.35">
      <c r="A43227">
        <v>317.46489386670112</v>
      </c>
    </row>
    <row r="43228" spans="1:1" x14ac:dyDescent="0.35">
      <c r="A43228">
        <v>350.48177928361321</v>
      </c>
    </row>
    <row r="43229" spans="1:1" x14ac:dyDescent="0.35">
      <c r="A43229">
        <v>397.45551864757005</v>
      </c>
    </row>
    <row r="43230" spans="1:1" x14ac:dyDescent="0.35">
      <c r="A43230">
        <v>318.38098174684217</v>
      </c>
    </row>
    <row r="43231" spans="1:1" x14ac:dyDescent="0.35">
      <c r="A43231">
        <v>174.66460017985372</v>
      </c>
    </row>
    <row r="43232" spans="1:1" x14ac:dyDescent="0.35">
      <c r="A43232">
        <v>185.53665836062515</v>
      </c>
    </row>
    <row r="43233" spans="1:1" x14ac:dyDescent="0.35">
      <c r="A43233">
        <v>269.70899416655658</v>
      </c>
    </row>
    <row r="43234" spans="1:1" x14ac:dyDescent="0.35">
      <c r="A43234">
        <v>288.7277186692138</v>
      </c>
    </row>
    <row r="43235" spans="1:1" x14ac:dyDescent="0.35">
      <c r="A43235">
        <v>307.46517278471578</v>
      </c>
    </row>
    <row r="43236" spans="1:1" x14ac:dyDescent="0.35">
      <c r="A43236">
        <v>245.43682178547766</v>
      </c>
    </row>
    <row r="43237" spans="1:1" x14ac:dyDescent="0.35">
      <c r="A43237">
        <v>339.9042003339822</v>
      </c>
    </row>
    <row r="43238" spans="1:1" x14ac:dyDescent="0.35">
      <c r="A43238">
        <v>344.74054449735127</v>
      </c>
    </row>
    <row r="43239" spans="1:1" x14ac:dyDescent="0.35">
      <c r="A43239">
        <v>476.68447190842915</v>
      </c>
    </row>
    <row r="43240" spans="1:1" x14ac:dyDescent="0.35">
      <c r="A43240">
        <v>481.17879927709873</v>
      </c>
    </row>
    <row r="43241" spans="1:1" x14ac:dyDescent="0.35">
      <c r="A43241">
        <v>465.81063921821953</v>
      </c>
    </row>
    <row r="43242" spans="1:1" x14ac:dyDescent="0.35">
      <c r="A43242">
        <v>300.15780502617224</v>
      </c>
    </row>
    <row r="43243" spans="1:1" x14ac:dyDescent="0.35">
      <c r="A43243">
        <v>196.35301527765535</v>
      </c>
    </row>
    <row r="43244" spans="1:1" x14ac:dyDescent="0.35">
      <c r="A43244">
        <v>470.52549028168596</v>
      </c>
    </row>
    <row r="43245" spans="1:1" x14ac:dyDescent="0.35">
      <c r="A43245">
        <v>255.04465678855283</v>
      </c>
    </row>
    <row r="43246" spans="1:1" x14ac:dyDescent="0.35">
      <c r="A43246">
        <v>215.35068268451698</v>
      </c>
    </row>
    <row r="43247" spans="1:1" x14ac:dyDescent="0.35">
      <c r="A43247">
        <v>264.52137188479463</v>
      </c>
    </row>
    <row r="43248" spans="1:1" x14ac:dyDescent="0.35">
      <c r="A43248">
        <v>413.06756062041046</v>
      </c>
    </row>
    <row r="43249" spans="1:1" x14ac:dyDescent="0.35">
      <c r="A43249">
        <v>399.70215592277759</v>
      </c>
    </row>
    <row r="43250" spans="1:1" x14ac:dyDescent="0.35">
      <c r="A43250">
        <v>239.35440468306706</v>
      </c>
    </row>
    <row r="43251" spans="1:1" x14ac:dyDescent="0.35">
      <c r="A43251">
        <v>351.52492772276372</v>
      </c>
    </row>
    <row r="43252" spans="1:1" x14ac:dyDescent="0.35">
      <c r="A43252">
        <v>450.95166850754549</v>
      </c>
    </row>
    <row r="43253" spans="1:1" x14ac:dyDescent="0.35">
      <c r="A43253">
        <v>373.14249700754988</v>
      </c>
    </row>
    <row r="43254" spans="1:1" x14ac:dyDescent="0.35">
      <c r="A43254">
        <v>150.68346064729835</v>
      </c>
    </row>
    <row r="43255" spans="1:1" x14ac:dyDescent="0.35">
      <c r="A43255">
        <v>289.07262870302225</v>
      </c>
    </row>
    <row r="43256" spans="1:1" x14ac:dyDescent="0.35">
      <c r="A43256">
        <v>157.07047969584571</v>
      </c>
    </row>
    <row r="43257" spans="1:1" x14ac:dyDescent="0.35">
      <c r="A43257">
        <v>223.46530652925924</v>
      </c>
    </row>
    <row r="43258" spans="1:1" x14ac:dyDescent="0.35">
      <c r="A43258">
        <v>383.48459727916139</v>
      </c>
    </row>
    <row r="43259" spans="1:1" x14ac:dyDescent="0.35">
      <c r="A43259">
        <v>309.64518263105634</v>
      </c>
    </row>
    <row r="43260" spans="1:1" x14ac:dyDescent="0.35">
      <c r="A43260">
        <v>263.96241133232007</v>
      </c>
    </row>
    <row r="43261" spans="1:1" x14ac:dyDescent="0.35">
      <c r="A43261">
        <v>161.89718457795556</v>
      </c>
    </row>
    <row r="43262" spans="1:1" x14ac:dyDescent="0.35">
      <c r="A43262">
        <v>244.1247872979705</v>
      </c>
    </row>
    <row r="43263" spans="1:1" x14ac:dyDescent="0.35">
      <c r="A43263">
        <v>302.24186689331759</v>
      </c>
    </row>
    <row r="43264" spans="1:1" x14ac:dyDescent="0.35">
      <c r="A43264">
        <v>237.64498477342676</v>
      </c>
    </row>
    <row r="43265" spans="1:1" x14ac:dyDescent="0.35">
      <c r="A43265">
        <v>130.59320946889858</v>
      </c>
    </row>
    <row r="43266" spans="1:1" x14ac:dyDescent="0.35">
      <c r="A43266">
        <v>415.38989938271413</v>
      </c>
    </row>
    <row r="43267" spans="1:1" x14ac:dyDescent="0.35">
      <c r="A43267">
        <v>447.03397603980477</v>
      </c>
    </row>
    <row r="43268" spans="1:1" x14ac:dyDescent="0.35">
      <c r="A43268">
        <v>396.66336775483978</v>
      </c>
    </row>
    <row r="43269" spans="1:1" x14ac:dyDescent="0.35">
      <c r="A43269">
        <v>315.15662214590486</v>
      </c>
    </row>
    <row r="43270" spans="1:1" x14ac:dyDescent="0.35">
      <c r="A43270">
        <v>372.71423475369187</v>
      </c>
    </row>
    <row r="43271" spans="1:1" x14ac:dyDescent="0.35">
      <c r="A43271">
        <v>367.61737898219479</v>
      </c>
    </row>
    <row r="43272" spans="1:1" x14ac:dyDescent="0.35">
      <c r="A43272">
        <v>292.81795382267183</v>
      </c>
    </row>
    <row r="43273" spans="1:1" x14ac:dyDescent="0.35">
      <c r="A43273">
        <v>351.93834264648842</v>
      </c>
    </row>
    <row r="43274" spans="1:1" x14ac:dyDescent="0.35">
      <c r="A43274">
        <v>291.38655325073603</v>
      </c>
    </row>
    <row r="43275" spans="1:1" x14ac:dyDescent="0.35">
      <c r="A43275">
        <v>284.27556521249329</v>
      </c>
    </row>
    <row r="43276" spans="1:1" x14ac:dyDescent="0.35">
      <c r="A43276">
        <v>210.36024708487685</v>
      </c>
    </row>
    <row r="43277" spans="1:1" x14ac:dyDescent="0.35">
      <c r="A43277">
        <v>380.24072364042189</v>
      </c>
    </row>
    <row r="43278" spans="1:1" x14ac:dyDescent="0.35">
      <c r="A43278">
        <v>470.51145597173911</v>
      </c>
    </row>
    <row r="43279" spans="1:1" x14ac:dyDescent="0.35">
      <c r="A43279">
        <v>308.8060813973301</v>
      </c>
    </row>
    <row r="43280" spans="1:1" x14ac:dyDescent="0.35">
      <c r="A43280">
        <v>340.73310123059531</v>
      </c>
    </row>
    <row r="43281" spans="1:1" x14ac:dyDescent="0.35">
      <c r="A43281">
        <v>424.20286518434051</v>
      </c>
    </row>
    <row r="43282" spans="1:1" x14ac:dyDescent="0.35">
      <c r="A43282">
        <v>440.72806958247327</v>
      </c>
    </row>
    <row r="43283" spans="1:1" x14ac:dyDescent="0.35">
      <c r="A43283">
        <v>262.5841367906657</v>
      </c>
    </row>
    <row r="43284" spans="1:1" x14ac:dyDescent="0.35">
      <c r="A43284">
        <v>333.89212875362182</v>
      </c>
    </row>
    <row r="43285" spans="1:1" x14ac:dyDescent="0.35">
      <c r="A43285">
        <v>488.3022525363105</v>
      </c>
    </row>
    <row r="43286" spans="1:1" x14ac:dyDescent="0.35">
      <c r="A43286">
        <v>289.1951361241882</v>
      </c>
    </row>
    <row r="43287" spans="1:1" x14ac:dyDescent="0.35">
      <c r="A43287">
        <v>383.8171131837704</v>
      </c>
    </row>
    <row r="43288" spans="1:1" x14ac:dyDescent="0.35">
      <c r="A43288">
        <v>494.7534698741693</v>
      </c>
    </row>
    <row r="43289" spans="1:1" x14ac:dyDescent="0.35">
      <c r="A43289">
        <v>626.56084891478508</v>
      </c>
    </row>
    <row r="43290" spans="1:1" x14ac:dyDescent="0.35">
      <c r="A43290">
        <v>305.24644893593705</v>
      </c>
    </row>
    <row r="43291" spans="1:1" x14ac:dyDescent="0.35">
      <c r="A43291">
        <v>339.74841377288487</v>
      </c>
    </row>
    <row r="43292" spans="1:1" x14ac:dyDescent="0.35">
      <c r="A43292">
        <v>662.98644400680598</v>
      </c>
    </row>
    <row r="43293" spans="1:1" x14ac:dyDescent="0.35">
      <c r="A43293">
        <v>266.47923812902746</v>
      </c>
    </row>
    <row r="43294" spans="1:1" x14ac:dyDescent="0.35">
      <c r="A43294">
        <v>336.69208733645553</v>
      </c>
    </row>
    <row r="43295" spans="1:1" x14ac:dyDescent="0.35">
      <c r="A43295">
        <v>513.35132711503968</v>
      </c>
    </row>
    <row r="43296" spans="1:1" x14ac:dyDescent="0.35">
      <c r="A43296">
        <v>533.19120390251078</v>
      </c>
    </row>
    <row r="43297" spans="1:1" x14ac:dyDescent="0.35">
      <c r="A43297">
        <v>749.73691282063851</v>
      </c>
    </row>
    <row r="43298" spans="1:1" x14ac:dyDescent="0.35">
      <c r="A43298">
        <v>898.55006573329445</v>
      </c>
    </row>
    <row r="43299" spans="1:1" x14ac:dyDescent="0.35">
      <c r="A43299">
        <v>690.42468471706468</v>
      </c>
    </row>
    <row r="43300" spans="1:1" x14ac:dyDescent="0.35">
      <c r="A43300">
        <v>832.16204711154057</v>
      </c>
    </row>
    <row r="43301" spans="1:1" x14ac:dyDescent="0.35">
      <c r="A43301">
        <v>635.54319051547691</v>
      </c>
    </row>
    <row r="43302" spans="1:1" x14ac:dyDescent="0.35">
      <c r="A43302">
        <v>548.51252818180501</v>
      </c>
    </row>
    <row r="43303" spans="1:1" x14ac:dyDescent="0.35">
      <c r="A43303">
        <v>393.38886932080209</v>
      </c>
    </row>
    <row r="43304" spans="1:1" x14ac:dyDescent="0.35">
      <c r="A43304">
        <v>898.05766413669085</v>
      </c>
    </row>
    <row r="43305" spans="1:1" x14ac:dyDescent="0.35">
      <c r="A43305">
        <v>971.39309063016174</v>
      </c>
    </row>
    <row r="43306" spans="1:1" x14ac:dyDescent="0.35">
      <c r="A43306">
        <v>709.18150461433572</v>
      </c>
    </row>
    <row r="43307" spans="1:1" x14ac:dyDescent="0.35">
      <c r="A43307">
        <v>299.57686965129068</v>
      </c>
    </row>
    <row r="43308" spans="1:1" x14ac:dyDescent="0.35">
      <c r="A43308">
        <v>439.13376732641871</v>
      </c>
    </row>
    <row r="43309" spans="1:1" x14ac:dyDescent="0.35">
      <c r="A43309">
        <v>497.4761967295064</v>
      </c>
    </row>
    <row r="43310" spans="1:1" x14ac:dyDescent="0.35">
      <c r="A43310">
        <v>806.511825129047</v>
      </c>
    </row>
    <row r="43311" spans="1:1" x14ac:dyDescent="0.35">
      <c r="A43311">
        <v>349.04376801130007</v>
      </c>
    </row>
    <row r="43312" spans="1:1" x14ac:dyDescent="0.35">
      <c r="A43312">
        <v>451.97988694449828</v>
      </c>
    </row>
    <row r="43313" spans="1:1" x14ac:dyDescent="0.35">
      <c r="A43313">
        <v>650.65726758858921</v>
      </c>
    </row>
    <row r="43314" spans="1:1" x14ac:dyDescent="0.35">
      <c r="A43314">
        <v>998.7022146592052</v>
      </c>
    </row>
    <row r="43315" spans="1:1" x14ac:dyDescent="0.35">
      <c r="A43315">
        <v>671.56835642841042</v>
      </c>
    </row>
    <row r="43316" spans="1:1" x14ac:dyDescent="0.35">
      <c r="A43316">
        <v>444.82076016929807</v>
      </c>
    </row>
    <row r="43317" spans="1:1" x14ac:dyDescent="0.35">
      <c r="A43317">
        <v>591.98719126461447</v>
      </c>
    </row>
    <row r="43318" spans="1:1" x14ac:dyDescent="0.35">
      <c r="A43318">
        <v>844.47006953909306</v>
      </c>
    </row>
    <row r="43319" spans="1:1" x14ac:dyDescent="0.35">
      <c r="A43319">
        <v>823.14560658101993</v>
      </c>
    </row>
    <row r="43320" spans="1:1" x14ac:dyDescent="0.35">
      <c r="A43320">
        <v>572.8224032618748</v>
      </c>
    </row>
    <row r="43321" spans="1:1" x14ac:dyDescent="0.35">
      <c r="A43321">
        <v>322.58473782007906</v>
      </c>
    </row>
    <row r="43322" spans="1:1" x14ac:dyDescent="0.35">
      <c r="A43322">
        <v>414.02753746485877</v>
      </c>
    </row>
    <row r="43323" spans="1:1" x14ac:dyDescent="0.35">
      <c r="A43323">
        <v>597.21561232987256</v>
      </c>
    </row>
    <row r="43324" spans="1:1" x14ac:dyDescent="0.35">
      <c r="A43324">
        <v>815.00697846339881</v>
      </c>
    </row>
    <row r="43325" spans="1:1" x14ac:dyDescent="0.35">
      <c r="A43325">
        <v>895.30883871926937</v>
      </c>
    </row>
    <row r="43326" spans="1:1" x14ac:dyDescent="0.35">
      <c r="A43326">
        <v>786.82267206388065</v>
      </c>
    </row>
    <row r="43327" spans="1:1" x14ac:dyDescent="0.35">
      <c r="A43327">
        <v>438.39198219857457</v>
      </c>
    </row>
    <row r="43328" spans="1:1" x14ac:dyDescent="0.35">
      <c r="A43328">
        <v>473.55944745246001</v>
      </c>
    </row>
    <row r="43329" spans="1:1" x14ac:dyDescent="0.35">
      <c r="A43329">
        <v>784.91247037703033</v>
      </c>
    </row>
    <row r="43330" spans="1:1" x14ac:dyDescent="0.35">
      <c r="A43330">
        <v>623.35572961321805</v>
      </c>
    </row>
    <row r="43331" spans="1:1" x14ac:dyDescent="0.35">
      <c r="A43331">
        <v>572.32863912371465</v>
      </c>
    </row>
    <row r="43332" spans="1:1" x14ac:dyDescent="0.35">
      <c r="A43332">
        <v>743.39846653604161</v>
      </c>
    </row>
    <row r="43333" spans="1:1" x14ac:dyDescent="0.35">
      <c r="A43333">
        <v>839.05419237068156</v>
      </c>
    </row>
    <row r="43334" spans="1:1" x14ac:dyDescent="0.35">
      <c r="A43334">
        <v>722.5938420961711</v>
      </c>
    </row>
    <row r="43335" spans="1:1" x14ac:dyDescent="0.35">
      <c r="A43335">
        <v>765.77242156665875</v>
      </c>
    </row>
    <row r="43336" spans="1:1" x14ac:dyDescent="0.35">
      <c r="A43336">
        <v>861.21002054289704</v>
      </c>
    </row>
    <row r="43337" spans="1:1" x14ac:dyDescent="0.35">
      <c r="A43337">
        <v>828.09142672616315</v>
      </c>
    </row>
    <row r="43338" spans="1:1" x14ac:dyDescent="0.35">
      <c r="A43338">
        <v>602.34506833444482</v>
      </c>
    </row>
    <row r="43339" spans="1:1" x14ac:dyDescent="0.35">
      <c r="A43339">
        <v>568.09740030596322</v>
      </c>
    </row>
    <row r="43340" spans="1:1" x14ac:dyDescent="0.35">
      <c r="A43340">
        <v>660.37455961710361</v>
      </c>
    </row>
    <row r="43341" spans="1:1" x14ac:dyDescent="0.35">
      <c r="A43341">
        <v>601.30156357011538</v>
      </c>
    </row>
    <row r="43342" spans="1:1" x14ac:dyDescent="0.35">
      <c r="A43342">
        <v>242.94819055614457</v>
      </c>
    </row>
    <row r="43343" spans="1:1" x14ac:dyDescent="0.35">
      <c r="A43343">
        <v>296.13191791865574</v>
      </c>
    </row>
    <row r="43344" spans="1:1" x14ac:dyDescent="0.35">
      <c r="A43344">
        <v>369.9283747352643</v>
      </c>
    </row>
    <row r="43345" spans="1:1" x14ac:dyDescent="0.35">
      <c r="A43345">
        <v>344.12739074868864</v>
      </c>
    </row>
    <row r="43346" spans="1:1" x14ac:dyDescent="0.35">
      <c r="A43346">
        <v>400.66771838425905</v>
      </c>
    </row>
    <row r="43347" spans="1:1" x14ac:dyDescent="0.35">
      <c r="A43347">
        <v>371.58203633471328</v>
      </c>
    </row>
    <row r="43348" spans="1:1" x14ac:dyDescent="0.35">
      <c r="A43348">
        <v>363.83881527972909</v>
      </c>
    </row>
    <row r="43349" spans="1:1" x14ac:dyDescent="0.35">
      <c r="A43349">
        <v>421.59753669741366</v>
      </c>
    </row>
    <row r="43350" spans="1:1" x14ac:dyDescent="0.35">
      <c r="A43350">
        <v>320.39239119250789</v>
      </c>
    </row>
    <row r="43351" spans="1:1" x14ac:dyDescent="0.35">
      <c r="A43351">
        <v>414.16369559242798</v>
      </c>
    </row>
    <row r="43352" spans="1:1" x14ac:dyDescent="0.35">
      <c r="A43352">
        <v>759.65501309297986</v>
      </c>
    </row>
    <row r="43353" spans="1:1" x14ac:dyDescent="0.35">
      <c r="A43353">
        <v>934.23649941740405</v>
      </c>
    </row>
    <row r="43354" spans="1:1" x14ac:dyDescent="0.35">
      <c r="A43354">
        <v>977.88187099851007</v>
      </c>
    </row>
    <row r="43355" spans="1:1" x14ac:dyDescent="0.35">
      <c r="A43355">
        <v>440.30024057092515</v>
      </c>
    </row>
    <row r="43356" spans="1:1" x14ac:dyDescent="0.35">
      <c r="A43356">
        <v>426.05685389118059</v>
      </c>
    </row>
    <row r="43357" spans="1:1" x14ac:dyDescent="0.35">
      <c r="A43357">
        <v>565.36193123036583</v>
      </c>
    </row>
    <row r="43358" spans="1:1" x14ac:dyDescent="0.35">
      <c r="A43358">
        <v>750.71408254322228</v>
      </c>
    </row>
    <row r="43359" spans="1:1" x14ac:dyDescent="0.35">
      <c r="A43359">
        <v>682.93169757968781</v>
      </c>
    </row>
    <row r="43360" spans="1:1" x14ac:dyDescent="0.35">
      <c r="A43360">
        <v>421.32267769573139</v>
      </c>
    </row>
    <row r="43361" spans="1:1" x14ac:dyDescent="0.35">
      <c r="A43361">
        <v>175.47979492447533</v>
      </c>
    </row>
    <row r="43362" spans="1:1" x14ac:dyDescent="0.35">
      <c r="A43362">
        <v>384.06705586533724</v>
      </c>
    </row>
    <row r="43363" spans="1:1" x14ac:dyDescent="0.35">
      <c r="A43363">
        <v>239.04246316198521</v>
      </c>
    </row>
    <row r="43364" spans="1:1" x14ac:dyDescent="0.35">
      <c r="A43364">
        <v>189.74961117734335</v>
      </c>
    </row>
    <row r="43365" spans="1:1" x14ac:dyDescent="0.35">
      <c r="A43365">
        <v>284.75099453884752</v>
      </c>
    </row>
    <row r="43366" spans="1:1" x14ac:dyDescent="0.35">
      <c r="A43366">
        <v>276.55493409543175</v>
      </c>
    </row>
    <row r="43367" spans="1:1" x14ac:dyDescent="0.35">
      <c r="A43367">
        <v>169.0754817013601</v>
      </c>
    </row>
    <row r="43368" spans="1:1" x14ac:dyDescent="0.35">
      <c r="A43368">
        <v>169.96146956493919</v>
      </c>
    </row>
    <row r="43369" spans="1:1" x14ac:dyDescent="0.35">
      <c r="A43369">
        <v>361.011169437641</v>
      </c>
    </row>
    <row r="43370" spans="1:1" x14ac:dyDescent="0.35">
      <c r="A43370">
        <v>391.93645995077793</v>
      </c>
    </row>
    <row r="43371" spans="1:1" x14ac:dyDescent="0.35">
      <c r="A43371">
        <v>225.77901285064937</v>
      </c>
    </row>
    <row r="43372" spans="1:1" x14ac:dyDescent="0.35">
      <c r="A43372">
        <v>381.68530007312609</v>
      </c>
    </row>
    <row r="43373" spans="1:1" x14ac:dyDescent="0.35">
      <c r="A43373">
        <v>299.80198354427574</v>
      </c>
    </row>
    <row r="43374" spans="1:1" x14ac:dyDescent="0.35">
      <c r="A43374">
        <v>238.9861545198099</v>
      </c>
    </row>
    <row r="43375" spans="1:1" x14ac:dyDescent="0.35">
      <c r="A43375">
        <v>381.69036483866518</v>
      </c>
    </row>
    <row r="43376" spans="1:1" x14ac:dyDescent="0.35">
      <c r="A43376">
        <v>330.71447386423154</v>
      </c>
    </row>
    <row r="43377" spans="1:1" x14ac:dyDescent="0.35">
      <c r="A43377">
        <v>382.6534134279695</v>
      </c>
    </row>
    <row r="43378" spans="1:1" x14ac:dyDescent="0.35">
      <c r="A43378">
        <v>325.270381611142</v>
      </c>
    </row>
    <row r="43379" spans="1:1" x14ac:dyDescent="0.35">
      <c r="A43379">
        <v>278.16543755917655</v>
      </c>
    </row>
    <row r="43380" spans="1:1" x14ac:dyDescent="0.35">
      <c r="A43380">
        <v>251.65267078005837</v>
      </c>
    </row>
    <row r="43381" spans="1:1" x14ac:dyDescent="0.35">
      <c r="A43381">
        <v>331.24209858592798</v>
      </c>
    </row>
    <row r="43382" spans="1:1" x14ac:dyDescent="0.35">
      <c r="A43382">
        <v>313.12190531665118</v>
      </c>
    </row>
    <row r="43383" spans="1:1" x14ac:dyDescent="0.35">
      <c r="A43383">
        <v>150.04016589315984</v>
      </c>
    </row>
    <row r="43384" spans="1:1" x14ac:dyDescent="0.35">
      <c r="A43384">
        <v>181.92583136644683</v>
      </c>
    </row>
    <row r="43385" spans="1:1" x14ac:dyDescent="0.35">
      <c r="A43385">
        <v>365.13882081683295</v>
      </c>
    </row>
    <row r="43386" spans="1:1" x14ac:dyDescent="0.35">
      <c r="A43386">
        <v>328.06977239928375</v>
      </c>
    </row>
    <row r="43387" spans="1:1" x14ac:dyDescent="0.35">
      <c r="A43387">
        <v>291.21640417654379</v>
      </c>
    </row>
    <row r="43388" spans="1:1" x14ac:dyDescent="0.35">
      <c r="A43388">
        <v>334.19958991082439</v>
      </c>
    </row>
    <row r="43389" spans="1:1" x14ac:dyDescent="0.35">
      <c r="A43389">
        <v>234.48340961971215</v>
      </c>
    </row>
    <row r="43390" spans="1:1" x14ac:dyDescent="0.35">
      <c r="A43390">
        <v>399.55617677702867</v>
      </c>
    </row>
    <row r="43391" spans="1:1" x14ac:dyDescent="0.35">
      <c r="A43391">
        <v>271.62123324650571</v>
      </c>
    </row>
    <row r="43392" spans="1:1" x14ac:dyDescent="0.35">
      <c r="A43392">
        <v>288.63184432472036</v>
      </c>
    </row>
    <row r="43393" spans="1:1" x14ac:dyDescent="0.35">
      <c r="A43393">
        <v>324.14308207767965</v>
      </c>
    </row>
    <row r="43394" spans="1:1" x14ac:dyDescent="0.35">
      <c r="A43394">
        <v>384.18043989400007</v>
      </c>
    </row>
    <row r="43395" spans="1:1" x14ac:dyDescent="0.35">
      <c r="A43395">
        <v>345.4141260113135</v>
      </c>
    </row>
    <row r="43396" spans="1:1" x14ac:dyDescent="0.35">
      <c r="A43396">
        <v>354.21843742471191</v>
      </c>
    </row>
    <row r="43397" spans="1:1" x14ac:dyDescent="0.35">
      <c r="A43397">
        <v>415.14499742502466</v>
      </c>
    </row>
    <row r="43398" spans="1:1" x14ac:dyDescent="0.35">
      <c r="A43398">
        <v>362.50785026196786</v>
      </c>
    </row>
    <row r="43399" spans="1:1" x14ac:dyDescent="0.35">
      <c r="A43399">
        <v>149.26509960602803</v>
      </c>
    </row>
    <row r="43400" spans="1:1" x14ac:dyDescent="0.35">
      <c r="A43400">
        <v>354.86311963361641</v>
      </c>
    </row>
    <row r="43401" spans="1:1" x14ac:dyDescent="0.35">
      <c r="A43401">
        <v>294.34565751609961</v>
      </c>
    </row>
    <row r="43402" spans="1:1" x14ac:dyDescent="0.35">
      <c r="A43402">
        <v>178.62944425312136</v>
      </c>
    </row>
    <row r="43403" spans="1:1" x14ac:dyDescent="0.35">
      <c r="A43403">
        <v>324.16352823597919</v>
      </c>
    </row>
    <row r="43404" spans="1:1" x14ac:dyDescent="0.35">
      <c r="A43404">
        <v>220.4339014958725</v>
      </c>
    </row>
    <row r="43405" spans="1:1" x14ac:dyDescent="0.35">
      <c r="A43405">
        <v>283.60504504646951</v>
      </c>
    </row>
    <row r="43406" spans="1:1" x14ac:dyDescent="0.35">
      <c r="A43406">
        <v>399.53007974546608</v>
      </c>
    </row>
    <row r="43407" spans="1:1" x14ac:dyDescent="0.35">
      <c r="A43407">
        <v>204.47524977344028</v>
      </c>
    </row>
    <row r="43408" spans="1:1" x14ac:dyDescent="0.35">
      <c r="A43408">
        <v>182.80249088765959</v>
      </c>
    </row>
    <row r="43409" spans="1:1" x14ac:dyDescent="0.35">
      <c r="A43409">
        <v>254.0272434216489</v>
      </c>
    </row>
    <row r="43410" spans="1:1" x14ac:dyDescent="0.35">
      <c r="A43410">
        <v>252.23453930284225</v>
      </c>
    </row>
    <row r="43411" spans="1:1" x14ac:dyDescent="0.35">
      <c r="A43411">
        <v>398.12447250492932</v>
      </c>
    </row>
    <row r="43412" spans="1:1" x14ac:dyDescent="0.35">
      <c r="A43412">
        <v>398.12447250492932</v>
      </c>
    </row>
    <row r="43413" spans="1:1" x14ac:dyDescent="0.35">
      <c r="A43413">
        <v>364.20583117492373</v>
      </c>
    </row>
    <row r="43414" spans="1:1" x14ac:dyDescent="0.35">
      <c r="A43414">
        <v>316.59962210070711</v>
      </c>
    </row>
    <row r="43415" spans="1:1" x14ac:dyDescent="0.35">
      <c r="A43415">
        <v>298.62602536731839</v>
      </c>
    </row>
    <row r="43416" spans="1:1" x14ac:dyDescent="0.35">
      <c r="A43416">
        <v>286.82634389209676</v>
      </c>
    </row>
    <row r="43417" spans="1:1" x14ac:dyDescent="0.35">
      <c r="A43417">
        <v>380.54824703872066</v>
      </c>
    </row>
    <row r="43418" spans="1:1" x14ac:dyDescent="0.35">
      <c r="A43418">
        <v>422.694609336604</v>
      </c>
    </row>
    <row r="43419" spans="1:1" x14ac:dyDescent="0.35">
      <c r="A43419">
        <v>392.90588735888809</v>
      </c>
    </row>
    <row r="43420" spans="1:1" x14ac:dyDescent="0.35">
      <c r="A43420">
        <v>335.57446386931201</v>
      </c>
    </row>
    <row r="43421" spans="1:1" x14ac:dyDescent="0.35">
      <c r="A43421">
        <v>245.22801637589879</v>
      </c>
    </row>
    <row r="43422" spans="1:1" x14ac:dyDescent="0.35">
      <c r="A43422">
        <v>389.00027475694009</v>
      </c>
    </row>
    <row r="43423" spans="1:1" x14ac:dyDescent="0.35">
      <c r="A43423">
        <v>450.35826531716106</v>
      </c>
    </row>
    <row r="43424" spans="1:1" x14ac:dyDescent="0.35">
      <c r="A43424">
        <v>456.5124414360626</v>
      </c>
    </row>
    <row r="43425" spans="1:1" x14ac:dyDescent="0.35">
      <c r="A43425">
        <v>181.78162460486197</v>
      </c>
    </row>
    <row r="43426" spans="1:1" x14ac:dyDescent="0.35">
      <c r="A43426">
        <v>253.97538991364246</v>
      </c>
    </row>
    <row r="43427" spans="1:1" x14ac:dyDescent="0.35">
      <c r="A43427">
        <v>675.54202893260333</v>
      </c>
    </row>
    <row r="43428" spans="1:1" x14ac:dyDescent="0.35">
      <c r="A43428">
        <v>623.5251077800242</v>
      </c>
    </row>
    <row r="43429" spans="1:1" x14ac:dyDescent="0.35">
      <c r="A43429">
        <v>436.91313377644781</v>
      </c>
    </row>
    <row r="43430" spans="1:1" x14ac:dyDescent="0.35">
      <c r="A43430">
        <v>378.955432009996</v>
      </c>
    </row>
    <row r="43431" spans="1:1" x14ac:dyDescent="0.35">
      <c r="A43431">
        <v>768.94027552307091</v>
      </c>
    </row>
    <row r="43432" spans="1:1" x14ac:dyDescent="0.35">
      <c r="A43432">
        <v>840.01284912028552</v>
      </c>
    </row>
    <row r="43433" spans="1:1" x14ac:dyDescent="0.35">
      <c r="A43433">
        <v>669.3974286500553</v>
      </c>
    </row>
    <row r="43434" spans="1:1" x14ac:dyDescent="0.35">
      <c r="A43434">
        <v>399.60591955273208</v>
      </c>
    </row>
    <row r="43435" spans="1:1" x14ac:dyDescent="0.35">
      <c r="A43435">
        <v>472.03076290025655</v>
      </c>
    </row>
    <row r="43436" spans="1:1" x14ac:dyDescent="0.35">
      <c r="A43436">
        <v>788.51195619331747</v>
      </c>
    </row>
    <row r="43437" spans="1:1" x14ac:dyDescent="0.35">
      <c r="A43437">
        <v>738.15959988003794</v>
      </c>
    </row>
    <row r="43438" spans="1:1" x14ac:dyDescent="0.35">
      <c r="A43438">
        <v>806.85481741115541</v>
      </c>
    </row>
    <row r="43439" spans="1:1" x14ac:dyDescent="0.35">
      <c r="A43439">
        <v>669.80679786266899</v>
      </c>
    </row>
    <row r="43440" spans="1:1" x14ac:dyDescent="0.35">
      <c r="A43440">
        <v>525.44743875916731</v>
      </c>
    </row>
    <row r="43441" spans="1:1" x14ac:dyDescent="0.35">
      <c r="A43441">
        <v>438.13499241719165</v>
      </c>
    </row>
    <row r="43442" spans="1:1" x14ac:dyDescent="0.35">
      <c r="A43442">
        <v>582.38620098435376</v>
      </c>
    </row>
    <row r="43443" spans="1:1" x14ac:dyDescent="0.35">
      <c r="A43443">
        <v>670.11558502344167</v>
      </c>
    </row>
    <row r="43444" spans="1:1" x14ac:dyDescent="0.35">
      <c r="A43444">
        <v>787.82966666651964</v>
      </c>
    </row>
    <row r="43445" spans="1:1" x14ac:dyDescent="0.35">
      <c r="A43445">
        <v>672.05554838699766</v>
      </c>
    </row>
    <row r="43446" spans="1:1" x14ac:dyDescent="0.35">
      <c r="A43446">
        <v>327.20714082646106</v>
      </c>
    </row>
    <row r="43447" spans="1:1" x14ac:dyDescent="0.35">
      <c r="A43447">
        <v>339.75015103019638</v>
      </c>
    </row>
    <row r="43448" spans="1:1" x14ac:dyDescent="0.35">
      <c r="A43448">
        <v>982.64743909954404</v>
      </c>
    </row>
    <row r="43449" spans="1:1" x14ac:dyDescent="0.35">
      <c r="A43449">
        <v>682.27043644624439</v>
      </c>
    </row>
    <row r="43450" spans="1:1" x14ac:dyDescent="0.35">
      <c r="A43450">
        <v>420.47764076621485</v>
      </c>
    </row>
    <row r="43451" spans="1:1" x14ac:dyDescent="0.35">
      <c r="A43451">
        <v>294.38439224619566</v>
      </c>
    </row>
    <row r="43452" spans="1:1" x14ac:dyDescent="0.35">
      <c r="A43452">
        <v>509.03527869167499</v>
      </c>
    </row>
    <row r="43453" spans="1:1" x14ac:dyDescent="0.35">
      <c r="A43453">
        <v>562.32753672455931</v>
      </c>
    </row>
    <row r="43454" spans="1:1" x14ac:dyDescent="0.35">
      <c r="A43454">
        <v>646.91406907560736</v>
      </c>
    </row>
    <row r="43455" spans="1:1" x14ac:dyDescent="0.35">
      <c r="A43455">
        <v>503.71910533353542</v>
      </c>
    </row>
    <row r="43456" spans="1:1" x14ac:dyDescent="0.35">
      <c r="A43456">
        <v>742.89862638239424</v>
      </c>
    </row>
    <row r="43457" spans="1:1" x14ac:dyDescent="0.35">
      <c r="A43457">
        <v>939.600056564591</v>
      </c>
    </row>
    <row r="43458" spans="1:1" x14ac:dyDescent="0.35">
      <c r="A43458">
        <v>606.29148467077346</v>
      </c>
    </row>
    <row r="43459" spans="1:1" x14ac:dyDescent="0.35">
      <c r="A43459">
        <v>487.23321582056076</v>
      </c>
    </row>
    <row r="43460" spans="1:1" x14ac:dyDescent="0.35">
      <c r="A43460">
        <v>369.17241981174965</v>
      </c>
    </row>
    <row r="43461" spans="1:1" x14ac:dyDescent="0.35">
      <c r="A43461">
        <v>608.69614842864303</v>
      </c>
    </row>
    <row r="43462" spans="1:1" x14ac:dyDescent="0.35">
      <c r="A43462">
        <v>569.38400442295551</v>
      </c>
    </row>
    <row r="43463" spans="1:1" x14ac:dyDescent="0.35">
      <c r="A43463">
        <v>337.29206220571285</v>
      </c>
    </row>
    <row r="43464" spans="1:1" x14ac:dyDescent="0.35">
      <c r="A43464">
        <v>480.29282220855401</v>
      </c>
    </row>
    <row r="43465" spans="1:1" x14ac:dyDescent="0.35">
      <c r="A43465">
        <v>576.549651806057</v>
      </c>
    </row>
    <row r="43466" spans="1:1" x14ac:dyDescent="0.35">
      <c r="A43466">
        <v>921.90252073138277</v>
      </c>
    </row>
    <row r="43467" spans="1:1" x14ac:dyDescent="0.35">
      <c r="A43467">
        <v>876.52631439818379</v>
      </c>
    </row>
    <row r="43468" spans="1:1" x14ac:dyDescent="0.35">
      <c r="A43468">
        <v>370.14993629875732</v>
      </c>
    </row>
    <row r="43469" spans="1:1" x14ac:dyDescent="0.35">
      <c r="A43469">
        <v>424.77904553287055</v>
      </c>
    </row>
    <row r="43470" spans="1:1" x14ac:dyDescent="0.35">
      <c r="A43470">
        <v>963.18510238312228</v>
      </c>
    </row>
    <row r="43471" spans="1:1" x14ac:dyDescent="0.35">
      <c r="A43471">
        <v>963.18510238312228</v>
      </c>
    </row>
    <row r="43472" spans="1:1" x14ac:dyDescent="0.35">
      <c r="A43472">
        <v>724.1796676951991</v>
      </c>
    </row>
    <row r="43473" spans="1:1" x14ac:dyDescent="0.35">
      <c r="A43473">
        <v>948.95902028884257</v>
      </c>
    </row>
    <row r="43474" spans="1:1" x14ac:dyDescent="0.35">
      <c r="A43474">
        <v>813.95587108154427</v>
      </c>
    </row>
    <row r="43475" spans="1:1" x14ac:dyDescent="0.35">
      <c r="A43475">
        <v>527.22633664967361</v>
      </c>
    </row>
    <row r="43476" spans="1:1" x14ac:dyDescent="0.35">
      <c r="A43476">
        <v>476.27663844160759</v>
      </c>
    </row>
    <row r="43477" spans="1:1" x14ac:dyDescent="0.35">
      <c r="A43477">
        <v>579.70754394242829</v>
      </c>
    </row>
    <row r="43478" spans="1:1" x14ac:dyDescent="0.35">
      <c r="A43478">
        <v>672.170659125528</v>
      </c>
    </row>
    <row r="43479" spans="1:1" x14ac:dyDescent="0.35">
      <c r="A43479">
        <v>772.97521723542661</v>
      </c>
    </row>
    <row r="43480" spans="1:1" x14ac:dyDescent="0.35">
      <c r="A43480">
        <v>908.62296069376839</v>
      </c>
    </row>
    <row r="43481" spans="1:1" x14ac:dyDescent="0.35">
      <c r="A43481">
        <v>403.93009157450376</v>
      </c>
    </row>
    <row r="43482" spans="1:1" x14ac:dyDescent="0.35">
      <c r="A43482">
        <v>623.14425476725717</v>
      </c>
    </row>
    <row r="43483" spans="1:1" x14ac:dyDescent="0.35">
      <c r="A43483">
        <v>768.91185420020463</v>
      </c>
    </row>
    <row r="43484" spans="1:1" x14ac:dyDescent="0.35">
      <c r="A43484">
        <v>941.68139524121761</v>
      </c>
    </row>
    <row r="43485" spans="1:1" x14ac:dyDescent="0.35">
      <c r="A43485">
        <v>653.90193881679534</v>
      </c>
    </row>
    <row r="43486" spans="1:1" x14ac:dyDescent="0.35">
      <c r="A43486">
        <v>926.47040835507084</v>
      </c>
    </row>
    <row r="43487" spans="1:1" x14ac:dyDescent="0.35">
      <c r="A43487">
        <v>651.0376000282198</v>
      </c>
    </row>
    <row r="43488" spans="1:1" x14ac:dyDescent="0.35">
      <c r="A43488">
        <v>264.17141128157868</v>
      </c>
    </row>
    <row r="43489" spans="1:1" x14ac:dyDescent="0.35">
      <c r="A43489">
        <v>417.73483867049464</v>
      </c>
    </row>
    <row r="43490" spans="1:1" x14ac:dyDescent="0.35">
      <c r="A43490">
        <v>474.73918956948478</v>
      </c>
    </row>
    <row r="43491" spans="1:1" x14ac:dyDescent="0.35">
      <c r="A43491">
        <v>474.73918956948478</v>
      </c>
    </row>
    <row r="43492" spans="1:1" x14ac:dyDescent="0.35">
      <c r="A43492">
        <v>220.47835127391625</v>
      </c>
    </row>
    <row r="43493" spans="1:1" x14ac:dyDescent="0.35">
      <c r="A43493">
        <v>357.50397131725668</v>
      </c>
    </row>
    <row r="43494" spans="1:1" x14ac:dyDescent="0.35">
      <c r="A43494">
        <v>357.18859299073625</v>
      </c>
    </row>
    <row r="43495" spans="1:1" x14ac:dyDescent="0.35">
      <c r="A43495">
        <v>246.9868610390148</v>
      </c>
    </row>
    <row r="43496" spans="1:1" x14ac:dyDescent="0.35">
      <c r="A43496">
        <v>123.71307042070436</v>
      </c>
    </row>
    <row r="43497" spans="1:1" x14ac:dyDescent="0.35">
      <c r="A43497">
        <v>123.71307042070436</v>
      </c>
    </row>
    <row r="43498" spans="1:1" x14ac:dyDescent="0.35">
      <c r="A43498">
        <v>439.61901233375329</v>
      </c>
    </row>
    <row r="43499" spans="1:1" x14ac:dyDescent="0.35">
      <c r="A43499">
        <v>339.09636426292462</v>
      </c>
    </row>
    <row r="43500" spans="1:1" x14ac:dyDescent="0.35">
      <c r="A43500">
        <v>466.1914343403219</v>
      </c>
    </row>
    <row r="43501" spans="1:1" x14ac:dyDescent="0.35">
      <c r="A43501">
        <v>178.20244199975602</v>
      </c>
    </row>
    <row r="43502" spans="1:1" x14ac:dyDescent="0.35">
      <c r="A43502">
        <v>189.19165793562192</v>
      </c>
    </row>
    <row r="43503" spans="1:1" x14ac:dyDescent="0.35">
      <c r="A43503">
        <v>196.00696117610534</v>
      </c>
    </row>
    <row r="43504" spans="1:1" x14ac:dyDescent="0.35">
      <c r="A43504">
        <v>202.82226441658881</v>
      </c>
    </row>
    <row r="43505" spans="1:1" x14ac:dyDescent="0.35">
      <c r="A43505">
        <v>498.9074652077914</v>
      </c>
    </row>
    <row r="43506" spans="1:1" x14ac:dyDescent="0.35">
      <c r="A43506">
        <v>237.39538999053678</v>
      </c>
    </row>
    <row r="43507" spans="1:1" x14ac:dyDescent="0.35">
      <c r="A43507">
        <v>177.03129815637536</v>
      </c>
    </row>
    <row r="43508" spans="1:1" x14ac:dyDescent="0.35">
      <c r="A43508">
        <v>263.26353326474646</v>
      </c>
    </row>
    <row r="43509" spans="1:1" x14ac:dyDescent="0.35">
      <c r="A43509">
        <v>321.35409167431879</v>
      </c>
    </row>
    <row r="43510" spans="1:1" x14ac:dyDescent="0.35">
      <c r="A43510">
        <v>418.46750076140444</v>
      </c>
    </row>
    <row r="43511" spans="1:1" x14ac:dyDescent="0.35">
      <c r="A43511">
        <v>338.68768579786394</v>
      </c>
    </row>
    <row r="43512" spans="1:1" x14ac:dyDescent="0.35">
      <c r="A43512">
        <v>421.72522852451374</v>
      </c>
    </row>
    <row r="43513" spans="1:1" x14ac:dyDescent="0.35">
      <c r="A43513">
        <v>302.52567715302456</v>
      </c>
    </row>
    <row r="43514" spans="1:1" x14ac:dyDescent="0.35">
      <c r="A43514">
        <v>277.38481999234972</v>
      </c>
    </row>
    <row r="43515" spans="1:1" x14ac:dyDescent="0.35">
      <c r="A43515">
        <v>252.24396283167493</v>
      </c>
    </row>
    <row r="43516" spans="1:1" x14ac:dyDescent="0.35">
      <c r="A43516">
        <v>233.24080686555658</v>
      </c>
    </row>
    <row r="43517" spans="1:1" x14ac:dyDescent="0.35">
      <c r="A43517">
        <v>157.22818300108312</v>
      </c>
    </row>
    <row r="43518" spans="1:1" x14ac:dyDescent="0.35">
      <c r="A43518">
        <v>166.2695976040111</v>
      </c>
    </row>
    <row r="43519" spans="1:1" x14ac:dyDescent="0.35">
      <c r="A43519">
        <v>228.81876674421591</v>
      </c>
    </row>
    <row r="43520" spans="1:1" x14ac:dyDescent="0.35">
      <c r="A43520">
        <v>263.9076895963716</v>
      </c>
    </row>
    <row r="43521" spans="1:1" x14ac:dyDescent="0.35">
      <c r="A43521">
        <v>439.21793665860889</v>
      </c>
    </row>
    <row r="43522" spans="1:1" x14ac:dyDescent="0.35">
      <c r="A43522">
        <v>414.29106906423226</v>
      </c>
    </row>
    <row r="43523" spans="1:1" x14ac:dyDescent="0.35">
      <c r="A43523">
        <v>388.61754381755185</v>
      </c>
    </row>
    <row r="43524" spans="1:1" x14ac:dyDescent="0.35">
      <c r="A43524">
        <v>372.84423565028874</v>
      </c>
    </row>
    <row r="43525" spans="1:1" x14ac:dyDescent="0.35">
      <c r="A43525">
        <v>328.83604241917533</v>
      </c>
    </row>
    <row r="43526" spans="1:1" x14ac:dyDescent="0.35">
      <c r="A43526">
        <v>251.57015399492283</v>
      </c>
    </row>
    <row r="43527" spans="1:1" x14ac:dyDescent="0.35">
      <c r="A43527">
        <v>220.74193152166919</v>
      </c>
    </row>
    <row r="43528" spans="1:1" x14ac:dyDescent="0.35">
      <c r="A43528">
        <v>398.70398886577482</v>
      </c>
    </row>
    <row r="43529" spans="1:1" x14ac:dyDescent="0.35">
      <c r="A43529">
        <v>128.28690307188864</v>
      </c>
    </row>
    <row r="43530" spans="1:1" x14ac:dyDescent="0.35">
      <c r="A43530">
        <v>147.53528954459415</v>
      </c>
    </row>
    <row r="43531" spans="1:1" x14ac:dyDescent="0.35">
      <c r="A43531">
        <v>147.53528954459415</v>
      </c>
    </row>
    <row r="43532" spans="1:1" x14ac:dyDescent="0.35">
      <c r="A43532">
        <v>140.04265646268843</v>
      </c>
    </row>
    <row r="43533" spans="1:1" x14ac:dyDescent="0.35">
      <c r="A43533">
        <v>430.25096253505018</v>
      </c>
    </row>
    <row r="43534" spans="1:1" x14ac:dyDescent="0.35">
      <c r="A43534">
        <v>336.75559904995498</v>
      </c>
    </row>
    <row r="43535" spans="1:1" x14ac:dyDescent="0.35">
      <c r="A43535">
        <v>180.30244352828197</v>
      </c>
    </row>
    <row r="43536" spans="1:1" x14ac:dyDescent="0.35">
      <c r="A43536">
        <v>228.74748330204704</v>
      </c>
    </row>
    <row r="43537" spans="1:1" x14ac:dyDescent="0.35">
      <c r="A43537">
        <v>239.04854050802118</v>
      </c>
    </row>
    <row r="43538" spans="1:1" x14ac:dyDescent="0.35">
      <c r="A43538">
        <v>361.50972119392236</v>
      </c>
    </row>
    <row r="43539" spans="1:1" x14ac:dyDescent="0.35">
      <c r="A43539">
        <v>408.00255942901202</v>
      </c>
    </row>
    <row r="43540" spans="1:1" x14ac:dyDescent="0.35">
      <c r="A43540">
        <v>457.52238031929215</v>
      </c>
    </row>
    <row r="43541" spans="1:1" x14ac:dyDescent="0.35">
      <c r="A43541">
        <v>253.19769230410802</v>
      </c>
    </row>
    <row r="43542" spans="1:1" x14ac:dyDescent="0.35">
      <c r="A43542">
        <v>265.16391553008731</v>
      </c>
    </row>
    <row r="43543" spans="1:1" x14ac:dyDescent="0.35">
      <c r="A43543">
        <v>316.39508775225488</v>
      </c>
    </row>
    <row r="43544" spans="1:1" x14ac:dyDescent="0.35">
      <c r="A43544">
        <v>240.00818219480718</v>
      </c>
    </row>
    <row r="43545" spans="1:1" x14ac:dyDescent="0.35">
      <c r="A43545">
        <v>311.81439525142486</v>
      </c>
    </row>
    <row r="43546" spans="1:1" x14ac:dyDescent="0.35">
      <c r="A43546">
        <v>211.7498344798968</v>
      </c>
    </row>
    <row r="43547" spans="1:1" x14ac:dyDescent="0.35">
      <c r="A43547">
        <v>240.5896388740519</v>
      </c>
    </row>
    <row r="43548" spans="1:1" x14ac:dyDescent="0.35">
      <c r="A43548">
        <v>277.37916060760364</v>
      </c>
    </row>
    <row r="43549" spans="1:1" x14ac:dyDescent="0.35">
      <c r="A43549">
        <v>326.2289401284898</v>
      </c>
    </row>
    <row r="43550" spans="1:1" x14ac:dyDescent="0.35">
      <c r="A43550">
        <v>226.32890205258371</v>
      </c>
    </row>
    <row r="43551" spans="1:1" x14ac:dyDescent="0.35">
      <c r="A43551">
        <v>226.1366604241567</v>
      </c>
    </row>
    <row r="43552" spans="1:1" x14ac:dyDescent="0.35">
      <c r="A43552">
        <v>242.49830432750062</v>
      </c>
    </row>
    <row r="43553" spans="1:1" x14ac:dyDescent="0.35">
      <c r="A43553">
        <v>287.66659554080206</v>
      </c>
    </row>
    <row r="43554" spans="1:1" x14ac:dyDescent="0.35">
      <c r="A43554">
        <v>377.704756139089</v>
      </c>
    </row>
    <row r="43555" spans="1:1" x14ac:dyDescent="0.35">
      <c r="A43555">
        <v>476.18842526329166</v>
      </c>
    </row>
    <row r="43556" spans="1:1" x14ac:dyDescent="0.35">
      <c r="A43556">
        <v>212.73171454913847</v>
      </c>
    </row>
    <row r="43557" spans="1:1" x14ac:dyDescent="0.35">
      <c r="A43557">
        <v>223.47059479871658</v>
      </c>
    </row>
    <row r="43558" spans="1:1" x14ac:dyDescent="0.35">
      <c r="A43558">
        <v>285.31213860922418</v>
      </c>
    </row>
    <row r="43559" spans="1:1" x14ac:dyDescent="0.35">
      <c r="A43559">
        <v>430.35117403792731</v>
      </c>
    </row>
    <row r="43560" spans="1:1" x14ac:dyDescent="0.35">
      <c r="A43560">
        <v>452.09298596665053</v>
      </c>
    </row>
    <row r="43561" spans="1:1" x14ac:dyDescent="0.35">
      <c r="A43561">
        <v>307.23232930009874</v>
      </c>
    </row>
    <row r="43562" spans="1:1" x14ac:dyDescent="0.35">
      <c r="A43562">
        <v>403.20587058644799</v>
      </c>
    </row>
    <row r="43563" spans="1:1" x14ac:dyDescent="0.35">
      <c r="A43563">
        <v>664.86267644730003</v>
      </c>
    </row>
    <row r="43564" spans="1:1" x14ac:dyDescent="0.35">
      <c r="A43564">
        <v>464.32862170733245</v>
      </c>
    </row>
    <row r="43565" spans="1:1" x14ac:dyDescent="0.35">
      <c r="A43565">
        <v>393.27832520013646</v>
      </c>
    </row>
    <row r="43566" spans="1:1" x14ac:dyDescent="0.35">
      <c r="A43566">
        <v>719.47855665612633</v>
      </c>
    </row>
    <row r="43567" spans="1:1" x14ac:dyDescent="0.35">
      <c r="A43567">
        <v>408.84325160195692</v>
      </c>
    </row>
    <row r="43568" spans="1:1" x14ac:dyDescent="0.35">
      <c r="A43568">
        <v>648.43022066985918</v>
      </c>
    </row>
    <row r="43569" spans="1:1" x14ac:dyDescent="0.35">
      <c r="A43569">
        <v>637.66458690550928</v>
      </c>
    </row>
    <row r="43570" spans="1:1" x14ac:dyDescent="0.35">
      <c r="A43570">
        <v>427.4847275120174</v>
      </c>
    </row>
    <row r="43571" spans="1:1" x14ac:dyDescent="0.35">
      <c r="A43571">
        <v>628.64228251156783</v>
      </c>
    </row>
    <row r="43572" spans="1:1" x14ac:dyDescent="0.35">
      <c r="A43572">
        <v>678.93167126145534</v>
      </c>
    </row>
    <row r="43573" spans="1:1" x14ac:dyDescent="0.35">
      <c r="A43573">
        <v>676.52078008400156</v>
      </c>
    </row>
    <row r="43574" spans="1:1" x14ac:dyDescent="0.35">
      <c r="A43574">
        <v>515.90568644053985</v>
      </c>
    </row>
    <row r="43575" spans="1:1" x14ac:dyDescent="0.35">
      <c r="A43575">
        <v>254.92812836308801</v>
      </c>
    </row>
    <row r="43576" spans="1:1" x14ac:dyDescent="0.35">
      <c r="A43576">
        <v>597.29020995969108</v>
      </c>
    </row>
    <row r="43577" spans="1:1" x14ac:dyDescent="0.35">
      <c r="A43577">
        <v>527.32557260735189</v>
      </c>
    </row>
    <row r="43578" spans="1:1" x14ac:dyDescent="0.35">
      <c r="A43578">
        <v>261.73042116924717</v>
      </c>
    </row>
    <row r="43579" spans="1:1" x14ac:dyDescent="0.35">
      <c r="A43579">
        <v>435.60107248580857</v>
      </c>
    </row>
    <row r="43580" spans="1:1" x14ac:dyDescent="0.35">
      <c r="A43580">
        <v>420.8536142488789</v>
      </c>
    </row>
    <row r="43581" spans="1:1" x14ac:dyDescent="0.35">
      <c r="A43581">
        <v>502.25008250606726</v>
      </c>
    </row>
    <row r="43582" spans="1:1" x14ac:dyDescent="0.35">
      <c r="A43582">
        <v>573.98622872189071</v>
      </c>
    </row>
    <row r="43583" spans="1:1" x14ac:dyDescent="0.35">
      <c r="A43583">
        <v>467.46928092266575</v>
      </c>
    </row>
    <row r="43584" spans="1:1" x14ac:dyDescent="0.35">
      <c r="A43584">
        <v>329.10884923103202</v>
      </c>
    </row>
    <row r="43585" spans="1:1" x14ac:dyDescent="0.35">
      <c r="A43585">
        <v>223.2299305417163</v>
      </c>
    </row>
    <row r="43586" spans="1:1" x14ac:dyDescent="0.35">
      <c r="A43586">
        <v>418.72675538863564</v>
      </c>
    </row>
    <row r="43587" spans="1:1" x14ac:dyDescent="0.35">
      <c r="A43587">
        <v>532.63921300893082</v>
      </c>
    </row>
    <row r="43588" spans="1:1" x14ac:dyDescent="0.35">
      <c r="A43588">
        <v>238.98454582445444</v>
      </c>
    </row>
    <row r="43589" spans="1:1" x14ac:dyDescent="0.35">
      <c r="A43589">
        <v>258.99490643332604</v>
      </c>
    </row>
    <row r="43590" spans="1:1" x14ac:dyDescent="0.35">
      <c r="A43590">
        <v>265.06416445611791</v>
      </c>
    </row>
    <row r="43591" spans="1:1" x14ac:dyDescent="0.35">
      <c r="A43591">
        <v>584.58296451816545</v>
      </c>
    </row>
    <row r="43592" spans="1:1" x14ac:dyDescent="0.35">
      <c r="A43592">
        <v>613.24014751899858</v>
      </c>
    </row>
    <row r="43593" spans="1:1" x14ac:dyDescent="0.35">
      <c r="A43593">
        <v>530.0916569127902</v>
      </c>
    </row>
    <row r="43594" spans="1:1" x14ac:dyDescent="0.35">
      <c r="A43594">
        <v>365.76702119526624</v>
      </c>
    </row>
    <row r="43595" spans="1:1" x14ac:dyDescent="0.35">
      <c r="A43595">
        <v>495.09619119079048</v>
      </c>
    </row>
    <row r="43596" spans="1:1" x14ac:dyDescent="0.35">
      <c r="A43596">
        <v>695.88036753963036</v>
      </c>
    </row>
    <row r="43597" spans="1:1" x14ac:dyDescent="0.35">
      <c r="A43597">
        <v>422.01114118794345</v>
      </c>
    </row>
    <row r="43598" spans="1:1" x14ac:dyDescent="0.35">
      <c r="A43598">
        <v>402.92697483952054</v>
      </c>
    </row>
    <row r="43599" spans="1:1" x14ac:dyDescent="0.35">
      <c r="A43599">
        <v>542.89686520026078</v>
      </c>
    </row>
    <row r="43600" spans="1:1" x14ac:dyDescent="0.35">
      <c r="A43600">
        <v>472.85817541379191</v>
      </c>
    </row>
    <row r="43601" spans="1:1" x14ac:dyDescent="0.35">
      <c r="A43601">
        <v>663.11473473482056</v>
      </c>
    </row>
    <row r="43602" spans="1:1" x14ac:dyDescent="0.35">
      <c r="A43602">
        <v>428.22110020146329</v>
      </c>
    </row>
    <row r="43603" spans="1:1" x14ac:dyDescent="0.35">
      <c r="A43603">
        <v>462.41901753704548</v>
      </c>
    </row>
    <row r="43604" spans="1:1" x14ac:dyDescent="0.35">
      <c r="A43604">
        <v>488.80381879473475</v>
      </c>
    </row>
    <row r="43605" spans="1:1" x14ac:dyDescent="0.35">
      <c r="A43605">
        <v>612.38841362100732</v>
      </c>
    </row>
    <row r="43606" spans="1:1" x14ac:dyDescent="0.35">
      <c r="A43606">
        <v>522.93021048323953</v>
      </c>
    </row>
    <row r="43607" spans="1:1" x14ac:dyDescent="0.35">
      <c r="A43607">
        <v>533.67099823623175</v>
      </c>
    </row>
    <row r="43608" spans="1:1" x14ac:dyDescent="0.35">
      <c r="A43608">
        <v>413.2084725116282</v>
      </c>
    </row>
    <row r="43609" spans="1:1" x14ac:dyDescent="0.35">
      <c r="A43609">
        <v>437.18132617866553</v>
      </c>
    </row>
    <row r="43610" spans="1:1" x14ac:dyDescent="0.35">
      <c r="A43610">
        <v>370.03407452039932</v>
      </c>
    </row>
    <row r="43611" spans="1:1" x14ac:dyDescent="0.35">
      <c r="A43611">
        <v>299.03109122104104</v>
      </c>
    </row>
    <row r="43612" spans="1:1" x14ac:dyDescent="0.35">
      <c r="A43612">
        <v>321.19977107212429</v>
      </c>
    </row>
    <row r="43613" spans="1:1" x14ac:dyDescent="0.35">
      <c r="A43613">
        <v>516.28390881956193</v>
      </c>
    </row>
    <row r="43614" spans="1:1" x14ac:dyDescent="0.35">
      <c r="A43614">
        <v>556.46364014601579</v>
      </c>
    </row>
    <row r="43615" spans="1:1" x14ac:dyDescent="0.35">
      <c r="A43615">
        <v>333.0842701679569</v>
      </c>
    </row>
    <row r="43616" spans="1:1" x14ac:dyDescent="0.35">
      <c r="A43616">
        <v>413.85166476195172</v>
      </c>
    </row>
    <row r="43617" spans="1:1" x14ac:dyDescent="0.35">
      <c r="A43617">
        <v>552.60684877813731</v>
      </c>
    </row>
    <row r="43618" spans="1:1" x14ac:dyDescent="0.35">
      <c r="A43618">
        <v>523.5754570538428</v>
      </c>
    </row>
    <row r="43619" spans="1:1" x14ac:dyDescent="0.35">
      <c r="A43619">
        <v>309.39741143882685</v>
      </c>
    </row>
    <row r="43620" spans="1:1" x14ac:dyDescent="0.35">
      <c r="A43620">
        <v>467.21802731669482</v>
      </c>
    </row>
    <row r="43621" spans="1:1" x14ac:dyDescent="0.35">
      <c r="A43621">
        <v>558.73448221187346</v>
      </c>
    </row>
    <row r="43622" spans="1:1" x14ac:dyDescent="0.35">
      <c r="A43622">
        <v>423.63376262207692</v>
      </c>
    </row>
    <row r="43623" spans="1:1" x14ac:dyDescent="0.35">
      <c r="A43623">
        <v>441.10812215489699</v>
      </c>
    </row>
    <row r="43624" spans="1:1" x14ac:dyDescent="0.35">
      <c r="A43624">
        <v>414.16927837174524</v>
      </c>
    </row>
    <row r="43625" spans="1:1" x14ac:dyDescent="0.35">
      <c r="A43625">
        <v>382.41515150487788</v>
      </c>
    </row>
    <row r="43626" spans="1:1" x14ac:dyDescent="0.35">
      <c r="A43626">
        <v>334.35237491791975</v>
      </c>
    </row>
    <row r="43627" spans="1:1" x14ac:dyDescent="0.35">
      <c r="A43627">
        <v>369.4119079338812</v>
      </c>
    </row>
    <row r="43628" spans="1:1" x14ac:dyDescent="0.35">
      <c r="A43628">
        <v>371.08465936671735</v>
      </c>
    </row>
    <row r="43629" spans="1:1" x14ac:dyDescent="0.35">
      <c r="A43629">
        <v>237.28418482643801</v>
      </c>
    </row>
    <row r="43630" spans="1:1" x14ac:dyDescent="0.35">
      <c r="A43630">
        <v>469.92784261809834</v>
      </c>
    </row>
    <row r="43631" spans="1:1" x14ac:dyDescent="0.35">
      <c r="A43631">
        <v>316.29206817765049</v>
      </c>
    </row>
    <row r="43632" spans="1:1" x14ac:dyDescent="0.35">
      <c r="A43632">
        <v>260.32379453580899</v>
      </c>
    </row>
    <row r="43633" spans="1:1" x14ac:dyDescent="0.35">
      <c r="A43633">
        <v>233.65403735215617</v>
      </c>
    </row>
    <row r="43634" spans="1:1" x14ac:dyDescent="0.35">
      <c r="A43634">
        <v>222.89439340845291</v>
      </c>
    </row>
    <row r="43635" spans="1:1" x14ac:dyDescent="0.35">
      <c r="A43635">
        <v>458.84341932366675</v>
      </c>
    </row>
    <row r="43636" spans="1:1" x14ac:dyDescent="0.35">
      <c r="A43636">
        <v>217.55353620423864</v>
      </c>
    </row>
    <row r="43637" spans="1:1" x14ac:dyDescent="0.35">
      <c r="A43637">
        <v>149.68054122151554</v>
      </c>
    </row>
    <row r="43638" spans="1:1" x14ac:dyDescent="0.35">
      <c r="A43638">
        <v>195.84946959695307</v>
      </c>
    </row>
    <row r="43639" spans="1:1" x14ac:dyDescent="0.35">
      <c r="A43639">
        <v>345.00035632880952</v>
      </c>
    </row>
    <row r="43640" spans="1:1" x14ac:dyDescent="0.35">
      <c r="A43640">
        <v>375.13308822643802</v>
      </c>
    </row>
    <row r="43641" spans="1:1" x14ac:dyDescent="0.35">
      <c r="A43641">
        <v>215.39229887105932</v>
      </c>
    </row>
    <row r="43642" spans="1:1" x14ac:dyDescent="0.35">
      <c r="A43642">
        <v>411.70456932935178</v>
      </c>
    </row>
    <row r="43643" spans="1:1" x14ac:dyDescent="0.35">
      <c r="A43643">
        <v>336.05369760571341</v>
      </c>
    </row>
    <row r="43644" spans="1:1" x14ac:dyDescent="0.35">
      <c r="A43644">
        <v>265.98100075080129</v>
      </c>
    </row>
    <row r="43645" spans="1:1" x14ac:dyDescent="0.35">
      <c r="A43645">
        <v>317.85524601508126</v>
      </c>
    </row>
    <row r="43646" spans="1:1" x14ac:dyDescent="0.35">
      <c r="A43646">
        <v>381.27187830024053</v>
      </c>
    </row>
    <row r="43647" spans="1:1" x14ac:dyDescent="0.35">
      <c r="A43647">
        <v>356.2692784998012</v>
      </c>
    </row>
    <row r="43648" spans="1:1" x14ac:dyDescent="0.35">
      <c r="A43648">
        <v>340.03931601937018</v>
      </c>
    </row>
    <row r="43649" spans="1:1" x14ac:dyDescent="0.35">
      <c r="A43649">
        <v>293.14889633238676</v>
      </c>
    </row>
    <row r="43650" spans="1:1" x14ac:dyDescent="0.35">
      <c r="A43650">
        <v>310.06534326945814</v>
      </c>
    </row>
    <row r="43651" spans="1:1" x14ac:dyDescent="0.35">
      <c r="A43651">
        <v>428.6934824588709</v>
      </c>
    </row>
    <row r="43652" spans="1:1" x14ac:dyDescent="0.35">
      <c r="A43652">
        <v>346.73299743857092</v>
      </c>
    </row>
    <row r="43653" spans="1:1" x14ac:dyDescent="0.35">
      <c r="A43653">
        <v>260.72534322885497</v>
      </c>
    </row>
    <row r="43654" spans="1:1" x14ac:dyDescent="0.35">
      <c r="A43654">
        <v>282.86821370788613</v>
      </c>
    </row>
    <row r="43655" spans="1:1" x14ac:dyDescent="0.35">
      <c r="A43655">
        <v>225.04041286536835</v>
      </c>
    </row>
    <row r="43656" spans="1:1" x14ac:dyDescent="0.35">
      <c r="A43656">
        <v>463.87179056456716</v>
      </c>
    </row>
    <row r="43657" spans="1:1" x14ac:dyDescent="0.35">
      <c r="A43657">
        <v>180.95515146409895</v>
      </c>
    </row>
    <row r="43658" spans="1:1" x14ac:dyDescent="0.35">
      <c r="A43658">
        <v>395.03879766437467</v>
      </c>
    </row>
    <row r="43659" spans="1:1" x14ac:dyDescent="0.35">
      <c r="A43659">
        <v>389.82465482446696</v>
      </c>
    </row>
    <row r="43660" spans="1:1" x14ac:dyDescent="0.35">
      <c r="A43660">
        <v>340.62016621307066</v>
      </c>
    </row>
    <row r="43661" spans="1:1" x14ac:dyDescent="0.35">
      <c r="A43661">
        <v>410.1992096259516</v>
      </c>
    </row>
    <row r="43662" spans="1:1" x14ac:dyDescent="0.35">
      <c r="A43662">
        <v>345.97340360614584</v>
      </c>
    </row>
    <row r="43663" spans="1:1" x14ac:dyDescent="0.35">
      <c r="A43663">
        <v>369.49430835713787</v>
      </c>
    </row>
    <row r="43664" spans="1:1" x14ac:dyDescent="0.35">
      <c r="A43664">
        <v>434.33572706301101</v>
      </c>
    </row>
    <row r="43665" spans="1:1" x14ac:dyDescent="0.35">
      <c r="A43665">
        <v>374.55521714291388</v>
      </c>
    </row>
    <row r="43666" spans="1:1" x14ac:dyDescent="0.35">
      <c r="A43666">
        <v>377.38798863985454</v>
      </c>
    </row>
    <row r="43667" spans="1:1" x14ac:dyDescent="0.35">
      <c r="A43667">
        <v>364.31379108874518</v>
      </c>
    </row>
    <row r="43668" spans="1:1" x14ac:dyDescent="0.35">
      <c r="A43668">
        <v>302.0053041049195</v>
      </c>
    </row>
    <row r="43669" spans="1:1" x14ac:dyDescent="0.35">
      <c r="A43669">
        <v>430.93481996467926</v>
      </c>
    </row>
    <row r="43670" spans="1:1" x14ac:dyDescent="0.35">
      <c r="A43670">
        <v>301.58269404385896</v>
      </c>
    </row>
    <row r="43671" spans="1:1" x14ac:dyDescent="0.35">
      <c r="A43671">
        <v>253.16359436996646</v>
      </c>
    </row>
    <row r="43672" spans="1:1" x14ac:dyDescent="0.35">
      <c r="A43672">
        <v>247.76929117376602</v>
      </c>
    </row>
    <row r="43673" spans="1:1" x14ac:dyDescent="0.35">
      <c r="A43673">
        <v>329.51319954027076</v>
      </c>
    </row>
    <row r="43674" spans="1:1" x14ac:dyDescent="0.35">
      <c r="A43674">
        <v>369.46840046914554</v>
      </c>
    </row>
    <row r="43675" spans="1:1" x14ac:dyDescent="0.35">
      <c r="A43675">
        <v>254.99328071811198</v>
      </c>
    </row>
    <row r="43676" spans="1:1" x14ac:dyDescent="0.35">
      <c r="A43676">
        <v>234.07815360912915</v>
      </c>
    </row>
    <row r="43677" spans="1:1" x14ac:dyDescent="0.35">
      <c r="A43677">
        <v>232.27232009209604</v>
      </c>
    </row>
    <row r="43678" spans="1:1" x14ac:dyDescent="0.35">
      <c r="A43678">
        <v>367.88134803839807</v>
      </c>
    </row>
    <row r="43679" spans="1:1" x14ac:dyDescent="0.35">
      <c r="A43679">
        <v>353.35807596570498</v>
      </c>
    </row>
    <row r="43680" spans="1:1" x14ac:dyDescent="0.35">
      <c r="A43680">
        <v>431.72342560924312</v>
      </c>
    </row>
    <row r="43681" spans="1:1" x14ac:dyDescent="0.35">
      <c r="A43681">
        <v>528.51815675081616</v>
      </c>
    </row>
    <row r="43682" spans="1:1" x14ac:dyDescent="0.35">
      <c r="A43682">
        <v>637.71872029372821</v>
      </c>
    </row>
    <row r="43683" spans="1:1" x14ac:dyDescent="0.35">
      <c r="A43683">
        <v>448.72347552253649</v>
      </c>
    </row>
    <row r="43684" spans="1:1" x14ac:dyDescent="0.35">
      <c r="A43684">
        <v>425.32948660973</v>
      </c>
    </row>
    <row r="43685" spans="1:1" x14ac:dyDescent="0.35">
      <c r="A43685">
        <v>652.21443801176099</v>
      </c>
    </row>
    <row r="43686" spans="1:1" x14ac:dyDescent="0.35">
      <c r="A43686">
        <v>657.33615551430137</v>
      </c>
    </row>
    <row r="43687" spans="1:1" x14ac:dyDescent="0.35">
      <c r="A43687">
        <v>742.35969556359316</v>
      </c>
    </row>
    <row r="43688" spans="1:1" x14ac:dyDescent="0.35">
      <c r="A43688">
        <v>619.7187229581906</v>
      </c>
    </row>
    <row r="43689" spans="1:1" x14ac:dyDescent="0.35">
      <c r="A43689">
        <v>497.07775035278814</v>
      </c>
    </row>
    <row r="43690" spans="1:1" x14ac:dyDescent="0.35">
      <c r="A43690">
        <v>615.08188307029525</v>
      </c>
    </row>
    <row r="43691" spans="1:1" x14ac:dyDescent="0.35">
      <c r="A43691">
        <v>600.58195059664354</v>
      </c>
    </row>
    <row r="43692" spans="1:1" x14ac:dyDescent="0.35">
      <c r="A43692">
        <v>438.27747789903998</v>
      </c>
    </row>
    <row r="43693" spans="1:1" x14ac:dyDescent="0.35">
      <c r="A43693">
        <v>290.47293767508842</v>
      </c>
    </row>
    <row r="43694" spans="1:1" x14ac:dyDescent="0.35">
      <c r="A43694">
        <v>599.18121147731415</v>
      </c>
    </row>
    <row r="43695" spans="1:1" x14ac:dyDescent="0.35">
      <c r="A43695">
        <v>686.11883672944373</v>
      </c>
    </row>
    <row r="43696" spans="1:1" x14ac:dyDescent="0.35">
      <c r="A43696">
        <v>769.21534800448057</v>
      </c>
    </row>
    <row r="43697" spans="1:1" x14ac:dyDescent="0.35">
      <c r="A43697">
        <v>756.375767091179</v>
      </c>
    </row>
    <row r="43698" spans="1:1" x14ac:dyDescent="0.35">
      <c r="A43698">
        <v>621.20694499468198</v>
      </c>
    </row>
    <row r="43699" spans="1:1" x14ac:dyDescent="0.35">
      <c r="A43699">
        <v>701.46520129181636</v>
      </c>
    </row>
    <row r="43700" spans="1:1" x14ac:dyDescent="0.35">
      <c r="A43700">
        <v>449.73428546848476</v>
      </c>
    </row>
    <row r="43701" spans="1:1" x14ac:dyDescent="0.35">
      <c r="A43701">
        <v>926.80075775723003</v>
      </c>
    </row>
    <row r="43702" spans="1:1" x14ac:dyDescent="0.35">
      <c r="A43702">
        <v>747.71295129384259</v>
      </c>
    </row>
    <row r="43703" spans="1:1" x14ac:dyDescent="0.35">
      <c r="A43703">
        <v>513.1504106358791</v>
      </c>
    </row>
    <row r="43704" spans="1:1" x14ac:dyDescent="0.35">
      <c r="A43704">
        <v>263.73458118880416</v>
      </c>
    </row>
    <row r="43705" spans="1:1" x14ac:dyDescent="0.35">
      <c r="A43705">
        <v>998.98893666273818</v>
      </c>
    </row>
    <row r="43706" spans="1:1" x14ac:dyDescent="0.35">
      <c r="A43706">
        <v>789.93183886995905</v>
      </c>
    </row>
    <row r="43707" spans="1:1" x14ac:dyDescent="0.35">
      <c r="A43707">
        <v>625.79537490181929</v>
      </c>
    </row>
    <row r="43708" spans="1:1" x14ac:dyDescent="0.35">
      <c r="A43708">
        <v>546.60200974490294</v>
      </c>
    </row>
    <row r="43709" spans="1:1" x14ac:dyDescent="0.35">
      <c r="A43709">
        <v>390.72400965048342</v>
      </c>
    </row>
    <row r="43710" spans="1:1" x14ac:dyDescent="0.35">
      <c r="A43710">
        <v>665.7450182617207</v>
      </c>
    </row>
    <row r="43711" spans="1:1" x14ac:dyDescent="0.35">
      <c r="A43711">
        <v>419.67959126361222</v>
      </c>
    </row>
    <row r="43712" spans="1:1" x14ac:dyDescent="0.35">
      <c r="A43712">
        <v>447.93254682006824</v>
      </c>
    </row>
    <row r="43713" spans="1:1" x14ac:dyDescent="0.35">
      <c r="A43713">
        <v>453.19182872048651</v>
      </c>
    </row>
    <row r="43714" spans="1:1" x14ac:dyDescent="0.35">
      <c r="A43714">
        <v>748.71735839803887</v>
      </c>
    </row>
    <row r="43715" spans="1:1" x14ac:dyDescent="0.35">
      <c r="A43715">
        <v>655.93613507077282</v>
      </c>
    </row>
    <row r="43716" spans="1:1" x14ac:dyDescent="0.35">
      <c r="A43716">
        <v>591.27439225742023</v>
      </c>
    </row>
    <row r="43717" spans="1:1" x14ac:dyDescent="0.35">
      <c r="A43717">
        <v>512.19024753550639</v>
      </c>
    </row>
    <row r="43718" spans="1:1" x14ac:dyDescent="0.35">
      <c r="A43718">
        <v>738.41231671010405</v>
      </c>
    </row>
    <row r="43719" spans="1:1" x14ac:dyDescent="0.35">
      <c r="A43719">
        <v>513.09952301362262</v>
      </c>
    </row>
    <row r="43720" spans="1:1" x14ac:dyDescent="0.35">
      <c r="A43720">
        <v>622.65198778698607</v>
      </c>
    </row>
    <row r="43721" spans="1:1" x14ac:dyDescent="0.35">
      <c r="A43721">
        <v>418.14243489951286</v>
      </c>
    </row>
    <row r="43722" spans="1:1" x14ac:dyDescent="0.35">
      <c r="A43722">
        <v>481.33650198318253</v>
      </c>
    </row>
    <row r="43723" spans="1:1" x14ac:dyDescent="0.35">
      <c r="A43723">
        <v>451.13733041683713</v>
      </c>
    </row>
    <row r="43724" spans="1:1" x14ac:dyDescent="0.35">
      <c r="A43724">
        <v>357.74409176682184</v>
      </c>
    </row>
    <row r="43725" spans="1:1" x14ac:dyDescent="0.35">
      <c r="A43725">
        <v>807.63860038089808</v>
      </c>
    </row>
    <row r="43726" spans="1:1" x14ac:dyDescent="0.35">
      <c r="A43726">
        <v>986.62329680500864</v>
      </c>
    </row>
    <row r="43727" spans="1:1" x14ac:dyDescent="0.35">
      <c r="A43727">
        <v>751.91942064778948</v>
      </c>
    </row>
    <row r="43728" spans="1:1" x14ac:dyDescent="0.35">
      <c r="A43728">
        <v>504.15768544594061</v>
      </c>
    </row>
    <row r="43729" spans="1:1" x14ac:dyDescent="0.35">
      <c r="A43729">
        <v>359.69082535850572</v>
      </c>
    </row>
    <row r="43730" spans="1:1" x14ac:dyDescent="0.35">
      <c r="A43730">
        <v>608.01143114226772</v>
      </c>
    </row>
    <row r="43731" spans="1:1" x14ac:dyDescent="0.35">
      <c r="A43731">
        <v>508.50379935502713</v>
      </c>
    </row>
    <row r="43732" spans="1:1" x14ac:dyDescent="0.35">
      <c r="A43732">
        <v>357.95621815705414</v>
      </c>
    </row>
    <row r="43733" spans="1:1" x14ac:dyDescent="0.35">
      <c r="A43733">
        <v>663.90914237353616</v>
      </c>
    </row>
    <row r="43734" spans="1:1" x14ac:dyDescent="0.35">
      <c r="A43734">
        <v>273.70230491684822</v>
      </c>
    </row>
    <row r="43735" spans="1:1" x14ac:dyDescent="0.35">
      <c r="A43735">
        <v>535.3539726009941</v>
      </c>
    </row>
    <row r="43736" spans="1:1" x14ac:dyDescent="0.35">
      <c r="A43736">
        <v>635.17203808026511</v>
      </c>
    </row>
    <row r="43737" spans="1:1" x14ac:dyDescent="0.35">
      <c r="A43737">
        <v>678.60958835059125</v>
      </c>
    </row>
    <row r="43738" spans="1:1" x14ac:dyDescent="0.35">
      <c r="A43738">
        <v>746.10698994776317</v>
      </c>
    </row>
    <row r="43739" spans="1:1" x14ac:dyDescent="0.35">
      <c r="A43739">
        <v>853.50078374113411</v>
      </c>
    </row>
    <row r="43740" spans="1:1" x14ac:dyDescent="0.35">
      <c r="A43740">
        <v>943.04106049908262</v>
      </c>
    </row>
    <row r="43741" spans="1:1" x14ac:dyDescent="0.35">
      <c r="A43741">
        <v>562.08841168538379</v>
      </c>
    </row>
    <row r="43742" spans="1:1" x14ac:dyDescent="0.35">
      <c r="A43742">
        <v>724.62338806192304</v>
      </c>
    </row>
    <row r="43743" spans="1:1" x14ac:dyDescent="0.35">
      <c r="A43743">
        <v>704.92918442206485</v>
      </c>
    </row>
    <row r="43744" spans="1:1" x14ac:dyDescent="0.35">
      <c r="A43744">
        <v>649.63905127697853</v>
      </c>
    </row>
    <row r="43745" spans="1:1" x14ac:dyDescent="0.35">
      <c r="A43745">
        <v>693.55893482355987</v>
      </c>
    </row>
    <row r="43746" spans="1:1" x14ac:dyDescent="0.35">
      <c r="A43746">
        <v>357.09168906097028</v>
      </c>
    </row>
    <row r="43747" spans="1:1" x14ac:dyDescent="0.35">
      <c r="A43747">
        <v>628.70314954733271</v>
      </c>
    </row>
    <row r="43748" spans="1:1" x14ac:dyDescent="0.35">
      <c r="A43748">
        <v>759.09920230393686</v>
      </c>
    </row>
    <row r="43749" spans="1:1" x14ac:dyDescent="0.35">
      <c r="A43749">
        <v>302.99491419519933</v>
      </c>
    </row>
    <row r="43750" spans="1:1" x14ac:dyDescent="0.35">
      <c r="A43750">
        <v>462.65044400694052</v>
      </c>
    </row>
    <row r="43751" spans="1:1" x14ac:dyDescent="0.35">
      <c r="A43751">
        <v>663.95609224936379</v>
      </c>
    </row>
    <row r="43752" spans="1:1" x14ac:dyDescent="0.35">
      <c r="A43752">
        <v>692.95715811137177</v>
      </c>
    </row>
    <row r="43753" spans="1:1" x14ac:dyDescent="0.35">
      <c r="A43753">
        <v>384.75498066186861</v>
      </c>
    </row>
    <row r="43754" spans="1:1" x14ac:dyDescent="0.35">
      <c r="A43754">
        <v>291.31626173061125</v>
      </c>
    </row>
    <row r="43755" spans="1:1" x14ac:dyDescent="0.35">
      <c r="A43755">
        <v>340.56353393919574</v>
      </c>
    </row>
    <row r="43756" spans="1:1" x14ac:dyDescent="0.35">
      <c r="A43756">
        <v>430.44486277171819</v>
      </c>
    </row>
    <row r="43757" spans="1:1" x14ac:dyDescent="0.35">
      <c r="A43757">
        <v>363.70553384569661</v>
      </c>
    </row>
    <row r="43758" spans="1:1" x14ac:dyDescent="0.35">
      <c r="A43758">
        <v>131.80444252870356</v>
      </c>
    </row>
    <row r="43759" spans="1:1" x14ac:dyDescent="0.35">
      <c r="A43759">
        <v>286.29177101616335</v>
      </c>
    </row>
    <row r="43760" spans="1:1" x14ac:dyDescent="0.35">
      <c r="A43760">
        <v>384.17956291461087</v>
      </c>
    </row>
    <row r="43761" spans="1:1" x14ac:dyDescent="0.35">
      <c r="A43761">
        <v>227.79407490981023</v>
      </c>
    </row>
    <row r="43762" spans="1:1" x14ac:dyDescent="0.35">
      <c r="A43762">
        <v>208.42432316244899</v>
      </c>
    </row>
    <row r="43763" spans="1:1" x14ac:dyDescent="0.35">
      <c r="A43763">
        <v>196.17336127731951</v>
      </c>
    </row>
    <row r="43764" spans="1:1" x14ac:dyDescent="0.35">
      <c r="A43764">
        <v>329.24320393792277</v>
      </c>
    </row>
    <row r="43765" spans="1:1" x14ac:dyDescent="0.35">
      <c r="A43765">
        <v>359.33177675437429</v>
      </c>
    </row>
    <row r="43766" spans="1:1" x14ac:dyDescent="0.35">
      <c r="A43766">
        <v>434.20796046702611</v>
      </c>
    </row>
    <row r="43767" spans="1:1" x14ac:dyDescent="0.35">
      <c r="A43767">
        <v>322.76741562992333</v>
      </c>
    </row>
    <row r="43768" spans="1:1" x14ac:dyDescent="0.35">
      <c r="A43768">
        <v>211.3268707928205</v>
      </c>
    </row>
    <row r="43769" spans="1:1" x14ac:dyDescent="0.35">
      <c r="A43769">
        <v>211.3268707928205</v>
      </c>
    </row>
    <row r="43770" spans="1:1" x14ac:dyDescent="0.35">
      <c r="A43770">
        <v>375.21639447008852</v>
      </c>
    </row>
    <row r="43771" spans="1:1" x14ac:dyDescent="0.35">
      <c r="A43771">
        <v>367.46646878822077</v>
      </c>
    </row>
    <row r="43772" spans="1:1" x14ac:dyDescent="0.35">
      <c r="A43772">
        <v>258.25311481246609</v>
      </c>
    </row>
    <row r="43773" spans="1:1" x14ac:dyDescent="0.35">
      <c r="A43773">
        <v>181.38388705974671</v>
      </c>
    </row>
    <row r="43774" spans="1:1" x14ac:dyDescent="0.35">
      <c r="A43774">
        <v>372.65611613385835</v>
      </c>
    </row>
    <row r="43775" spans="1:1" x14ac:dyDescent="0.35">
      <c r="A43775">
        <v>480.16341177857805</v>
      </c>
    </row>
    <row r="43776" spans="1:1" x14ac:dyDescent="0.35">
      <c r="A43776">
        <v>489.31939290447355</v>
      </c>
    </row>
    <row r="43777" spans="1:1" x14ac:dyDescent="0.35">
      <c r="A43777">
        <v>204.43665493238467</v>
      </c>
    </row>
    <row r="43778" spans="1:1" x14ac:dyDescent="0.35">
      <c r="A43778">
        <v>288.08869277946985</v>
      </c>
    </row>
    <row r="43779" spans="1:1" x14ac:dyDescent="0.35">
      <c r="A43779">
        <v>414.32068005568573</v>
      </c>
    </row>
    <row r="43780" spans="1:1" x14ac:dyDescent="0.35">
      <c r="A43780">
        <v>360.73060094858783</v>
      </c>
    </row>
    <row r="43781" spans="1:1" x14ac:dyDescent="0.35">
      <c r="A43781">
        <v>272.5557251506483</v>
      </c>
    </row>
    <row r="43782" spans="1:1" x14ac:dyDescent="0.35">
      <c r="A43782">
        <v>157.78416509432193</v>
      </c>
    </row>
    <row r="43783" spans="1:1" x14ac:dyDescent="0.35">
      <c r="A43783">
        <v>317.51882047297863</v>
      </c>
    </row>
    <row r="43784" spans="1:1" x14ac:dyDescent="0.35">
      <c r="A43784">
        <v>232.57634203836133</v>
      </c>
    </row>
    <row r="43785" spans="1:1" x14ac:dyDescent="0.35">
      <c r="A43785">
        <v>314.86102081091326</v>
      </c>
    </row>
    <row r="43786" spans="1:1" x14ac:dyDescent="0.35">
      <c r="A43786">
        <v>456.99667761377975</v>
      </c>
    </row>
    <row r="43787" spans="1:1" x14ac:dyDescent="0.35">
      <c r="A43787">
        <v>368.75204038658495</v>
      </c>
    </row>
    <row r="43788" spans="1:1" x14ac:dyDescent="0.35">
      <c r="A43788">
        <v>221.28801448514506</v>
      </c>
    </row>
    <row r="43789" spans="1:1" x14ac:dyDescent="0.35">
      <c r="A43789">
        <v>295.04215112356957</v>
      </c>
    </row>
    <row r="43790" spans="1:1" x14ac:dyDescent="0.35">
      <c r="A43790">
        <v>368.79628776199405</v>
      </c>
    </row>
    <row r="43791" spans="1:1" x14ac:dyDescent="0.35">
      <c r="A43791">
        <v>200.35226133682866</v>
      </c>
    </row>
    <row r="43792" spans="1:1" x14ac:dyDescent="0.35">
      <c r="A43792">
        <v>143.03355542131482</v>
      </c>
    </row>
    <row r="43793" spans="1:1" x14ac:dyDescent="0.35">
      <c r="A43793">
        <v>205.78433223109676</v>
      </c>
    </row>
    <row r="43794" spans="1:1" x14ac:dyDescent="0.35">
      <c r="A43794">
        <v>273.38314535086391</v>
      </c>
    </row>
    <row r="43795" spans="1:1" x14ac:dyDescent="0.35">
      <c r="A43795">
        <v>339.57471023905561</v>
      </c>
    </row>
    <row r="43796" spans="1:1" x14ac:dyDescent="0.35">
      <c r="A43796">
        <v>192.7514213971948</v>
      </c>
    </row>
    <row r="43797" spans="1:1" x14ac:dyDescent="0.35">
      <c r="A43797">
        <v>298.35459763605274</v>
      </c>
    </row>
    <row r="43798" spans="1:1" x14ac:dyDescent="0.35">
      <c r="A43798">
        <v>152.58967285661271</v>
      </c>
    </row>
    <row r="43799" spans="1:1" x14ac:dyDescent="0.35">
      <c r="A43799">
        <v>467.86782717984067</v>
      </c>
    </row>
    <row r="43800" spans="1:1" x14ac:dyDescent="0.35">
      <c r="A43800">
        <v>306.30749889721039</v>
      </c>
    </row>
    <row r="43801" spans="1:1" x14ac:dyDescent="0.35">
      <c r="A43801">
        <v>380.86334239320939</v>
      </c>
    </row>
    <row r="43802" spans="1:1" x14ac:dyDescent="0.35">
      <c r="A43802">
        <v>414.16731556462997</v>
      </c>
    </row>
    <row r="43803" spans="1:1" x14ac:dyDescent="0.35">
      <c r="A43803">
        <v>293.57513875430982</v>
      </c>
    </row>
    <row r="43804" spans="1:1" x14ac:dyDescent="0.35">
      <c r="A43804">
        <v>445.84098671907316</v>
      </c>
    </row>
    <row r="43805" spans="1:1" x14ac:dyDescent="0.35">
      <c r="A43805">
        <v>313.92856009256735</v>
      </c>
    </row>
    <row r="43806" spans="1:1" x14ac:dyDescent="0.35">
      <c r="A43806">
        <v>182.01613346606158</v>
      </c>
    </row>
    <row r="43807" spans="1:1" x14ac:dyDescent="0.35">
      <c r="A43807">
        <v>361.73495360293026</v>
      </c>
    </row>
    <row r="43808" spans="1:1" x14ac:dyDescent="0.35">
      <c r="A43808">
        <v>306.68569643613853</v>
      </c>
    </row>
    <row r="43809" spans="1:1" x14ac:dyDescent="0.35">
      <c r="A43809">
        <v>310.71354878072782</v>
      </c>
    </row>
    <row r="43810" spans="1:1" x14ac:dyDescent="0.35">
      <c r="A43810">
        <v>426.49586930814962</v>
      </c>
    </row>
    <row r="43811" spans="1:1" x14ac:dyDescent="0.35">
      <c r="A43811">
        <v>454.57587114959779</v>
      </c>
    </row>
    <row r="43812" spans="1:1" x14ac:dyDescent="0.35">
      <c r="A43812">
        <v>549.81771969824388</v>
      </c>
    </row>
    <row r="43813" spans="1:1" x14ac:dyDescent="0.35">
      <c r="A43813">
        <v>630.42564257554648</v>
      </c>
    </row>
    <row r="43814" spans="1:1" x14ac:dyDescent="0.35">
      <c r="A43814">
        <v>558.74313436369403</v>
      </c>
    </row>
    <row r="43815" spans="1:1" x14ac:dyDescent="0.35">
      <c r="A43815">
        <v>506.3439864400799</v>
      </c>
    </row>
    <row r="43816" spans="1:1" x14ac:dyDescent="0.35">
      <c r="A43816">
        <v>442.92449238187919</v>
      </c>
    </row>
    <row r="43817" spans="1:1" x14ac:dyDescent="0.35">
      <c r="A43817">
        <v>269.90927881266208</v>
      </c>
    </row>
    <row r="43818" spans="1:1" x14ac:dyDescent="0.35">
      <c r="A43818">
        <v>489.2702533347848</v>
      </c>
    </row>
    <row r="43819" spans="1:1" x14ac:dyDescent="0.35">
      <c r="A43819">
        <v>336.91421788689195</v>
      </c>
    </row>
    <row r="43820" spans="1:1" x14ac:dyDescent="0.35">
      <c r="A43820">
        <v>474.48111337403833</v>
      </c>
    </row>
    <row r="43821" spans="1:1" x14ac:dyDescent="0.35">
      <c r="A43821">
        <v>497.73157891229187</v>
      </c>
    </row>
    <row r="43822" spans="1:1" x14ac:dyDescent="0.35">
      <c r="A43822">
        <v>580.20698887873823</v>
      </c>
    </row>
    <row r="43823" spans="1:1" x14ac:dyDescent="0.35">
      <c r="A43823">
        <v>525.66088500705473</v>
      </c>
    </row>
    <row r="43824" spans="1:1" x14ac:dyDescent="0.35">
      <c r="A43824">
        <v>425.29839580839302</v>
      </c>
    </row>
    <row r="43825" spans="1:1" x14ac:dyDescent="0.35">
      <c r="A43825">
        <v>805.71484809884817</v>
      </c>
    </row>
    <row r="43826" spans="1:1" x14ac:dyDescent="0.35">
      <c r="A43826">
        <v>584.4416523159955</v>
      </c>
    </row>
    <row r="43827" spans="1:1" x14ac:dyDescent="0.35">
      <c r="A43827">
        <v>361.52823151562222</v>
      </c>
    </row>
    <row r="43828" spans="1:1" x14ac:dyDescent="0.35">
      <c r="A43828">
        <v>462.79557413597468</v>
      </c>
    </row>
    <row r="43829" spans="1:1" x14ac:dyDescent="0.35">
      <c r="A43829">
        <v>869.28296208847325</v>
      </c>
    </row>
    <row r="43830" spans="1:1" x14ac:dyDescent="0.35">
      <c r="A43830">
        <v>958.58873308921864</v>
      </c>
    </row>
    <row r="43831" spans="1:1" x14ac:dyDescent="0.35">
      <c r="A43831">
        <v>515.41347664488399</v>
      </c>
    </row>
    <row r="43832" spans="1:1" x14ac:dyDescent="0.35">
      <c r="A43832">
        <v>649.00820597948098</v>
      </c>
    </row>
    <row r="43833" spans="1:1" x14ac:dyDescent="0.35">
      <c r="A43833">
        <v>580.67337065372601</v>
      </c>
    </row>
    <row r="43834" spans="1:1" x14ac:dyDescent="0.35">
      <c r="A43834">
        <v>486.00230725971335</v>
      </c>
    </row>
    <row r="43835" spans="1:1" x14ac:dyDescent="0.35">
      <c r="A43835">
        <v>698.08478381777684</v>
      </c>
    </row>
    <row r="43836" spans="1:1" x14ac:dyDescent="0.35">
      <c r="A43836">
        <v>725.43691292485016</v>
      </c>
    </row>
    <row r="43837" spans="1:1" x14ac:dyDescent="0.35">
      <c r="A43837">
        <v>458.81736998391466</v>
      </c>
    </row>
    <row r="43838" spans="1:1" x14ac:dyDescent="0.35">
      <c r="A43838">
        <v>417.65015037718877</v>
      </c>
    </row>
    <row r="43839" spans="1:1" x14ac:dyDescent="0.35">
      <c r="A43839">
        <v>857.32187622772415</v>
      </c>
    </row>
    <row r="43840" spans="1:1" x14ac:dyDescent="0.35">
      <c r="A43840">
        <v>676.5928366822252</v>
      </c>
    </row>
    <row r="43841" spans="1:1" x14ac:dyDescent="0.35">
      <c r="A43841">
        <v>507.05495468902984</v>
      </c>
    </row>
    <row r="43842" spans="1:1" x14ac:dyDescent="0.35">
      <c r="A43842">
        <v>614.75276227967379</v>
      </c>
    </row>
    <row r="43843" spans="1:1" x14ac:dyDescent="0.35">
      <c r="A43843">
        <v>860.41718941098634</v>
      </c>
    </row>
    <row r="43844" spans="1:1" x14ac:dyDescent="0.35">
      <c r="A43844">
        <v>880.8478639740207</v>
      </c>
    </row>
    <row r="43845" spans="1:1" x14ac:dyDescent="0.35">
      <c r="A43845">
        <v>708.74553428301806</v>
      </c>
    </row>
    <row r="43846" spans="1:1" x14ac:dyDescent="0.35">
      <c r="A43846">
        <v>1041.33917298861</v>
      </c>
    </row>
    <row r="43847" spans="1:1" x14ac:dyDescent="0.35">
      <c r="A43847">
        <v>564.99172309455753</v>
      </c>
    </row>
    <row r="43848" spans="1:1" x14ac:dyDescent="0.35">
      <c r="A43848">
        <v>545.23818620891882</v>
      </c>
    </row>
    <row r="43849" spans="1:1" x14ac:dyDescent="0.35">
      <c r="A43849">
        <v>981.38714103083134</v>
      </c>
    </row>
    <row r="43850" spans="1:1" x14ac:dyDescent="0.35">
      <c r="A43850">
        <v>1133.2956201009733</v>
      </c>
    </row>
    <row r="43851" spans="1:1" x14ac:dyDescent="0.35">
      <c r="A43851">
        <v>1086.1585318162151</v>
      </c>
    </row>
    <row r="43852" spans="1:1" x14ac:dyDescent="0.35">
      <c r="A43852">
        <v>1039.021443531457</v>
      </c>
    </row>
    <row r="43853" spans="1:1" x14ac:dyDescent="0.35">
      <c r="A43853">
        <v>920.2020961405243</v>
      </c>
    </row>
    <row r="43854" spans="1:1" x14ac:dyDescent="0.35">
      <c r="A43854">
        <v>922.53589129889008</v>
      </c>
    </row>
    <row r="43855" spans="1:1" x14ac:dyDescent="0.35">
      <c r="A43855">
        <v>1043.6890338481887</v>
      </c>
    </row>
    <row r="43856" spans="1:1" x14ac:dyDescent="0.35">
      <c r="A43856">
        <v>1130.8202709338148</v>
      </c>
    </row>
    <row r="43857" spans="1:1" x14ac:dyDescent="0.35">
      <c r="A43857">
        <v>802.19201984954452</v>
      </c>
    </row>
    <row r="43858" spans="1:1" x14ac:dyDescent="0.35">
      <c r="A43858">
        <v>1093.1492358033847</v>
      </c>
    </row>
    <row r="43859" spans="1:1" x14ac:dyDescent="0.35">
      <c r="A43859">
        <v>857.62557005685551</v>
      </c>
    </row>
    <row r="43860" spans="1:1" x14ac:dyDescent="0.35">
      <c r="A43860">
        <v>1161.6061494110043</v>
      </c>
    </row>
    <row r="43861" spans="1:1" x14ac:dyDescent="0.35">
      <c r="A43861">
        <v>551.28032732287136</v>
      </c>
    </row>
    <row r="43862" spans="1:1" x14ac:dyDescent="0.35">
      <c r="A43862">
        <v>602.86232865909744</v>
      </c>
    </row>
    <row r="43863" spans="1:1" x14ac:dyDescent="0.35">
      <c r="A43863">
        <v>313.6628201799399</v>
      </c>
    </row>
    <row r="43864" spans="1:1" x14ac:dyDescent="0.35">
      <c r="A43864">
        <v>874.59536433051051</v>
      </c>
    </row>
    <row r="43865" spans="1:1" x14ac:dyDescent="0.35">
      <c r="A43865">
        <v>829.10719946004735</v>
      </c>
    </row>
    <row r="43866" spans="1:1" x14ac:dyDescent="0.35">
      <c r="A43866">
        <v>734.88869086482964</v>
      </c>
    </row>
    <row r="43867" spans="1:1" x14ac:dyDescent="0.35">
      <c r="A43867">
        <v>760.09027532080154</v>
      </c>
    </row>
    <row r="43868" spans="1:1" x14ac:dyDescent="0.35">
      <c r="A43868">
        <v>344.06964271961436</v>
      </c>
    </row>
    <row r="43869" spans="1:1" x14ac:dyDescent="0.35">
      <c r="A43869">
        <v>785.39368379040536</v>
      </c>
    </row>
    <row r="43870" spans="1:1" x14ac:dyDescent="0.35">
      <c r="A43870">
        <v>635.07364109065668</v>
      </c>
    </row>
    <row r="43871" spans="1:1" x14ac:dyDescent="0.35">
      <c r="A43871">
        <v>726.89112306977336</v>
      </c>
    </row>
    <row r="43872" spans="1:1" x14ac:dyDescent="0.35">
      <c r="A43872">
        <v>906.67311682519482</v>
      </c>
    </row>
    <row r="43873" spans="1:1" x14ac:dyDescent="0.35">
      <c r="A43873">
        <v>1121.4888740460704</v>
      </c>
    </row>
    <row r="43874" spans="1:1" x14ac:dyDescent="0.35">
      <c r="A43874">
        <v>999.12296035945747</v>
      </c>
    </row>
    <row r="43875" spans="1:1" x14ac:dyDescent="0.35">
      <c r="A43875">
        <v>909.77219508771645</v>
      </c>
    </row>
    <row r="43876" spans="1:1" x14ac:dyDescent="0.35">
      <c r="A43876">
        <v>807.04669054566875</v>
      </c>
    </row>
    <row r="43877" spans="1:1" x14ac:dyDescent="0.35">
      <c r="A43877">
        <v>535.45588491517708</v>
      </c>
    </row>
    <row r="43878" spans="1:1" x14ac:dyDescent="0.35">
      <c r="A43878">
        <v>1211.016831141392</v>
      </c>
    </row>
    <row r="43879" spans="1:1" x14ac:dyDescent="0.35">
      <c r="A43879">
        <v>1165.4143161123206</v>
      </c>
    </row>
    <row r="43880" spans="1:1" x14ac:dyDescent="0.35">
      <c r="A43880">
        <v>605.14141250305511</v>
      </c>
    </row>
    <row r="43881" spans="1:1" x14ac:dyDescent="0.35">
      <c r="A43881">
        <v>593.19884370180318</v>
      </c>
    </row>
    <row r="43882" spans="1:1" x14ac:dyDescent="0.35">
      <c r="A43882">
        <v>606.23893113269594</v>
      </c>
    </row>
    <row r="43883" spans="1:1" x14ac:dyDescent="0.35">
      <c r="A43883">
        <v>637.96274113119853</v>
      </c>
    </row>
    <row r="43884" spans="1:1" x14ac:dyDescent="0.35">
      <c r="A43884">
        <v>509.2879382485412</v>
      </c>
    </row>
    <row r="43885" spans="1:1" x14ac:dyDescent="0.35">
      <c r="A43885">
        <v>380.61313536588386</v>
      </c>
    </row>
    <row r="43886" spans="1:1" x14ac:dyDescent="0.35">
      <c r="A43886">
        <v>258.74229647982111</v>
      </c>
    </row>
    <row r="43887" spans="1:1" x14ac:dyDescent="0.35">
      <c r="A43887">
        <v>236.89794148966175</v>
      </c>
    </row>
    <row r="43888" spans="1:1" x14ac:dyDescent="0.35">
      <c r="A43888">
        <v>291.23577949721442</v>
      </c>
    </row>
    <row r="43889" spans="1:1" x14ac:dyDescent="0.35">
      <c r="A43889">
        <v>291.71828716744193</v>
      </c>
    </row>
    <row r="43890" spans="1:1" x14ac:dyDescent="0.35">
      <c r="A43890">
        <v>352.95219422500509</v>
      </c>
    </row>
    <row r="43891" spans="1:1" x14ac:dyDescent="0.35">
      <c r="A43891">
        <v>433.16481835267496</v>
      </c>
    </row>
    <row r="43892" spans="1:1" x14ac:dyDescent="0.35">
      <c r="A43892">
        <v>388.4189208161427</v>
      </c>
    </row>
    <row r="43893" spans="1:1" x14ac:dyDescent="0.35">
      <c r="A43893">
        <v>196.20234442620813</v>
      </c>
    </row>
    <row r="43894" spans="1:1" x14ac:dyDescent="0.35">
      <c r="A43894">
        <v>346.14591594780433</v>
      </c>
    </row>
    <row r="43895" spans="1:1" x14ac:dyDescent="0.35">
      <c r="A43895">
        <v>381.76749781206195</v>
      </c>
    </row>
    <row r="43896" spans="1:1" x14ac:dyDescent="0.35">
      <c r="A43896">
        <v>367.8048612510878</v>
      </c>
    </row>
    <row r="43897" spans="1:1" x14ac:dyDescent="0.35">
      <c r="A43897">
        <v>388.61050915805174</v>
      </c>
    </row>
    <row r="43898" spans="1:1" x14ac:dyDescent="0.35">
      <c r="A43898">
        <v>309.05680396865137</v>
      </c>
    </row>
    <row r="43899" spans="1:1" x14ac:dyDescent="0.35">
      <c r="A43899">
        <v>255.590116748854</v>
      </c>
    </row>
    <row r="43900" spans="1:1" x14ac:dyDescent="0.35">
      <c r="A43900">
        <v>255.590116748854</v>
      </c>
    </row>
    <row r="43901" spans="1:1" x14ac:dyDescent="0.35">
      <c r="A43901">
        <v>398.50681875801547</v>
      </c>
    </row>
    <row r="43902" spans="1:1" x14ac:dyDescent="0.35">
      <c r="A43902">
        <v>398.50681875801547</v>
      </c>
    </row>
    <row r="43903" spans="1:1" x14ac:dyDescent="0.35">
      <c r="A43903">
        <v>235.51480797658218</v>
      </c>
    </row>
    <row r="43904" spans="1:1" x14ac:dyDescent="0.35">
      <c r="A43904">
        <v>130.62408855216927</v>
      </c>
    </row>
    <row r="43905" spans="1:1" x14ac:dyDescent="0.35">
      <c r="A43905">
        <v>164.55967842105252</v>
      </c>
    </row>
    <row r="43906" spans="1:1" x14ac:dyDescent="0.35">
      <c r="A43906">
        <v>319.49880560668345</v>
      </c>
    </row>
    <row r="43907" spans="1:1" x14ac:dyDescent="0.35">
      <c r="A43907">
        <v>153.33487462024056</v>
      </c>
    </row>
    <row r="43908" spans="1:1" x14ac:dyDescent="0.35">
      <c r="A43908">
        <v>199.9335211109281</v>
      </c>
    </row>
    <row r="43909" spans="1:1" x14ac:dyDescent="0.35">
      <c r="A43909">
        <v>203.14593806791842</v>
      </c>
    </row>
    <row r="43910" spans="1:1" x14ac:dyDescent="0.35">
      <c r="A43910">
        <v>408.10700227893108</v>
      </c>
    </row>
    <row r="43911" spans="1:1" x14ac:dyDescent="0.35">
      <c r="A43911">
        <v>407.81295222033407</v>
      </c>
    </row>
    <row r="43912" spans="1:1" x14ac:dyDescent="0.35">
      <c r="A43912">
        <v>402.63711834374908</v>
      </c>
    </row>
    <row r="43913" spans="1:1" x14ac:dyDescent="0.35">
      <c r="A43913">
        <v>412.91240543805662</v>
      </c>
    </row>
    <row r="43914" spans="1:1" x14ac:dyDescent="0.35">
      <c r="A43914">
        <v>449.64139985938351</v>
      </c>
    </row>
    <row r="43915" spans="1:1" x14ac:dyDescent="0.35">
      <c r="A43915">
        <v>206.0759926036003</v>
      </c>
    </row>
    <row r="43916" spans="1:1" x14ac:dyDescent="0.35">
      <c r="A43916">
        <v>250.98525368256051</v>
      </c>
    </row>
    <row r="43917" spans="1:1" x14ac:dyDescent="0.35">
      <c r="A43917">
        <v>416.36390082316262</v>
      </c>
    </row>
    <row r="43918" spans="1:1" x14ac:dyDescent="0.35">
      <c r="A43918">
        <v>439.83635509519763</v>
      </c>
    </row>
    <row r="43919" spans="1:1" x14ac:dyDescent="0.35">
      <c r="A43919">
        <v>363.69561983620633</v>
      </c>
    </row>
    <row r="43920" spans="1:1" x14ac:dyDescent="0.35">
      <c r="A43920">
        <v>496.71443882125681</v>
      </c>
    </row>
    <row r="43921" spans="1:1" x14ac:dyDescent="0.35">
      <c r="A43921">
        <v>379.98518066211039</v>
      </c>
    </row>
    <row r="43922" spans="1:1" x14ac:dyDescent="0.35">
      <c r="A43922">
        <v>454.44814501488872</v>
      </c>
    </row>
    <row r="43923" spans="1:1" x14ac:dyDescent="0.35">
      <c r="A43923">
        <v>290.81945823711254</v>
      </c>
    </row>
    <row r="43924" spans="1:1" x14ac:dyDescent="0.35">
      <c r="A43924">
        <v>127.1907714593363</v>
      </c>
    </row>
    <row r="43925" spans="1:1" x14ac:dyDescent="0.35">
      <c r="A43925">
        <v>340.30066267177074</v>
      </c>
    </row>
    <row r="43926" spans="1:1" x14ac:dyDescent="0.35">
      <c r="A43926">
        <v>263.20342617783484</v>
      </c>
    </row>
    <row r="43927" spans="1:1" x14ac:dyDescent="0.35">
      <c r="A43927">
        <v>155.64361353232781</v>
      </c>
    </row>
    <row r="43928" spans="1:1" x14ac:dyDescent="0.35">
      <c r="A43928">
        <v>183.48857131841842</v>
      </c>
    </row>
    <row r="43929" spans="1:1" x14ac:dyDescent="0.35">
      <c r="A43929">
        <v>227.07394223506299</v>
      </c>
    </row>
    <row r="43930" spans="1:1" x14ac:dyDescent="0.35">
      <c r="A43930">
        <v>476.93554242192141</v>
      </c>
    </row>
    <row r="43931" spans="1:1" x14ac:dyDescent="0.35">
      <c r="A43931">
        <v>356.79544086075475</v>
      </c>
    </row>
    <row r="43932" spans="1:1" x14ac:dyDescent="0.35">
      <c r="A43932">
        <v>251.62870611272336</v>
      </c>
    </row>
    <row r="43933" spans="1:1" x14ac:dyDescent="0.35">
      <c r="A43933">
        <v>190.46136432703625</v>
      </c>
    </row>
    <row r="43934" spans="1:1" x14ac:dyDescent="0.35">
      <c r="A43934">
        <v>171.9286014428674</v>
      </c>
    </row>
    <row r="43935" spans="1:1" x14ac:dyDescent="0.35">
      <c r="A43935">
        <v>256.23618953860182</v>
      </c>
    </row>
    <row r="43936" spans="1:1" x14ac:dyDescent="0.35">
      <c r="A43936">
        <v>268.6122078980822</v>
      </c>
    </row>
    <row r="43937" spans="1:1" x14ac:dyDescent="0.35">
      <c r="A43937">
        <v>362.54988007862971</v>
      </c>
    </row>
    <row r="43938" spans="1:1" x14ac:dyDescent="0.35">
      <c r="A43938">
        <v>290.78948413646197</v>
      </c>
    </row>
    <row r="43939" spans="1:1" x14ac:dyDescent="0.35">
      <c r="A43939">
        <v>407.72178785531298</v>
      </c>
    </row>
    <row r="43940" spans="1:1" x14ac:dyDescent="0.35">
      <c r="A43940">
        <v>398.71824505825833</v>
      </c>
    </row>
    <row r="43941" spans="1:1" x14ac:dyDescent="0.35">
      <c r="A43941">
        <v>183.71024420054357</v>
      </c>
    </row>
    <row r="43942" spans="1:1" x14ac:dyDescent="0.35">
      <c r="A43942">
        <v>273.83882584418279</v>
      </c>
    </row>
    <row r="43943" spans="1:1" x14ac:dyDescent="0.35">
      <c r="A43943">
        <v>363.96740748782213</v>
      </c>
    </row>
    <row r="43944" spans="1:1" x14ac:dyDescent="0.35">
      <c r="A43944">
        <v>391.01468292120791</v>
      </c>
    </row>
    <row r="43945" spans="1:1" x14ac:dyDescent="0.35">
      <c r="A43945">
        <v>389.7387656483678</v>
      </c>
    </row>
    <row r="43946" spans="1:1" x14ac:dyDescent="0.35">
      <c r="A43946">
        <v>132.37797414500736</v>
      </c>
    </row>
    <row r="43947" spans="1:1" x14ac:dyDescent="0.35">
      <c r="A43947">
        <v>278.21039160965148</v>
      </c>
    </row>
    <row r="43948" spans="1:1" x14ac:dyDescent="0.35">
      <c r="A43948">
        <v>424.04280907429558</v>
      </c>
    </row>
    <row r="43949" spans="1:1" x14ac:dyDescent="0.35">
      <c r="A43949">
        <v>384.4908852934887</v>
      </c>
    </row>
    <row r="43950" spans="1:1" x14ac:dyDescent="0.35">
      <c r="A43950">
        <v>344.64939304396557</v>
      </c>
    </row>
    <row r="43951" spans="1:1" x14ac:dyDescent="0.35">
      <c r="A43951">
        <v>217.58083876533621</v>
      </c>
    </row>
    <row r="43952" spans="1:1" x14ac:dyDescent="0.35">
      <c r="A43952">
        <v>139.08654441952396</v>
      </c>
    </row>
    <row r="43953" spans="1:1" x14ac:dyDescent="0.35">
      <c r="A43953">
        <v>175.02421694315743</v>
      </c>
    </row>
    <row r="43954" spans="1:1" x14ac:dyDescent="0.35">
      <c r="A43954">
        <v>319.17395556100968</v>
      </c>
    </row>
    <row r="43955" spans="1:1" x14ac:dyDescent="0.35">
      <c r="A43955">
        <v>320.7701496542831</v>
      </c>
    </row>
    <row r="43956" spans="1:1" x14ac:dyDescent="0.35">
      <c r="A43956">
        <v>441.31956955803474</v>
      </c>
    </row>
    <row r="43957" spans="1:1" x14ac:dyDescent="0.35">
      <c r="A43957">
        <v>544.14512335415179</v>
      </c>
    </row>
    <row r="43958" spans="1:1" x14ac:dyDescent="0.35">
      <c r="A43958">
        <v>710.39901208623735</v>
      </c>
    </row>
    <row r="43959" spans="1:1" x14ac:dyDescent="0.35">
      <c r="A43959">
        <v>556.83029990243153</v>
      </c>
    </row>
    <row r="43960" spans="1:1" x14ac:dyDescent="0.35">
      <c r="A43960">
        <v>554.23250585911353</v>
      </c>
    </row>
    <row r="43961" spans="1:1" x14ac:dyDescent="0.35">
      <c r="A43961">
        <v>852.87889115607243</v>
      </c>
    </row>
    <row r="43962" spans="1:1" x14ac:dyDescent="0.35">
      <c r="A43962">
        <v>845.40497367196372</v>
      </c>
    </row>
    <row r="43963" spans="1:1" x14ac:dyDescent="0.35">
      <c r="A43963">
        <v>536.98644288795003</v>
      </c>
    </row>
    <row r="43964" spans="1:1" x14ac:dyDescent="0.35">
      <c r="A43964">
        <v>796.61412241863593</v>
      </c>
    </row>
    <row r="43965" spans="1:1" x14ac:dyDescent="0.35">
      <c r="A43965">
        <v>957.74897423917753</v>
      </c>
    </row>
    <row r="43966" spans="1:1" x14ac:dyDescent="0.35">
      <c r="A43966">
        <v>752.93674985914026</v>
      </c>
    </row>
    <row r="43967" spans="1:1" x14ac:dyDescent="0.35">
      <c r="A43967">
        <v>651.26293277694174</v>
      </c>
    </row>
    <row r="43968" spans="1:1" x14ac:dyDescent="0.35">
      <c r="A43968">
        <v>306.42296169781355</v>
      </c>
    </row>
    <row r="43969" spans="1:1" x14ac:dyDescent="0.35">
      <c r="A43969">
        <v>780.80992436740462</v>
      </c>
    </row>
    <row r="43970" spans="1:1" x14ac:dyDescent="0.35">
      <c r="A43970">
        <v>918.87878429429088</v>
      </c>
    </row>
    <row r="43971" spans="1:1" x14ac:dyDescent="0.35">
      <c r="A43971">
        <v>784.82492833103004</v>
      </c>
    </row>
    <row r="43972" spans="1:1" x14ac:dyDescent="0.35">
      <c r="A43972">
        <v>420.18844895548602</v>
      </c>
    </row>
    <row r="43973" spans="1:1" x14ac:dyDescent="0.35">
      <c r="A43973">
        <v>632.71735848790502</v>
      </c>
    </row>
    <row r="43974" spans="1:1" x14ac:dyDescent="0.35">
      <c r="A43974">
        <v>527.00545142553779</v>
      </c>
    </row>
    <row r="43975" spans="1:1" x14ac:dyDescent="0.35">
      <c r="A43975">
        <v>816.75006232814258</v>
      </c>
    </row>
    <row r="43976" spans="1:1" x14ac:dyDescent="0.35">
      <c r="A43976">
        <v>688.12849602040046</v>
      </c>
    </row>
    <row r="43977" spans="1:1" x14ac:dyDescent="0.35">
      <c r="A43977">
        <v>829.12726200300847</v>
      </c>
    </row>
    <row r="43978" spans="1:1" x14ac:dyDescent="0.35">
      <c r="A43978">
        <v>570.98254662034378</v>
      </c>
    </row>
    <row r="43979" spans="1:1" x14ac:dyDescent="0.35">
      <c r="A43979">
        <v>668.43904265041169</v>
      </c>
    </row>
    <row r="43980" spans="1:1" x14ac:dyDescent="0.35">
      <c r="A43980">
        <v>340.68370212893564</v>
      </c>
    </row>
    <row r="43981" spans="1:1" x14ac:dyDescent="0.35">
      <c r="A43981">
        <v>559.01709710621662</v>
      </c>
    </row>
    <row r="43982" spans="1:1" x14ac:dyDescent="0.35">
      <c r="A43982">
        <v>609.01332761104254</v>
      </c>
    </row>
    <row r="43983" spans="1:1" x14ac:dyDescent="0.35">
      <c r="A43983">
        <v>267.0661544727609</v>
      </c>
    </row>
    <row r="43984" spans="1:1" x14ac:dyDescent="0.35">
      <c r="A43984">
        <v>606.61409077885651</v>
      </c>
    </row>
    <row r="43985" spans="1:1" x14ac:dyDescent="0.35">
      <c r="A43985">
        <v>717.38984774995629</v>
      </c>
    </row>
    <row r="43986" spans="1:1" x14ac:dyDescent="0.35">
      <c r="A43986">
        <v>852.33768620196213</v>
      </c>
    </row>
    <row r="43987" spans="1:1" x14ac:dyDescent="0.35">
      <c r="A43987">
        <v>620.40972233778257</v>
      </c>
    </row>
    <row r="43988" spans="1:1" x14ac:dyDescent="0.35">
      <c r="A43988">
        <v>758.38270600583417</v>
      </c>
    </row>
    <row r="43989" spans="1:1" x14ac:dyDescent="0.35">
      <c r="A43989">
        <v>449.31569711715298</v>
      </c>
    </row>
    <row r="43990" spans="1:1" x14ac:dyDescent="0.35">
      <c r="A43990">
        <v>343.12747948718555</v>
      </c>
    </row>
    <row r="43991" spans="1:1" x14ac:dyDescent="0.35">
      <c r="A43991">
        <v>350.8455625633718</v>
      </c>
    </row>
    <row r="43992" spans="1:1" x14ac:dyDescent="0.35">
      <c r="A43992">
        <v>696.12518429438182</v>
      </c>
    </row>
    <row r="43993" spans="1:1" x14ac:dyDescent="0.35">
      <c r="A43993">
        <v>787.28535719580043</v>
      </c>
    </row>
    <row r="43994" spans="1:1" x14ac:dyDescent="0.35">
      <c r="A43994">
        <v>559.02956175509462</v>
      </c>
    </row>
    <row r="43995" spans="1:1" x14ac:dyDescent="0.35">
      <c r="A43995">
        <v>699.10205687727751</v>
      </c>
    </row>
    <row r="43996" spans="1:1" x14ac:dyDescent="0.35">
      <c r="A43996">
        <v>798.25715987321485</v>
      </c>
    </row>
    <row r="43997" spans="1:1" x14ac:dyDescent="0.35">
      <c r="A43997">
        <v>671.88995888707984</v>
      </c>
    </row>
    <row r="43998" spans="1:1" x14ac:dyDescent="0.35">
      <c r="A43998">
        <v>369.61472749696804</v>
      </c>
    </row>
    <row r="43999" spans="1:1" x14ac:dyDescent="0.35">
      <c r="A43999">
        <v>306.13900344895978</v>
      </c>
    </row>
    <row r="44000" spans="1:1" x14ac:dyDescent="0.35">
      <c r="A44000">
        <v>364.29204782719199</v>
      </c>
    </row>
    <row r="44001" spans="1:1" x14ac:dyDescent="0.35">
      <c r="A44001">
        <v>434.00922308342052</v>
      </c>
    </row>
    <row r="44002" spans="1:1" x14ac:dyDescent="0.35">
      <c r="A44002">
        <v>772.6334320371725</v>
      </c>
    </row>
    <row r="44003" spans="1:1" x14ac:dyDescent="0.35">
      <c r="A44003">
        <v>759.8371222550752</v>
      </c>
    </row>
    <row r="44004" spans="1:1" x14ac:dyDescent="0.35">
      <c r="A44004">
        <v>698.03611724398297</v>
      </c>
    </row>
    <row r="44005" spans="1:1" x14ac:dyDescent="0.35">
      <c r="A44005">
        <v>684.40984802387584</v>
      </c>
    </row>
    <row r="44006" spans="1:1" x14ac:dyDescent="0.35">
      <c r="A44006">
        <v>671.41549781075378</v>
      </c>
    </row>
    <row r="44007" spans="1:1" x14ac:dyDescent="0.35">
      <c r="A44007">
        <v>527.03447416710583</v>
      </c>
    </row>
    <row r="44008" spans="1:1" x14ac:dyDescent="0.35">
      <c r="A44008">
        <v>742.18532281052762</v>
      </c>
    </row>
    <row r="44009" spans="1:1" x14ac:dyDescent="0.35">
      <c r="A44009">
        <v>703.68589220473632</v>
      </c>
    </row>
    <row r="44010" spans="1:1" x14ac:dyDescent="0.35">
      <c r="A44010">
        <v>522.70826962376498</v>
      </c>
    </row>
    <row r="44011" spans="1:1" x14ac:dyDescent="0.35">
      <c r="A44011">
        <v>604.2825719681714</v>
      </c>
    </row>
    <row r="44012" spans="1:1" x14ac:dyDescent="0.35">
      <c r="A44012">
        <v>598.53957146794221</v>
      </c>
    </row>
    <row r="44013" spans="1:1" x14ac:dyDescent="0.35">
      <c r="A44013">
        <v>350.61321757827221</v>
      </c>
    </row>
    <row r="44014" spans="1:1" x14ac:dyDescent="0.35">
      <c r="A44014">
        <v>472.14731421373415</v>
      </c>
    </row>
    <row r="44015" spans="1:1" x14ac:dyDescent="0.35">
      <c r="A44015">
        <v>547.15785918213965</v>
      </c>
    </row>
    <row r="44016" spans="1:1" x14ac:dyDescent="0.35">
      <c r="A44016">
        <v>638.85587339496976</v>
      </c>
    </row>
    <row r="44017" spans="1:1" x14ac:dyDescent="0.35">
      <c r="A44017">
        <v>562.20717764573203</v>
      </c>
    </row>
    <row r="44018" spans="1:1" x14ac:dyDescent="0.35">
      <c r="A44018">
        <v>566.47259703854502</v>
      </c>
    </row>
    <row r="44019" spans="1:1" x14ac:dyDescent="0.35">
      <c r="A44019">
        <v>714.93203875134714</v>
      </c>
    </row>
    <row r="44020" spans="1:1" x14ac:dyDescent="0.35">
      <c r="A44020">
        <v>497.73849256795387</v>
      </c>
    </row>
    <row r="44021" spans="1:1" x14ac:dyDescent="0.35">
      <c r="A44021">
        <v>215.44326029180672</v>
      </c>
    </row>
    <row r="44022" spans="1:1" x14ac:dyDescent="0.35">
      <c r="A44022">
        <v>169.25493622182631</v>
      </c>
    </row>
    <row r="44023" spans="1:1" x14ac:dyDescent="0.35">
      <c r="A44023">
        <v>204.42772879230094</v>
      </c>
    </row>
    <row r="44024" spans="1:1" x14ac:dyDescent="0.35">
      <c r="A44024">
        <v>317.29467386049254</v>
      </c>
    </row>
    <row r="44025" spans="1:1" x14ac:dyDescent="0.35">
      <c r="A44025">
        <v>318.26297122510914</v>
      </c>
    </row>
    <row r="44026" spans="1:1" x14ac:dyDescent="0.35">
      <c r="A44026">
        <v>258.26068179813097</v>
      </c>
    </row>
    <row r="44027" spans="1:1" x14ac:dyDescent="0.35">
      <c r="A44027">
        <v>360.19385327325125</v>
      </c>
    </row>
    <row r="44028" spans="1:1" x14ac:dyDescent="0.35">
      <c r="A44028">
        <v>351.38659866388849</v>
      </c>
    </row>
    <row r="44029" spans="1:1" x14ac:dyDescent="0.35">
      <c r="A44029">
        <v>253.47317602173081</v>
      </c>
    </row>
    <row r="44030" spans="1:1" x14ac:dyDescent="0.35">
      <c r="A44030">
        <v>251.57948716292515</v>
      </c>
    </row>
    <row r="44031" spans="1:1" x14ac:dyDescent="0.35">
      <c r="A44031">
        <v>389.16866760028</v>
      </c>
    </row>
    <row r="44032" spans="1:1" x14ac:dyDescent="0.35">
      <c r="A44032">
        <v>150.04181261334969</v>
      </c>
    </row>
    <row r="44033" spans="1:1" x14ac:dyDescent="0.35">
      <c r="A44033">
        <v>206.5799434524416</v>
      </c>
    </row>
    <row r="44034" spans="1:1" x14ac:dyDescent="0.35">
      <c r="A44034">
        <v>284.31715661380753</v>
      </c>
    </row>
    <row r="44035" spans="1:1" x14ac:dyDescent="0.35">
      <c r="A44035">
        <v>296.16689566408382</v>
      </c>
    </row>
    <row r="44036" spans="1:1" x14ac:dyDescent="0.35">
      <c r="A44036">
        <v>219.39117445407783</v>
      </c>
    </row>
    <row r="44037" spans="1:1" x14ac:dyDescent="0.35">
      <c r="A44037">
        <v>392.01468356945151</v>
      </c>
    </row>
    <row r="44038" spans="1:1" x14ac:dyDescent="0.35">
      <c r="A44038">
        <v>261.73414431232169</v>
      </c>
    </row>
    <row r="44039" spans="1:1" x14ac:dyDescent="0.35">
      <c r="A44039">
        <v>257.03653607339322</v>
      </c>
    </row>
    <row r="44040" spans="1:1" x14ac:dyDescent="0.35">
      <c r="A44040">
        <v>291.10826255511193</v>
      </c>
    </row>
    <row r="44041" spans="1:1" x14ac:dyDescent="0.35">
      <c r="A44041">
        <v>316.26286571301711</v>
      </c>
    </row>
    <row r="44042" spans="1:1" x14ac:dyDescent="0.35">
      <c r="A44042">
        <v>245.21096445491006</v>
      </c>
    </row>
    <row r="44043" spans="1:1" x14ac:dyDescent="0.35">
      <c r="A44043">
        <v>379.88915921592672</v>
      </c>
    </row>
    <row r="44044" spans="1:1" x14ac:dyDescent="0.35">
      <c r="A44044">
        <v>413.60266506376269</v>
      </c>
    </row>
    <row r="44045" spans="1:1" x14ac:dyDescent="0.35">
      <c r="A44045">
        <v>369.91811821436846</v>
      </c>
    </row>
    <row r="44046" spans="1:1" x14ac:dyDescent="0.35">
      <c r="A44046">
        <v>324.54009414214755</v>
      </c>
    </row>
    <row r="44047" spans="1:1" x14ac:dyDescent="0.35">
      <c r="A44047">
        <v>323.23974994672307</v>
      </c>
    </row>
    <row r="44048" spans="1:1" x14ac:dyDescent="0.35">
      <c r="A44048">
        <v>350.89562317870582</v>
      </c>
    </row>
    <row r="44049" spans="1:1" x14ac:dyDescent="0.35">
      <c r="A44049">
        <v>457.40824401830253</v>
      </c>
    </row>
    <row r="44050" spans="1:1" x14ac:dyDescent="0.35">
      <c r="A44050">
        <v>396.36925611627765</v>
      </c>
    </row>
    <row r="44051" spans="1:1" x14ac:dyDescent="0.35">
      <c r="A44051">
        <v>387.01725653631974</v>
      </c>
    </row>
    <row r="44052" spans="1:1" x14ac:dyDescent="0.35">
      <c r="A44052">
        <v>391.44708035718452</v>
      </c>
    </row>
    <row r="44053" spans="1:1" x14ac:dyDescent="0.35">
      <c r="A44053">
        <v>370.39190924399895</v>
      </c>
    </row>
    <row r="44054" spans="1:1" x14ac:dyDescent="0.35">
      <c r="A44054">
        <v>379.54384436055653</v>
      </c>
    </row>
    <row r="44055" spans="1:1" x14ac:dyDescent="0.35">
      <c r="A44055">
        <v>348.49969489482532</v>
      </c>
    </row>
    <row r="44056" spans="1:1" x14ac:dyDescent="0.35">
      <c r="A44056">
        <v>423.19619224598472</v>
      </c>
    </row>
    <row r="44057" spans="1:1" x14ac:dyDescent="0.35">
      <c r="A44057">
        <v>363.95874192621818</v>
      </c>
    </row>
    <row r="44058" spans="1:1" x14ac:dyDescent="0.35">
      <c r="A44058">
        <v>186.79296339233906</v>
      </c>
    </row>
    <row r="44059" spans="1:1" x14ac:dyDescent="0.35">
      <c r="A44059">
        <v>235.06975906584498</v>
      </c>
    </row>
    <row r="44060" spans="1:1" x14ac:dyDescent="0.35">
      <c r="A44060">
        <v>131.07738719652079</v>
      </c>
    </row>
    <row r="44061" spans="1:1" x14ac:dyDescent="0.35">
      <c r="A44061">
        <v>153.7911548568043</v>
      </c>
    </row>
    <row r="44062" spans="1:1" x14ac:dyDescent="0.35">
      <c r="A44062">
        <v>341.55580075877322</v>
      </c>
    </row>
    <row r="44063" spans="1:1" x14ac:dyDescent="0.35">
      <c r="A44063">
        <v>330.4496253983848</v>
      </c>
    </row>
    <row r="44064" spans="1:1" x14ac:dyDescent="0.35">
      <c r="A44064">
        <v>359.36470252548719</v>
      </c>
    </row>
    <row r="44065" spans="1:1" x14ac:dyDescent="0.35">
      <c r="A44065">
        <v>294.14437469170093</v>
      </c>
    </row>
    <row r="44066" spans="1:1" x14ac:dyDescent="0.35">
      <c r="A44066">
        <v>405.79340086248794</v>
      </c>
    </row>
    <row r="44067" spans="1:1" x14ac:dyDescent="0.35">
      <c r="A44067">
        <v>299.26952928194714</v>
      </c>
    </row>
    <row r="44068" spans="1:1" x14ac:dyDescent="0.35">
      <c r="A44068">
        <v>284.32350584427297</v>
      </c>
    </row>
    <row r="44069" spans="1:1" x14ac:dyDescent="0.35">
      <c r="A44069">
        <v>304.83997759206346</v>
      </c>
    </row>
    <row r="44070" spans="1:1" x14ac:dyDescent="0.35">
      <c r="A44070">
        <v>429.00005864836811</v>
      </c>
    </row>
    <row r="44071" spans="1:1" x14ac:dyDescent="0.35">
      <c r="A44071">
        <v>438.00476093274881</v>
      </c>
    </row>
    <row r="44072" spans="1:1" x14ac:dyDescent="0.35">
      <c r="A44072">
        <v>328.57449531884913</v>
      </c>
    </row>
    <row r="44073" spans="1:1" x14ac:dyDescent="0.35">
      <c r="A44073">
        <v>293.50927831074517</v>
      </c>
    </row>
    <row r="44074" spans="1:1" x14ac:dyDescent="0.35">
      <c r="A44074">
        <v>206.13685796509083</v>
      </c>
    </row>
    <row r="44075" spans="1:1" x14ac:dyDescent="0.35">
      <c r="A44075">
        <v>209.45115956122874</v>
      </c>
    </row>
    <row r="44076" spans="1:1" x14ac:dyDescent="0.35">
      <c r="A44076">
        <v>165.3064341609934</v>
      </c>
    </row>
    <row r="44077" spans="1:1" x14ac:dyDescent="0.35">
      <c r="A44077">
        <v>398.62592066645476</v>
      </c>
    </row>
    <row r="44078" spans="1:1" x14ac:dyDescent="0.35">
      <c r="A44078">
        <v>403.42363957452733</v>
      </c>
    </row>
    <row r="44079" spans="1:1" x14ac:dyDescent="0.35">
      <c r="A44079">
        <v>632.18850563798628</v>
      </c>
    </row>
    <row r="44080" spans="1:1" x14ac:dyDescent="0.35">
      <c r="A44080">
        <v>323.48159241559233</v>
      </c>
    </row>
    <row r="44081" spans="1:1" x14ac:dyDescent="0.35">
      <c r="A44081">
        <v>568.00063560324747</v>
      </c>
    </row>
    <row r="44082" spans="1:1" x14ac:dyDescent="0.35">
      <c r="A44082">
        <v>679.22777757697702</v>
      </c>
    </row>
    <row r="44083" spans="1:1" x14ac:dyDescent="0.35">
      <c r="A44083">
        <v>572.2976083617591</v>
      </c>
    </row>
    <row r="44084" spans="1:1" x14ac:dyDescent="0.35">
      <c r="A44084">
        <v>344.93231712648139</v>
      </c>
    </row>
    <row r="44085" spans="1:1" x14ac:dyDescent="0.35">
      <c r="A44085">
        <v>366.13000499975539</v>
      </c>
    </row>
    <row r="44086" spans="1:1" x14ac:dyDescent="0.35">
      <c r="A44086">
        <v>328.57816974159658</v>
      </c>
    </row>
    <row r="44087" spans="1:1" x14ac:dyDescent="0.35">
      <c r="A44087">
        <v>348.64166446619498</v>
      </c>
    </row>
    <row r="44088" spans="1:1" x14ac:dyDescent="0.35">
      <c r="A44088">
        <v>416.48054599728289</v>
      </c>
    </row>
    <row r="44089" spans="1:1" x14ac:dyDescent="0.35">
      <c r="A44089">
        <v>653.44150973660828</v>
      </c>
    </row>
    <row r="44090" spans="1:1" x14ac:dyDescent="0.35">
      <c r="A44090">
        <v>489.47406026874148</v>
      </c>
    </row>
    <row r="44091" spans="1:1" x14ac:dyDescent="0.35">
      <c r="A44091">
        <v>470.38928791942544</v>
      </c>
    </row>
    <row r="44092" spans="1:1" x14ac:dyDescent="0.35">
      <c r="A44092">
        <v>521.46030551931904</v>
      </c>
    </row>
    <row r="44093" spans="1:1" x14ac:dyDescent="0.35">
      <c r="A44093">
        <v>395.60137457220924</v>
      </c>
    </row>
    <row r="44094" spans="1:1" x14ac:dyDescent="0.35">
      <c r="A44094">
        <v>487.251301020489</v>
      </c>
    </row>
    <row r="44095" spans="1:1" x14ac:dyDescent="0.35">
      <c r="A44095">
        <v>517.64125388531204</v>
      </c>
    </row>
    <row r="44096" spans="1:1" x14ac:dyDescent="0.35">
      <c r="A44096">
        <v>247.96269338199411</v>
      </c>
    </row>
    <row r="44097" spans="1:1" x14ac:dyDescent="0.35">
      <c r="A44097">
        <v>662.40655171838887</v>
      </c>
    </row>
    <row r="44098" spans="1:1" x14ac:dyDescent="0.35">
      <c r="A44098">
        <v>728.21653305350685</v>
      </c>
    </row>
    <row r="44099" spans="1:1" x14ac:dyDescent="0.35">
      <c r="A44099">
        <v>350.41439743758144</v>
      </c>
    </row>
    <row r="44100" spans="1:1" x14ac:dyDescent="0.35">
      <c r="A44100">
        <v>645.29009509167133</v>
      </c>
    </row>
    <row r="44101" spans="1:1" x14ac:dyDescent="0.35">
      <c r="A44101">
        <v>559.75443461746647</v>
      </c>
    </row>
    <row r="44102" spans="1:1" x14ac:dyDescent="0.35">
      <c r="A44102">
        <v>318.42422486990421</v>
      </c>
    </row>
    <row r="44103" spans="1:1" x14ac:dyDescent="0.35">
      <c r="A44103">
        <v>309.38948437372773</v>
      </c>
    </row>
    <row r="44104" spans="1:1" x14ac:dyDescent="0.35">
      <c r="A44104">
        <v>388.83048024254583</v>
      </c>
    </row>
    <row r="44105" spans="1:1" x14ac:dyDescent="0.35">
      <c r="A44105">
        <v>486.64171126342944</v>
      </c>
    </row>
    <row r="44106" spans="1:1" x14ac:dyDescent="0.35">
      <c r="A44106">
        <v>742.90983147179418</v>
      </c>
    </row>
    <row r="44107" spans="1:1" x14ac:dyDescent="0.35">
      <c r="A44107">
        <v>759.02788306998309</v>
      </c>
    </row>
    <row r="44108" spans="1:1" x14ac:dyDescent="0.35">
      <c r="A44108">
        <v>291.90004629539385</v>
      </c>
    </row>
    <row r="44109" spans="1:1" x14ac:dyDescent="0.35">
      <c r="A44109">
        <v>318.64772051283938</v>
      </c>
    </row>
    <row r="44110" spans="1:1" x14ac:dyDescent="0.35">
      <c r="A44110">
        <v>526.00442669947427</v>
      </c>
    </row>
    <row r="44111" spans="1:1" x14ac:dyDescent="0.35">
      <c r="A44111">
        <v>519.69593743292376</v>
      </c>
    </row>
    <row r="44112" spans="1:1" x14ac:dyDescent="0.35">
      <c r="A44112">
        <v>498.10530824940162</v>
      </c>
    </row>
    <row r="44113" spans="1:1" x14ac:dyDescent="0.35">
      <c r="A44113">
        <v>739.88444149352949</v>
      </c>
    </row>
    <row r="44114" spans="1:1" x14ac:dyDescent="0.35">
      <c r="A44114">
        <v>718.22987836316975</v>
      </c>
    </row>
    <row r="44115" spans="1:1" x14ac:dyDescent="0.35">
      <c r="A44115">
        <v>470.57991444159558</v>
      </c>
    </row>
    <row r="44116" spans="1:1" x14ac:dyDescent="0.35">
      <c r="A44116">
        <v>355.52857662608938</v>
      </c>
    </row>
    <row r="44117" spans="1:1" x14ac:dyDescent="0.35">
      <c r="A44117">
        <v>504.51777150204452</v>
      </c>
    </row>
    <row r="44118" spans="1:1" x14ac:dyDescent="0.35">
      <c r="A44118">
        <v>487.32906440518354</v>
      </c>
    </row>
    <row r="44119" spans="1:1" x14ac:dyDescent="0.35">
      <c r="A44119">
        <v>351.1154749359535</v>
      </c>
    </row>
    <row r="44120" spans="1:1" x14ac:dyDescent="0.35">
      <c r="A44120">
        <v>413.89171375287344</v>
      </c>
    </row>
    <row r="44121" spans="1:1" x14ac:dyDescent="0.35">
      <c r="A44121">
        <v>531.92251727026849</v>
      </c>
    </row>
    <row r="44122" spans="1:1" x14ac:dyDescent="0.35">
      <c r="A44122">
        <v>411.82690723876726</v>
      </c>
    </row>
    <row r="44123" spans="1:1" x14ac:dyDescent="0.35">
      <c r="A44123">
        <v>358.66153317844896</v>
      </c>
    </row>
    <row r="44124" spans="1:1" x14ac:dyDescent="0.35">
      <c r="A44124">
        <v>466.69049690460474</v>
      </c>
    </row>
    <row r="44125" spans="1:1" x14ac:dyDescent="0.35">
      <c r="A44125">
        <v>777.0760582454709</v>
      </c>
    </row>
    <row r="44126" spans="1:1" x14ac:dyDescent="0.35">
      <c r="A44126">
        <v>823.71772037522146</v>
      </c>
    </row>
    <row r="44127" spans="1:1" x14ac:dyDescent="0.35">
      <c r="A44127">
        <v>466.02978458913537</v>
      </c>
    </row>
    <row r="44128" spans="1:1" x14ac:dyDescent="0.35">
      <c r="A44128">
        <v>369.79307112972771</v>
      </c>
    </row>
    <row r="44129" spans="1:1" x14ac:dyDescent="0.35">
      <c r="A44129">
        <v>503.64352739677577</v>
      </c>
    </row>
    <row r="44130" spans="1:1" x14ac:dyDescent="0.35">
      <c r="A44130">
        <v>748.74807401951114</v>
      </c>
    </row>
    <row r="44131" spans="1:1" x14ac:dyDescent="0.35">
      <c r="A44131">
        <v>688.07751838592651</v>
      </c>
    </row>
    <row r="44132" spans="1:1" x14ac:dyDescent="0.35">
      <c r="A44132">
        <v>577.15340969246586</v>
      </c>
    </row>
    <row r="44133" spans="1:1" x14ac:dyDescent="0.35">
      <c r="A44133">
        <v>553.21429224619976</v>
      </c>
    </row>
    <row r="44134" spans="1:1" x14ac:dyDescent="0.35">
      <c r="A44134">
        <v>683.27848070025675</v>
      </c>
    </row>
    <row r="44135" spans="1:1" x14ac:dyDescent="0.35">
      <c r="A44135">
        <v>655.58625820240968</v>
      </c>
    </row>
    <row r="44136" spans="1:1" x14ac:dyDescent="0.35">
      <c r="A44136">
        <v>544.76012978121059</v>
      </c>
    </row>
    <row r="44137" spans="1:1" x14ac:dyDescent="0.35">
      <c r="A44137">
        <v>678.41118035008435</v>
      </c>
    </row>
    <row r="44138" spans="1:1" x14ac:dyDescent="0.35">
      <c r="A44138">
        <v>777.98455434189975</v>
      </c>
    </row>
    <row r="44139" spans="1:1" x14ac:dyDescent="0.35">
      <c r="A44139">
        <v>286.46393209100972</v>
      </c>
    </row>
    <row r="44140" spans="1:1" x14ac:dyDescent="0.35">
      <c r="A44140">
        <v>872.72544238620435</v>
      </c>
    </row>
    <row r="44141" spans="1:1" x14ac:dyDescent="0.35">
      <c r="A44141">
        <v>769.67539157312092</v>
      </c>
    </row>
    <row r="44142" spans="1:1" x14ac:dyDescent="0.35">
      <c r="A44142">
        <v>964.02520986829688</v>
      </c>
    </row>
    <row r="44143" spans="1:1" x14ac:dyDescent="0.35">
      <c r="A44143">
        <v>402.04812119009159</v>
      </c>
    </row>
    <row r="44144" spans="1:1" x14ac:dyDescent="0.35">
      <c r="A44144">
        <v>497.06004435573163</v>
      </c>
    </row>
    <row r="44145" spans="1:1" x14ac:dyDescent="0.35">
      <c r="A44145">
        <v>854.27936191365791</v>
      </c>
    </row>
    <row r="44146" spans="1:1" x14ac:dyDescent="0.35">
      <c r="A44146">
        <v>416.84195087482175</v>
      </c>
    </row>
    <row r="44147" spans="1:1" x14ac:dyDescent="0.35">
      <c r="A44147">
        <v>329.96897475195703</v>
      </c>
    </row>
    <row r="44148" spans="1:1" x14ac:dyDescent="0.35">
      <c r="A44148">
        <v>439.85759268281379</v>
      </c>
    </row>
    <row r="44149" spans="1:1" x14ac:dyDescent="0.35">
      <c r="A44149">
        <v>767.89958826112354</v>
      </c>
    </row>
    <row r="44150" spans="1:1" x14ac:dyDescent="0.35">
      <c r="A44150">
        <v>899.17998978571165</v>
      </c>
    </row>
    <row r="44151" spans="1:1" x14ac:dyDescent="0.35">
      <c r="A44151">
        <v>325.0824724442038</v>
      </c>
    </row>
    <row r="44152" spans="1:1" x14ac:dyDescent="0.35">
      <c r="A44152">
        <v>253.03769414467152</v>
      </c>
    </row>
    <row r="44153" spans="1:1" x14ac:dyDescent="0.35">
      <c r="A44153">
        <v>208.79618819331381</v>
      </c>
    </row>
    <row r="44154" spans="1:1" x14ac:dyDescent="0.35">
      <c r="A44154">
        <v>290.42343749258458</v>
      </c>
    </row>
    <row r="44155" spans="1:1" x14ac:dyDescent="0.35">
      <c r="A44155">
        <v>416.29219274321315</v>
      </c>
    </row>
    <row r="44156" spans="1:1" x14ac:dyDescent="0.35">
      <c r="A44156">
        <v>402.00275519802466</v>
      </c>
    </row>
    <row r="44157" spans="1:1" x14ac:dyDescent="0.35">
      <c r="A44157">
        <v>317.36381457280407</v>
      </c>
    </row>
    <row r="44158" spans="1:1" x14ac:dyDescent="0.35">
      <c r="A44158">
        <v>272.53067030843238</v>
      </c>
    </row>
    <row r="44159" spans="1:1" x14ac:dyDescent="0.35">
      <c r="A44159">
        <v>263.97198264085273</v>
      </c>
    </row>
    <row r="44160" spans="1:1" x14ac:dyDescent="0.35">
      <c r="A44160">
        <v>417.6116027891311</v>
      </c>
    </row>
    <row r="44161" spans="1:1" x14ac:dyDescent="0.35">
      <c r="A44161">
        <v>367.14991091546602</v>
      </c>
    </row>
    <row r="44162" spans="1:1" x14ac:dyDescent="0.35">
      <c r="A44162">
        <v>438.19038149442116</v>
      </c>
    </row>
    <row r="44163" spans="1:1" x14ac:dyDescent="0.35">
      <c r="A44163">
        <v>283.50905192600601</v>
      </c>
    </row>
    <row r="44164" spans="1:1" x14ac:dyDescent="0.35">
      <c r="A44164">
        <v>400.21909487714942</v>
      </c>
    </row>
    <row r="44165" spans="1:1" x14ac:dyDescent="0.35">
      <c r="A44165">
        <v>298.2743436320514</v>
      </c>
    </row>
    <row r="44166" spans="1:1" x14ac:dyDescent="0.35">
      <c r="A44166">
        <v>229.78821171533488</v>
      </c>
    </row>
    <row r="44167" spans="1:1" x14ac:dyDescent="0.35">
      <c r="A44167">
        <v>208.03702595264144</v>
      </c>
    </row>
    <row r="44168" spans="1:1" x14ac:dyDescent="0.35">
      <c r="A44168">
        <v>294.07490571529729</v>
      </c>
    </row>
    <row r="44169" spans="1:1" x14ac:dyDescent="0.35">
      <c r="A44169">
        <v>406.32403909819232</v>
      </c>
    </row>
    <row r="44170" spans="1:1" x14ac:dyDescent="0.35">
      <c r="A44170">
        <v>323.25942415722017</v>
      </c>
    </row>
    <row r="44171" spans="1:1" x14ac:dyDescent="0.35">
      <c r="A44171">
        <v>293.00021836900339</v>
      </c>
    </row>
    <row r="44172" spans="1:1" x14ac:dyDescent="0.35">
      <c r="A44172">
        <v>214.44500858198546</v>
      </c>
    </row>
    <row r="44173" spans="1:1" x14ac:dyDescent="0.35">
      <c r="A44173">
        <v>227.53995544214365</v>
      </c>
    </row>
    <row r="44174" spans="1:1" x14ac:dyDescent="0.35">
      <c r="A44174">
        <v>342.69762393897554</v>
      </c>
    </row>
    <row r="44175" spans="1:1" x14ac:dyDescent="0.35">
      <c r="A44175">
        <v>379.27662002665193</v>
      </c>
    </row>
    <row r="44176" spans="1:1" x14ac:dyDescent="0.35">
      <c r="A44176">
        <v>466.54620181979169</v>
      </c>
    </row>
    <row r="44177" spans="1:1" x14ac:dyDescent="0.35">
      <c r="A44177">
        <v>419.01719009050873</v>
      </c>
    </row>
    <row r="44178" spans="1:1" x14ac:dyDescent="0.35">
      <c r="A44178">
        <v>299.92541084712127</v>
      </c>
    </row>
    <row r="44179" spans="1:1" x14ac:dyDescent="0.35">
      <c r="A44179">
        <v>299.58005260135423</v>
      </c>
    </row>
    <row r="44180" spans="1:1" x14ac:dyDescent="0.35">
      <c r="A44180">
        <v>287.19340154798323</v>
      </c>
    </row>
    <row r="44181" spans="1:1" x14ac:dyDescent="0.35">
      <c r="A44181">
        <v>169.82685890574746</v>
      </c>
    </row>
    <row r="44182" spans="1:1" x14ac:dyDescent="0.35">
      <c r="A44182">
        <v>399.06137887672804</v>
      </c>
    </row>
    <row r="44183" spans="1:1" x14ac:dyDescent="0.35">
      <c r="A44183">
        <v>393.69114191111106</v>
      </c>
    </row>
    <row r="44184" spans="1:1" x14ac:dyDescent="0.35">
      <c r="A44184">
        <v>132.10754148754734</v>
      </c>
    </row>
    <row r="44185" spans="1:1" x14ac:dyDescent="0.35">
      <c r="A44185">
        <v>162.13878965126875</v>
      </c>
    </row>
    <row r="44186" spans="1:1" x14ac:dyDescent="0.35">
      <c r="A44186">
        <v>154.0933641719183</v>
      </c>
    </row>
    <row r="44187" spans="1:1" x14ac:dyDescent="0.35">
      <c r="A44187">
        <v>183.85035343140828</v>
      </c>
    </row>
    <row r="44188" spans="1:1" x14ac:dyDescent="0.35">
      <c r="A44188">
        <v>198.74787502259539</v>
      </c>
    </row>
    <row r="44189" spans="1:1" x14ac:dyDescent="0.35">
      <c r="A44189">
        <v>280.27594742633244</v>
      </c>
    </row>
    <row r="44190" spans="1:1" x14ac:dyDescent="0.35">
      <c r="A44190">
        <v>384.70891297772278</v>
      </c>
    </row>
    <row r="44191" spans="1:1" x14ac:dyDescent="0.35">
      <c r="A44191">
        <v>448.48987860003706</v>
      </c>
    </row>
    <row r="44192" spans="1:1" x14ac:dyDescent="0.35">
      <c r="A44192">
        <v>416.37682421564284</v>
      </c>
    </row>
    <row r="44193" spans="1:1" x14ac:dyDescent="0.35">
      <c r="A44193">
        <v>341.44636398538955</v>
      </c>
    </row>
    <row r="44194" spans="1:1" x14ac:dyDescent="0.35">
      <c r="A44194">
        <v>309.58080467293485</v>
      </c>
    </row>
    <row r="44195" spans="1:1" x14ac:dyDescent="0.35">
      <c r="A44195">
        <v>346.89523334587716</v>
      </c>
    </row>
    <row r="44196" spans="1:1" x14ac:dyDescent="0.35">
      <c r="A44196">
        <v>360.70146337077614</v>
      </c>
    </row>
    <row r="44197" spans="1:1" x14ac:dyDescent="0.35">
      <c r="A44197">
        <v>172.11733550649015</v>
      </c>
    </row>
    <row r="44198" spans="1:1" x14ac:dyDescent="0.35">
      <c r="A44198">
        <v>185.48552202035904</v>
      </c>
    </row>
    <row r="44199" spans="1:1" x14ac:dyDescent="0.35">
      <c r="A44199">
        <v>369.66864229813609</v>
      </c>
    </row>
    <row r="44200" spans="1:1" x14ac:dyDescent="0.35">
      <c r="A44200">
        <v>378.74442200327053</v>
      </c>
    </row>
    <row r="44201" spans="1:1" x14ac:dyDescent="0.35">
      <c r="A44201">
        <v>294.65820544371786</v>
      </c>
    </row>
    <row r="44202" spans="1:1" x14ac:dyDescent="0.35">
      <c r="A44202">
        <v>393.17007942628555</v>
      </c>
    </row>
    <row r="44203" spans="1:1" x14ac:dyDescent="0.35">
      <c r="A44203">
        <v>319.89506309868085</v>
      </c>
    </row>
    <row r="44204" spans="1:1" x14ac:dyDescent="0.35">
      <c r="A44204">
        <v>384.42279613696547</v>
      </c>
    </row>
    <row r="44205" spans="1:1" x14ac:dyDescent="0.35">
      <c r="A44205">
        <v>392.28613235997278</v>
      </c>
    </row>
    <row r="44206" spans="1:1" x14ac:dyDescent="0.35">
      <c r="A44206">
        <v>420.54713755843159</v>
      </c>
    </row>
    <row r="44207" spans="1:1" x14ac:dyDescent="0.35">
      <c r="A44207">
        <v>407.69918296780406</v>
      </c>
    </row>
    <row r="44208" spans="1:1" x14ac:dyDescent="0.35">
      <c r="A44208">
        <v>391.35454651882014</v>
      </c>
    </row>
    <row r="44209" spans="1:1" x14ac:dyDescent="0.35">
      <c r="A44209">
        <v>403.60670430231448</v>
      </c>
    </row>
    <row r="44210" spans="1:1" x14ac:dyDescent="0.35">
      <c r="A44210">
        <v>618.4621361547695</v>
      </c>
    </row>
    <row r="44211" spans="1:1" x14ac:dyDescent="0.35">
      <c r="A44211">
        <v>572.83326790049455</v>
      </c>
    </row>
    <row r="44212" spans="1:1" x14ac:dyDescent="0.35">
      <c r="A44212">
        <v>400.13414688917578</v>
      </c>
    </row>
    <row r="44213" spans="1:1" x14ac:dyDescent="0.35">
      <c r="A44213">
        <v>547.5029483310459</v>
      </c>
    </row>
    <row r="44214" spans="1:1" x14ac:dyDescent="0.35">
      <c r="A44214">
        <v>611.10175608787881</v>
      </c>
    </row>
    <row r="44215" spans="1:1" x14ac:dyDescent="0.35">
      <c r="A44215">
        <v>611.10175608787881</v>
      </c>
    </row>
    <row r="44216" spans="1:1" x14ac:dyDescent="0.35">
      <c r="A44216">
        <v>426.46461082942744</v>
      </c>
    </row>
    <row r="44217" spans="1:1" x14ac:dyDescent="0.35">
      <c r="A44217">
        <v>496.36316312271782</v>
      </c>
    </row>
    <row r="44218" spans="1:1" x14ac:dyDescent="0.35">
      <c r="A44218">
        <v>587.56121191208467</v>
      </c>
    </row>
    <row r="44219" spans="1:1" x14ac:dyDescent="0.35">
      <c r="A44219">
        <v>415.24277846869688</v>
      </c>
    </row>
    <row r="44220" spans="1:1" x14ac:dyDescent="0.35">
      <c r="A44220">
        <v>409.79140705877302</v>
      </c>
    </row>
    <row r="44221" spans="1:1" x14ac:dyDescent="0.35">
      <c r="A44221">
        <v>919.55675949337422</v>
      </c>
    </row>
    <row r="44222" spans="1:1" x14ac:dyDescent="0.35">
      <c r="A44222">
        <v>453.86945332120729</v>
      </c>
    </row>
    <row r="44223" spans="1:1" x14ac:dyDescent="0.35">
      <c r="A44223">
        <v>715.50756783997053</v>
      </c>
    </row>
    <row r="44224" spans="1:1" x14ac:dyDescent="0.35">
      <c r="A44224">
        <v>470.76594720718094</v>
      </c>
    </row>
    <row r="44225" spans="1:1" x14ac:dyDescent="0.35">
      <c r="A44225">
        <v>269.98603978248474</v>
      </c>
    </row>
    <row r="44226" spans="1:1" x14ac:dyDescent="0.35">
      <c r="A44226">
        <v>537.76101889890208</v>
      </c>
    </row>
    <row r="44227" spans="1:1" x14ac:dyDescent="0.35">
      <c r="A44227">
        <v>393.09303714179396</v>
      </c>
    </row>
    <row r="44228" spans="1:1" x14ac:dyDescent="0.35">
      <c r="A44228">
        <v>473.37500616997522</v>
      </c>
    </row>
    <row r="44229" spans="1:1" x14ac:dyDescent="0.35">
      <c r="A44229">
        <v>290.71666555987792</v>
      </c>
    </row>
    <row r="44230" spans="1:1" x14ac:dyDescent="0.35">
      <c r="A44230">
        <v>285.10181696798452</v>
      </c>
    </row>
    <row r="44231" spans="1:1" x14ac:dyDescent="0.35">
      <c r="A44231">
        <v>307.12260084849396</v>
      </c>
    </row>
    <row r="44232" spans="1:1" x14ac:dyDescent="0.35">
      <c r="A44232">
        <v>704.29416840055842</v>
      </c>
    </row>
    <row r="44233" spans="1:1" x14ac:dyDescent="0.35">
      <c r="A44233">
        <v>481.24003063706067</v>
      </c>
    </row>
    <row r="44234" spans="1:1" x14ac:dyDescent="0.35">
      <c r="A44234">
        <v>604.53076946864985</v>
      </c>
    </row>
    <row r="44235" spans="1:1" x14ac:dyDescent="0.35">
      <c r="A44235">
        <v>836.10732870741845</v>
      </c>
    </row>
    <row r="44236" spans="1:1" x14ac:dyDescent="0.35">
      <c r="A44236">
        <v>681.9023696531217</v>
      </c>
    </row>
    <row r="44237" spans="1:1" x14ac:dyDescent="0.35">
      <c r="A44237">
        <v>698.71275374360175</v>
      </c>
    </row>
    <row r="44238" spans="1:1" x14ac:dyDescent="0.35">
      <c r="A44238">
        <v>958.4456537615232</v>
      </c>
    </row>
    <row r="44239" spans="1:1" x14ac:dyDescent="0.35">
      <c r="A44239">
        <v>978.56899712281438</v>
      </c>
    </row>
    <row r="44240" spans="1:1" x14ac:dyDescent="0.35">
      <c r="A44240">
        <v>640.10300158650409</v>
      </c>
    </row>
    <row r="44241" spans="1:1" x14ac:dyDescent="0.35">
      <c r="A44241">
        <v>590.55396383813286</v>
      </c>
    </row>
    <row r="44242" spans="1:1" x14ac:dyDescent="0.35">
      <c r="A44242">
        <v>543.78088954529403</v>
      </c>
    </row>
    <row r="44243" spans="1:1" x14ac:dyDescent="0.35">
      <c r="A44243">
        <v>789.59840140125084</v>
      </c>
    </row>
    <row r="44244" spans="1:1" x14ac:dyDescent="0.35">
      <c r="A44244">
        <v>664.43065609360133</v>
      </c>
    </row>
    <row r="44245" spans="1:1" x14ac:dyDescent="0.35">
      <c r="A44245">
        <v>602.73919433288529</v>
      </c>
    </row>
    <row r="44246" spans="1:1" x14ac:dyDescent="0.35">
      <c r="A44246">
        <v>731.99426127663492</v>
      </c>
    </row>
    <row r="44247" spans="1:1" x14ac:dyDescent="0.35">
      <c r="A44247">
        <v>703.37425805765645</v>
      </c>
    </row>
    <row r="44248" spans="1:1" x14ac:dyDescent="0.35">
      <c r="A44248">
        <v>580.51112257131911</v>
      </c>
    </row>
    <row r="44249" spans="1:1" x14ac:dyDescent="0.35">
      <c r="A44249">
        <v>489.17999933033826</v>
      </c>
    </row>
    <row r="44250" spans="1:1" x14ac:dyDescent="0.35">
      <c r="A44250">
        <v>640.15968023407027</v>
      </c>
    </row>
    <row r="44251" spans="1:1" x14ac:dyDescent="0.35">
      <c r="A44251">
        <v>551.33531132958194</v>
      </c>
    </row>
    <row r="44252" spans="1:1" x14ac:dyDescent="0.35">
      <c r="A44252">
        <v>764.50848656607923</v>
      </c>
    </row>
    <row r="44253" spans="1:1" x14ac:dyDescent="0.35">
      <c r="A44253">
        <v>762.44262090354835</v>
      </c>
    </row>
    <row r="44254" spans="1:1" x14ac:dyDescent="0.35">
      <c r="A44254">
        <v>694.97875241791075</v>
      </c>
    </row>
    <row r="44255" spans="1:1" x14ac:dyDescent="0.35">
      <c r="A44255">
        <v>388.55424600452585</v>
      </c>
    </row>
    <row r="44256" spans="1:1" x14ac:dyDescent="0.35">
      <c r="A44256">
        <v>388.29596612314242</v>
      </c>
    </row>
    <row r="44257" spans="1:1" x14ac:dyDescent="0.35">
      <c r="A44257">
        <v>701.00038002383997</v>
      </c>
    </row>
    <row r="44258" spans="1:1" x14ac:dyDescent="0.35">
      <c r="A44258">
        <v>399.94910596680995</v>
      </c>
    </row>
    <row r="44259" spans="1:1" x14ac:dyDescent="0.35">
      <c r="A44259">
        <v>741.43746699001997</v>
      </c>
    </row>
    <row r="44260" spans="1:1" x14ac:dyDescent="0.35">
      <c r="A44260">
        <v>336.96157302404578</v>
      </c>
    </row>
    <row r="44261" spans="1:1" x14ac:dyDescent="0.35">
      <c r="A44261">
        <v>465.4572035770675</v>
      </c>
    </row>
    <row r="44262" spans="1:1" x14ac:dyDescent="0.35">
      <c r="A44262">
        <v>516.10497277796139</v>
      </c>
    </row>
    <row r="44263" spans="1:1" x14ac:dyDescent="0.35">
      <c r="A44263">
        <v>497.53276801496031</v>
      </c>
    </row>
    <row r="44264" spans="1:1" x14ac:dyDescent="0.35">
      <c r="A44264">
        <v>482.56053421587359</v>
      </c>
    </row>
    <row r="44265" spans="1:1" x14ac:dyDescent="0.35">
      <c r="A44265">
        <v>689.50605179622119</v>
      </c>
    </row>
    <row r="44266" spans="1:1" x14ac:dyDescent="0.35">
      <c r="A44266">
        <v>630.82138332051568</v>
      </c>
    </row>
    <row r="44267" spans="1:1" x14ac:dyDescent="0.35">
      <c r="A44267">
        <v>861.80039548441209</v>
      </c>
    </row>
    <row r="44268" spans="1:1" x14ac:dyDescent="0.35">
      <c r="A44268">
        <v>971.57021735631372</v>
      </c>
    </row>
    <row r="44269" spans="1:1" x14ac:dyDescent="0.35">
      <c r="A44269">
        <v>735.42962215848706</v>
      </c>
    </row>
    <row r="44270" spans="1:1" x14ac:dyDescent="0.35">
      <c r="A44270">
        <v>867.50226237996526</v>
      </c>
    </row>
    <row r="44271" spans="1:1" x14ac:dyDescent="0.35">
      <c r="A44271">
        <v>716.84957262710509</v>
      </c>
    </row>
    <row r="44272" spans="1:1" x14ac:dyDescent="0.35">
      <c r="A44272">
        <v>470.97358825877899</v>
      </c>
    </row>
    <row r="44273" spans="1:1" x14ac:dyDescent="0.35">
      <c r="A44273">
        <v>810.1880684390303</v>
      </c>
    </row>
    <row r="44274" spans="1:1" x14ac:dyDescent="0.35">
      <c r="A44274">
        <v>471.7279170022681</v>
      </c>
    </row>
    <row r="44275" spans="1:1" x14ac:dyDescent="0.35">
      <c r="A44275">
        <v>554.91323358230409</v>
      </c>
    </row>
    <row r="44276" spans="1:1" x14ac:dyDescent="0.35">
      <c r="A44276">
        <v>349.00293073945744</v>
      </c>
    </row>
    <row r="44277" spans="1:1" x14ac:dyDescent="0.35">
      <c r="A44277">
        <v>437.82858950020631</v>
      </c>
    </row>
    <row r="44278" spans="1:1" x14ac:dyDescent="0.35">
      <c r="A44278">
        <v>581.10262056852912</v>
      </c>
    </row>
    <row r="44279" spans="1:1" x14ac:dyDescent="0.35">
      <c r="A44279">
        <v>164.77922357052802</v>
      </c>
    </row>
    <row r="44280" spans="1:1" x14ac:dyDescent="0.35">
      <c r="A44280">
        <v>129.57238613426043</v>
      </c>
    </row>
    <row r="44281" spans="1:1" x14ac:dyDescent="0.35">
      <c r="A44281">
        <v>130.51478180659308</v>
      </c>
    </row>
    <row r="44282" spans="1:1" x14ac:dyDescent="0.35">
      <c r="A44282">
        <v>308.41041308617781</v>
      </c>
    </row>
    <row r="44283" spans="1:1" x14ac:dyDescent="0.35">
      <c r="A44283">
        <v>308.41041308617781</v>
      </c>
    </row>
    <row r="44284" spans="1:1" x14ac:dyDescent="0.35">
      <c r="A44284">
        <v>259.9371031310796</v>
      </c>
    </row>
    <row r="44285" spans="1:1" x14ac:dyDescent="0.35">
      <c r="A44285">
        <v>310.17759324484581</v>
      </c>
    </row>
    <row r="44286" spans="1:1" x14ac:dyDescent="0.35">
      <c r="A44286">
        <v>408.89139331371035</v>
      </c>
    </row>
    <row r="44287" spans="1:1" x14ac:dyDescent="0.35">
      <c r="A44287">
        <v>446.22802754082443</v>
      </c>
    </row>
    <row r="44288" spans="1:1" x14ac:dyDescent="0.35">
      <c r="A44288">
        <v>334.63260767834663</v>
      </c>
    </row>
    <row r="44289" spans="1:1" x14ac:dyDescent="0.35">
      <c r="A44289">
        <v>401.52197869059381</v>
      </c>
    </row>
    <row r="44290" spans="1:1" x14ac:dyDescent="0.35">
      <c r="A44290">
        <v>403.26817015664471</v>
      </c>
    </row>
    <row r="44291" spans="1:1" x14ac:dyDescent="0.35">
      <c r="A44291">
        <v>371.61919184570377</v>
      </c>
    </row>
    <row r="44292" spans="1:1" x14ac:dyDescent="0.35">
      <c r="A44292">
        <v>374.20926297719211</v>
      </c>
    </row>
    <row r="44293" spans="1:1" x14ac:dyDescent="0.35">
      <c r="A44293">
        <v>396.57571800312894</v>
      </c>
    </row>
    <row r="44294" spans="1:1" x14ac:dyDescent="0.35">
      <c r="A44294">
        <v>245.54742849980519</v>
      </c>
    </row>
    <row r="44295" spans="1:1" x14ac:dyDescent="0.35">
      <c r="A44295">
        <v>149.9322943947497</v>
      </c>
    </row>
    <row r="44296" spans="1:1" x14ac:dyDescent="0.35">
      <c r="A44296">
        <v>467.88041311095873</v>
      </c>
    </row>
    <row r="44297" spans="1:1" x14ac:dyDescent="0.35">
      <c r="A44297">
        <v>357.21387236959748</v>
      </c>
    </row>
    <row r="44298" spans="1:1" x14ac:dyDescent="0.35">
      <c r="A44298">
        <v>341.40499560555799</v>
      </c>
    </row>
    <row r="44299" spans="1:1" x14ac:dyDescent="0.35">
      <c r="A44299">
        <v>347.30927585066473</v>
      </c>
    </row>
    <row r="44300" spans="1:1" x14ac:dyDescent="0.35">
      <c r="A44300">
        <v>261.34500918077629</v>
      </c>
    </row>
    <row r="44301" spans="1:1" x14ac:dyDescent="0.35">
      <c r="A44301">
        <v>413.23779870858704</v>
      </c>
    </row>
    <row r="44302" spans="1:1" x14ac:dyDescent="0.35">
      <c r="A44302">
        <v>314.72186279852127</v>
      </c>
    </row>
    <row r="44303" spans="1:1" x14ac:dyDescent="0.35">
      <c r="A44303">
        <v>337.10283405070356</v>
      </c>
    </row>
    <row r="44304" spans="1:1" x14ac:dyDescent="0.35">
      <c r="A44304">
        <v>363.19483941809324</v>
      </c>
    </row>
    <row r="44305" spans="1:1" x14ac:dyDescent="0.35">
      <c r="A44305">
        <v>416.82959395023738</v>
      </c>
    </row>
    <row r="44306" spans="1:1" x14ac:dyDescent="0.35">
      <c r="A44306">
        <v>470.46434848238152</v>
      </c>
    </row>
    <row r="44307" spans="1:1" x14ac:dyDescent="0.35">
      <c r="A44307">
        <v>447.39780630066184</v>
      </c>
    </row>
    <row r="44308" spans="1:1" x14ac:dyDescent="0.35">
      <c r="A44308">
        <v>215.10964942353317</v>
      </c>
    </row>
    <row r="44309" spans="1:1" x14ac:dyDescent="0.35">
      <c r="A44309">
        <v>128.30764708073556</v>
      </c>
    </row>
    <row r="44310" spans="1:1" x14ac:dyDescent="0.35">
      <c r="A44310">
        <v>329.99333048035066</v>
      </c>
    </row>
    <row r="44311" spans="1:1" x14ac:dyDescent="0.35">
      <c r="A44311">
        <v>274.83322789512272</v>
      </c>
    </row>
    <row r="44312" spans="1:1" x14ac:dyDescent="0.35">
      <c r="A44312">
        <v>229.99074904869371</v>
      </c>
    </row>
    <row r="44313" spans="1:1" x14ac:dyDescent="0.35">
      <c r="A44313">
        <v>310.72445996458163</v>
      </c>
    </row>
    <row r="44314" spans="1:1" x14ac:dyDescent="0.35">
      <c r="A44314">
        <v>332.01414508210905</v>
      </c>
    </row>
    <row r="44315" spans="1:1" x14ac:dyDescent="0.35">
      <c r="A44315">
        <v>362.99315247956935</v>
      </c>
    </row>
    <row r="44316" spans="1:1" x14ac:dyDescent="0.35">
      <c r="A44316">
        <v>355.8532070443494</v>
      </c>
    </row>
    <row r="44317" spans="1:1" x14ac:dyDescent="0.35">
      <c r="A44317">
        <v>221.22891648925054</v>
      </c>
    </row>
    <row r="44318" spans="1:1" x14ac:dyDescent="0.35">
      <c r="A44318">
        <v>171.14759713595376</v>
      </c>
    </row>
    <row r="44319" spans="1:1" x14ac:dyDescent="0.35">
      <c r="A44319">
        <v>137.17831978406818</v>
      </c>
    </row>
    <row r="44320" spans="1:1" x14ac:dyDescent="0.35">
      <c r="A44320">
        <v>333.76102014822334</v>
      </c>
    </row>
    <row r="44321" spans="1:1" x14ac:dyDescent="0.35">
      <c r="A44321">
        <v>210.24260920973074</v>
      </c>
    </row>
    <row r="44322" spans="1:1" x14ac:dyDescent="0.35">
      <c r="A44322">
        <v>263.93359157689707</v>
      </c>
    </row>
    <row r="44323" spans="1:1" x14ac:dyDescent="0.35">
      <c r="A44323">
        <v>441.73328166130051</v>
      </c>
    </row>
    <row r="44324" spans="1:1" x14ac:dyDescent="0.35">
      <c r="A44324">
        <v>383.5660043316189</v>
      </c>
    </row>
    <row r="44325" spans="1:1" x14ac:dyDescent="0.35">
      <c r="A44325">
        <v>197.66508640444889</v>
      </c>
    </row>
    <row r="44326" spans="1:1" x14ac:dyDescent="0.35">
      <c r="A44326">
        <v>236.87757835607931</v>
      </c>
    </row>
    <row r="44327" spans="1:1" x14ac:dyDescent="0.35">
      <c r="A44327">
        <v>308.7702543299373</v>
      </c>
    </row>
    <row r="44328" spans="1:1" x14ac:dyDescent="0.35">
      <c r="A44328">
        <v>343.41496708742972</v>
      </c>
    </row>
    <row r="44329" spans="1:1" x14ac:dyDescent="0.35">
      <c r="A44329">
        <v>140.26116745339036</v>
      </c>
    </row>
    <row r="44330" spans="1:1" x14ac:dyDescent="0.35">
      <c r="A44330">
        <v>274.90809440570877</v>
      </c>
    </row>
    <row r="44331" spans="1:1" x14ac:dyDescent="0.35">
      <c r="A44331">
        <v>256.77296805701224</v>
      </c>
    </row>
    <row r="44332" spans="1:1" x14ac:dyDescent="0.35">
      <c r="A44332">
        <v>258.76813101044269</v>
      </c>
    </row>
    <row r="44333" spans="1:1" x14ac:dyDescent="0.35">
      <c r="A44333">
        <v>174.88755294896782</v>
      </c>
    </row>
    <row r="44334" spans="1:1" x14ac:dyDescent="0.35">
      <c r="A44334">
        <v>177.16818689748092</v>
      </c>
    </row>
    <row r="44335" spans="1:1" x14ac:dyDescent="0.35">
      <c r="A44335">
        <v>298.71620947068533</v>
      </c>
    </row>
    <row r="44336" spans="1:1" x14ac:dyDescent="0.35">
      <c r="A44336">
        <v>338.55170649912111</v>
      </c>
    </row>
    <row r="44337" spans="1:1" x14ac:dyDescent="0.35">
      <c r="A44337">
        <v>215.92824749386131</v>
      </c>
    </row>
    <row r="44338" spans="1:1" x14ac:dyDescent="0.35">
      <c r="A44338">
        <v>361.90722040948606</v>
      </c>
    </row>
    <row r="44339" spans="1:1" x14ac:dyDescent="0.35">
      <c r="A44339">
        <v>386.42785636191434</v>
      </c>
    </row>
    <row r="44340" spans="1:1" x14ac:dyDescent="0.35">
      <c r="A44340">
        <v>575.02591880396665</v>
      </c>
    </row>
    <row r="44341" spans="1:1" x14ac:dyDescent="0.35">
      <c r="A44341">
        <v>623.38904567836391</v>
      </c>
    </row>
    <row r="44342" spans="1:1" x14ac:dyDescent="0.35">
      <c r="A44342">
        <v>425.41220645293583</v>
      </c>
    </row>
    <row r="44343" spans="1:1" x14ac:dyDescent="0.35">
      <c r="A44343">
        <v>443.95867764609886</v>
      </c>
    </row>
    <row r="44344" spans="1:1" x14ac:dyDescent="0.35">
      <c r="A44344">
        <v>462.50514883926189</v>
      </c>
    </row>
    <row r="44345" spans="1:1" x14ac:dyDescent="0.35">
      <c r="A44345">
        <v>679.2028255951501</v>
      </c>
    </row>
    <row r="44346" spans="1:1" x14ac:dyDescent="0.35">
      <c r="A44346">
        <v>394.27181600462484</v>
      </c>
    </row>
    <row r="44347" spans="1:1" x14ac:dyDescent="0.35">
      <c r="A44347">
        <v>325.51752399320299</v>
      </c>
    </row>
    <row r="44348" spans="1:1" x14ac:dyDescent="0.35">
      <c r="A44348">
        <v>253.36135096195915</v>
      </c>
    </row>
    <row r="44349" spans="1:1" x14ac:dyDescent="0.35">
      <c r="A44349">
        <v>543.66438914059029</v>
      </c>
    </row>
    <row r="44350" spans="1:1" x14ac:dyDescent="0.35">
      <c r="A44350">
        <v>484.46606144930479</v>
      </c>
    </row>
    <row r="44351" spans="1:1" x14ac:dyDescent="0.35">
      <c r="A44351">
        <v>508.4759024322683</v>
      </c>
    </row>
    <row r="44352" spans="1:1" x14ac:dyDescent="0.35">
      <c r="A44352">
        <v>532.4857434152317</v>
      </c>
    </row>
    <row r="44353" spans="1:1" x14ac:dyDescent="0.35">
      <c r="A44353">
        <v>519.77927980103095</v>
      </c>
    </row>
    <row r="44354" spans="1:1" x14ac:dyDescent="0.35">
      <c r="A44354">
        <v>594.31110731583499</v>
      </c>
    </row>
    <row r="44355" spans="1:1" x14ac:dyDescent="0.35">
      <c r="A44355">
        <v>901.04636779474004</v>
      </c>
    </row>
    <row r="44356" spans="1:1" x14ac:dyDescent="0.35">
      <c r="A44356">
        <v>529.64155956106947</v>
      </c>
    </row>
    <row r="44357" spans="1:1" x14ac:dyDescent="0.35">
      <c r="A44357">
        <v>430.17894915012278</v>
      </c>
    </row>
    <row r="44358" spans="1:1" x14ac:dyDescent="0.35">
      <c r="A44358">
        <v>980.09906068305122</v>
      </c>
    </row>
    <row r="44359" spans="1:1" x14ac:dyDescent="0.35">
      <c r="A44359">
        <v>1103.2321666976825</v>
      </c>
    </row>
    <row r="44360" spans="1:1" x14ac:dyDescent="0.35">
      <c r="A44360">
        <v>1041.9720895025016</v>
      </c>
    </row>
    <row r="44361" spans="1:1" x14ac:dyDescent="0.35">
      <c r="A44361">
        <v>1006.855264868264</v>
      </c>
    </row>
    <row r="44362" spans="1:1" x14ac:dyDescent="0.35">
      <c r="A44362">
        <v>997.17972485552377</v>
      </c>
    </row>
    <row r="44363" spans="1:1" x14ac:dyDescent="0.35">
      <c r="A44363">
        <v>754.62801243660101</v>
      </c>
    </row>
    <row r="44364" spans="1:1" x14ac:dyDescent="0.35">
      <c r="A44364">
        <v>849.30523727935008</v>
      </c>
    </row>
    <row r="44365" spans="1:1" x14ac:dyDescent="0.35">
      <c r="A44365">
        <v>979.18642815028329</v>
      </c>
    </row>
    <row r="44366" spans="1:1" x14ac:dyDescent="0.35">
      <c r="A44366">
        <v>1194.5224003122569</v>
      </c>
    </row>
    <row r="44367" spans="1:1" x14ac:dyDescent="0.35">
      <c r="A44367">
        <v>490.79833439468155</v>
      </c>
    </row>
    <row r="44368" spans="1:1" x14ac:dyDescent="0.35">
      <c r="A44368">
        <v>584.91739996800084</v>
      </c>
    </row>
    <row r="44369" spans="1:1" x14ac:dyDescent="0.35">
      <c r="A44369">
        <v>488.73978861548994</v>
      </c>
    </row>
    <row r="44370" spans="1:1" x14ac:dyDescent="0.35">
      <c r="A44370">
        <v>481.89129851784764</v>
      </c>
    </row>
    <row r="44371" spans="1:1" x14ac:dyDescent="0.35">
      <c r="A44371">
        <v>497.20873583202854</v>
      </c>
    </row>
    <row r="44372" spans="1:1" x14ac:dyDescent="0.35">
      <c r="A44372">
        <v>954.29356689863573</v>
      </c>
    </row>
    <row r="44373" spans="1:1" x14ac:dyDescent="0.35">
      <c r="A44373">
        <v>836.43921314374904</v>
      </c>
    </row>
    <row r="44374" spans="1:1" x14ac:dyDescent="0.35">
      <c r="A44374">
        <v>836.43921314374904</v>
      </c>
    </row>
    <row r="44375" spans="1:1" x14ac:dyDescent="0.35">
      <c r="A44375">
        <v>576.27301158887985</v>
      </c>
    </row>
    <row r="44376" spans="1:1" x14ac:dyDescent="0.35">
      <c r="A44376">
        <v>534.8717189355358</v>
      </c>
    </row>
    <row r="44377" spans="1:1" x14ac:dyDescent="0.35">
      <c r="A44377">
        <v>678.03800366230644</v>
      </c>
    </row>
    <row r="44378" spans="1:1" x14ac:dyDescent="0.35">
      <c r="A44378">
        <v>598.15767568373292</v>
      </c>
    </row>
    <row r="44379" spans="1:1" x14ac:dyDescent="0.35">
      <c r="A44379">
        <v>552.59685395044778</v>
      </c>
    </row>
    <row r="44380" spans="1:1" x14ac:dyDescent="0.35">
      <c r="A44380">
        <v>1021.3139961683522</v>
      </c>
    </row>
    <row r="44381" spans="1:1" x14ac:dyDescent="0.35">
      <c r="A44381">
        <v>679.09767790514002</v>
      </c>
    </row>
    <row r="44382" spans="1:1" x14ac:dyDescent="0.35">
      <c r="A44382">
        <v>769.91710775238118</v>
      </c>
    </row>
    <row r="44383" spans="1:1" x14ac:dyDescent="0.35">
      <c r="A44383">
        <v>932.58408597735274</v>
      </c>
    </row>
    <row r="44384" spans="1:1" x14ac:dyDescent="0.35">
      <c r="A44384">
        <v>1033.6610612215798</v>
      </c>
    </row>
    <row r="44385" spans="1:1" x14ac:dyDescent="0.35">
      <c r="A44385">
        <v>931.63550020730963</v>
      </c>
    </row>
    <row r="44386" spans="1:1" x14ac:dyDescent="0.35">
      <c r="A44386">
        <v>488.31014988877359</v>
      </c>
    </row>
    <row r="44387" spans="1:1" x14ac:dyDescent="0.35">
      <c r="A44387">
        <v>922.47191760675366</v>
      </c>
    </row>
    <row r="44388" spans="1:1" x14ac:dyDescent="0.35">
      <c r="A44388">
        <v>918.80279928962216</v>
      </c>
    </row>
    <row r="44389" spans="1:1" x14ac:dyDescent="0.35">
      <c r="A44389">
        <v>715.65200805968129</v>
      </c>
    </row>
    <row r="44390" spans="1:1" x14ac:dyDescent="0.35">
      <c r="A44390">
        <v>945.10038165226717</v>
      </c>
    </row>
    <row r="44391" spans="1:1" x14ac:dyDescent="0.35">
      <c r="A44391">
        <v>1021.3983998998849</v>
      </c>
    </row>
    <row r="44392" spans="1:1" x14ac:dyDescent="0.35">
      <c r="A44392">
        <v>1036.0898374329306</v>
      </c>
    </row>
    <row r="44393" spans="1:1" x14ac:dyDescent="0.35">
      <c r="A44393">
        <v>470.01730477564672</v>
      </c>
    </row>
    <row r="44394" spans="1:1" x14ac:dyDescent="0.35">
      <c r="A44394">
        <v>427.76089887872934</v>
      </c>
    </row>
    <row r="44395" spans="1:1" x14ac:dyDescent="0.35">
      <c r="A44395">
        <v>1044.3001201727925</v>
      </c>
    </row>
    <row r="44396" spans="1:1" x14ac:dyDescent="0.35">
      <c r="A44396">
        <v>690.14880403289851</v>
      </c>
    </row>
    <row r="44397" spans="1:1" x14ac:dyDescent="0.35">
      <c r="A44397">
        <v>793.70840991646367</v>
      </c>
    </row>
    <row r="44398" spans="1:1" x14ac:dyDescent="0.35">
      <c r="A44398">
        <v>1122.661264163969</v>
      </c>
    </row>
    <row r="44399" spans="1:1" x14ac:dyDescent="0.35">
      <c r="A44399">
        <v>919.46761982742362</v>
      </c>
    </row>
    <row r="44400" spans="1:1" x14ac:dyDescent="0.35">
      <c r="A44400">
        <v>870.68298594477653</v>
      </c>
    </row>
    <row r="44401" spans="1:1" x14ac:dyDescent="0.35">
      <c r="A44401">
        <v>853.74609372396355</v>
      </c>
    </row>
    <row r="44402" spans="1:1" x14ac:dyDescent="0.35">
      <c r="A44402">
        <v>405.07356894972111</v>
      </c>
    </row>
    <row r="44403" spans="1:1" x14ac:dyDescent="0.35">
      <c r="A44403">
        <v>901.8380504684485</v>
      </c>
    </row>
    <row r="44404" spans="1:1" x14ac:dyDescent="0.35">
      <c r="A44404">
        <v>680.89739932879922</v>
      </c>
    </row>
    <row r="44405" spans="1:1" x14ac:dyDescent="0.35">
      <c r="A44405">
        <v>511.13239243829059</v>
      </c>
    </row>
    <row r="44406" spans="1:1" x14ac:dyDescent="0.35">
      <c r="A44406">
        <v>583.71887190357529</v>
      </c>
    </row>
    <row r="44407" spans="1:1" x14ac:dyDescent="0.35">
      <c r="A44407">
        <v>1199.2317436791145</v>
      </c>
    </row>
    <row r="44408" spans="1:1" x14ac:dyDescent="0.35">
      <c r="A44408">
        <v>1229.3448973993031</v>
      </c>
    </row>
    <row r="44409" spans="1:1" x14ac:dyDescent="0.35">
      <c r="A44409">
        <v>985.06720871525715</v>
      </c>
    </row>
    <row r="44410" spans="1:1" x14ac:dyDescent="0.35">
      <c r="A44410">
        <v>649.57024206871768</v>
      </c>
    </row>
    <row r="44411" spans="1:1" x14ac:dyDescent="0.35">
      <c r="A44411">
        <v>989.00565656276035</v>
      </c>
    </row>
    <row r="44412" spans="1:1" x14ac:dyDescent="0.35">
      <c r="A44412">
        <v>333.57404714045572</v>
      </c>
    </row>
    <row r="44413" spans="1:1" x14ac:dyDescent="0.35">
      <c r="A44413">
        <v>254.86841842430937</v>
      </c>
    </row>
    <row r="44414" spans="1:1" x14ac:dyDescent="0.35">
      <c r="A44414">
        <v>282.99345681437842</v>
      </c>
    </row>
    <row r="44415" spans="1:1" x14ac:dyDescent="0.35">
      <c r="A44415">
        <v>289.36018202497229</v>
      </c>
    </row>
    <row r="44416" spans="1:1" x14ac:dyDescent="0.35">
      <c r="A44416">
        <v>225.39271007037433</v>
      </c>
    </row>
    <row r="44417" spans="1:1" x14ac:dyDescent="0.35">
      <c r="A44417">
        <v>360.24625483670098</v>
      </c>
    </row>
    <row r="44418" spans="1:1" x14ac:dyDescent="0.35">
      <c r="A44418">
        <v>329.74860105140561</v>
      </c>
    </row>
    <row r="44419" spans="1:1" x14ac:dyDescent="0.35">
      <c r="A44419">
        <v>305.68730832031412</v>
      </c>
    </row>
    <row r="44420" spans="1:1" x14ac:dyDescent="0.35">
      <c r="A44420">
        <v>305.68730832031412</v>
      </c>
    </row>
    <row r="44421" spans="1:1" x14ac:dyDescent="0.35">
      <c r="A44421">
        <v>351.8852915333556</v>
      </c>
    </row>
    <row r="44422" spans="1:1" x14ac:dyDescent="0.35">
      <c r="A44422">
        <v>480.54413700527402</v>
      </c>
    </row>
    <row r="44423" spans="1:1" x14ac:dyDescent="0.35">
      <c r="A44423">
        <v>443.63768170470314</v>
      </c>
    </row>
    <row r="44424" spans="1:1" x14ac:dyDescent="0.35">
      <c r="A44424">
        <v>169.29361740522407</v>
      </c>
    </row>
    <row r="44425" spans="1:1" x14ac:dyDescent="0.35">
      <c r="A44425">
        <v>195.23442959002151</v>
      </c>
    </row>
    <row r="44426" spans="1:1" x14ac:dyDescent="0.35">
      <c r="A44426">
        <v>304.28616250356276</v>
      </c>
    </row>
    <row r="44427" spans="1:1" x14ac:dyDescent="0.35">
      <c r="A44427">
        <v>285.25169127959913</v>
      </c>
    </row>
    <row r="44428" spans="1:1" x14ac:dyDescent="0.35">
      <c r="A44428">
        <v>415.62970043613524</v>
      </c>
    </row>
    <row r="44429" spans="1:1" x14ac:dyDescent="0.35">
      <c r="A44429">
        <v>232.55562482975935</v>
      </c>
    </row>
    <row r="44430" spans="1:1" x14ac:dyDescent="0.35">
      <c r="A44430">
        <v>304.96599739979342</v>
      </c>
    </row>
    <row r="44431" spans="1:1" x14ac:dyDescent="0.35">
      <c r="A44431">
        <v>235.6122727140519</v>
      </c>
    </row>
    <row r="44432" spans="1:1" x14ac:dyDescent="0.35">
      <c r="A44432">
        <v>281.74122496740802</v>
      </c>
    </row>
    <row r="44433" spans="1:1" x14ac:dyDescent="0.35">
      <c r="A44433">
        <v>395.38739781826166</v>
      </c>
    </row>
    <row r="44434" spans="1:1" x14ac:dyDescent="0.35">
      <c r="A44434">
        <v>268.64576223190312</v>
      </c>
    </row>
    <row r="44435" spans="1:1" x14ac:dyDescent="0.35">
      <c r="A44435">
        <v>260.5810767080776</v>
      </c>
    </row>
    <row r="44436" spans="1:1" x14ac:dyDescent="0.35">
      <c r="A44436">
        <v>342.58963471113475</v>
      </c>
    </row>
    <row r="44437" spans="1:1" x14ac:dyDescent="0.35">
      <c r="A44437">
        <v>466.94658596969134</v>
      </c>
    </row>
    <row r="44438" spans="1:1" x14ac:dyDescent="0.35">
      <c r="A44438">
        <v>339.34559838135175</v>
      </c>
    </row>
    <row r="44439" spans="1:1" x14ac:dyDescent="0.35">
      <c r="A44439">
        <v>414.00404058981161</v>
      </c>
    </row>
    <row r="44440" spans="1:1" x14ac:dyDescent="0.35">
      <c r="A44440">
        <v>429.4694014715356</v>
      </c>
    </row>
    <row r="44441" spans="1:1" x14ac:dyDescent="0.35">
      <c r="A44441">
        <v>317.52461994485202</v>
      </c>
    </row>
    <row r="44442" spans="1:1" x14ac:dyDescent="0.35">
      <c r="A44442">
        <v>134.49410654109568</v>
      </c>
    </row>
    <row r="44443" spans="1:1" x14ac:dyDescent="0.35">
      <c r="A44443">
        <v>129.05079613463184</v>
      </c>
    </row>
    <row r="44444" spans="1:1" x14ac:dyDescent="0.35">
      <c r="A44444">
        <v>163.10398940484222</v>
      </c>
    </row>
    <row r="44445" spans="1:1" x14ac:dyDescent="0.35">
      <c r="A44445">
        <v>271.30099223231292</v>
      </c>
    </row>
    <row r="44446" spans="1:1" x14ac:dyDescent="0.35">
      <c r="A44446">
        <v>427.82016221725308</v>
      </c>
    </row>
    <row r="44447" spans="1:1" x14ac:dyDescent="0.35">
      <c r="A44447">
        <v>160.94603618646423</v>
      </c>
    </row>
    <row r="44448" spans="1:1" x14ac:dyDescent="0.35">
      <c r="A44448">
        <v>245.31399624753641</v>
      </c>
    </row>
    <row r="44449" spans="1:1" x14ac:dyDescent="0.35">
      <c r="A44449">
        <v>416.34495734427617</v>
      </c>
    </row>
    <row r="44450" spans="1:1" x14ac:dyDescent="0.35">
      <c r="A44450">
        <v>417.99845515890763</v>
      </c>
    </row>
    <row r="44451" spans="1:1" x14ac:dyDescent="0.35">
      <c r="A44451">
        <v>254.17096984538341</v>
      </c>
    </row>
    <row r="44452" spans="1:1" x14ac:dyDescent="0.35">
      <c r="A44452">
        <v>226.48077376585476</v>
      </c>
    </row>
    <row r="44453" spans="1:1" x14ac:dyDescent="0.35">
      <c r="A44453">
        <v>247.90963281492338</v>
      </c>
    </row>
    <row r="44454" spans="1:1" x14ac:dyDescent="0.35">
      <c r="A44454">
        <v>234.20610593660132</v>
      </c>
    </row>
    <row r="44455" spans="1:1" x14ac:dyDescent="0.35">
      <c r="A44455">
        <v>330.70352513458909</v>
      </c>
    </row>
    <row r="44456" spans="1:1" x14ac:dyDescent="0.35">
      <c r="A44456">
        <v>489.40247033079243</v>
      </c>
    </row>
    <row r="44457" spans="1:1" x14ac:dyDescent="0.35">
      <c r="A44457">
        <v>425.82553262019047</v>
      </c>
    </row>
    <row r="44458" spans="1:1" x14ac:dyDescent="0.35">
      <c r="A44458">
        <v>323.8336202313468</v>
      </c>
    </row>
    <row r="44459" spans="1:1" x14ac:dyDescent="0.35">
      <c r="A44459">
        <v>181.44190793318168</v>
      </c>
    </row>
    <row r="44460" spans="1:1" x14ac:dyDescent="0.35">
      <c r="A44460">
        <v>341.26521854988511</v>
      </c>
    </row>
    <row r="44461" spans="1:1" x14ac:dyDescent="0.35">
      <c r="A44461">
        <v>331.11015082108332</v>
      </c>
    </row>
    <row r="44462" spans="1:1" x14ac:dyDescent="0.35">
      <c r="A44462">
        <v>383.0213126784015</v>
      </c>
    </row>
    <row r="44463" spans="1:1" x14ac:dyDescent="0.35">
      <c r="A44463">
        <v>402.84951231411753</v>
      </c>
    </row>
    <row r="44464" spans="1:1" x14ac:dyDescent="0.35">
      <c r="A44464">
        <v>308.81339425050578</v>
      </c>
    </row>
    <row r="44465" spans="1:1" x14ac:dyDescent="0.35">
      <c r="A44465">
        <v>450.78214799427866</v>
      </c>
    </row>
    <row r="44466" spans="1:1" x14ac:dyDescent="0.35">
      <c r="A44466">
        <v>403.15253094247993</v>
      </c>
    </row>
    <row r="44467" spans="1:1" x14ac:dyDescent="0.35">
      <c r="A44467">
        <v>310.23271846598107</v>
      </c>
    </row>
    <row r="44468" spans="1:1" x14ac:dyDescent="0.35">
      <c r="A44468">
        <v>193.76609021482219</v>
      </c>
    </row>
    <row r="44469" spans="1:1" x14ac:dyDescent="0.35">
      <c r="A44469">
        <v>406.21288858614508</v>
      </c>
    </row>
    <row r="44470" spans="1:1" x14ac:dyDescent="0.35">
      <c r="A44470">
        <v>217.49395175250345</v>
      </c>
    </row>
    <row r="44471" spans="1:1" x14ac:dyDescent="0.35">
      <c r="A44471">
        <v>201.81839901953987</v>
      </c>
    </row>
    <row r="44472" spans="1:1" x14ac:dyDescent="0.35">
      <c r="A44472">
        <v>211.51956150045615</v>
      </c>
    </row>
    <row r="44473" spans="1:1" x14ac:dyDescent="0.35">
      <c r="A44473">
        <v>207.89067910184488</v>
      </c>
    </row>
    <row r="44474" spans="1:1" x14ac:dyDescent="0.35">
      <c r="A44474">
        <v>208.06924275377409</v>
      </c>
    </row>
    <row r="44475" spans="1:1" x14ac:dyDescent="0.35">
      <c r="A44475">
        <v>244.50735351163127</v>
      </c>
    </row>
    <row r="44476" spans="1:1" x14ac:dyDescent="0.35">
      <c r="A44476">
        <v>313.56990424553874</v>
      </c>
    </row>
    <row r="44477" spans="1:1" x14ac:dyDescent="0.35">
      <c r="A44477">
        <v>660.53671497403172</v>
      </c>
    </row>
    <row r="44478" spans="1:1" x14ac:dyDescent="0.35">
      <c r="A44478">
        <v>407.85539760786406</v>
      </c>
    </row>
    <row r="44479" spans="1:1" x14ac:dyDescent="0.35">
      <c r="A44479">
        <v>220.3493847277671</v>
      </c>
    </row>
    <row r="44480" spans="1:1" x14ac:dyDescent="0.35">
      <c r="A44480">
        <v>214.93555212078263</v>
      </c>
    </row>
    <row r="44481" spans="1:1" x14ac:dyDescent="0.35">
      <c r="A44481">
        <v>431.673162306493</v>
      </c>
    </row>
    <row r="44482" spans="1:1" x14ac:dyDescent="0.35">
      <c r="A44482">
        <v>310.02690044523166</v>
      </c>
    </row>
    <row r="44483" spans="1:1" x14ac:dyDescent="0.35">
      <c r="A44483">
        <v>242.55961934883294</v>
      </c>
    </row>
    <row r="44484" spans="1:1" x14ac:dyDescent="0.35">
      <c r="A44484">
        <v>335.55030396165472</v>
      </c>
    </row>
    <row r="44485" spans="1:1" x14ac:dyDescent="0.35">
      <c r="A44485">
        <v>362.58416490254859</v>
      </c>
    </row>
    <row r="44486" spans="1:1" x14ac:dyDescent="0.35">
      <c r="A44486">
        <v>783.97705349353373</v>
      </c>
    </row>
    <row r="44487" spans="1:1" x14ac:dyDescent="0.35">
      <c r="A44487">
        <v>559.95864594940144</v>
      </c>
    </row>
    <row r="44488" spans="1:1" x14ac:dyDescent="0.35">
      <c r="A44488">
        <v>422.64196665957962</v>
      </c>
    </row>
    <row r="44489" spans="1:1" x14ac:dyDescent="0.35">
      <c r="A44489">
        <v>413.66249615911283</v>
      </c>
    </row>
    <row r="44490" spans="1:1" x14ac:dyDescent="0.35">
      <c r="A44490">
        <v>333.20753089203868</v>
      </c>
    </row>
    <row r="44491" spans="1:1" x14ac:dyDescent="0.35">
      <c r="A44491">
        <v>346.68430781851572</v>
      </c>
    </row>
    <row r="44492" spans="1:1" x14ac:dyDescent="0.35">
      <c r="A44492">
        <v>774.78426377210326</v>
      </c>
    </row>
    <row r="44493" spans="1:1" x14ac:dyDescent="0.35">
      <c r="A44493">
        <v>498.52378247924082</v>
      </c>
    </row>
    <row r="44494" spans="1:1" x14ac:dyDescent="0.35">
      <c r="A44494">
        <v>707.99622453739153</v>
      </c>
    </row>
    <row r="44495" spans="1:1" x14ac:dyDescent="0.35">
      <c r="A44495">
        <v>870.58709763596573</v>
      </c>
    </row>
    <row r="44496" spans="1:1" x14ac:dyDescent="0.35">
      <c r="A44496">
        <v>893.5682438407689</v>
      </c>
    </row>
    <row r="44497" spans="1:1" x14ac:dyDescent="0.35">
      <c r="A44497">
        <v>365.22491480619846</v>
      </c>
    </row>
    <row r="44498" spans="1:1" x14ac:dyDescent="0.35">
      <c r="A44498">
        <v>828.76256564964933</v>
      </c>
    </row>
    <row r="44499" spans="1:1" x14ac:dyDescent="0.35">
      <c r="A44499">
        <v>474.38929683780839</v>
      </c>
    </row>
    <row r="44500" spans="1:1" x14ac:dyDescent="0.35">
      <c r="A44500">
        <v>489.17768247866809</v>
      </c>
    </row>
    <row r="44501" spans="1:1" x14ac:dyDescent="0.35">
      <c r="A44501">
        <v>638.91480080738029</v>
      </c>
    </row>
    <row r="44502" spans="1:1" x14ac:dyDescent="0.35">
      <c r="A44502">
        <v>997.47873854696036</v>
      </c>
    </row>
    <row r="44503" spans="1:1" x14ac:dyDescent="0.35">
      <c r="A44503">
        <v>735.34826830230713</v>
      </c>
    </row>
    <row r="44504" spans="1:1" x14ac:dyDescent="0.35">
      <c r="A44504">
        <v>611.23377782385114</v>
      </c>
    </row>
    <row r="44505" spans="1:1" x14ac:dyDescent="0.35">
      <c r="A44505">
        <v>726.58780557620992</v>
      </c>
    </row>
    <row r="44506" spans="1:1" x14ac:dyDescent="0.35">
      <c r="A44506">
        <v>745.96996434656796</v>
      </c>
    </row>
    <row r="44507" spans="1:1" x14ac:dyDescent="0.35">
      <c r="A44507">
        <v>856.77461759008406</v>
      </c>
    </row>
    <row r="44508" spans="1:1" x14ac:dyDescent="0.35">
      <c r="A44508">
        <v>873.76185948036994</v>
      </c>
    </row>
    <row r="44509" spans="1:1" x14ac:dyDescent="0.35">
      <c r="A44509">
        <v>922.8357957883602</v>
      </c>
    </row>
    <row r="44510" spans="1:1" x14ac:dyDescent="0.35">
      <c r="A44510">
        <v>458.09110121175024</v>
      </c>
    </row>
    <row r="44511" spans="1:1" x14ac:dyDescent="0.35">
      <c r="A44511">
        <v>447.62118636149739</v>
      </c>
    </row>
    <row r="44512" spans="1:1" x14ac:dyDescent="0.35">
      <c r="A44512">
        <v>510.63572785737352</v>
      </c>
    </row>
    <row r="44513" spans="1:1" x14ac:dyDescent="0.35">
      <c r="A44513">
        <v>733.95496480091913</v>
      </c>
    </row>
    <row r="44514" spans="1:1" x14ac:dyDescent="0.35">
      <c r="A44514">
        <v>590.30019729749631</v>
      </c>
    </row>
    <row r="44515" spans="1:1" x14ac:dyDescent="0.35">
      <c r="A44515">
        <v>634.38496763680075</v>
      </c>
    </row>
    <row r="44516" spans="1:1" x14ac:dyDescent="0.35">
      <c r="A44516">
        <v>550.169541031873</v>
      </c>
    </row>
    <row r="44517" spans="1:1" x14ac:dyDescent="0.35">
      <c r="A44517">
        <v>766.40811533676879</v>
      </c>
    </row>
    <row r="44518" spans="1:1" x14ac:dyDescent="0.35">
      <c r="A44518">
        <v>613.54234683007724</v>
      </c>
    </row>
    <row r="44519" spans="1:1" x14ac:dyDescent="0.35">
      <c r="A44519">
        <v>649.41312344843664</v>
      </c>
    </row>
    <row r="44520" spans="1:1" x14ac:dyDescent="0.35">
      <c r="A44520">
        <v>657.27096843553795</v>
      </c>
    </row>
    <row r="44521" spans="1:1" x14ac:dyDescent="0.35">
      <c r="A44521">
        <v>666.01982696361256</v>
      </c>
    </row>
    <row r="44522" spans="1:1" x14ac:dyDescent="0.35">
      <c r="A44522">
        <v>710.13786943927437</v>
      </c>
    </row>
    <row r="44523" spans="1:1" x14ac:dyDescent="0.35">
      <c r="A44523">
        <v>488.75566943541992</v>
      </c>
    </row>
    <row r="44524" spans="1:1" x14ac:dyDescent="0.35">
      <c r="A44524">
        <v>817.4366337519325</v>
      </c>
    </row>
    <row r="44525" spans="1:1" x14ac:dyDescent="0.35">
      <c r="A44525">
        <v>604.768083498858</v>
      </c>
    </row>
    <row r="44526" spans="1:1" x14ac:dyDescent="0.35">
      <c r="A44526">
        <v>690.55828920383499</v>
      </c>
    </row>
    <row r="44527" spans="1:1" x14ac:dyDescent="0.35">
      <c r="A44527">
        <v>880.23445114961635</v>
      </c>
    </row>
    <row r="44528" spans="1:1" x14ac:dyDescent="0.35">
      <c r="A44528">
        <v>886.45702536556405</v>
      </c>
    </row>
    <row r="44529" spans="1:1" x14ac:dyDescent="0.35">
      <c r="A44529">
        <v>900.97636520277501</v>
      </c>
    </row>
    <row r="44530" spans="1:1" x14ac:dyDescent="0.35">
      <c r="A44530">
        <v>971.83141430463127</v>
      </c>
    </row>
    <row r="44531" spans="1:1" x14ac:dyDescent="0.35">
      <c r="A44531">
        <v>844.7419294647641</v>
      </c>
    </row>
    <row r="44532" spans="1:1" x14ac:dyDescent="0.35">
      <c r="A44532">
        <v>685.13421084920697</v>
      </c>
    </row>
    <row r="44533" spans="1:1" x14ac:dyDescent="0.35">
      <c r="A44533">
        <v>406.21325786627625</v>
      </c>
    </row>
    <row r="44534" spans="1:1" x14ac:dyDescent="0.35">
      <c r="A44534">
        <v>361.64449141271012</v>
      </c>
    </row>
    <row r="44535" spans="1:1" x14ac:dyDescent="0.35">
      <c r="A44535">
        <v>402.35775168074321</v>
      </c>
    </row>
    <row r="44536" spans="1:1" x14ac:dyDescent="0.35">
      <c r="A44536">
        <v>557.1246388650161</v>
      </c>
    </row>
    <row r="44537" spans="1:1" x14ac:dyDescent="0.35">
      <c r="A44537">
        <v>690.73430494059733</v>
      </c>
    </row>
    <row r="44538" spans="1:1" x14ac:dyDescent="0.35">
      <c r="A44538">
        <v>519.27176455518895</v>
      </c>
    </row>
    <row r="44539" spans="1:1" x14ac:dyDescent="0.35">
      <c r="A44539">
        <v>627.91513024776918</v>
      </c>
    </row>
    <row r="44540" spans="1:1" x14ac:dyDescent="0.35">
      <c r="A44540">
        <v>976.76532865175534</v>
      </c>
    </row>
    <row r="44541" spans="1:1" x14ac:dyDescent="0.35">
      <c r="A44541">
        <v>721.42723292650157</v>
      </c>
    </row>
    <row r="44542" spans="1:1" x14ac:dyDescent="0.35">
      <c r="A44542">
        <v>419.04436818328668</v>
      </c>
    </row>
    <row r="44543" spans="1:1" x14ac:dyDescent="0.35">
      <c r="A44543">
        <v>517.11235307448123</v>
      </c>
    </row>
    <row r="44544" spans="1:1" x14ac:dyDescent="0.35">
      <c r="A44544">
        <v>847.90221567546166</v>
      </c>
    </row>
    <row r="44545" spans="1:1" x14ac:dyDescent="0.35">
      <c r="A44545">
        <v>602.16822239479757</v>
      </c>
    </row>
    <row r="44546" spans="1:1" x14ac:dyDescent="0.35">
      <c r="A44546">
        <v>344.5941626102358</v>
      </c>
    </row>
    <row r="44547" spans="1:1" x14ac:dyDescent="0.35">
      <c r="A44547">
        <v>420.1028554483612</v>
      </c>
    </row>
    <row r="44548" spans="1:1" x14ac:dyDescent="0.35">
      <c r="A44548">
        <v>472.23335715833628</v>
      </c>
    </row>
    <row r="44549" spans="1:1" x14ac:dyDescent="0.35">
      <c r="A44549">
        <v>288.36393865951618</v>
      </c>
    </row>
    <row r="44550" spans="1:1" x14ac:dyDescent="0.35">
      <c r="A44550">
        <v>341.96869696823819</v>
      </c>
    </row>
    <row r="44551" spans="1:1" x14ac:dyDescent="0.35">
      <c r="A44551">
        <v>173.90149565466203</v>
      </c>
    </row>
    <row r="44552" spans="1:1" x14ac:dyDescent="0.35">
      <c r="A44552">
        <v>146.65053520813089</v>
      </c>
    </row>
    <row r="44553" spans="1:1" x14ac:dyDescent="0.35">
      <c r="A44553">
        <v>281.33012150028497</v>
      </c>
    </row>
    <row r="44554" spans="1:1" x14ac:dyDescent="0.35">
      <c r="A44554">
        <v>190.53159547989711</v>
      </c>
    </row>
    <row r="44555" spans="1:1" x14ac:dyDescent="0.35">
      <c r="A44555">
        <v>274.41851580090793</v>
      </c>
    </row>
    <row r="44556" spans="1:1" x14ac:dyDescent="0.35">
      <c r="A44556">
        <v>269.34180625302173</v>
      </c>
    </row>
    <row r="44557" spans="1:1" x14ac:dyDescent="0.35">
      <c r="A44557">
        <v>324.28958681332108</v>
      </c>
    </row>
    <row r="44558" spans="1:1" x14ac:dyDescent="0.35">
      <c r="A44558">
        <v>471.78594942849094</v>
      </c>
    </row>
    <row r="44559" spans="1:1" x14ac:dyDescent="0.35">
      <c r="A44559">
        <v>476.29549382221165</v>
      </c>
    </row>
    <row r="44560" spans="1:1" x14ac:dyDescent="0.35">
      <c r="A44560">
        <v>477.42287992064183</v>
      </c>
    </row>
    <row r="44561" spans="1:1" x14ac:dyDescent="0.35">
      <c r="A44561">
        <v>307.43735341108311</v>
      </c>
    </row>
    <row r="44562" spans="1:1" x14ac:dyDescent="0.35">
      <c r="A44562">
        <v>137.45182690152436</v>
      </c>
    </row>
    <row r="44563" spans="1:1" x14ac:dyDescent="0.35">
      <c r="A44563">
        <v>318.86548726019947</v>
      </c>
    </row>
    <row r="44564" spans="1:1" x14ac:dyDescent="0.35">
      <c r="A44564">
        <v>208.90816498035124</v>
      </c>
    </row>
    <row r="44565" spans="1:1" x14ac:dyDescent="0.35">
      <c r="A44565">
        <v>329.56891812456797</v>
      </c>
    </row>
    <row r="44566" spans="1:1" x14ac:dyDescent="0.35">
      <c r="A44566">
        <v>477.24163159675402</v>
      </c>
    </row>
    <row r="44567" spans="1:1" x14ac:dyDescent="0.35">
      <c r="A44567">
        <v>475.06093574469213</v>
      </c>
    </row>
    <row r="44568" spans="1:1" x14ac:dyDescent="0.35">
      <c r="A44568">
        <v>314.584476549447</v>
      </c>
    </row>
    <row r="44569" spans="1:1" x14ac:dyDescent="0.35">
      <c r="A44569">
        <v>154.10801735420182</v>
      </c>
    </row>
    <row r="44570" spans="1:1" x14ac:dyDescent="0.35">
      <c r="A44570">
        <v>151.4531197810563</v>
      </c>
    </row>
    <row r="44571" spans="1:1" x14ac:dyDescent="0.35">
      <c r="A44571">
        <v>145.25835877705009</v>
      </c>
    </row>
    <row r="44572" spans="1:1" x14ac:dyDescent="0.35">
      <c r="A44572">
        <v>386.63111258094284</v>
      </c>
    </row>
    <row r="44573" spans="1:1" x14ac:dyDescent="0.35">
      <c r="A44573">
        <v>416.41657062356626</v>
      </c>
    </row>
    <row r="44574" spans="1:1" x14ac:dyDescent="0.35">
      <c r="A44574">
        <v>398.1099137575161</v>
      </c>
    </row>
    <row r="44575" spans="1:1" x14ac:dyDescent="0.35">
      <c r="A44575">
        <v>287.76500368905135</v>
      </c>
    </row>
    <row r="44576" spans="1:1" x14ac:dyDescent="0.35">
      <c r="A44576">
        <v>279.88720155611327</v>
      </c>
    </row>
    <row r="44577" spans="1:1" x14ac:dyDescent="0.35">
      <c r="A44577">
        <v>487.36262736587241</v>
      </c>
    </row>
    <row r="44578" spans="1:1" x14ac:dyDescent="0.35">
      <c r="A44578">
        <v>370.97028321355111</v>
      </c>
    </row>
    <row r="44579" spans="1:1" x14ac:dyDescent="0.35">
      <c r="A44579">
        <v>167.56184540210742</v>
      </c>
    </row>
    <row r="44580" spans="1:1" x14ac:dyDescent="0.35">
      <c r="A44580">
        <v>202.94937482041274</v>
      </c>
    </row>
    <row r="44581" spans="1:1" x14ac:dyDescent="0.35">
      <c r="A44581">
        <v>203.35784250596205</v>
      </c>
    </row>
    <row r="44582" spans="1:1" x14ac:dyDescent="0.35">
      <c r="A44582">
        <v>201.08514512316276</v>
      </c>
    </row>
    <row r="44583" spans="1:1" x14ac:dyDescent="0.35">
      <c r="A44583">
        <v>230.59396702819598</v>
      </c>
    </row>
    <row r="44584" spans="1:1" x14ac:dyDescent="0.35">
      <c r="A44584">
        <v>204.62233976198519</v>
      </c>
    </row>
    <row r="44585" spans="1:1" x14ac:dyDescent="0.35">
      <c r="A44585">
        <v>204.62233976198519</v>
      </c>
    </row>
    <row r="44586" spans="1:1" x14ac:dyDescent="0.35">
      <c r="A44586">
        <v>373.00271739751958</v>
      </c>
    </row>
    <row r="44587" spans="1:1" x14ac:dyDescent="0.35">
      <c r="A44587">
        <v>312.77983007621566</v>
      </c>
    </row>
    <row r="44588" spans="1:1" x14ac:dyDescent="0.35">
      <c r="A44588">
        <v>343.06320238845092</v>
      </c>
    </row>
    <row r="44589" spans="1:1" x14ac:dyDescent="0.35">
      <c r="A44589">
        <v>339.96011009612533</v>
      </c>
    </row>
    <row r="44590" spans="1:1" x14ac:dyDescent="0.35">
      <c r="A44590">
        <v>291.02232220804984</v>
      </c>
    </row>
    <row r="44591" spans="1:1" x14ac:dyDescent="0.35">
      <c r="A44591">
        <v>493.01237276343664</v>
      </c>
    </row>
    <row r="44592" spans="1:1" x14ac:dyDescent="0.35">
      <c r="A44592">
        <v>388.50488503902</v>
      </c>
    </row>
    <row r="44593" spans="1:1" x14ac:dyDescent="0.35">
      <c r="A44593">
        <v>283.99739731460352</v>
      </c>
    </row>
    <row r="44594" spans="1:1" x14ac:dyDescent="0.35">
      <c r="A44594">
        <v>322.09344113412618</v>
      </c>
    </row>
    <row r="44595" spans="1:1" x14ac:dyDescent="0.35">
      <c r="A44595">
        <v>326.42603164950265</v>
      </c>
    </row>
    <row r="44596" spans="1:1" x14ac:dyDescent="0.35">
      <c r="A44596">
        <v>273.73376722382596</v>
      </c>
    </row>
    <row r="44597" spans="1:1" x14ac:dyDescent="0.35">
      <c r="A44597">
        <v>170.42483139656864</v>
      </c>
    </row>
    <row r="44598" spans="1:1" x14ac:dyDescent="0.35">
      <c r="A44598">
        <v>280.96079900017094</v>
      </c>
    </row>
    <row r="44599" spans="1:1" x14ac:dyDescent="0.35">
      <c r="A44599">
        <v>143.49721473053978</v>
      </c>
    </row>
    <row r="44600" spans="1:1" x14ac:dyDescent="0.35">
      <c r="A44600">
        <v>143.49721473053978</v>
      </c>
    </row>
    <row r="44601" spans="1:1" x14ac:dyDescent="0.35">
      <c r="A44601">
        <v>309.69190024317891</v>
      </c>
    </row>
    <row r="44602" spans="1:1" x14ac:dyDescent="0.35">
      <c r="A44602">
        <v>314.53656630017684</v>
      </c>
    </row>
    <row r="44603" spans="1:1" x14ac:dyDescent="0.35">
      <c r="A44603">
        <v>390.73961698831852</v>
      </c>
    </row>
    <row r="44604" spans="1:1" x14ac:dyDescent="0.35">
      <c r="A44604">
        <v>484.14559184207053</v>
      </c>
    </row>
    <row r="44605" spans="1:1" x14ac:dyDescent="0.35">
      <c r="A44605">
        <v>447.03252365296873</v>
      </c>
    </row>
    <row r="44606" spans="1:1" x14ac:dyDescent="0.35">
      <c r="A44606">
        <v>420.05100054386878</v>
      </c>
    </row>
    <row r="44607" spans="1:1" x14ac:dyDescent="0.35">
      <c r="A44607">
        <v>482.44617086389104</v>
      </c>
    </row>
    <row r="44608" spans="1:1" x14ac:dyDescent="0.35">
      <c r="A44608">
        <v>310.6032747323855</v>
      </c>
    </row>
    <row r="44609" spans="1:1" x14ac:dyDescent="0.35">
      <c r="A44609">
        <v>194.32561818394021</v>
      </c>
    </row>
    <row r="44610" spans="1:1" x14ac:dyDescent="0.35">
      <c r="A44610">
        <v>249.8908577670004</v>
      </c>
    </row>
    <row r="44611" spans="1:1" x14ac:dyDescent="0.35">
      <c r="A44611">
        <v>387.72905211931908</v>
      </c>
    </row>
    <row r="44612" spans="1:1" x14ac:dyDescent="0.35">
      <c r="A44612">
        <v>390.99997460753343</v>
      </c>
    </row>
    <row r="44613" spans="1:1" x14ac:dyDescent="0.35">
      <c r="A44613">
        <v>459.50002096594147</v>
      </c>
    </row>
    <row r="44614" spans="1:1" x14ac:dyDescent="0.35">
      <c r="A44614">
        <v>516.10696816153666</v>
      </c>
    </row>
    <row r="44615" spans="1:1" x14ac:dyDescent="0.35">
      <c r="A44615">
        <v>313.25157378159417</v>
      </c>
    </row>
    <row r="44616" spans="1:1" x14ac:dyDescent="0.35">
      <c r="A44616">
        <v>516.65142734128892</v>
      </c>
    </row>
    <row r="44617" spans="1:1" x14ac:dyDescent="0.35">
      <c r="A44617">
        <v>733.66665652358597</v>
      </c>
    </row>
    <row r="44618" spans="1:1" x14ac:dyDescent="0.35">
      <c r="A44618">
        <v>1036.2939502454471</v>
      </c>
    </row>
    <row r="44619" spans="1:1" x14ac:dyDescent="0.35">
      <c r="A44619">
        <v>900.061698966667</v>
      </c>
    </row>
    <row r="44620" spans="1:1" x14ac:dyDescent="0.35">
      <c r="A44620">
        <v>847.40093103876359</v>
      </c>
    </row>
    <row r="44621" spans="1:1" x14ac:dyDescent="0.35">
      <c r="A44621">
        <v>661.41404705355865</v>
      </c>
    </row>
    <row r="44622" spans="1:1" x14ac:dyDescent="0.35">
      <c r="A44622">
        <v>1046.9373222898969</v>
      </c>
    </row>
    <row r="44623" spans="1:1" x14ac:dyDescent="0.35">
      <c r="A44623">
        <v>694.10273571667904</v>
      </c>
    </row>
    <row r="44624" spans="1:1" x14ac:dyDescent="0.35">
      <c r="A44624">
        <v>835.33380741757685</v>
      </c>
    </row>
    <row r="44625" spans="1:1" x14ac:dyDescent="0.35">
      <c r="A44625">
        <v>933.11440378514408</v>
      </c>
    </row>
    <row r="44626" spans="1:1" x14ac:dyDescent="0.35">
      <c r="A44626">
        <v>939.30385625055999</v>
      </c>
    </row>
    <row r="44627" spans="1:1" x14ac:dyDescent="0.35">
      <c r="A44627">
        <v>753.72521469807157</v>
      </c>
    </row>
    <row r="44628" spans="1:1" x14ac:dyDescent="0.35">
      <c r="A44628">
        <v>561.95712068016735</v>
      </c>
    </row>
    <row r="44629" spans="1:1" x14ac:dyDescent="0.35">
      <c r="A44629">
        <v>843.16463151340611</v>
      </c>
    </row>
    <row r="44630" spans="1:1" x14ac:dyDescent="0.35">
      <c r="A44630">
        <v>1145.9481345876936</v>
      </c>
    </row>
    <row r="44631" spans="1:1" x14ac:dyDescent="0.35">
      <c r="A44631">
        <v>784.12758644930659</v>
      </c>
    </row>
    <row r="44632" spans="1:1" x14ac:dyDescent="0.35">
      <c r="A44632">
        <v>363.9587110597148</v>
      </c>
    </row>
    <row r="44633" spans="1:1" x14ac:dyDescent="0.35">
      <c r="A44633">
        <v>325.16666268523386</v>
      </c>
    </row>
    <row r="44634" spans="1:1" x14ac:dyDescent="0.35">
      <c r="A44634">
        <v>546.67396702989902</v>
      </c>
    </row>
    <row r="44635" spans="1:1" x14ac:dyDescent="0.35">
      <c r="A44635">
        <v>600.86735307740014</v>
      </c>
    </row>
    <row r="44636" spans="1:1" x14ac:dyDescent="0.35">
      <c r="A44636">
        <v>446.16693360026153</v>
      </c>
    </row>
    <row r="44637" spans="1:1" x14ac:dyDescent="0.35">
      <c r="A44637">
        <v>887.55162177336649</v>
      </c>
    </row>
    <row r="44638" spans="1:1" x14ac:dyDescent="0.35">
      <c r="A44638">
        <v>865.09520012403516</v>
      </c>
    </row>
    <row r="44639" spans="1:1" x14ac:dyDescent="0.35">
      <c r="A44639">
        <v>379.74332903222415</v>
      </c>
    </row>
    <row r="44640" spans="1:1" x14ac:dyDescent="0.35">
      <c r="A44640">
        <v>610.22268990039674</v>
      </c>
    </row>
    <row r="44641" spans="1:1" x14ac:dyDescent="0.35">
      <c r="A44641">
        <v>759.88109953843423</v>
      </c>
    </row>
    <row r="44642" spans="1:1" x14ac:dyDescent="0.35">
      <c r="A44642">
        <v>679.06014830829929</v>
      </c>
    </row>
    <row r="44643" spans="1:1" x14ac:dyDescent="0.35">
      <c r="A44643">
        <v>860.5081039164636</v>
      </c>
    </row>
    <row r="44644" spans="1:1" x14ac:dyDescent="0.35">
      <c r="A44644">
        <v>1097.1131923587009</v>
      </c>
    </row>
    <row r="44645" spans="1:1" x14ac:dyDescent="0.35">
      <c r="A44645">
        <v>937.19710951510785</v>
      </c>
    </row>
    <row r="44646" spans="1:1" x14ac:dyDescent="0.35">
      <c r="A44646">
        <v>745.01962687384935</v>
      </c>
    </row>
    <row r="44647" spans="1:1" x14ac:dyDescent="0.35">
      <c r="A44647">
        <v>821.85748157154774</v>
      </c>
    </row>
    <row r="44648" spans="1:1" x14ac:dyDescent="0.35">
      <c r="A44648">
        <v>722.78674342521674</v>
      </c>
    </row>
    <row r="44649" spans="1:1" x14ac:dyDescent="0.35">
      <c r="A44649">
        <v>732.3328356998569</v>
      </c>
    </row>
    <row r="44650" spans="1:1" x14ac:dyDescent="0.35">
      <c r="A44650">
        <v>846.82284272464187</v>
      </c>
    </row>
    <row r="44651" spans="1:1" x14ac:dyDescent="0.35">
      <c r="A44651">
        <v>950.80478918634435</v>
      </c>
    </row>
    <row r="44652" spans="1:1" x14ac:dyDescent="0.35">
      <c r="A44652">
        <v>648.26601762319831</v>
      </c>
    </row>
    <row r="44653" spans="1:1" x14ac:dyDescent="0.35">
      <c r="A44653">
        <v>726.55885986291253</v>
      </c>
    </row>
    <row r="44654" spans="1:1" x14ac:dyDescent="0.35">
      <c r="A44654">
        <v>1096.8824131026893</v>
      </c>
    </row>
    <row r="44655" spans="1:1" x14ac:dyDescent="0.35">
      <c r="A44655">
        <v>634.95023286636399</v>
      </c>
    </row>
    <row r="44656" spans="1:1" x14ac:dyDescent="0.35">
      <c r="A44656">
        <v>399.63283957587242</v>
      </c>
    </row>
    <row r="44657" spans="1:1" x14ac:dyDescent="0.35">
      <c r="A44657">
        <v>680.51438665066917</v>
      </c>
    </row>
    <row r="44658" spans="1:1" x14ac:dyDescent="0.35">
      <c r="A44658">
        <v>946.80103473999941</v>
      </c>
    </row>
    <row r="44659" spans="1:1" x14ac:dyDescent="0.35">
      <c r="A44659">
        <v>1039.5925791290247</v>
      </c>
    </row>
    <row r="44660" spans="1:1" x14ac:dyDescent="0.35">
      <c r="A44660">
        <v>1146.9790225035163</v>
      </c>
    </row>
    <row r="44661" spans="1:1" x14ac:dyDescent="0.35">
      <c r="A44661">
        <v>686.67930460150353</v>
      </c>
    </row>
    <row r="44662" spans="1:1" x14ac:dyDescent="0.35">
      <c r="A44662">
        <v>523.44370566938335</v>
      </c>
    </row>
    <row r="44663" spans="1:1" x14ac:dyDescent="0.35">
      <c r="A44663">
        <v>919.56146855778252</v>
      </c>
    </row>
    <row r="44664" spans="1:1" x14ac:dyDescent="0.35">
      <c r="A44664">
        <v>709.13677990231815</v>
      </c>
    </row>
    <row r="44665" spans="1:1" x14ac:dyDescent="0.35">
      <c r="A44665">
        <v>731.72029038361552</v>
      </c>
    </row>
    <row r="44666" spans="1:1" x14ac:dyDescent="0.35">
      <c r="A44666">
        <v>784.12245835031842</v>
      </c>
    </row>
    <row r="44667" spans="1:1" x14ac:dyDescent="0.35">
      <c r="A44667">
        <v>976.78163298769857</v>
      </c>
    </row>
    <row r="44668" spans="1:1" x14ac:dyDescent="0.35">
      <c r="A44668">
        <v>1068.6634641142532</v>
      </c>
    </row>
    <row r="44669" spans="1:1" x14ac:dyDescent="0.35">
      <c r="A44669">
        <v>1043.2868542557567</v>
      </c>
    </row>
    <row r="44670" spans="1:1" x14ac:dyDescent="0.35">
      <c r="A44670">
        <v>1017.91024439726</v>
      </c>
    </row>
    <row r="44671" spans="1:1" x14ac:dyDescent="0.35">
      <c r="A44671">
        <v>1013.6475589235199</v>
      </c>
    </row>
    <row r="44672" spans="1:1" x14ac:dyDescent="0.35">
      <c r="A44672">
        <v>975.28338965985893</v>
      </c>
    </row>
    <row r="44673" spans="1:1" x14ac:dyDescent="0.35">
      <c r="A44673">
        <v>760.93795695504923</v>
      </c>
    </row>
    <row r="44674" spans="1:1" x14ac:dyDescent="0.35">
      <c r="A44674">
        <v>668.05681753256488</v>
      </c>
    </row>
    <row r="44675" spans="1:1" x14ac:dyDescent="0.35">
      <c r="A44675">
        <v>1051.2579420325678</v>
      </c>
    </row>
    <row r="44676" spans="1:1" x14ac:dyDescent="0.35">
      <c r="A44676">
        <v>467.51332142720173</v>
      </c>
    </row>
    <row r="44677" spans="1:1" x14ac:dyDescent="0.35">
      <c r="A44677">
        <v>549.31009181429602</v>
      </c>
    </row>
    <row r="44678" spans="1:1" x14ac:dyDescent="0.35">
      <c r="A44678">
        <v>833.82592730631814</v>
      </c>
    </row>
    <row r="44679" spans="1:1" x14ac:dyDescent="0.35">
      <c r="A44679">
        <v>721.08768006235528</v>
      </c>
    </row>
    <row r="44680" spans="1:1" x14ac:dyDescent="0.35">
      <c r="A44680">
        <v>341.08130974596656</v>
      </c>
    </row>
    <row r="44681" spans="1:1" x14ac:dyDescent="0.35">
      <c r="A44681">
        <v>266.98567074563283</v>
      </c>
    </row>
    <row r="44682" spans="1:1" x14ac:dyDescent="0.35">
      <c r="A44682">
        <v>285.27588306686698</v>
      </c>
    </row>
    <row r="44683" spans="1:1" x14ac:dyDescent="0.35">
      <c r="A44683">
        <v>340.67848588758267</v>
      </c>
    </row>
    <row r="44684" spans="1:1" x14ac:dyDescent="0.35">
      <c r="A44684">
        <v>381.38009152329568</v>
      </c>
    </row>
    <row r="44685" spans="1:1" x14ac:dyDescent="0.35">
      <c r="A44685">
        <v>443.23966071263789</v>
      </c>
    </row>
    <row r="44686" spans="1:1" x14ac:dyDescent="0.35">
      <c r="A44686">
        <v>357.07615695399295</v>
      </c>
    </row>
    <row r="44687" spans="1:1" x14ac:dyDescent="0.35">
      <c r="A44687">
        <v>424.93287261821547</v>
      </c>
    </row>
    <row r="44688" spans="1:1" x14ac:dyDescent="0.35">
      <c r="A44688">
        <v>405.3711140208984</v>
      </c>
    </row>
    <row r="44689" spans="1:1" x14ac:dyDescent="0.35">
      <c r="A44689">
        <v>344.72701998697056</v>
      </c>
    </row>
    <row r="44690" spans="1:1" x14ac:dyDescent="0.35">
      <c r="A44690">
        <v>203.22413390780579</v>
      </c>
    </row>
    <row r="44691" spans="1:1" x14ac:dyDescent="0.35">
      <c r="A44691">
        <v>294.35107019242247</v>
      </c>
    </row>
    <row r="44692" spans="1:1" x14ac:dyDescent="0.35">
      <c r="A44692">
        <v>321.95082123890063</v>
      </c>
    </row>
    <row r="44693" spans="1:1" x14ac:dyDescent="0.35">
      <c r="A44693">
        <v>446.93323753127027</v>
      </c>
    </row>
    <row r="44694" spans="1:1" x14ac:dyDescent="0.35">
      <c r="A44694">
        <v>464.35657431413421</v>
      </c>
    </row>
    <row r="44695" spans="1:1" x14ac:dyDescent="0.35">
      <c r="A44695">
        <v>438.66247374223639</v>
      </c>
    </row>
    <row r="44696" spans="1:1" x14ac:dyDescent="0.35">
      <c r="A44696">
        <v>450.41331179048279</v>
      </c>
    </row>
    <row r="44697" spans="1:1" x14ac:dyDescent="0.35">
      <c r="A44697">
        <v>329.34966273972913</v>
      </c>
    </row>
    <row r="44698" spans="1:1" x14ac:dyDescent="0.35">
      <c r="A44698">
        <v>237.45850110646947</v>
      </c>
    </row>
    <row r="44699" spans="1:1" x14ac:dyDescent="0.35">
      <c r="A44699">
        <v>344.19886084303585</v>
      </c>
    </row>
    <row r="44700" spans="1:1" x14ac:dyDescent="0.35">
      <c r="A44700">
        <v>408.59377308702585</v>
      </c>
    </row>
    <row r="44701" spans="1:1" x14ac:dyDescent="0.35">
      <c r="A44701">
        <v>387.3022080508108</v>
      </c>
    </row>
    <row r="44702" spans="1:1" x14ac:dyDescent="0.35">
      <c r="A44702">
        <v>319.44002958704755</v>
      </c>
    </row>
    <row r="44703" spans="1:1" x14ac:dyDescent="0.35">
      <c r="A44703">
        <v>366.78397960855909</v>
      </c>
    </row>
    <row r="44704" spans="1:1" x14ac:dyDescent="0.35">
      <c r="A44704">
        <v>456.76182897193172</v>
      </c>
    </row>
    <row r="44705" spans="1:1" x14ac:dyDescent="0.35">
      <c r="A44705">
        <v>254.32668134313445</v>
      </c>
    </row>
    <row r="44706" spans="1:1" x14ac:dyDescent="0.35">
      <c r="A44706">
        <v>175.52295628461874</v>
      </c>
    </row>
    <row r="44707" spans="1:1" x14ac:dyDescent="0.35">
      <c r="A44707">
        <v>336.73125343634393</v>
      </c>
    </row>
    <row r="44708" spans="1:1" x14ac:dyDescent="0.35">
      <c r="A44708">
        <v>267.27136480005686</v>
      </c>
    </row>
    <row r="44709" spans="1:1" x14ac:dyDescent="0.35">
      <c r="A44709">
        <v>470.95395086666804</v>
      </c>
    </row>
    <row r="44710" spans="1:1" x14ac:dyDescent="0.35">
      <c r="A44710">
        <v>470.95395086666804</v>
      </c>
    </row>
    <row r="44711" spans="1:1" x14ac:dyDescent="0.35">
      <c r="A44711">
        <v>192.88908216951899</v>
      </c>
    </row>
    <row r="44712" spans="1:1" x14ac:dyDescent="0.35">
      <c r="A44712">
        <v>352.32369244634418</v>
      </c>
    </row>
    <row r="44713" spans="1:1" x14ac:dyDescent="0.35">
      <c r="A44713">
        <v>309.23020777400836</v>
      </c>
    </row>
    <row r="44714" spans="1:1" x14ac:dyDescent="0.35">
      <c r="A44714">
        <v>152.04989537358182</v>
      </c>
    </row>
    <row r="44715" spans="1:1" x14ac:dyDescent="0.35">
      <c r="A44715">
        <v>191.54346688345802</v>
      </c>
    </row>
    <row r="44716" spans="1:1" x14ac:dyDescent="0.35">
      <c r="A44716">
        <v>288.19188644770611</v>
      </c>
    </row>
    <row r="44717" spans="1:1" x14ac:dyDescent="0.35">
      <c r="A44717">
        <v>169.30702778234607</v>
      </c>
    </row>
    <row r="44718" spans="1:1" x14ac:dyDescent="0.35">
      <c r="A44718">
        <v>148.24145330717144</v>
      </c>
    </row>
    <row r="44719" spans="1:1" x14ac:dyDescent="0.35">
      <c r="A44719">
        <v>248.91466254996823</v>
      </c>
    </row>
    <row r="44720" spans="1:1" x14ac:dyDescent="0.35">
      <c r="A44720">
        <v>408.50027593039567</v>
      </c>
    </row>
    <row r="44721" spans="1:1" x14ac:dyDescent="0.35">
      <c r="A44721">
        <v>356.73369238964585</v>
      </c>
    </row>
    <row r="44722" spans="1:1" x14ac:dyDescent="0.35">
      <c r="A44722">
        <v>343.89510426627544</v>
      </c>
    </row>
    <row r="44723" spans="1:1" x14ac:dyDescent="0.35">
      <c r="A44723">
        <v>357.48165511903812</v>
      </c>
    </row>
    <row r="44724" spans="1:1" x14ac:dyDescent="0.35">
      <c r="A44724">
        <v>224.78225499617676</v>
      </c>
    </row>
    <row r="44725" spans="1:1" x14ac:dyDescent="0.35">
      <c r="A44725">
        <v>284.35605744687484</v>
      </c>
    </row>
    <row r="44726" spans="1:1" x14ac:dyDescent="0.35">
      <c r="A44726">
        <v>358.17476154649535</v>
      </c>
    </row>
    <row r="44727" spans="1:1" x14ac:dyDescent="0.35">
      <c r="A44727">
        <v>266.33052828879676</v>
      </c>
    </row>
    <row r="44728" spans="1:1" x14ac:dyDescent="0.35">
      <c r="A44728">
        <v>332.28106526700122</v>
      </c>
    </row>
    <row r="44729" spans="1:1" x14ac:dyDescent="0.35">
      <c r="A44729">
        <v>132.58745900093825</v>
      </c>
    </row>
    <row r="44730" spans="1:1" x14ac:dyDescent="0.35">
      <c r="A44730">
        <v>129.02820385189347</v>
      </c>
    </row>
    <row r="44731" spans="1:1" x14ac:dyDescent="0.35">
      <c r="A44731">
        <v>148.0520237738591</v>
      </c>
    </row>
    <row r="44732" spans="1:1" x14ac:dyDescent="0.35">
      <c r="A44732">
        <v>333.9858756322019</v>
      </c>
    </row>
    <row r="44733" spans="1:1" x14ac:dyDescent="0.35">
      <c r="A44733">
        <v>274.26135062965244</v>
      </c>
    </row>
    <row r="44734" spans="1:1" x14ac:dyDescent="0.35">
      <c r="A44734">
        <v>330.55178962554601</v>
      </c>
    </row>
    <row r="44735" spans="1:1" x14ac:dyDescent="0.35">
      <c r="A44735">
        <v>374.00160653680246</v>
      </c>
    </row>
    <row r="44736" spans="1:1" x14ac:dyDescent="0.35">
      <c r="A44736">
        <v>384.85184654896125</v>
      </c>
    </row>
    <row r="44737" spans="1:1" x14ac:dyDescent="0.35">
      <c r="A44737">
        <v>433.37509087760247</v>
      </c>
    </row>
    <row r="44738" spans="1:1" x14ac:dyDescent="0.35">
      <c r="A44738">
        <v>311.04915820619914</v>
      </c>
    </row>
    <row r="44739" spans="1:1" x14ac:dyDescent="0.35">
      <c r="A44739">
        <v>337.60347133785575</v>
      </c>
    </row>
    <row r="44740" spans="1:1" x14ac:dyDescent="0.35">
      <c r="A44740">
        <v>208.33439323105517</v>
      </c>
    </row>
    <row r="44741" spans="1:1" x14ac:dyDescent="0.35">
      <c r="A44741">
        <v>380.58325283424762</v>
      </c>
    </row>
    <row r="44742" spans="1:1" x14ac:dyDescent="0.35">
      <c r="A44742">
        <v>324.76807156328766</v>
      </c>
    </row>
    <row r="44743" spans="1:1" x14ac:dyDescent="0.35">
      <c r="A44743">
        <v>497.20063906165581</v>
      </c>
    </row>
    <row r="44744" spans="1:1" x14ac:dyDescent="0.35">
      <c r="A44744">
        <v>275.82447441670473</v>
      </c>
    </row>
    <row r="44745" spans="1:1" x14ac:dyDescent="0.35">
      <c r="A44745">
        <v>448.80066123349917</v>
      </c>
    </row>
    <row r="44746" spans="1:1" x14ac:dyDescent="0.35">
      <c r="A44746">
        <v>567.01827449508073</v>
      </c>
    </row>
    <row r="44747" spans="1:1" x14ac:dyDescent="0.35">
      <c r="A44747">
        <v>526.61668980575973</v>
      </c>
    </row>
    <row r="44748" spans="1:1" x14ac:dyDescent="0.35">
      <c r="A44748">
        <v>448.50047762510121</v>
      </c>
    </row>
    <row r="44749" spans="1:1" x14ac:dyDescent="0.35">
      <c r="A44749">
        <v>525.10384265454013</v>
      </c>
    </row>
    <row r="44750" spans="1:1" x14ac:dyDescent="0.35">
      <c r="A44750">
        <v>606.02691958196533</v>
      </c>
    </row>
    <row r="44751" spans="1:1" x14ac:dyDescent="0.35">
      <c r="A44751">
        <v>507.61904643895372</v>
      </c>
    </row>
    <row r="44752" spans="1:1" x14ac:dyDescent="0.35">
      <c r="A44752">
        <v>280.03399726835619</v>
      </c>
    </row>
    <row r="44753" spans="1:1" x14ac:dyDescent="0.35">
      <c r="A44753">
        <v>384.61588834747027</v>
      </c>
    </row>
    <row r="44754" spans="1:1" x14ac:dyDescent="0.35">
      <c r="A44754">
        <v>409.95265676408468</v>
      </c>
    </row>
    <row r="44755" spans="1:1" x14ac:dyDescent="0.35">
      <c r="A44755">
        <v>498.97764683104441</v>
      </c>
    </row>
    <row r="44756" spans="1:1" x14ac:dyDescent="0.35">
      <c r="A44756">
        <v>778.72929442216821</v>
      </c>
    </row>
    <row r="44757" spans="1:1" x14ac:dyDescent="0.35">
      <c r="A44757">
        <v>778.72929442216821</v>
      </c>
    </row>
    <row r="44758" spans="1:1" x14ac:dyDescent="0.35">
      <c r="A44758">
        <v>502.15067115025261</v>
      </c>
    </row>
    <row r="44759" spans="1:1" x14ac:dyDescent="0.35">
      <c r="A44759">
        <v>529.63653882625522</v>
      </c>
    </row>
    <row r="44760" spans="1:1" x14ac:dyDescent="0.35">
      <c r="A44760">
        <v>511.40807629595906</v>
      </c>
    </row>
    <row r="44761" spans="1:1" x14ac:dyDescent="0.35">
      <c r="A44761">
        <v>664.91503690029845</v>
      </c>
    </row>
    <row r="44762" spans="1:1" x14ac:dyDescent="0.35">
      <c r="A44762">
        <v>703.65652064114511</v>
      </c>
    </row>
    <row r="44763" spans="1:1" x14ac:dyDescent="0.35">
      <c r="A44763">
        <v>530.69589810268531</v>
      </c>
    </row>
    <row r="44764" spans="1:1" x14ac:dyDescent="0.35">
      <c r="A44764">
        <v>377.00858244258637</v>
      </c>
    </row>
    <row r="44765" spans="1:1" x14ac:dyDescent="0.35">
      <c r="A44765">
        <v>591.22227342299448</v>
      </c>
    </row>
    <row r="44766" spans="1:1" x14ac:dyDescent="0.35">
      <c r="A44766">
        <v>786.16265752504194</v>
      </c>
    </row>
    <row r="44767" spans="1:1" x14ac:dyDescent="0.35">
      <c r="A44767">
        <v>433.58059545232487</v>
      </c>
    </row>
    <row r="44768" spans="1:1" x14ac:dyDescent="0.35">
      <c r="A44768">
        <v>684.08943743784778</v>
      </c>
    </row>
    <row r="44769" spans="1:1" x14ac:dyDescent="0.35">
      <c r="A44769">
        <v>415.33530004070371</v>
      </c>
    </row>
    <row r="44770" spans="1:1" x14ac:dyDescent="0.35">
      <c r="A44770">
        <v>530.5200971043929</v>
      </c>
    </row>
    <row r="44771" spans="1:1" x14ac:dyDescent="0.35">
      <c r="A44771">
        <v>679.69078547121728</v>
      </c>
    </row>
    <row r="44772" spans="1:1" x14ac:dyDescent="0.35">
      <c r="A44772">
        <v>679.69078547121728</v>
      </c>
    </row>
    <row r="44773" spans="1:1" x14ac:dyDescent="0.35">
      <c r="A44773">
        <v>919.55471502659168</v>
      </c>
    </row>
    <row r="44774" spans="1:1" x14ac:dyDescent="0.35">
      <c r="A44774">
        <v>623.45821298547366</v>
      </c>
    </row>
    <row r="44775" spans="1:1" x14ac:dyDescent="0.35">
      <c r="A44775">
        <v>327.36171094435571</v>
      </c>
    </row>
    <row r="44776" spans="1:1" x14ac:dyDescent="0.35">
      <c r="A44776">
        <v>299.22861545975201</v>
      </c>
    </row>
    <row r="44777" spans="1:1" x14ac:dyDescent="0.35">
      <c r="A44777">
        <v>456.39544938119235</v>
      </c>
    </row>
    <row r="44778" spans="1:1" x14ac:dyDescent="0.35">
      <c r="A44778">
        <v>548.66085194317668</v>
      </c>
    </row>
    <row r="44779" spans="1:1" x14ac:dyDescent="0.35">
      <c r="A44779">
        <v>287.78669778689084</v>
      </c>
    </row>
    <row r="44780" spans="1:1" x14ac:dyDescent="0.35">
      <c r="A44780">
        <v>813.61384291617401</v>
      </c>
    </row>
    <row r="44781" spans="1:1" x14ac:dyDescent="0.35">
      <c r="A44781">
        <v>878.73470444297902</v>
      </c>
    </row>
    <row r="44782" spans="1:1" x14ac:dyDescent="0.35">
      <c r="A44782">
        <v>875.9825665773202</v>
      </c>
    </row>
    <row r="44783" spans="1:1" x14ac:dyDescent="0.35">
      <c r="A44783">
        <v>610.17159205953419</v>
      </c>
    </row>
    <row r="44784" spans="1:1" x14ac:dyDescent="0.35">
      <c r="A44784">
        <v>482.01301637423978</v>
      </c>
    </row>
    <row r="44785" spans="1:1" x14ac:dyDescent="0.35">
      <c r="A44785">
        <v>896.26423656143766</v>
      </c>
    </row>
    <row r="44786" spans="1:1" x14ac:dyDescent="0.35">
      <c r="A44786">
        <v>910.5703645045661</v>
      </c>
    </row>
    <row r="44787" spans="1:1" x14ac:dyDescent="0.35">
      <c r="A44787">
        <v>693.9990181412951</v>
      </c>
    </row>
    <row r="44788" spans="1:1" x14ac:dyDescent="0.35">
      <c r="A44788">
        <v>353.0974305522588</v>
      </c>
    </row>
    <row r="44789" spans="1:1" x14ac:dyDescent="0.35">
      <c r="A44789">
        <v>372.32635144013079</v>
      </c>
    </row>
    <row r="44790" spans="1:1" x14ac:dyDescent="0.35">
      <c r="A44790">
        <v>437.27001087123205</v>
      </c>
    </row>
    <row r="44791" spans="1:1" x14ac:dyDescent="0.35">
      <c r="A44791">
        <v>640.58274384892422</v>
      </c>
    </row>
    <row r="44792" spans="1:1" x14ac:dyDescent="0.35">
      <c r="A44792">
        <v>426.31081369334277</v>
      </c>
    </row>
    <row r="44793" spans="1:1" x14ac:dyDescent="0.35">
      <c r="A44793">
        <v>472.96785180404225</v>
      </c>
    </row>
    <row r="44794" spans="1:1" x14ac:dyDescent="0.35">
      <c r="A44794">
        <v>622.78720877582282</v>
      </c>
    </row>
    <row r="44795" spans="1:1" x14ac:dyDescent="0.35">
      <c r="A44795">
        <v>656.92004152753816</v>
      </c>
    </row>
    <row r="44796" spans="1:1" x14ac:dyDescent="0.35">
      <c r="A44796">
        <v>617.31657877462874</v>
      </c>
    </row>
    <row r="44797" spans="1:1" x14ac:dyDescent="0.35">
      <c r="A44797">
        <v>780.00539105324469</v>
      </c>
    </row>
    <row r="44798" spans="1:1" x14ac:dyDescent="0.35">
      <c r="A44798">
        <v>608.28117242352312</v>
      </c>
    </row>
    <row r="44799" spans="1:1" x14ac:dyDescent="0.35">
      <c r="A44799">
        <v>667.46667048915413</v>
      </c>
    </row>
    <row r="44800" spans="1:1" x14ac:dyDescent="0.35">
      <c r="A44800">
        <v>912.25398400587233</v>
      </c>
    </row>
    <row r="44801" spans="1:1" x14ac:dyDescent="0.35">
      <c r="A44801">
        <v>756.88571816308729</v>
      </c>
    </row>
    <row r="44802" spans="1:1" x14ac:dyDescent="0.35">
      <c r="A44802">
        <v>606.91263720366317</v>
      </c>
    </row>
    <row r="44803" spans="1:1" x14ac:dyDescent="0.35">
      <c r="A44803">
        <v>766.09978068214309</v>
      </c>
    </row>
    <row r="44804" spans="1:1" x14ac:dyDescent="0.35">
      <c r="A44804">
        <v>873.51051846877147</v>
      </c>
    </row>
    <row r="44805" spans="1:1" x14ac:dyDescent="0.35">
      <c r="A44805">
        <v>677.82618078489793</v>
      </c>
    </row>
    <row r="44806" spans="1:1" x14ac:dyDescent="0.35">
      <c r="A44806">
        <v>746.99837203687093</v>
      </c>
    </row>
    <row r="44807" spans="1:1" x14ac:dyDescent="0.35">
      <c r="A44807">
        <v>743.63289973188239</v>
      </c>
    </row>
    <row r="44808" spans="1:1" x14ac:dyDescent="0.35">
      <c r="A44808">
        <v>703.35957422112597</v>
      </c>
    </row>
    <row r="44809" spans="1:1" x14ac:dyDescent="0.35">
      <c r="A44809">
        <v>506.76775153362792</v>
      </c>
    </row>
    <row r="44810" spans="1:1" x14ac:dyDescent="0.35">
      <c r="A44810">
        <v>439.7937465097836</v>
      </c>
    </row>
    <row r="44811" spans="1:1" x14ac:dyDescent="0.35">
      <c r="A44811">
        <v>720.13397040732548</v>
      </c>
    </row>
    <row r="44812" spans="1:1" x14ac:dyDescent="0.35">
      <c r="A44812">
        <v>316.66289746198231</v>
      </c>
    </row>
    <row r="44813" spans="1:1" x14ac:dyDescent="0.35">
      <c r="A44813">
        <v>502.65774927506311</v>
      </c>
    </row>
    <row r="44814" spans="1:1" x14ac:dyDescent="0.35">
      <c r="A44814">
        <v>821.95177322427674</v>
      </c>
    </row>
    <row r="44815" spans="1:1" x14ac:dyDescent="0.35">
      <c r="A44815">
        <v>554.33252479011389</v>
      </c>
    </row>
    <row r="44816" spans="1:1" x14ac:dyDescent="0.35">
      <c r="A44816">
        <v>242.14852154027022</v>
      </c>
    </row>
    <row r="44817" spans="1:1" x14ac:dyDescent="0.35">
      <c r="A44817">
        <v>348.72578154592577</v>
      </c>
    </row>
    <row r="44818" spans="1:1" x14ac:dyDescent="0.35">
      <c r="A44818">
        <v>253.08530188645133</v>
      </c>
    </row>
    <row r="44819" spans="1:1" x14ac:dyDescent="0.35">
      <c r="A44819">
        <v>206.2671768625182</v>
      </c>
    </row>
    <row r="44820" spans="1:1" x14ac:dyDescent="0.35">
      <c r="A44820">
        <v>234.19791833678124</v>
      </c>
    </row>
    <row r="44821" spans="1:1" x14ac:dyDescent="0.35">
      <c r="A44821">
        <v>290.14373599253912</v>
      </c>
    </row>
    <row r="44822" spans="1:1" x14ac:dyDescent="0.35">
      <c r="A44822">
        <v>153.20712220331021</v>
      </c>
    </row>
    <row r="44823" spans="1:1" x14ac:dyDescent="0.35">
      <c r="A44823">
        <v>316.2100547921101</v>
      </c>
    </row>
    <row r="44824" spans="1:1" x14ac:dyDescent="0.35">
      <c r="A44824">
        <v>261.33697894188225</v>
      </c>
    </row>
    <row r="44825" spans="1:1" x14ac:dyDescent="0.35">
      <c r="A44825">
        <v>235.27797871639896</v>
      </c>
    </row>
    <row r="44826" spans="1:1" x14ac:dyDescent="0.35">
      <c r="A44826">
        <v>216.68576988613438</v>
      </c>
    </row>
    <row r="44827" spans="1:1" x14ac:dyDescent="0.35">
      <c r="A44827">
        <v>288.07441029379822</v>
      </c>
    </row>
    <row r="44828" spans="1:1" x14ac:dyDescent="0.35">
      <c r="A44828">
        <v>259.94669524672537</v>
      </c>
    </row>
    <row r="44829" spans="1:1" x14ac:dyDescent="0.35">
      <c r="A44829">
        <v>152.67198656575147</v>
      </c>
    </row>
    <row r="44830" spans="1:1" x14ac:dyDescent="0.35">
      <c r="A44830">
        <v>131.39655886774145</v>
      </c>
    </row>
    <row r="44831" spans="1:1" x14ac:dyDescent="0.35">
      <c r="A44831">
        <v>250.49905366182986</v>
      </c>
    </row>
    <row r="44832" spans="1:1" x14ac:dyDescent="0.35">
      <c r="A44832">
        <v>426.7500997222545</v>
      </c>
    </row>
    <row r="44833" spans="1:1" x14ac:dyDescent="0.35">
      <c r="A44833">
        <v>302.25418236625774</v>
      </c>
    </row>
    <row r="44834" spans="1:1" x14ac:dyDescent="0.35">
      <c r="A44834">
        <v>144.6136754162896</v>
      </c>
    </row>
    <row r="44835" spans="1:1" x14ac:dyDescent="0.35">
      <c r="A44835">
        <v>192.61049926881282</v>
      </c>
    </row>
    <row r="44836" spans="1:1" x14ac:dyDescent="0.35">
      <c r="A44836">
        <v>162.17088424371579</v>
      </c>
    </row>
    <row r="44837" spans="1:1" x14ac:dyDescent="0.35">
      <c r="A44837">
        <v>137.9873038196607</v>
      </c>
    </row>
    <row r="44838" spans="1:1" x14ac:dyDescent="0.35">
      <c r="A44838">
        <v>366.80601256572231</v>
      </c>
    </row>
    <row r="44839" spans="1:1" x14ac:dyDescent="0.35">
      <c r="A44839">
        <v>297.5463572965869</v>
      </c>
    </row>
    <row r="44840" spans="1:1" x14ac:dyDescent="0.35">
      <c r="A44840">
        <v>273.05185777724495</v>
      </c>
    </row>
    <row r="44841" spans="1:1" x14ac:dyDescent="0.35">
      <c r="A44841">
        <v>357.5080332226762</v>
      </c>
    </row>
    <row r="44842" spans="1:1" x14ac:dyDescent="0.35">
      <c r="A44842">
        <v>282.37628929111958</v>
      </c>
    </row>
    <row r="44843" spans="1:1" x14ac:dyDescent="0.35">
      <c r="A44843">
        <v>405.82951985912035</v>
      </c>
    </row>
    <row r="44844" spans="1:1" x14ac:dyDescent="0.35">
      <c r="A44844">
        <v>479.41569093457213</v>
      </c>
    </row>
    <row r="44845" spans="1:1" x14ac:dyDescent="0.35">
      <c r="A44845">
        <v>393.93994604108264</v>
      </c>
    </row>
    <row r="44846" spans="1:1" x14ac:dyDescent="0.35">
      <c r="A44846">
        <v>318.05469656932371</v>
      </c>
    </row>
    <row r="44847" spans="1:1" x14ac:dyDescent="0.35">
      <c r="A44847">
        <v>216.54100985145075</v>
      </c>
    </row>
    <row r="44848" spans="1:1" x14ac:dyDescent="0.35">
      <c r="A44848">
        <v>340.37440719363644</v>
      </c>
    </row>
    <row r="44849" spans="1:1" x14ac:dyDescent="0.35">
      <c r="A44849">
        <v>481.936929915782</v>
      </c>
    </row>
    <row r="44850" spans="1:1" x14ac:dyDescent="0.35">
      <c r="A44850">
        <v>378.40675103473012</v>
      </c>
    </row>
    <row r="44851" spans="1:1" x14ac:dyDescent="0.35">
      <c r="A44851">
        <v>438.59922559632554</v>
      </c>
    </row>
    <row r="44852" spans="1:1" x14ac:dyDescent="0.35">
      <c r="A44852">
        <v>369.88518851366075</v>
      </c>
    </row>
    <row r="44853" spans="1:1" x14ac:dyDescent="0.35">
      <c r="A44853">
        <v>227.67971667831969</v>
      </c>
    </row>
    <row r="44854" spans="1:1" x14ac:dyDescent="0.35">
      <c r="A44854">
        <v>154.77879029472084</v>
      </c>
    </row>
    <row r="44855" spans="1:1" x14ac:dyDescent="0.35">
      <c r="A44855">
        <v>185.78286822559505</v>
      </c>
    </row>
    <row r="44856" spans="1:1" x14ac:dyDescent="0.35">
      <c r="A44856">
        <v>223.86358890033671</v>
      </c>
    </row>
    <row r="44857" spans="1:1" x14ac:dyDescent="0.35">
      <c r="A44857">
        <v>324.55244745695694</v>
      </c>
    </row>
    <row r="44858" spans="1:1" x14ac:dyDescent="0.35">
      <c r="A44858">
        <v>229.55183005887076</v>
      </c>
    </row>
    <row r="44859" spans="1:1" x14ac:dyDescent="0.35">
      <c r="A44859">
        <v>266.02222293901406</v>
      </c>
    </row>
    <row r="44860" spans="1:1" x14ac:dyDescent="0.35">
      <c r="A44860">
        <v>302.68402583920192</v>
      </c>
    </row>
    <row r="44861" spans="1:1" x14ac:dyDescent="0.35">
      <c r="A44861">
        <v>323.07029528121944</v>
      </c>
    </row>
    <row r="44862" spans="1:1" x14ac:dyDescent="0.35">
      <c r="A44862">
        <v>432.45747437882363</v>
      </c>
    </row>
    <row r="44863" spans="1:1" x14ac:dyDescent="0.35">
      <c r="A44863">
        <v>445.17628102424368</v>
      </c>
    </row>
    <row r="44864" spans="1:1" x14ac:dyDescent="0.35">
      <c r="A44864">
        <v>464.25449099237375</v>
      </c>
    </row>
    <row r="44865" spans="1:1" x14ac:dyDescent="0.35">
      <c r="A44865">
        <v>317.32586571081146</v>
      </c>
    </row>
    <row r="44866" spans="1:1" x14ac:dyDescent="0.35">
      <c r="A44866">
        <v>342.47242475958683</v>
      </c>
    </row>
    <row r="44867" spans="1:1" x14ac:dyDescent="0.35">
      <c r="A44867">
        <v>304.60104652517691</v>
      </c>
    </row>
    <row r="44868" spans="1:1" x14ac:dyDescent="0.35">
      <c r="A44868">
        <v>277.32661505950244</v>
      </c>
    </row>
    <row r="44869" spans="1:1" x14ac:dyDescent="0.35">
      <c r="A44869">
        <v>249.30517985466372</v>
      </c>
    </row>
    <row r="44870" spans="1:1" x14ac:dyDescent="0.35">
      <c r="A44870">
        <v>259.67177949795899</v>
      </c>
    </row>
    <row r="44871" spans="1:1" x14ac:dyDescent="0.35">
      <c r="A44871">
        <v>275.99628082378558</v>
      </c>
    </row>
    <row r="44872" spans="1:1" x14ac:dyDescent="0.35">
      <c r="A44872">
        <v>254.03624298731935</v>
      </c>
    </row>
    <row r="44873" spans="1:1" x14ac:dyDescent="0.35">
      <c r="A44873">
        <v>318.63020565908766</v>
      </c>
    </row>
    <row r="44874" spans="1:1" x14ac:dyDescent="0.35">
      <c r="A44874">
        <v>421.28584642786467</v>
      </c>
    </row>
    <row r="44875" spans="1:1" x14ac:dyDescent="0.35">
      <c r="A44875">
        <v>417.56460638768948</v>
      </c>
    </row>
    <row r="44876" spans="1:1" x14ac:dyDescent="0.35">
      <c r="A44876">
        <v>427.3180354003145</v>
      </c>
    </row>
    <row r="44877" spans="1:1" x14ac:dyDescent="0.35">
      <c r="A44877">
        <v>491.7032315130831</v>
      </c>
    </row>
    <row r="44878" spans="1:1" x14ac:dyDescent="0.35">
      <c r="A44878">
        <v>655.85348199682437</v>
      </c>
    </row>
    <row r="44879" spans="1:1" x14ac:dyDescent="0.35">
      <c r="A44879">
        <v>701.57329192257669</v>
      </c>
    </row>
    <row r="44880" spans="1:1" x14ac:dyDescent="0.35">
      <c r="A44880">
        <v>631.56801218731675</v>
      </c>
    </row>
    <row r="44881" spans="1:1" x14ac:dyDescent="0.35">
      <c r="A44881">
        <v>433.65004796307869</v>
      </c>
    </row>
    <row r="44882" spans="1:1" x14ac:dyDescent="0.35">
      <c r="A44882">
        <v>396.47499220955609</v>
      </c>
    </row>
    <row r="44883" spans="1:1" x14ac:dyDescent="0.35">
      <c r="A44883">
        <v>709.46931894556405</v>
      </c>
    </row>
    <row r="44884" spans="1:1" x14ac:dyDescent="0.35">
      <c r="A44884">
        <v>952.42019715110189</v>
      </c>
    </row>
    <row r="44885" spans="1:1" x14ac:dyDescent="0.35">
      <c r="A44885">
        <v>1034.0389439275791</v>
      </c>
    </row>
    <row r="44886" spans="1:1" x14ac:dyDescent="0.35">
      <c r="A44886">
        <v>904.42844501797117</v>
      </c>
    </row>
    <row r="44887" spans="1:1" x14ac:dyDescent="0.35">
      <c r="A44887">
        <v>652.67070364402343</v>
      </c>
    </row>
    <row r="44888" spans="1:1" x14ac:dyDescent="0.35">
      <c r="A44888">
        <v>967.25271744968938</v>
      </c>
    </row>
    <row r="44889" spans="1:1" x14ac:dyDescent="0.35">
      <c r="A44889">
        <v>402.93372564790116</v>
      </c>
    </row>
    <row r="44890" spans="1:1" x14ac:dyDescent="0.35">
      <c r="A44890">
        <v>943.81180716453014</v>
      </c>
    </row>
    <row r="44891" spans="1:1" x14ac:dyDescent="0.35">
      <c r="A44891">
        <v>1053.937899274986</v>
      </c>
    </row>
    <row r="44892" spans="1:1" x14ac:dyDescent="0.35">
      <c r="A44892">
        <v>566.19719475425438</v>
      </c>
    </row>
    <row r="44893" spans="1:1" x14ac:dyDescent="0.35">
      <c r="A44893">
        <v>569.0041748822274</v>
      </c>
    </row>
    <row r="44894" spans="1:1" x14ac:dyDescent="0.35">
      <c r="A44894">
        <v>337.29389706752625</v>
      </c>
    </row>
    <row r="44895" spans="1:1" x14ac:dyDescent="0.35">
      <c r="A44895">
        <v>389.73991175019285</v>
      </c>
    </row>
    <row r="44896" spans="1:1" x14ac:dyDescent="0.35">
      <c r="A44896">
        <v>804.53068624647631</v>
      </c>
    </row>
    <row r="44897" spans="1:1" x14ac:dyDescent="0.35">
      <c r="A44897">
        <v>911.47698934892651</v>
      </c>
    </row>
    <row r="44898" spans="1:1" x14ac:dyDescent="0.35">
      <c r="A44898">
        <v>664.12224100678372</v>
      </c>
    </row>
    <row r="44899" spans="1:1" x14ac:dyDescent="0.35">
      <c r="A44899">
        <v>1010.3414640105035</v>
      </c>
    </row>
    <row r="44900" spans="1:1" x14ac:dyDescent="0.35">
      <c r="A44900">
        <v>702.84354993467105</v>
      </c>
    </row>
    <row r="44901" spans="1:1" x14ac:dyDescent="0.35">
      <c r="A44901">
        <v>661.13483773570454</v>
      </c>
    </row>
    <row r="44902" spans="1:1" x14ac:dyDescent="0.35">
      <c r="A44902">
        <v>981.52545472373276</v>
      </c>
    </row>
    <row r="44903" spans="1:1" x14ac:dyDescent="0.35">
      <c r="A44903">
        <v>989.56323370651933</v>
      </c>
    </row>
    <row r="44904" spans="1:1" x14ac:dyDescent="0.35">
      <c r="A44904">
        <v>1202.7037258068804</v>
      </c>
    </row>
    <row r="44905" spans="1:1" x14ac:dyDescent="0.35">
      <c r="A44905">
        <v>1102.913916265599</v>
      </c>
    </row>
    <row r="44906" spans="1:1" x14ac:dyDescent="0.35">
      <c r="A44906">
        <v>1009.3387971421593</v>
      </c>
    </row>
    <row r="44907" spans="1:1" x14ac:dyDescent="0.35">
      <c r="A44907">
        <v>491.14890671547778</v>
      </c>
    </row>
    <row r="44908" spans="1:1" x14ac:dyDescent="0.35">
      <c r="A44908">
        <v>610.24665235798227</v>
      </c>
    </row>
    <row r="44909" spans="1:1" x14ac:dyDescent="0.35">
      <c r="A44909">
        <v>920.1852859016858</v>
      </c>
    </row>
    <row r="44910" spans="1:1" x14ac:dyDescent="0.35">
      <c r="A44910">
        <v>373.41984028137409</v>
      </c>
    </row>
    <row r="44911" spans="1:1" x14ac:dyDescent="0.35">
      <c r="A44911">
        <v>370.89849517395169</v>
      </c>
    </row>
    <row r="44912" spans="1:1" x14ac:dyDescent="0.35">
      <c r="A44912">
        <v>675.38799061975374</v>
      </c>
    </row>
    <row r="44913" spans="1:1" x14ac:dyDescent="0.35">
      <c r="A44913">
        <v>874.43095241855428</v>
      </c>
    </row>
    <row r="44914" spans="1:1" x14ac:dyDescent="0.35">
      <c r="A44914">
        <v>774.07795477731656</v>
      </c>
    </row>
    <row r="44915" spans="1:1" x14ac:dyDescent="0.35">
      <c r="A44915">
        <v>551.51318107157283</v>
      </c>
    </row>
    <row r="44916" spans="1:1" x14ac:dyDescent="0.35">
      <c r="A44916">
        <v>668.4169950538386</v>
      </c>
    </row>
    <row r="44917" spans="1:1" x14ac:dyDescent="0.35">
      <c r="A44917">
        <v>728.24357196881738</v>
      </c>
    </row>
    <row r="44918" spans="1:1" x14ac:dyDescent="0.35">
      <c r="A44918">
        <v>811.50669004584665</v>
      </c>
    </row>
    <row r="44919" spans="1:1" x14ac:dyDescent="0.35">
      <c r="A44919">
        <v>916.16705250829625</v>
      </c>
    </row>
    <row r="44920" spans="1:1" x14ac:dyDescent="0.35">
      <c r="A44920">
        <v>539.82410294293754</v>
      </c>
    </row>
    <row r="44921" spans="1:1" x14ac:dyDescent="0.35">
      <c r="A44921">
        <v>993.2820010001675</v>
      </c>
    </row>
    <row r="44922" spans="1:1" x14ac:dyDescent="0.35">
      <c r="A44922">
        <v>1106.6464755144748</v>
      </c>
    </row>
    <row r="44923" spans="1:1" x14ac:dyDescent="0.35">
      <c r="A44923">
        <v>593.45331446345369</v>
      </c>
    </row>
    <row r="44924" spans="1:1" x14ac:dyDescent="0.35">
      <c r="A44924">
        <v>972.55868141726899</v>
      </c>
    </row>
    <row r="44925" spans="1:1" x14ac:dyDescent="0.35">
      <c r="A44925">
        <v>740.45404296450965</v>
      </c>
    </row>
    <row r="44926" spans="1:1" x14ac:dyDescent="0.35">
      <c r="A44926">
        <v>820.65462079024019</v>
      </c>
    </row>
    <row r="44927" spans="1:1" x14ac:dyDescent="0.35">
      <c r="A44927">
        <v>1054.8559893572121</v>
      </c>
    </row>
    <row r="44928" spans="1:1" x14ac:dyDescent="0.35">
      <c r="A44928">
        <v>882.2433860601227</v>
      </c>
    </row>
    <row r="44929" spans="1:1" x14ac:dyDescent="0.35">
      <c r="A44929">
        <v>1015.6460018647706</v>
      </c>
    </row>
    <row r="44930" spans="1:1" x14ac:dyDescent="0.35">
      <c r="A44930">
        <v>552.69637769617293</v>
      </c>
    </row>
    <row r="44931" spans="1:1" x14ac:dyDescent="0.35">
      <c r="A44931">
        <v>458.336628288393</v>
      </c>
    </row>
    <row r="44932" spans="1:1" x14ac:dyDescent="0.35">
      <c r="A44932">
        <v>972.53564288440646</v>
      </c>
    </row>
    <row r="44933" spans="1:1" x14ac:dyDescent="0.35">
      <c r="A44933">
        <v>586.49893281710797</v>
      </c>
    </row>
    <row r="44934" spans="1:1" x14ac:dyDescent="0.35">
      <c r="A44934">
        <v>644.55627643233538</v>
      </c>
    </row>
    <row r="44935" spans="1:1" x14ac:dyDescent="0.35">
      <c r="A44935">
        <v>1241.3413482458102</v>
      </c>
    </row>
    <row r="44936" spans="1:1" x14ac:dyDescent="0.35">
      <c r="A44936">
        <v>884.5462219268627</v>
      </c>
    </row>
    <row r="44937" spans="1:1" x14ac:dyDescent="0.35">
      <c r="A44937">
        <v>589.84471116539805</v>
      </c>
    </row>
    <row r="44938" spans="1:1" x14ac:dyDescent="0.35">
      <c r="A44938">
        <v>950.58147924083391</v>
      </c>
    </row>
    <row r="44939" spans="1:1" x14ac:dyDescent="0.35">
      <c r="A44939">
        <v>559.47618588244131</v>
      </c>
    </row>
    <row r="44940" spans="1:1" x14ac:dyDescent="0.35">
      <c r="A44940">
        <v>677.17253005693374</v>
      </c>
    </row>
    <row r="44941" spans="1:1" x14ac:dyDescent="0.35">
      <c r="A44941">
        <v>822.412832668899</v>
      </c>
    </row>
    <row r="44942" spans="1:1" x14ac:dyDescent="0.35">
      <c r="A44942">
        <v>491.55633281575308</v>
      </c>
    </row>
    <row r="44943" spans="1:1" x14ac:dyDescent="0.35">
      <c r="A44943">
        <v>365.68355855661895</v>
      </c>
    </row>
    <row r="44944" spans="1:1" x14ac:dyDescent="0.35">
      <c r="A44944">
        <v>244.9909593569279</v>
      </c>
    </row>
    <row r="44945" spans="1:1" x14ac:dyDescent="0.35">
      <c r="A44945">
        <v>240.87229664712007</v>
      </c>
    </row>
    <row r="44946" spans="1:1" x14ac:dyDescent="0.35">
      <c r="A44946">
        <v>290.3591631188894</v>
      </c>
    </row>
    <row r="44947" spans="1:1" x14ac:dyDescent="0.35">
      <c r="A44947">
        <v>382.22615571603103</v>
      </c>
    </row>
    <row r="44948" spans="1:1" x14ac:dyDescent="0.35">
      <c r="A44948">
        <v>376.28052184195104</v>
      </c>
    </row>
    <row r="44949" spans="1:1" x14ac:dyDescent="0.35">
      <c r="A44949">
        <v>225.34923384195105</v>
      </c>
    </row>
    <row r="44950" spans="1:1" x14ac:dyDescent="0.35">
      <c r="A44950">
        <v>130.6115295959934</v>
      </c>
    </row>
    <row r="44951" spans="1:1" x14ac:dyDescent="0.35">
      <c r="A44951">
        <v>130.6115295959934</v>
      </c>
    </row>
    <row r="44952" spans="1:1" x14ac:dyDescent="0.35">
      <c r="A44952">
        <v>274.30976105595664</v>
      </c>
    </row>
    <row r="44953" spans="1:1" x14ac:dyDescent="0.35">
      <c r="A44953">
        <v>229.96996649091659</v>
      </c>
    </row>
    <row r="44954" spans="1:1" x14ac:dyDescent="0.35">
      <c r="A44954">
        <v>497.71800365170657</v>
      </c>
    </row>
    <row r="44955" spans="1:1" x14ac:dyDescent="0.35">
      <c r="A44955">
        <v>471.89464424257062</v>
      </c>
    </row>
    <row r="44956" spans="1:1" x14ac:dyDescent="0.35">
      <c r="A44956">
        <v>212.24805421181085</v>
      </c>
    </row>
    <row r="44957" spans="1:1" x14ac:dyDescent="0.35">
      <c r="A44957">
        <v>444.83672960056487</v>
      </c>
    </row>
    <row r="44958" spans="1:1" x14ac:dyDescent="0.35">
      <c r="A44958">
        <v>189.19980528905751</v>
      </c>
    </row>
    <row r="44959" spans="1:1" x14ac:dyDescent="0.35">
      <c r="A44959">
        <v>284.14276813014931</v>
      </c>
    </row>
    <row r="44960" spans="1:1" x14ac:dyDescent="0.35">
      <c r="A44960">
        <v>392.99173425848812</v>
      </c>
    </row>
    <row r="44961" spans="1:1" x14ac:dyDescent="0.35">
      <c r="A44961">
        <v>350.99057833045509</v>
      </c>
    </row>
    <row r="44962" spans="1:1" x14ac:dyDescent="0.35">
      <c r="A44962">
        <v>452.74255791879051</v>
      </c>
    </row>
    <row r="44963" spans="1:1" x14ac:dyDescent="0.35">
      <c r="A44963">
        <v>349.85547129864693</v>
      </c>
    </row>
    <row r="44964" spans="1:1" x14ac:dyDescent="0.35">
      <c r="A44964">
        <v>246.96838467850347</v>
      </c>
    </row>
    <row r="44965" spans="1:1" x14ac:dyDescent="0.35">
      <c r="A44965">
        <v>439.80363846162948</v>
      </c>
    </row>
    <row r="44966" spans="1:1" x14ac:dyDescent="0.35">
      <c r="A44966">
        <v>315.37661023162099</v>
      </c>
    </row>
    <row r="44967" spans="1:1" x14ac:dyDescent="0.35">
      <c r="A44967">
        <v>479.22922066840692</v>
      </c>
    </row>
    <row r="44968" spans="1:1" x14ac:dyDescent="0.35">
      <c r="A44968">
        <v>376.37847766921067</v>
      </c>
    </row>
    <row r="44969" spans="1:1" x14ac:dyDescent="0.35">
      <c r="A44969">
        <v>248.57341484627261</v>
      </c>
    </row>
    <row r="44970" spans="1:1" x14ac:dyDescent="0.35">
      <c r="A44970">
        <v>224.07222758040226</v>
      </c>
    </row>
    <row r="44971" spans="1:1" x14ac:dyDescent="0.35">
      <c r="A44971">
        <v>166.90279062670473</v>
      </c>
    </row>
    <row r="44972" spans="1:1" x14ac:dyDescent="0.35">
      <c r="A44972">
        <v>151.80929537705507</v>
      </c>
    </row>
    <row r="44973" spans="1:1" x14ac:dyDescent="0.35">
      <c r="A44973">
        <v>220.52094035180966</v>
      </c>
    </row>
    <row r="44974" spans="1:1" x14ac:dyDescent="0.35">
      <c r="A44974">
        <v>350.40370075290696</v>
      </c>
    </row>
    <row r="44975" spans="1:1" x14ac:dyDescent="0.35">
      <c r="A44975">
        <v>214.85522218514794</v>
      </c>
    </row>
    <row r="44976" spans="1:1" x14ac:dyDescent="0.35">
      <c r="A44976">
        <v>242.71306642688563</v>
      </c>
    </row>
    <row r="44977" spans="1:1" x14ac:dyDescent="0.35">
      <c r="A44977">
        <v>311.5119817030411</v>
      </c>
    </row>
    <row r="44978" spans="1:1" x14ac:dyDescent="0.35">
      <c r="A44978">
        <v>309.75080132357721</v>
      </c>
    </row>
    <row r="44979" spans="1:1" x14ac:dyDescent="0.35">
      <c r="A44979">
        <v>411.8497546451203</v>
      </c>
    </row>
    <row r="44980" spans="1:1" x14ac:dyDescent="0.35">
      <c r="A44980">
        <v>343.49732173240045</v>
      </c>
    </row>
    <row r="44981" spans="1:1" x14ac:dyDescent="0.35">
      <c r="A44981">
        <v>284.6842435776328</v>
      </c>
    </row>
    <row r="44982" spans="1:1" x14ac:dyDescent="0.35">
      <c r="A44982">
        <v>264.56226379922282</v>
      </c>
    </row>
    <row r="44983" spans="1:1" x14ac:dyDescent="0.35">
      <c r="A44983">
        <v>225.57755372319747</v>
      </c>
    </row>
    <row r="44984" spans="1:1" x14ac:dyDescent="0.35">
      <c r="A44984">
        <v>168.03428486566656</v>
      </c>
    </row>
    <row r="44985" spans="1:1" x14ac:dyDescent="0.35">
      <c r="A44985">
        <v>273.06809934857381</v>
      </c>
    </row>
    <row r="44986" spans="1:1" x14ac:dyDescent="0.35">
      <c r="A44986">
        <v>399.20596458547755</v>
      </c>
    </row>
    <row r="44987" spans="1:1" x14ac:dyDescent="0.35">
      <c r="A44987">
        <v>398.33984953352632</v>
      </c>
    </row>
    <row r="44988" spans="1:1" x14ac:dyDescent="0.35">
      <c r="A44988">
        <v>325.90842804464228</v>
      </c>
    </row>
    <row r="44989" spans="1:1" x14ac:dyDescent="0.35">
      <c r="A44989">
        <v>204.34472595169694</v>
      </c>
    </row>
    <row r="44990" spans="1:1" x14ac:dyDescent="0.35">
      <c r="A44990">
        <v>283.35359451493349</v>
      </c>
    </row>
    <row r="44991" spans="1:1" x14ac:dyDescent="0.35">
      <c r="A44991">
        <v>333.61252324742549</v>
      </c>
    </row>
    <row r="44992" spans="1:1" x14ac:dyDescent="0.35">
      <c r="A44992">
        <v>356.1491847417654</v>
      </c>
    </row>
    <row r="44993" spans="1:1" x14ac:dyDescent="0.35">
      <c r="A44993">
        <v>280.86044909802843</v>
      </c>
    </row>
    <row r="44994" spans="1:1" x14ac:dyDescent="0.35">
      <c r="A44994">
        <v>341.8032672117501</v>
      </c>
    </row>
    <row r="44995" spans="1:1" x14ac:dyDescent="0.35">
      <c r="A44995">
        <v>351.14089341244983</v>
      </c>
    </row>
    <row r="44996" spans="1:1" x14ac:dyDescent="0.35">
      <c r="A44996">
        <v>302.68119586625619</v>
      </c>
    </row>
    <row r="44997" spans="1:1" x14ac:dyDescent="0.35">
      <c r="A44997">
        <v>263.56615454405903</v>
      </c>
    </row>
    <row r="44998" spans="1:1" x14ac:dyDescent="0.35">
      <c r="A44998">
        <v>196.41430996863022</v>
      </c>
    </row>
    <row r="44999" spans="1:1" x14ac:dyDescent="0.35">
      <c r="A44999">
        <v>246.30496926833933</v>
      </c>
    </row>
    <row r="45000" spans="1:1" x14ac:dyDescent="0.35">
      <c r="A45000">
        <v>266.95448784425787</v>
      </c>
    </row>
    <row r="45001" spans="1:1" x14ac:dyDescent="0.35">
      <c r="A45001">
        <v>300.70950389122572</v>
      </c>
    </row>
    <row r="45002" spans="1:1" x14ac:dyDescent="0.35">
      <c r="A45002">
        <v>334.95278202319861</v>
      </c>
    </row>
    <row r="45003" spans="1:1" x14ac:dyDescent="0.35">
      <c r="A45003">
        <v>247.7514439445734</v>
      </c>
    </row>
    <row r="45004" spans="1:1" x14ac:dyDescent="0.35">
      <c r="A45004">
        <v>311.40570146463114</v>
      </c>
    </row>
    <row r="45005" spans="1:1" x14ac:dyDescent="0.35">
      <c r="A45005">
        <v>329.9197728075776</v>
      </c>
    </row>
    <row r="45006" spans="1:1" x14ac:dyDescent="0.35">
      <c r="A45006">
        <v>494.38245129816164</v>
      </c>
    </row>
    <row r="45007" spans="1:1" x14ac:dyDescent="0.35">
      <c r="A45007">
        <v>261.08865452197182</v>
      </c>
    </row>
    <row r="45008" spans="1:1" x14ac:dyDescent="0.35">
      <c r="A45008">
        <v>279.68651486477177</v>
      </c>
    </row>
    <row r="45009" spans="1:1" x14ac:dyDescent="0.35">
      <c r="A45009">
        <v>432.15942961259094</v>
      </c>
    </row>
    <row r="45010" spans="1:1" x14ac:dyDescent="0.35">
      <c r="A45010">
        <v>536.0774726768152</v>
      </c>
    </row>
    <row r="45011" spans="1:1" x14ac:dyDescent="0.35">
      <c r="A45011">
        <v>380.48076579594306</v>
      </c>
    </row>
    <row r="45012" spans="1:1" x14ac:dyDescent="0.35">
      <c r="A45012">
        <v>446.81938421257502</v>
      </c>
    </row>
    <row r="45013" spans="1:1" x14ac:dyDescent="0.35">
      <c r="A45013">
        <v>436.97290060574448</v>
      </c>
    </row>
    <row r="45014" spans="1:1" x14ac:dyDescent="0.35">
      <c r="A45014">
        <v>344.47348657968428</v>
      </c>
    </row>
    <row r="45015" spans="1:1" x14ac:dyDescent="0.35">
      <c r="A45015">
        <v>550.51764336341535</v>
      </c>
    </row>
    <row r="45016" spans="1:1" x14ac:dyDescent="0.35">
      <c r="A45016">
        <v>779.83115848409182</v>
      </c>
    </row>
    <row r="45017" spans="1:1" x14ac:dyDescent="0.35">
      <c r="A45017">
        <v>759.78338153340724</v>
      </c>
    </row>
    <row r="45018" spans="1:1" x14ac:dyDescent="0.35">
      <c r="A45018">
        <v>811.7891617950304</v>
      </c>
    </row>
    <row r="45019" spans="1:1" x14ac:dyDescent="0.35">
      <c r="A45019">
        <v>622.91451061150224</v>
      </c>
    </row>
    <row r="45020" spans="1:1" x14ac:dyDescent="0.35">
      <c r="A45020">
        <v>458.39870771440553</v>
      </c>
    </row>
    <row r="45021" spans="1:1" x14ac:dyDescent="0.35">
      <c r="A45021">
        <v>446.18537816095403</v>
      </c>
    </row>
    <row r="45022" spans="1:1" x14ac:dyDescent="0.35">
      <c r="A45022">
        <v>360.72766572050494</v>
      </c>
    </row>
    <row r="45023" spans="1:1" x14ac:dyDescent="0.35">
      <c r="A45023">
        <v>666.19357615811009</v>
      </c>
    </row>
    <row r="45024" spans="1:1" x14ac:dyDescent="0.35">
      <c r="A45024">
        <v>810.73205667534796</v>
      </c>
    </row>
    <row r="45025" spans="1:1" x14ac:dyDescent="0.35">
      <c r="A45025">
        <v>794.55436047114779</v>
      </c>
    </row>
    <row r="45026" spans="1:1" x14ac:dyDescent="0.35">
      <c r="A45026">
        <v>628.8617639085121</v>
      </c>
    </row>
    <row r="45027" spans="1:1" x14ac:dyDescent="0.35">
      <c r="A45027">
        <v>688.21857343588522</v>
      </c>
    </row>
    <row r="45028" spans="1:1" x14ac:dyDescent="0.35">
      <c r="A45028">
        <v>660.46683662166413</v>
      </c>
    </row>
    <row r="45029" spans="1:1" x14ac:dyDescent="0.35">
      <c r="A45029">
        <v>380.42007616066689</v>
      </c>
    </row>
    <row r="45030" spans="1:1" x14ac:dyDescent="0.35">
      <c r="A45030">
        <v>529.35599457484659</v>
      </c>
    </row>
    <row r="45031" spans="1:1" x14ac:dyDescent="0.35">
      <c r="A45031">
        <v>579.78679324857819</v>
      </c>
    </row>
    <row r="45032" spans="1:1" x14ac:dyDescent="0.35">
      <c r="A45032">
        <v>516.79950533236467</v>
      </c>
    </row>
    <row r="45033" spans="1:1" x14ac:dyDescent="0.35">
      <c r="A45033">
        <v>318.66851951432454</v>
      </c>
    </row>
    <row r="45034" spans="1:1" x14ac:dyDescent="0.35">
      <c r="A45034">
        <v>424.86473769439436</v>
      </c>
    </row>
    <row r="45035" spans="1:1" x14ac:dyDescent="0.35">
      <c r="A45035">
        <v>659.84113782054442</v>
      </c>
    </row>
    <row r="45036" spans="1:1" x14ac:dyDescent="0.35">
      <c r="A45036">
        <v>570.78269909079199</v>
      </c>
    </row>
    <row r="45037" spans="1:1" x14ac:dyDescent="0.35">
      <c r="A45037">
        <v>492.98141505346678</v>
      </c>
    </row>
    <row r="45038" spans="1:1" x14ac:dyDescent="0.35">
      <c r="A45038">
        <v>699.0939637226021</v>
      </c>
    </row>
    <row r="45039" spans="1:1" x14ac:dyDescent="0.35">
      <c r="A45039">
        <v>511.36391615266467</v>
      </c>
    </row>
    <row r="45040" spans="1:1" x14ac:dyDescent="0.35">
      <c r="A45040">
        <v>407.95116867026661</v>
      </c>
    </row>
    <row r="45041" spans="1:1" x14ac:dyDescent="0.35">
      <c r="A45041">
        <v>396.4828927640288</v>
      </c>
    </row>
    <row r="45042" spans="1:1" x14ac:dyDescent="0.35">
      <c r="A45042">
        <v>736.16185519036503</v>
      </c>
    </row>
    <row r="45043" spans="1:1" x14ac:dyDescent="0.35">
      <c r="A45043">
        <v>704.22550185950513</v>
      </c>
    </row>
    <row r="45044" spans="1:1" x14ac:dyDescent="0.35">
      <c r="A45044">
        <v>838.47876415224141</v>
      </c>
    </row>
    <row r="45045" spans="1:1" x14ac:dyDescent="0.35">
      <c r="A45045">
        <v>692.64077824942308</v>
      </c>
    </row>
    <row r="45046" spans="1:1" x14ac:dyDescent="0.35">
      <c r="A45046">
        <v>406.39197972564421</v>
      </c>
    </row>
    <row r="45047" spans="1:1" x14ac:dyDescent="0.35">
      <c r="A45047">
        <v>444.46725757431261</v>
      </c>
    </row>
    <row r="45048" spans="1:1" x14ac:dyDescent="0.35">
      <c r="A45048">
        <v>429.92759451477508</v>
      </c>
    </row>
    <row r="45049" spans="1:1" x14ac:dyDescent="0.35">
      <c r="A45049">
        <v>442.00773312648812</v>
      </c>
    </row>
    <row r="45050" spans="1:1" x14ac:dyDescent="0.35">
      <c r="A45050">
        <v>705.53603875827196</v>
      </c>
    </row>
    <row r="45051" spans="1:1" x14ac:dyDescent="0.35">
      <c r="A45051">
        <v>809.35293397237444</v>
      </c>
    </row>
    <row r="45052" spans="1:1" x14ac:dyDescent="0.35">
      <c r="A45052">
        <v>589.47914641558623</v>
      </c>
    </row>
    <row r="45053" spans="1:1" x14ac:dyDescent="0.35">
      <c r="A45053">
        <v>763.97293467260897</v>
      </c>
    </row>
    <row r="45054" spans="1:1" x14ac:dyDescent="0.35">
      <c r="A45054">
        <v>637.09644759252342</v>
      </c>
    </row>
    <row r="45055" spans="1:1" x14ac:dyDescent="0.35">
      <c r="A45055">
        <v>803.83677009490043</v>
      </c>
    </row>
    <row r="45056" spans="1:1" x14ac:dyDescent="0.35">
      <c r="A45056">
        <v>428.40195541253706</v>
      </c>
    </row>
    <row r="45057" spans="1:1" x14ac:dyDescent="0.35">
      <c r="A45057">
        <v>434.9197399606594</v>
      </c>
    </row>
    <row r="45058" spans="1:1" x14ac:dyDescent="0.35">
      <c r="A45058">
        <v>564.61629333402141</v>
      </c>
    </row>
    <row r="45059" spans="1:1" x14ac:dyDescent="0.35">
      <c r="A45059">
        <v>329.80418508245924</v>
      </c>
    </row>
    <row r="45060" spans="1:1" x14ac:dyDescent="0.35">
      <c r="A45060">
        <v>264.75731411319833</v>
      </c>
    </row>
    <row r="45061" spans="1:1" x14ac:dyDescent="0.35">
      <c r="A45061">
        <v>511.04335000296777</v>
      </c>
    </row>
    <row r="45062" spans="1:1" x14ac:dyDescent="0.35">
      <c r="A45062">
        <v>561.19961687049044</v>
      </c>
    </row>
    <row r="45063" spans="1:1" x14ac:dyDescent="0.35">
      <c r="A45063">
        <v>338.72629394566621</v>
      </c>
    </row>
    <row r="45064" spans="1:1" x14ac:dyDescent="0.35">
      <c r="A45064">
        <v>312.38274004308857</v>
      </c>
    </row>
    <row r="45065" spans="1:1" x14ac:dyDescent="0.35">
      <c r="A45065">
        <v>367.52369738212718</v>
      </c>
    </row>
    <row r="45066" spans="1:1" x14ac:dyDescent="0.35">
      <c r="A45066">
        <v>768.93706112884684</v>
      </c>
    </row>
    <row r="45067" spans="1:1" x14ac:dyDescent="0.35">
      <c r="A45067">
        <v>568.41209925320447</v>
      </c>
    </row>
    <row r="45068" spans="1:1" x14ac:dyDescent="0.35">
      <c r="A45068">
        <v>464.71293486169742</v>
      </c>
    </row>
    <row r="45069" spans="1:1" x14ac:dyDescent="0.35">
      <c r="A45069">
        <v>561.53873234583261</v>
      </c>
    </row>
    <row r="45070" spans="1:1" x14ac:dyDescent="0.35">
      <c r="A45070">
        <v>440.00467526003541</v>
      </c>
    </row>
    <row r="45071" spans="1:1" x14ac:dyDescent="0.35">
      <c r="A45071">
        <v>842.79789906309827</v>
      </c>
    </row>
    <row r="45072" spans="1:1" x14ac:dyDescent="0.35">
      <c r="A45072">
        <v>986.05036967860565</v>
      </c>
    </row>
    <row r="45073" spans="1:1" x14ac:dyDescent="0.35">
      <c r="A45073">
        <v>368.87830005810036</v>
      </c>
    </row>
    <row r="45074" spans="1:1" x14ac:dyDescent="0.35">
      <c r="A45074">
        <v>600.28193209117546</v>
      </c>
    </row>
    <row r="45075" spans="1:1" x14ac:dyDescent="0.35">
      <c r="A45075">
        <v>658.84441411410273</v>
      </c>
    </row>
    <row r="45076" spans="1:1" x14ac:dyDescent="0.35">
      <c r="A45076">
        <v>399.94519555922835</v>
      </c>
    </row>
    <row r="45077" spans="1:1" x14ac:dyDescent="0.35">
      <c r="A45077">
        <v>390.43926679350335</v>
      </c>
    </row>
    <row r="45078" spans="1:1" x14ac:dyDescent="0.35">
      <c r="A45078">
        <v>408.89334245705021</v>
      </c>
    </row>
    <row r="45079" spans="1:1" x14ac:dyDescent="0.35">
      <c r="A45079">
        <v>499.45146908547918</v>
      </c>
    </row>
    <row r="45080" spans="1:1" x14ac:dyDescent="0.35">
      <c r="A45080">
        <v>412.97751542395855</v>
      </c>
    </row>
    <row r="45081" spans="1:1" x14ac:dyDescent="0.35">
      <c r="A45081">
        <v>326.50356176243798</v>
      </c>
    </row>
    <row r="45082" spans="1:1" x14ac:dyDescent="0.35">
      <c r="A45082">
        <v>306.38812747997667</v>
      </c>
    </row>
    <row r="45083" spans="1:1" x14ac:dyDescent="0.35">
      <c r="A45083">
        <v>382.27335869819774</v>
      </c>
    </row>
    <row r="45084" spans="1:1" x14ac:dyDescent="0.35">
      <c r="A45084">
        <v>378.24295075546235</v>
      </c>
    </row>
    <row r="45085" spans="1:1" x14ac:dyDescent="0.35">
      <c r="A45085">
        <v>135.10897524806708</v>
      </c>
    </row>
    <row r="45086" spans="1:1" x14ac:dyDescent="0.35">
      <c r="A45086">
        <v>403.93640901397424</v>
      </c>
    </row>
    <row r="45087" spans="1:1" x14ac:dyDescent="0.35">
      <c r="A45087">
        <v>433.64067228222302</v>
      </c>
    </row>
    <row r="45088" spans="1:1" x14ac:dyDescent="0.35">
      <c r="A45088">
        <v>463.34493555047175</v>
      </c>
    </row>
    <row r="45089" spans="1:1" x14ac:dyDescent="0.35">
      <c r="A45089">
        <v>238.5420798419712</v>
      </c>
    </row>
    <row r="45090" spans="1:1" x14ac:dyDescent="0.35">
      <c r="A45090">
        <v>153.3215686607731</v>
      </c>
    </row>
    <row r="45091" spans="1:1" x14ac:dyDescent="0.35">
      <c r="A45091">
        <v>193.20947092429287</v>
      </c>
    </row>
    <row r="45092" spans="1:1" x14ac:dyDescent="0.35">
      <c r="A45092">
        <v>419.65060508628204</v>
      </c>
    </row>
    <row r="45093" spans="1:1" x14ac:dyDescent="0.35">
      <c r="A45093">
        <v>474.06014188690165</v>
      </c>
    </row>
    <row r="45094" spans="1:1" x14ac:dyDescent="0.35">
      <c r="A45094">
        <v>485.05321075816249</v>
      </c>
    </row>
    <row r="45095" spans="1:1" x14ac:dyDescent="0.35">
      <c r="A45095">
        <v>237.38499292951633</v>
      </c>
    </row>
    <row r="45096" spans="1:1" x14ac:dyDescent="0.35">
      <c r="A45096">
        <v>192.56291972285726</v>
      </c>
    </row>
    <row r="45097" spans="1:1" x14ac:dyDescent="0.35">
      <c r="A45097">
        <v>255.8057778370684</v>
      </c>
    </row>
    <row r="45098" spans="1:1" x14ac:dyDescent="0.35">
      <c r="A45098">
        <v>275.19861696822323</v>
      </c>
    </row>
    <row r="45099" spans="1:1" x14ac:dyDescent="0.35">
      <c r="A45099">
        <v>230.91122562059329</v>
      </c>
    </row>
    <row r="45100" spans="1:1" x14ac:dyDescent="0.35">
      <c r="A45100">
        <v>337.1004138053807</v>
      </c>
    </row>
    <row r="45101" spans="1:1" x14ac:dyDescent="0.35">
      <c r="A45101">
        <v>264.02664556866569</v>
      </c>
    </row>
    <row r="45102" spans="1:1" x14ac:dyDescent="0.35">
      <c r="A45102">
        <v>269.38774181403289</v>
      </c>
    </row>
    <row r="45103" spans="1:1" x14ac:dyDescent="0.35">
      <c r="A45103">
        <v>258.66909983542229</v>
      </c>
    </row>
    <row r="45104" spans="1:1" x14ac:dyDescent="0.35">
      <c r="A45104">
        <v>393.92938650391358</v>
      </c>
    </row>
    <row r="45105" spans="1:1" x14ac:dyDescent="0.35">
      <c r="A45105">
        <v>234.17880704702097</v>
      </c>
    </row>
    <row r="45106" spans="1:1" x14ac:dyDescent="0.35">
      <c r="A45106">
        <v>256.52850170943282</v>
      </c>
    </row>
    <row r="45107" spans="1:1" x14ac:dyDescent="0.35">
      <c r="A45107">
        <v>334.89176293967301</v>
      </c>
    </row>
    <row r="45108" spans="1:1" x14ac:dyDescent="0.35">
      <c r="A45108">
        <v>418.67849412350733</v>
      </c>
    </row>
    <row r="45109" spans="1:1" x14ac:dyDescent="0.35">
      <c r="A45109">
        <v>474.48955888609413</v>
      </c>
    </row>
    <row r="45110" spans="1:1" x14ac:dyDescent="0.35">
      <c r="A45110">
        <v>391.31958215420764</v>
      </c>
    </row>
    <row r="45111" spans="1:1" x14ac:dyDescent="0.35">
      <c r="A45111">
        <v>457.4419739597829</v>
      </c>
    </row>
    <row r="45112" spans="1:1" x14ac:dyDescent="0.35">
      <c r="A45112">
        <v>490.63685153018577</v>
      </c>
    </row>
    <row r="45113" spans="1:1" x14ac:dyDescent="0.35">
      <c r="A45113">
        <v>270.93497552444722</v>
      </c>
    </row>
    <row r="45114" spans="1:1" x14ac:dyDescent="0.35">
      <c r="A45114">
        <v>396.71025645074894</v>
      </c>
    </row>
    <row r="45115" spans="1:1" x14ac:dyDescent="0.35">
      <c r="A45115">
        <v>448.81310424501396</v>
      </c>
    </row>
    <row r="45116" spans="1:1" x14ac:dyDescent="0.35">
      <c r="A45116">
        <v>275.32465695134965</v>
      </c>
    </row>
    <row r="45117" spans="1:1" x14ac:dyDescent="0.35">
      <c r="A45117">
        <v>191.53171482302156</v>
      </c>
    </row>
    <row r="45118" spans="1:1" x14ac:dyDescent="0.35">
      <c r="A45118">
        <v>220.99034622305743</v>
      </c>
    </row>
    <row r="45119" spans="1:1" x14ac:dyDescent="0.35">
      <c r="A45119">
        <v>357.40247485314831</v>
      </c>
    </row>
    <row r="45120" spans="1:1" x14ac:dyDescent="0.35">
      <c r="A45120">
        <v>207.58587455327694</v>
      </c>
    </row>
    <row r="45121" spans="1:1" x14ac:dyDescent="0.35">
      <c r="A45121">
        <v>195.40079054422807</v>
      </c>
    </row>
    <row r="45122" spans="1:1" x14ac:dyDescent="0.35">
      <c r="A45122">
        <v>233.54130149771311</v>
      </c>
    </row>
    <row r="45123" spans="1:1" x14ac:dyDescent="0.35">
      <c r="A45123">
        <v>148.29765331073187</v>
      </c>
    </row>
    <row r="45124" spans="1:1" x14ac:dyDescent="0.35">
      <c r="A45124">
        <v>427.96165834447777</v>
      </c>
    </row>
    <row r="45125" spans="1:1" x14ac:dyDescent="0.35">
      <c r="A45125">
        <v>309.00619503092514</v>
      </c>
    </row>
    <row r="45126" spans="1:1" x14ac:dyDescent="0.35">
      <c r="A45126">
        <v>179.47838739802759</v>
      </c>
    </row>
    <row r="45127" spans="1:1" x14ac:dyDescent="0.35">
      <c r="A45127">
        <v>240.60016770612103</v>
      </c>
    </row>
    <row r="45128" spans="1:1" x14ac:dyDescent="0.35">
      <c r="A45128">
        <v>168.6556600986128</v>
      </c>
    </row>
    <row r="45129" spans="1:1" x14ac:dyDescent="0.35">
      <c r="A45129">
        <v>160.2201578385687</v>
      </c>
    </row>
    <row r="45130" spans="1:1" x14ac:dyDescent="0.35">
      <c r="A45130">
        <v>388.40527858746447</v>
      </c>
    </row>
    <row r="45131" spans="1:1" x14ac:dyDescent="0.35">
      <c r="A45131">
        <v>445.97877766594127</v>
      </c>
    </row>
    <row r="45132" spans="1:1" x14ac:dyDescent="0.35">
      <c r="A45132">
        <v>352.98374486937473</v>
      </c>
    </row>
    <row r="45133" spans="1:1" x14ac:dyDescent="0.35">
      <c r="A45133">
        <v>259.9887120728082</v>
      </c>
    </row>
    <row r="45134" spans="1:1" x14ac:dyDescent="0.35">
      <c r="A45134">
        <v>306.43930158499194</v>
      </c>
    </row>
    <row r="45135" spans="1:1" x14ac:dyDescent="0.35">
      <c r="A45135">
        <v>304.14319547111967</v>
      </c>
    </row>
    <row r="45136" spans="1:1" x14ac:dyDescent="0.35">
      <c r="A45136">
        <v>318.7904665771855</v>
      </c>
    </row>
    <row r="45137" spans="1:1" x14ac:dyDescent="0.35">
      <c r="A45137">
        <v>636.60050175543188</v>
      </c>
    </row>
    <row r="45138" spans="1:1" x14ac:dyDescent="0.35">
      <c r="A45138">
        <v>480.83011904919141</v>
      </c>
    </row>
    <row r="45139" spans="1:1" x14ac:dyDescent="0.35">
      <c r="A45139">
        <v>403.11900752442415</v>
      </c>
    </row>
    <row r="45140" spans="1:1" x14ac:dyDescent="0.35">
      <c r="A45140">
        <v>646.73559324730502</v>
      </c>
    </row>
    <row r="45141" spans="1:1" x14ac:dyDescent="0.35">
      <c r="A45141">
        <v>665.05001786687956</v>
      </c>
    </row>
    <row r="45142" spans="1:1" x14ac:dyDescent="0.35">
      <c r="A45142">
        <v>401.26881210596179</v>
      </c>
    </row>
    <row r="45143" spans="1:1" x14ac:dyDescent="0.35">
      <c r="A45143">
        <v>561.37022231422213</v>
      </c>
    </row>
    <row r="45144" spans="1:1" x14ac:dyDescent="0.35">
      <c r="A45144">
        <v>626.55233090238846</v>
      </c>
    </row>
    <row r="45145" spans="1:1" x14ac:dyDescent="0.35">
      <c r="A45145">
        <v>310.15712871902531</v>
      </c>
    </row>
    <row r="45146" spans="1:1" x14ac:dyDescent="0.35">
      <c r="A45146">
        <v>722.39884381435775</v>
      </c>
    </row>
    <row r="45147" spans="1:1" x14ac:dyDescent="0.35">
      <c r="A45147">
        <v>739.8359174084211</v>
      </c>
    </row>
    <row r="45148" spans="1:1" x14ac:dyDescent="0.35">
      <c r="A45148">
        <v>866.05236724183226</v>
      </c>
    </row>
    <row r="45149" spans="1:1" x14ac:dyDescent="0.35">
      <c r="A45149">
        <v>846.66888181812715</v>
      </c>
    </row>
    <row r="45150" spans="1:1" x14ac:dyDescent="0.35">
      <c r="A45150">
        <v>267.13863067121173</v>
      </c>
    </row>
    <row r="45151" spans="1:1" x14ac:dyDescent="0.35">
      <c r="A45151">
        <v>559.87799142013603</v>
      </c>
    </row>
    <row r="45152" spans="1:1" x14ac:dyDescent="0.35">
      <c r="A45152">
        <v>753.87653282157521</v>
      </c>
    </row>
    <row r="45153" spans="1:1" x14ac:dyDescent="0.35">
      <c r="A45153">
        <v>703.84888634378763</v>
      </c>
    </row>
    <row r="45154" spans="1:1" x14ac:dyDescent="0.35">
      <c r="A45154">
        <v>347.64369496903987</v>
      </c>
    </row>
    <row r="45155" spans="1:1" x14ac:dyDescent="0.35">
      <c r="A45155">
        <v>370.93993408421687</v>
      </c>
    </row>
    <row r="45156" spans="1:1" x14ac:dyDescent="0.35">
      <c r="A45156">
        <v>421.51060372469101</v>
      </c>
    </row>
    <row r="45157" spans="1:1" x14ac:dyDescent="0.35">
      <c r="A45157">
        <v>571.90122432662338</v>
      </c>
    </row>
    <row r="45158" spans="1:1" x14ac:dyDescent="0.35">
      <c r="A45158">
        <v>471.48587539759899</v>
      </c>
    </row>
    <row r="45159" spans="1:1" x14ac:dyDescent="0.35">
      <c r="A45159">
        <v>456.07578876076309</v>
      </c>
    </row>
    <row r="45160" spans="1:1" x14ac:dyDescent="0.35">
      <c r="A45160">
        <v>919.87710260338883</v>
      </c>
    </row>
    <row r="45161" spans="1:1" x14ac:dyDescent="0.35">
      <c r="A45161">
        <v>869.52480411795568</v>
      </c>
    </row>
    <row r="45162" spans="1:1" x14ac:dyDescent="0.35">
      <c r="A45162">
        <v>792.3743181518787</v>
      </c>
    </row>
    <row r="45163" spans="1:1" x14ac:dyDescent="0.35">
      <c r="A45163">
        <v>750.39166283767156</v>
      </c>
    </row>
    <row r="45164" spans="1:1" x14ac:dyDescent="0.35">
      <c r="A45164">
        <v>629.97371704087834</v>
      </c>
    </row>
    <row r="45165" spans="1:1" x14ac:dyDescent="0.35">
      <c r="A45165">
        <v>818.28266150267439</v>
      </c>
    </row>
    <row r="45166" spans="1:1" x14ac:dyDescent="0.35">
      <c r="A45166">
        <v>925.7914025188735</v>
      </c>
    </row>
    <row r="45167" spans="1:1" x14ac:dyDescent="0.35">
      <c r="A45167">
        <v>634.08270696225065</v>
      </c>
    </row>
    <row r="45168" spans="1:1" x14ac:dyDescent="0.35">
      <c r="A45168">
        <v>455.21911882334894</v>
      </c>
    </row>
    <row r="45169" spans="1:1" x14ac:dyDescent="0.35">
      <c r="A45169">
        <v>588.73622899752479</v>
      </c>
    </row>
    <row r="45170" spans="1:1" x14ac:dyDescent="0.35">
      <c r="A45170">
        <v>702.82316298876754</v>
      </c>
    </row>
    <row r="45171" spans="1:1" x14ac:dyDescent="0.35">
      <c r="A45171">
        <v>592.06161725346988</v>
      </c>
    </row>
    <row r="45172" spans="1:1" x14ac:dyDescent="0.35">
      <c r="A45172">
        <v>644.9440190737439</v>
      </c>
    </row>
    <row r="45173" spans="1:1" x14ac:dyDescent="0.35">
      <c r="A45173">
        <v>654.55902057143794</v>
      </c>
    </row>
    <row r="45174" spans="1:1" x14ac:dyDescent="0.35">
      <c r="A45174">
        <v>314.08442036347321</v>
      </c>
    </row>
    <row r="45175" spans="1:1" x14ac:dyDescent="0.35">
      <c r="A45175">
        <v>619.31639058463225</v>
      </c>
    </row>
    <row r="45176" spans="1:1" x14ac:dyDescent="0.35">
      <c r="A45176">
        <v>336.67562429318349</v>
      </c>
    </row>
    <row r="45177" spans="1:1" x14ac:dyDescent="0.35">
      <c r="A45177">
        <v>306.8857138017666</v>
      </c>
    </row>
    <row r="45178" spans="1:1" x14ac:dyDescent="0.35">
      <c r="A45178">
        <v>311.62686942557377</v>
      </c>
    </row>
    <row r="45179" spans="1:1" x14ac:dyDescent="0.35">
      <c r="A45179">
        <v>515.79899446222134</v>
      </c>
    </row>
    <row r="45180" spans="1:1" x14ac:dyDescent="0.35">
      <c r="A45180">
        <v>360.65934772715894</v>
      </c>
    </row>
    <row r="45181" spans="1:1" x14ac:dyDescent="0.35">
      <c r="A45181">
        <v>312.7464077566375</v>
      </c>
    </row>
    <row r="45182" spans="1:1" x14ac:dyDescent="0.35">
      <c r="A45182">
        <v>325.10188641680696</v>
      </c>
    </row>
    <row r="45183" spans="1:1" x14ac:dyDescent="0.35">
      <c r="A45183">
        <v>418.49332224559447</v>
      </c>
    </row>
    <row r="45184" spans="1:1" x14ac:dyDescent="0.35">
      <c r="A45184">
        <v>940.50567061597621</v>
      </c>
    </row>
    <row r="45185" spans="1:1" x14ac:dyDescent="0.35">
      <c r="A45185">
        <v>465.97219040555331</v>
      </c>
    </row>
    <row r="45186" spans="1:1" x14ac:dyDescent="0.35">
      <c r="A45186">
        <v>450.53991200389316</v>
      </c>
    </row>
    <row r="45187" spans="1:1" x14ac:dyDescent="0.35">
      <c r="A45187">
        <v>574.9338555844538</v>
      </c>
    </row>
    <row r="45188" spans="1:1" x14ac:dyDescent="0.35">
      <c r="A45188">
        <v>902.96022280582974</v>
      </c>
    </row>
    <row r="45189" spans="1:1" x14ac:dyDescent="0.35">
      <c r="A45189">
        <v>980.54698577160809</v>
      </c>
    </row>
    <row r="45190" spans="1:1" x14ac:dyDescent="0.35">
      <c r="A45190">
        <v>977.41143161777779</v>
      </c>
    </row>
    <row r="45191" spans="1:1" x14ac:dyDescent="0.35">
      <c r="A45191">
        <v>946.37799572997153</v>
      </c>
    </row>
    <row r="45192" spans="1:1" x14ac:dyDescent="0.35">
      <c r="A45192">
        <v>841.63203733787964</v>
      </c>
    </row>
    <row r="45193" spans="1:1" x14ac:dyDescent="0.35">
      <c r="A45193">
        <v>718.5077121292743</v>
      </c>
    </row>
    <row r="45194" spans="1:1" x14ac:dyDescent="0.35">
      <c r="A45194">
        <v>754.00268330606832</v>
      </c>
    </row>
    <row r="45195" spans="1:1" x14ac:dyDescent="0.35">
      <c r="A45195">
        <v>430.32921143491347</v>
      </c>
    </row>
    <row r="45196" spans="1:1" x14ac:dyDescent="0.35">
      <c r="A45196">
        <v>719.54372274413925</v>
      </c>
    </row>
    <row r="45197" spans="1:1" x14ac:dyDescent="0.35">
      <c r="A45197">
        <v>880.2614250545131</v>
      </c>
    </row>
    <row r="45198" spans="1:1" x14ac:dyDescent="0.35">
      <c r="A45198">
        <v>990.73016743419066</v>
      </c>
    </row>
    <row r="45199" spans="1:1" x14ac:dyDescent="0.35">
      <c r="A45199">
        <v>886.09670883697231</v>
      </c>
    </row>
    <row r="45200" spans="1:1" x14ac:dyDescent="0.35">
      <c r="A45200">
        <v>688.78519176590714</v>
      </c>
    </row>
    <row r="45201" spans="1:1" x14ac:dyDescent="0.35">
      <c r="A45201">
        <v>963.21980343402606</v>
      </c>
    </row>
    <row r="45202" spans="1:1" x14ac:dyDescent="0.35">
      <c r="A45202">
        <v>478.02993493079583</v>
      </c>
    </row>
    <row r="45203" spans="1:1" x14ac:dyDescent="0.35">
      <c r="A45203">
        <v>667.65539198111856</v>
      </c>
    </row>
    <row r="45204" spans="1:1" x14ac:dyDescent="0.35">
      <c r="A45204">
        <v>847.25683598406408</v>
      </c>
    </row>
    <row r="45205" spans="1:1" x14ac:dyDescent="0.35">
      <c r="A45205">
        <v>884.12437407047162</v>
      </c>
    </row>
    <row r="45206" spans="1:1" x14ac:dyDescent="0.35">
      <c r="A45206">
        <v>495.86563336659981</v>
      </c>
    </row>
    <row r="45207" spans="1:1" x14ac:dyDescent="0.35">
      <c r="A45207">
        <v>352.76002714874681</v>
      </c>
    </row>
    <row r="45208" spans="1:1" x14ac:dyDescent="0.35">
      <c r="A45208">
        <v>407.91548305219817</v>
      </c>
    </row>
    <row r="45209" spans="1:1" x14ac:dyDescent="0.35">
      <c r="A45209">
        <v>437.86307037125323</v>
      </c>
    </row>
    <row r="45210" spans="1:1" x14ac:dyDescent="0.35">
      <c r="A45210">
        <v>315.18560599568224</v>
      </c>
    </row>
    <row r="45211" spans="1:1" x14ac:dyDescent="0.35">
      <c r="A45211">
        <v>195.11499042938061</v>
      </c>
    </row>
    <row r="45212" spans="1:1" x14ac:dyDescent="0.35">
      <c r="A45212">
        <v>168.69017648850962</v>
      </c>
    </row>
    <row r="45213" spans="1:1" x14ac:dyDescent="0.35">
      <c r="A45213">
        <v>147.5816733304838</v>
      </c>
    </row>
    <row r="45214" spans="1:1" x14ac:dyDescent="0.35">
      <c r="A45214">
        <v>266.95682520031738</v>
      </c>
    </row>
    <row r="45215" spans="1:1" x14ac:dyDescent="0.35">
      <c r="A45215">
        <v>236.04701134900216</v>
      </c>
    </row>
    <row r="45216" spans="1:1" x14ac:dyDescent="0.35">
      <c r="A45216">
        <v>373.58700272252685</v>
      </c>
    </row>
    <row r="45217" spans="1:1" x14ac:dyDescent="0.35">
      <c r="A45217">
        <v>427.89558591042874</v>
      </c>
    </row>
    <row r="45218" spans="1:1" x14ac:dyDescent="0.35">
      <c r="A45218">
        <v>357.566485505407</v>
      </c>
    </row>
    <row r="45219" spans="1:1" x14ac:dyDescent="0.35">
      <c r="A45219">
        <v>370.53372005492008</v>
      </c>
    </row>
    <row r="45220" spans="1:1" x14ac:dyDescent="0.35">
      <c r="A45220">
        <v>388.45352170207798</v>
      </c>
    </row>
    <row r="45221" spans="1:1" x14ac:dyDescent="0.35">
      <c r="A45221">
        <v>210.7961220907732</v>
      </c>
    </row>
    <row r="45222" spans="1:1" x14ac:dyDescent="0.35">
      <c r="A45222">
        <v>166.39154807503107</v>
      </c>
    </row>
    <row r="45223" spans="1:1" x14ac:dyDescent="0.35">
      <c r="A45223">
        <v>339.28204214391843</v>
      </c>
    </row>
    <row r="45224" spans="1:1" x14ac:dyDescent="0.35">
      <c r="A45224">
        <v>393.26793197501092</v>
      </c>
    </row>
    <row r="45225" spans="1:1" x14ac:dyDescent="0.35">
      <c r="A45225">
        <v>290.63734311640337</v>
      </c>
    </row>
    <row r="45226" spans="1:1" x14ac:dyDescent="0.35">
      <c r="A45226">
        <v>282.83566531772351</v>
      </c>
    </row>
    <row r="45227" spans="1:1" x14ac:dyDescent="0.35">
      <c r="A45227">
        <v>330.09110363147363</v>
      </c>
    </row>
    <row r="45228" spans="1:1" x14ac:dyDescent="0.35">
      <c r="A45228">
        <v>449.65944564102381</v>
      </c>
    </row>
    <row r="45229" spans="1:1" x14ac:dyDescent="0.35">
      <c r="A45229">
        <v>269.48037688157802</v>
      </c>
    </row>
    <row r="45230" spans="1:1" x14ac:dyDescent="0.35">
      <c r="A45230">
        <v>142.93236981168275</v>
      </c>
    </row>
    <row r="45231" spans="1:1" x14ac:dyDescent="0.35">
      <c r="A45231">
        <v>174.47869172036741</v>
      </c>
    </row>
    <row r="45232" spans="1:1" x14ac:dyDescent="0.35">
      <c r="A45232">
        <v>272.34371806654872</v>
      </c>
    </row>
    <row r="45233" spans="1:1" x14ac:dyDescent="0.35">
      <c r="A45233">
        <v>308.49164982352102</v>
      </c>
    </row>
    <row r="45234" spans="1:1" x14ac:dyDescent="0.35">
      <c r="A45234">
        <v>274.53136375789268</v>
      </c>
    </row>
    <row r="45235" spans="1:1" x14ac:dyDescent="0.35">
      <c r="A45235">
        <v>319.3766738844551</v>
      </c>
    </row>
    <row r="45236" spans="1:1" x14ac:dyDescent="0.35">
      <c r="A45236">
        <v>330.01953379834453</v>
      </c>
    </row>
    <row r="45237" spans="1:1" x14ac:dyDescent="0.35">
      <c r="A45237">
        <v>440.61200664050739</v>
      </c>
    </row>
    <row r="45238" spans="1:1" x14ac:dyDescent="0.35">
      <c r="A45238">
        <v>471.05502127249105</v>
      </c>
    </row>
    <row r="45239" spans="1:1" x14ac:dyDescent="0.35">
      <c r="A45239">
        <v>209.7750250307171</v>
      </c>
    </row>
    <row r="45240" spans="1:1" x14ac:dyDescent="0.35">
      <c r="A45240">
        <v>183.03773625584483</v>
      </c>
    </row>
    <row r="45241" spans="1:1" x14ac:dyDescent="0.35">
      <c r="A45241">
        <v>357.33214286273437</v>
      </c>
    </row>
    <row r="45242" spans="1:1" x14ac:dyDescent="0.35">
      <c r="A45242">
        <v>303.17846076042269</v>
      </c>
    </row>
    <row r="45243" spans="1:1" x14ac:dyDescent="0.35">
      <c r="A45243">
        <v>295.75217713996312</v>
      </c>
    </row>
    <row r="45244" spans="1:1" x14ac:dyDescent="0.35">
      <c r="A45244">
        <v>252.84700998563471</v>
      </c>
    </row>
    <row r="45245" spans="1:1" x14ac:dyDescent="0.35">
      <c r="A45245">
        <v>178.14325979162439</v>
      </c>
    </row>
    <row r="45246" spans="1:1" x14ac:dyDescent="0.35">
      <c r="A45246">
        <v>166.56292990802095</v>
      </c>
    </row>
    <row r="45247" spans="1:1" x14ac:dyDescent="0.35">
      <c r="A45247">
        <v>389.74839535263135</v>
      </c>
    </row>
    <row r="45248" spans="1:1" x14ac:dyDescent="0.35">
      <c r="A45248">
        <v>132.37258712198224</v>
      </c>
    </row>
    <row r="45249" spans="1:1" x14ac:dyDescent="0.35">
      <c r="A45249">
        <v>256.52309962559798</v>
      </c>
    </row>
    <row r="45250" spans="1:1" x14ac:dyDescent="0.35">
      <c r="A45250">
        <v>224.27507678430629</v>
      </c>
    </row>
    <row r="45251" spans="1:1" x14ac:dyDescent="0.35">
      <c r="A45251">
        <v>320.95646969166557</v>
      </c>
    </row>
    <row r="45252" spans="1:1" x14ac:dyDescent="0.35">
      <c r="A45252">
        <v>357.07553340095956</v>
      </c>
    </row>
    <row r="45253" spans="1:1" x14ac:dyDescent="0.35">
      <c r="A45253">
        <v>491.61765339490739</v>
      </c>
    </row>
    <row r="45254" spans="1:1" x14ac:dyDescent="0.35">
      <c r="A45254">
        <v>459.93827514758118</v>
      </c>
    </row>
    <row r="45255" spans="1:1" x14ac:dyDescent="0.35">
      <c r="A45255">
        <v>374.22442785278838</v>
      </c>
    </row>
    <row r="45256" spans="1:1" x14ac:dyDescent="0.35">
      <c r="A45256">
        <v>252.93308478982084</v>
      </c>
    </row>
    <row r="45257" spans="1:1" x14ac:dyDescent="0.35">
      <c r="A45257">
        <v>400.47604357282398</v>
      </c>
    </row>
    <row r="45258" spans="1:1" x14ac:dyDescent="0.35">
      <c r="A45258">
        <v>393.90727580708534</v>
      </c>
    </row>
    <row r="45259" spans="1:1" x14ac:dyDescent="0.35">
      <c r="A45259">
        <v>315.09996985073764</v>
      </c>
    </row>
    <row r="45260" spans="1:1" x14ac:dyDescent="0.35">
      <c r="A45260">
        <v>358.02053366077246</v>
      </c>
    </row>
    <row r="45261" spans="1:1" x14ac:dyDescent="0.35">
      <c r="A45261">
        <v>362.69075996044597</v>
      </c>
    </row>
    <row r="45262" spans="1:1" x14ac:dyDescent="0.35">
      <c r="A45262">
        <v>285.86699878729399</v>
      </c>
    </row>
    <row r="45263" spans="1:1" x14ac:dyDescent="0.35">
      <c r="A45263">
        <v>495.58374729336049</v>
      </c>
    </row>
    <row r="45264" spans="1:1" x14ac:dyDescent="0.35">
      <c r="A45264">
        <v>157.73000067818668</v>
      </c>
    </row>
    <row r="45265" spans="1:1" x14ac:dyDescent="0.35">
      <c r="A45265">
        <v>236.42136625960779</v>
      </c>
    </row>
    <row r="45266" spans="1:1" x14ac:dyDescent="0.35">
      <c r="A45266">
        <v>315.11273184102896</v>
      </c>
    </row>
    <row r="45267" spans="1:1" x14ac:dyDescent="0.35">
      <c r="A45267">
        <v>362.50013686349962</v>
      </c>
    </row>
    <row r="45268" spans="1:1" x14ac:dyDescent="0.35">
      <c r="A45268">
        <v>295.59027399893131</v>
      </c>
    </row>
    <row r="45269" spans="1:1" x14ac:dyDescent="0.35">
      <c r="A45269">
        <v>250.87319224814985</v>
      </c>
    </row>
    <row r="45270" spans="1:1" x14ac:dyDescent="0.35">
      <c r="A45270">
        <v>363.13373308703672</v>
      </c>
    </row>
    <row r="45271" spans="1:1" x14ac:dyDescent="0.35">
      <c r="A45271">
        <v>246.55924162198187</v>
      </c>
    </row>
    <row r="45272" spans="1:1" x14ac:dyDescent="0.35">
      <c r="A45272">
        <v>406.47236570111437</v>
      </c>
    </row>
    <row r="45273" spans="1:1" x14ac:dyDescent="0.35">
      <c r="A45273">
        <v>521.14270862114245</v>
      </c>
    </row>
    <row r="45274" spans="1:1" x14ac:dyDescent="0.35">
      <c r="A45274">
        <v>412.69858314372385</v>
      </c>
    </row>
    <row r="45275" spans="1:1" x14ac:dyDescent="0.35">
      <c r="A45275">
        <v>296.85034073634404</v>
      </c>
    </row>
    <row r="45276" spans="1:1" x14ac:dyDescent="0.35">
      <c r="A45276">
        <v>340.20696276718076</v>
      </c>
    </row>
    <row r="45277" spans="1:1" x14ac:dyDescent="0.35">
      <c r="A45277">
        <v>461.97113392289447</v>
      </c>
    </row>
    <row r="45278" spans="1:1" x14ac:dyDescent="0.35">
      <c r="A45278">
        <v>442.30366880466562</v>
      </c>
    </row>
    <row r="45279" spans="1:1" x14ac:dyDescent="0.35">
      <c r="A45279">
        <v>738.85563869693374</v>
      </c>
    </row>
    <row r="45280" spans="1:1" x14ac:dyDescent="0.35">
      <c r="A45280">
        <v>952.70103588926531</v>
      </c>
    </row>
    <row r="45281" spans="1:1" x14ac:dyDescent="0.35">
      <c r="A45281">
        <v>623.70913729896256</v>
      </c>
    </row>
    <row r="45282" spans="1:1" x14ac:dyDescent="0.35">
      <c r="A45282">
        <v>570.61398417890518</v>
      </c>
    </row>
    <row r="45283" spans="1:1" x14ac:dyDescent="0.35">
      <c r="A45283">
        <v>708.60930976126815</v>
      </c>
    </row>
    <row r="45284" spans="1:1" x14ac:dyDescent="0.35">
      <c r="A45284">
        <v>682.52715178827668</v>
      </c>
    </row>
    <row r="45285" spans="1:1" x14ac:dyDescent="0.35">
      <c r="A45285">
        <v>384.14914535889665</v>
      </c>
    </row>
    <row r="45286" spans="1:1" x14ac:dyDescent="0.35">
      <c r="A45286">
        <v>868.65101839995907</v>
      </c>
    </row>
    <row r="45287" spans="1:1" x14ac:dyDescent="0.35">
      <c r="A45287">
        <v>1144.2873343078663</v>
      </c>
    </row>
    <row r="45288" spans="1:1" x14ac:dyDescent="0.35">
      <c r="A45288">
        <v>1079.3067270774322</v>
      </c>
    </row>
    <row r="45289" spans="1:1" x14ac:dyDescent="0.35">
      <c r="A45289">
        <v>761.23264134306964</v>
      </c>
    </row>
    <row r="45290" spans="1:1" x14ac:dyDescent="0.35">
      <c r="A45290">
        <v>646.28326776373387</v>
      </c>
    </row>
    <row r="45291" spans="1:1" x14ac:dyDescent="0.35">
      <c r="A45291">
        <v>924.2562431188461</v>
      </c>
    </row>
    <row r="45292" spans="1:1" x14ac:dyDescent="0.35">
      <c r="A45292">
        <v>1157.8423025047323</v>
      </c>
    </row>
    <row r="45293" spans="1:1" x14ac:dyDescent="0.35">
      <c r="A45293">
        <v>1051.6478339102032</v>
      </c>
    </row>
    <row r="45294" spans="1:1" x14ac:dyDescent="0.35">
      <c r="A45294">
        <v>324.14492433480513</v>
      </c>
    </row>
    <row r="45295" spans="1:1" x14ac:dyDescent="0.35">
      <c r="A45295">
        <v>672.93920265208226</v>
      </c>
    </row>
    <row r="45296" spans="1:1" x14ac:dyDescent="0.35">
      <c r="A45296">
        <v>935.3310087601742</v>
      </c>
    </row>
    <row r="45297" spans="1:1" x14ac:dyDescent="0.35">
      <c r="A45297">
        <v>888.87236118756175</v>
      </c>
    </row>
    <row r="45298" spans="1:1" x14ac:dyDescent="0.35">
      <c r="A45298">
        <v>746.09802460468143</v>
      </c>
    </row>
    <row r="45299" spans="1:1" x14ac:dyDescent="0.35">
      <c r="A45299">
        <v>910.26434660171424</v>
      </c>
    </row>
    <row r="45300" spans="1:1" x14ac:dyDescent="0.35">
      <c r="A45300">
        <v>764.02600122540105</v>
      </c>
    </row>
    <row r="45301" spans="1:1" x14ac:dyDescent="0.35">
      <c r="A45301">
        <v>990.57520333236857</v>
      </c>
    </row>
    <row r="45302" spans="1:1" x14ac:dyDescent="0.35">
      <c r="A45302">
        <v>1141.6080047370135</v>
      </c>
    </row>
    <row r="45303" spans="1:1" x14ac:dyDescent="0.35">
      <c r="A45303">
        <v>1151.6365769953463</v>
      </c>
    </row>
    <row r="45304" spans="1:1" x14ac:dyDescent="0.35">
      <c r="A45304">
        <v>670.30025140110774</v>
      </c>
    </row>
    <row r="45305" spans="1:1" x14ac:dyDescent="0.35">
      <c r="A45305">
        <v>420.57131277386605</v>
      </c>
    </row>
    <row r="45306" spans="1:1" x14ac:dyDescent="0.35">
      <c r="A45306">
        <v>1101.1431077274517</v>
      </c>
    </row>
    <row r="45307" spans="1:1" x14ac:dyDescent="0.35">
      <c r="A45307">
        <v>1061.1913096089966</v>
      </c>
    </row>
    <row r="45308" spans="1:1" x14ac:dyDescent="0.35">
      <c r="A45308">
        <v>1048.8186592832176</v>
      </c>
    </row>
    <row r="45309" spans="1:1" x14ac:dyDescent="0.35">
      <c r="A45309">
        <v>1179.2769129735511</v>
      </c>
    </row>
    <row r="45310" spans="1:1" x14ac:dyDescent="0.35">
      <c r="A45310">
        <v>1134.9408408870943</v>
      </c>
    </row>
    <row r="45311" spans="1:1" x14ac:dyDescent="0.35">
      <c r="A45311">
        <v>565.70944126808615</v>
      </c>
    </row>
    <row r="45312" spans="1:1" x14ac:dyDescent="0.35">
      <c r="A45312">
        <v>565.70944126808615</v>
      </c>
    </row>
    <row r="45313" spans="1:1" x14ac:dyDescent="0.35">
      <c r="A45313">
        <v>905.75758368069057</v>
      </c>
    </row>
    <row r="45314" spans="1:1" x14ac:dyDescent="0.35">
      <c r="A45314">
        <v>693.67777130900436</v>
      </c>
    </row>
    <row r="45315" spans="1:1" x14ac:dyDescent="0.35">
      <c r="A45315">
        <v>732.33198730893264</v>
      </c>
    </row>
    <row r="45316" spans="1:1" x14ac:dyDescent="0.35">
      <c r="A45316">
        <v>780.65124186326454</v>
      </c>
    </row>
    <row r="45317" spans="1:1" x14ac:dyDescent="0.35">
      <c r="A45317">
        <v>1046.7494768914319</v>
      </c>
    </row>
    <row r="45318" spans="1:1" x14ac:dyDescent="0.35">
      <c r="A45318">
        <v>664.59306178812596</v>
      </c>
    </row>
    <row r="45319" spans="1:1" x14ac:dyDescent="0.35">
      <c r="A45319">
        <v>855.20613723922224</v>
      </c>
    </row>
    <row r="45320" spans="1:1" x14ac:dyDescent="0.35">
      <c r="A45320">
        <v>767.51235558300846</v>
      </c>
    </row>
    <row r="45321" spans="1:1" x14ac:dyDescent="0.35">
      <c r="A45321">
        <v>926.55663016319852</v>
      </c>
    </row>
    <row r="45322" spans="1:1" x14ac:dyDescent="0.35">
      <c r="A45322">
        <v>1163.8088570365596</v>
      </c>
    </row>
    <row r="45323" spans="1:1" x14ac:dyDescent="0.35">
      <c r="A45323">
        <v>806.34740784867756</v>
      </c>
    </row>
    <row r="45324" spans="1:1" x14ac:dyDescent="0.35">
      <c r="A45324">
        <v>719.87071213484717</v>
      </c>
    </row>
    <row r="45325" spans="1:1" x14ac:dyDescent="0.35">
      <c r="A45325">
        <v>662.12725614567341</v>
      </c>
    </row>
    <row r="45326" spans="1:1" x14ac:dyDescent="0.35">
      <c r="A45326">
        <v>661.29632652609405</v>
      </c>
    </row>
    <row r="45327" spans="1:1" x14ac:dyDescent="0.35">
      <c r="A45327">
        <v>906.15386579128801</v>
      </c>
    </row>
    <row r="45328" spans="1:1" x14ac:dyDescent="0.35">
      <c r="A45328">
        <v>840.23319080626663</v>
      </c>
    </row>
    <row r="45329" spans="1:1" x14ac:dyDescent="0.35">
      <c r="A45329">
        <v>733.53483923847693</v>
      </c>
    </row>
    <row r="45330" spans="1:1" x14ac:dyDescent="0.35">
      <c r="A45330">
        <v>791.86043596328022</v>
      </c>
    </row>
    <row r="45331" spans="1:1" x14ac:dyDescent="0.35">
      <c r="A45331">
        <v>1106.9106158243192</v>
      </c>
    </row>
    <row r="45332" spans="1:1" x14ac:dyDescent="0.35">
      <c r="A45332">
        <v>345.64421423147672</v>
      </c>
    </row>
    <row r="45333" spans="1:1" x14ac:dyDescent="0.35">
      <c r="A45333">
        <v>338.17611267186271</v>
      </c>
    </row>
    <row r="45334" spans="1:1" x14ac:dyDescent="0.35">
      <c r="A45334">
        <v>565.44267110224928</v>
      </c>
    </row>
    <row r="45335" spans="1:1" x14ac:dyDescent="0.35">
      <c r="A45335">
        <v>861.49358146501004</v>
      </c>
    </row>
    <row r="45336" spans="1:1" x14ac:dyDescent="0.35">
      <c r="A45336">
        <v>695.49988508693787</v>
      </c>
    </row>
    <row r="45337" spans="1:1" x14ac:dyDescent="0.35">
      <c r="A45337">
        <v>577.51394824820056</v>
      </c>
    </row>
    <row r="45338" spans="1:1" x14ac:dyDescent="0.35">
      <c r="A45338">
        <v>655.20668407442975</v>
      </c>
    </row>
    <row r="45339" spans="1:1" x14ac:dyDescent="0.35">
      <c r="A45339">
        <v>806.59335711253971</v>
      </c>
    </row>
    <row r="45340" spans="1:1" x14ac:dyDescent="0.35">
      <c r="A45340">
        <v>808.26887369183203</v>
      </c>
    </row>
    <row r="45341" spans="1:1" x14ac:dyDescent="0.35">
      <c r="A45341">
        <v>717.65553247666628</v>
      </c>
    </row>
    <row r="45342" spans="1:1" x14ac:dyDescent="0.35">
      <c r="A45342">
        <v>322.88629333640449</v>
      </c>
    </row>
    <row r="45343" spans="1:1" x14ac:dyDescent="0.35">
      <c r="A45343">
        <v>224.19398355133896</v>
      </c>
    </row>
    <row r="45344" spans="1:1" x14ac:dyDescent="0.35">
      <c r="A45344">
        <v>228.76524609008831</v>
      </c>
    </row>
    <row r="45345" spans="1:1" x14ac:dyDescent="0.35">
      <c r="A45345">
        <v>313.97156921969071</v>
      </c>
    </row>
    <row r="45346" spans="1:1" x14ac:dyDescent="0.35">
      <c r="A45346">
        <v>305.41022672489572</v>
      </c>
    </row>
    <row r="45347" spans="1:1" x14ac:dyDescent="0.35">
      <c r="A45347">
        <v>438.85467999760243</v>
      </c>
    </row>
    <row r="45348" spans="1:1" x14ac:dyDescent="0.35">
      <c r="A45348">
        <v>310.23319979797537</v>
      </c>
    </row>
    <row r="45349" spans="1:1" x14ac:dyDescent="0.35">
      <c r="A45349">
        <v>423.17367785000874</v>
      </c>
    </row>
    <row r="45350" spans="1:1" x14ac:dyDescent="0.35">
      <c r="A45350">
        <v>444.89908383964149</v>
      </c>
    </row>
    <row r="45351" spans="1:1" x14ac:dyDescent="0.35">
      <c r="A45351">
        <v>411.45101864186205</v>
      </c>
    </row>
    <row r="45352" spans="1:1" x14ac:dyDescent="0.35">
      <c r="A45352">
        <v>441.51242019370108</v>
      </c>
    </row>
    <row r="45353" spans="1:1" x14ac:dyDescent="0.35">
      <c r="A45353">
        <v>463.06385150956226</v>
      </c>
    </row>
    <row r="45354" spans="1:1" x14ac:dyDescent="0.35">
      <c r="A45354">
        <v>418.43989330743119</v>
      </c>
    </row>
    <row r="45355" spans="1:1" x14ac:dyDescent="0.35">
      <c r="A45355">
        <v>344.01501249742199</v>
      </c>
    </row>
    <row r="45356" spans="1:1" x14ac:dyDescent="0.35">
      <c r="A45356">
        <v>341.41594353760024</v>
      </c>
    </row>
    <row r="45357" spans="1:1" x14ac:dyDescent="0.35">
      <c r="A45357">
        <v>339.40988415092966</v>
      </c>
    </row>
    <row r="45358" spans="1:1" x14ac:dyDescent="0.35">
      <c r="A45358">
        <v>427.75370516820726</v>
      </c>
    </row>
    <row r="45359" spans="1:1" x14ac:dyDescent="0.35">
      <c r="A45359">
        <v>471.59480546194459</v>
      </c>
    </row>
    <row r="45360" spans="1:1" x14ac:dyDescent="0.35">
      <c r="A45360">
        <v>496.64971964635413</v>
      </c>
    </row>
    <row r="45361" spans="1:1" x14ac:dyDescent="0.35">
      <c r="A45361">
        <v>493.00149474630678</v>
      </c>
    </row>
    <row r="45362" spans="1:1" x14ac:dyDescent="0.35">
      <c r="A45362">
        <v>299.53536283653222</v>
      </c>
    </row>
    <row r="45363" spans="1:1" x14ac:dyDescent="0.35">
      <c r="A45363">
        <v>308.8230945220721</v>
      </c>
    </row>
    <row r="45364" spans="1:1" x14ac:dyDescent="0.35">
      <c r="A45364">
        <v>307.13124132642082</v>
      </c>
    </row>
    <row r="45365" spans="1:1" x14ac:dyDescent="0.35">
      <c r="A45365">
        <v>476.18992915600523</v>
      </c>
    </row>
    <row r="45366" spans="1:1" x14ac:dyDescent="0.35">
      <c r="A45366">
        <v>299.86398219838793</v>
      </c>
    </row>
    <row r="45367" spans="1:1" x14ac:dyDescent="0.35">
      <c r="A45367">
        <v>179.6166389300179</v>
      </c>
    </row>
    <row r="45368" spans="1:1" x14ac:dyDescent="0.35">
      <c r="A45368">
        <v>232.49722724923606</v>
      </c>
    </row>
    <row r="45369" spans="1:1" x14ac:dyDescent="0.35">
      <c r="A45369">
        <v>319.07750785335531</v>
      </c>
    </row>
    <row r="45370" spans="1:1" x14ac:dyDescent="0.35">
      <c r="A45370">
        <v>345.7581805709026</v>
      </c>
    </row>
    <row r="45371" spans="1:1" x14ac:dyDescent="0.35">
      <c r="A45371">
        <v>374.11745946919046</v>
      </c>
    </row>
    <row r="45372" spans="1:1" x14ac:dyDescent="0.35">
      <c r="A45372">
        <v>374.11745946919046</v>
      </c>
    </row>
    <row r="45373" spans="1:1" x14ac:dyDescent="0.35">
      <c r="A45373">
        <v>273.01814819480887</v>
      </c>
    </row>
    <row r="45374" spans="1:1" x14ac:dyDescent="0.35">
      <c r="A45374">
        <v>268.99718706326837</v>
      </c>
    </row>
    <row r="45375" spans="1:1" x14ac:dyDescent="0.35">
      <c r="A45375">
        <v>426.22644757890328</v>
      </c>
    </row>
    <row r="45376" spans="1:1" x14ac:dyDescent="0.35">
      <c r="A45376">
        <v>424.81698207390934</v>
      </c>
    </row>
    <row r="45377" spans="1:1" x14ac:dyDescent="0.35">
      <c r="A45377">
        <v>401.93206316629278</v>
      </c>
    </row>
    <row r="45378" spans="1:1" x14ac:dyDescent="0.35">
      <c r="A45378">
        <v>349.61203486836177</v>
      </c>
    </row>
    <row r="45379" spans="1:1" x14ac:dyDescent="0.35">
      <c r="A45379">
        <v>310.97855537652981</v>
      </c>
    </row>
    <row r="45380" spans="1:1" x14ac:dyDescent="0.35">
      <c r="A45380">
        <v>285.58102604642386</v>
      </c>
    </row>
    <row r="45381" spans="1:1" x14ac:dyDescent="0.35">
      <c r="A45381">
        <v>267.97240131284133</v>
      </c>
    </row>
    <row r="45382" spans="1:1" x14ac:dyDescent="0.35">
      <c r="A45382">
        <v>248.90174579494399</v>
      </c>
    </row>
    <row r="45383" spans="1:1" x14ac:dyDescent="0.35">
      <c r="A45383">
        <v>291.71011419485359</v>
      </c>
    </row>
    <row r="45384" spans="1:1" x14ac:dyDescent="0.35">
      <c r="A45384">
        <v>289.65250741948802</v>
      </c>
    </row>
    <row r="45385" spans="1:1" x14ac:dyDescent="0.35">
      <c r="A45385">
        <v>265.98281950630917</v>
      </c>
    </row>
    <row r="45386" spans="1:1" x14ac:dyDescent="0.35">
      <c r="A45386">
        <v>147.73602751949693</v>
      </c>
    </row>
    <row r="45387" spans="1:1" x14ac:dyDescent="0.35">
      <c r="A45387">
        <v>458.14782229821668</v>
      </c>
    </row>
    <row r="45388" spans="1:1" x14ac:dyDescent="0.35">
      <c r="A45388">
        <v>298.700552091048</v>
      </c>
    </row>
    <row r="45389" spans="1:1" x14ac:dyDescent="0.35">
      <c r="A45389">
        <v>139.20886338335282</v>
      </c>
    </row>
    <row r="45390" spans="1:1" x14ac:dyDescent="0.35">
      <c r="A45390">
        <v>350.33272031522819</v>
      </c>
    </row>
    <row r="45391" spans="1:1" x14ac:dyDescent="0.35">
      <c r="A45391">
        <v>311.52587697403538</v>
      </c>
    </row>
    <row r="45392" spans="1:1" x14ac:dyDescent="0.35">
      <c r="A45392">
        <v>272.71903363284247</v>
      </c>
    </row>
    <row r="45393" spans="1:1" x14ac:dyDescent="0.35">
      <c r="A45393">
        <v>194.49012948409464</v>
      </c>
    </row>
    <row r="45394" spans="1:1" x14ac:dyDescent="0.35">
      <c r="A45394">
        <v>302.99295041020861</v>
      </c>
    </row>
    <row r="45395" spans="1:1" x14ac:dyDescent="0.35">
      <c r="A45395">
        <v>325.49653976930659</v>
      </c>
    </row>
    <row r="45396" spans="1:1" x14ac:dyDescent="0.35">
      <c r="A45396">
        <v>452.13850916792006</v>
      </c>
    </row>
    <row r="45397" spans="1:1" x14ac:dyDescent="0.35">
      <c r="A45397">
        <v>256.85335201827183</v>
      </c>
    </row>
    <row r="45398" spans="1:1" x14ac:dyDescent="0.35">
      <c r="A45398">
        <v>343.01114414774031</v>
      </c>
    </row>
    <row r="45399" spans="1:1" x14ac:dyDescent="0.35">
      <c r="A45399">
        <v>362.97742590361429</v>
      </c>
    </row>
    <row r="45400" spans="1:1" x14ac:dyDescent="0.35">
      <c r="A45400">
        <v>404.06844837197667</v>
      </c>
    </row>
    <row r="45401" spans="1:1" x14ac:dyDescent="0.35">
      <c r="A45401">
        <v>367.6912374503911</v>
      </c>
    </row>
    <row r="45402" spans="1:1" x14ac:dyDescent="0.35">
      <c r="A45402">
        <v>362.8332844911705</v>
      </c>
    </row>
    <row r="45403" spans="1:1" x14ac:dyDescent="0.35">
      <c r="A45403">
        <v>260.99919811050728</v>
      </c>
    </row>
    <row r="45404" spans="1:1" x14ac:dyDescent="0.35">
      <c r="A45404">
        <v>199.01720631930371</v>
      </c>
    </row>
    <row r="45405" spans="1:1" x14ac:dyDescent="0.35">
      <c r="A45405">
        <v>368.95400261058825</v>
      </c>
    </row>
    <row r="45406" spans="1:1" x14ac:dyDescent="0.35">
      <c r="A45406">
        <v>407.8774605108689</v>
      </c>
    </row>
    <row r="45407" spans="1:1" x14ac:dyDescent="0.35">
      <c r="A45407">
        <v>362.99879504659708</v>
      </c>
    </row>
    <row r="45408" spans="1:1" x14ac:dyDescent="0.35">
      <c r="A45408">
        <v>223.9154641549425</v>
      </c>
    </row>
    <row r="45409" spans="1:1" x14ac:dyDescent="0.35">
      <c r="A45409">
        <v>256.02811924964203</v>
      </c>
    </row>
    <row r="45410" spans="1:1" x14ac:dyDescent="0.35">
      <c r="A45410">
        <v>545.04201510193752</v>
      </c>
    </row>
    <row r="45411" spans="1:1" x14ac:dyDescent="0.35">
      <c r="A45411">
        <v>543.09354572727193</v>
      </c>
    </row>
    <row r="45412" spans="1:1" x14ac:dyDescent="0.35">
      <c r="A45412">
        <v>507.74540697588384</v>
      </c>
    </row>
    <row r="45413" spans="1:1" x14ac:dyDescent="0.35">
      <c r="A45413">
        <v>485.04596753036526</v>
      </c>
    </row>
    <row r="45414" spans="1:1" x14ac:dyDescent="0.35">
      <c r="A45414">
        <v>443.35966486663642</v>
      </c>
    </row>
    <row r="45415" spans="1:1" x14ac:dyDescent="0.35">
      <c r="A45415">
        <v>560.4746672723121</v>
      </c>
    </row>
    <row r="45416" spans="1:1" x14ac:dyDescent="0.35">
      <c r="A45416">
        <v>314.20489692017964</v>
      </c>
    </row>
    <row r="45417" spans="1:1" x14ac:dyDescent="0.35">
      <c r="A45417">
        <v>382.85480521705563</v>
      </c>
    </row>
    <row r="45418" spans="1:1" x14ac:dyDescent="0.35">
      <c r="A45418">
        <v>521.37150176110072</v>
      </c>
    </row>
    <row r="45419" spans="1:1" x14ac:dyDescent="0.35">
      <c r="A45419">
        <v>281.37851127710326</v>
      </c>
    </row>
    <row r="45420" spans="1:1" x14ac:dyDescent="0.35">
      <c r="A45420">
        <v>256.18426958208806</v>
      </c>
    </row>
    <row r="45421" spans="1:1" x14ac:dyDescent="0.35">
      <c r="A45421">
        <v>371.44970497601662</v>
      </c>
    </row>
    <row r="45422" spans="1:1" x14ac:dyDescent="0.35">
      <c r="A45422">
        <v>798.26321405819033</v>
      </c>
    </row>
    <row r="45423" spans="1:1" x14ac:dyDescent="0.35">
      <c r="A45423">
        <v>904.7467957013065</v>
      </c>
    </row>
    <row r="45424" spans="1:1" x14ac:dyDescent="0.35">
      <c r="A45424">
        <v>710.55974860066965</v>
      </c>
    </row>
    <row r="45425" spans="1:1" x14ac:dyDescent="0.35">
      <c r="A45425">
        <v>503.55862416638229</v>
      </c>
    </row>
    <row r="45426" spans="1:1" x14ac:dyDescent="0.35">
      <c r="A45426">
        <v>619.68493297061741</v>
      </c>
    </row>
    <row r="45427" spans="1:1" x14ac:dyDescent="0.35">
      <c r="A45427">
        <v>658.19792864725775</v>
      </c>
    </row>
    <row r="45428" spans="1:1" x14ac:dyDescent="0.35">
      <c r="A45428">
        <v>722.83898608654692</v>
      </c>
    </row>
    <row r="45429" spans="1:1" x14ac:dyDescent="0.35">
      <c r="A45429">
        <v>856.29545120978139</v>
      </c>
    </row>
    <row r="45430" spans="1:1" x14ac:dyDescent="0.35">
      <c r="A45430">
        <v>463.68163867032172</v>
      </c>
    </row>
    <row r="45431" spans="1:1" x14ac:dyDescent="0.35">
      <c r="A45431">
        <v>266.59034630540708</v>
      </c>
    </row>
    <row r="45432" spans="1:1" x14ac:dyDescent="0.35">
      <c r="A45432">
        <v>312.03363746026014</v>
      </c>
    </row>
    <row r="45433" spans="1:1" x14ac:dyDescent="0.35">
      <c r="A45433">
        <v>430.22222515368401</v>
      </c>
    </row>
    <row r="45434" spans="1:1" x14ac:dyDescent="0.35">
      <c r="A45434">
        <v>825.07379109048804</v>
      </c>
    </row>
    <row r="45435" spans="1:1" x14ac:dyDescent="0.35">
      <c r="A45435">
        <v>696.71494530826988</v>
      </c>
    </row>
    <row r="45436" spans="1:1" x14ac:dyDescent="0.35">
      <c r="A45436">
        <v>781.3834475933113</v>
      </c>
    </row>
    <row r="45437" spans="1:1" x14ac:dyDescent="0.35">
      <c r="A45437">
        <v>735.30441671574465</v>
      </c>
    </row>
    <row r="45438" spans="1:1" x14ac:dyDescent="0.35">
      <c r="A45438">
        <v>395.16223861740241</v>
      </c>
    </row>
    <row r="45439" spans="1:1" x14ac:dyDescent="0.35">
      <c r="A45439">
        <v>691.26491943678138</v>
      </c>
    </row>
    <row r="45440" spans="1:1" x14ac:dyDescent="0.35">
      <c r="A45440">
        <v>727.68532631340656</v>
      </c>
    </row>
    <row r="45441" spans="1:1" x14ac:dyDescent="0.35">
      <c r="A45441">
        <v>783.64502062366012</v>
      </c>
    </row>
    <row r="45442" spans="1:1" x14ac:dyDescent="0.35">
      <c r="A45442">
        <v>895.5942856446768</v>
      </c>
    </row>
    <row r="45443" spans="1:1" x14ac:dyDescent="0.35">
      <c r="A45443">
        <v>427.23184288709615</v>
      </c>
    </row>
    <row r="45444" spans="1:1" x14ac:dyDescent="0.35">
      <c r="A45444">
        <v>431.36514687672587</v>
      </c>
    </row>
    <row r="45445" spans="1:1" x14ac:dyDescent="0.35">
      <c r="A45445">
        <v>769.34798942302632</v>
      </c>
    </row>
    <row r="45446" spans="1:1" x14ac:dyDescent="0.35">
      <c r="A45446">
        <v>672.88290096065111</v>
      </c>
    </row>
    <row r="45447" spans="1:1" x14ac:dyDescent="0.35">
      <c r="A45447">
        <v>610.90159799465857</v>
      </c>
    </row>
    <row r="45448" spans="1:1" x14ac:dyDescent="0.35">
      <c r="A45448">
        <v>731.46564210623683</v>
      </c>
    </row>
    <row r="45449" spans="1:1" x14ac:dyDescent="0.35">
      <c r="A45449">
        <v>599.53110890086316</v>
      </c>
    </row>
    <row r="45450" spans="1:1" x14ac:dyDescent="0.35">
      <c r="A45450">
        <v>600.89058769915778</v>
      </c>
    </row>
    <row r="45451" spans="1:1" x14ac:dyDescent="0.35">
      <c r="A45451">
        <v>835.63163605721638</v>
      </c>
    </row>
    <row r="45452" spans="1:1" x14ac:dyDescent="0.35">
      <c r="A45452">
        <v>932.00505054253733</v>
      </c>
    </row>
    <row r="45453" spans="1:1" x14ac:dyDescent="0.35">
      <c r="A45453">
        <v>902.59468899074511</v>
      </c>
    </row>
    <row r="45454" spans="1:1" x14ac:dyDescent="0.35">
      <c r="A45454">
        <v>694.63825194090771</v>
      </c>
    </row>
    <row r="45455" spans="1:1" x14ac:dyDescent="0.35">
      <c r="A45455">
        <v>994.22455932671949</v>
      </c>
    </row>
    <row r="45456" spans="1:1" x14ac:dyDescent="0.35">
      <c r="A45456">
        <v>906.85462726554306</v>
      </c>
    </row>
    <row r="45457" spans="1:1" x14ac:dyDescent="0.35">
      <c r="A45457">
        <v>764.60551061390447</v>
      </c>
    </row>
    <row r="45458" spans="1:1" x14ac:dyDescent="0.35">
      <c r="A45458">
        <v>345.38607039793879</v>
      </c>
    </row>
    <row r="45459" spans="1:1" x14ac:dyDescent="0.35">
      <c r="A45459">
        <v>449.05492290916175</v>
      </c>
    </row>
    <row r="45460" spans="1:1" x14ac:dyDescent="0.35">
      <c r="A45460">
        <v>488.58248276139307</v>
      </c>
    </row>
    <row r="45461" spans="1:1" x14ac:dyDescent="0.35">
      <c r="A45461">
        <v>699.37689679325024</v>
      </c>
    </row>
    <row r="45462" spans="1:1" x14ac:dyDescent="0.35">
      <c r="A45462">
        <v>616.23381014154188</v>
      </c>
    </row>
    <row r="45463" spans="1:1" x14ac:dyDescent="0.35">
      <c r="A45463">
        <v>575.40875613668914</v>
      </c>
    </row>
    <row r="45464" spans="1:1" x14ac:dyDescent="0.35">
      <c r="A45464">
        <v>764.40959052695621</v>
      </c>
    </row>
    <row r="45465" spans="1:1" x14ac:dyDescent="0.35">
      <c r="A45465">
        <v>775.87147551401517</v>
      </c>
    </row>
    <row r="45466" spans="1:1" x14ac:dyDescent="0.35">
      <c r="A45466">
        <v>616.89402902191739</v>
      </c>
    </row>
    <row r="45467" spans="1:1" x14ac:dyDescent="0.35">
      <c r="A45467">
        <v>772.90572993839862</v>
      </c>
    </row>
    <row r="45468" spans="1:1" x14ac:dyDescent="0.35">
      <c r="A45468">
        <v>871.50922332103585</v>
      </c>
    </row>
    <row r="45469" spans="1:1" x14ac:dyDescent="0.35">
      <c r="A45469">
        <v>867.02350120467815</v>
      </c>
    </row>
    <row r="45470" spans="1:1" x14ac:dyDescent="0.35">
      <c r="A45470">
        <v>622.16531039789038</v>
      </c>
    </row>
    <row r="45471" spans="1:1" x14ac:dyDescent="0.35">
      <c r="A45471">
        <v>705.28668997727084</v>
      </c>
    </row>
    <row r="45472" spans="1:1" x14ac:dyDescent="0.35">
      <c r="A45472">
        <v>418.92824069557082</v>
      </c>
    </row>
    <row r="45473" spans="1:1" x14ac:dyDescent="0.35">
      <c r="A45473">
        <v>282.38414927724614</v>
      </c>
    </row>
    <row r="45474" spans="1:1" x14ac:dyDescent="0.35">
      <c r="A45474">
        <v>318.67875286232686</v>
      </c>
    </row>
    <row r="45475" spans="1:1" x14ac:dyDescent="0.35">
      <c r="A45475">
        <v>469.16210025320595</v>
      </c>
    </row>
    <row r="45476" spans="1:1" x14ac:dyDescent="0.35">
      <c r="A45476">
        <v>395.62268919028037</v>
      </c>
    </row>
    <row r="45477" spans="1:1" x14ac:dyDescent="0.35">
      <c r="A45477">
        <v>248.86853676872852</v>
      </c>
    </row>
    <row r="45478" spans="1:1" x14ac:dyDescent="0.35">
      <c r="A45478">
        <v>237.7238680785797</v>
      </c>
    </row>
    <row r="45479" spans="1:1" x14ac:dyDescent="0.35">
      <c r="A45479">
        <v>250.60277806639226</v>
      </c>
    </row>
    <row r="45480" spans="1:1" x14ac:dyDescent="0.35">
      <c r="A45480">
        <v>310.5355465307606</v>
      </c>
    </row>
    <row r="45481" spans="1:1" x14ac:dyDescent="0.35">
      <c r="A45481">
        <v>288.92887206729858</v>
      </c>
    </row>
    <row r="45482" spans="1:1" x14ac:dyDescent="0.35">
      <c r="A45482">
        <v>178.52689768237053</v>
      </c>
    </row>
    <row r="45483" spans="1:1" x14ac:dyDescent="0.35">
      <c r="A45483">
        <v>342.88805139679607</v>
      </c>
    </row>
    <row r="45484" spans="1:1" x14ac:dyDescent="0.35">
      <c r="A45484">
        <v>480.73189933751337</v>
      </c>
    </row>
    <row r="45485" spans="1:1" x14ac:dyDescent="0.35">
      <c r="A45485">
        <v>443.12447940490301</v>
      </c>
    </row>
    <row r="45486" spans="1:1" x14ac:dyDescent="0.35">
      <c r="A45486">
        <v>444.38593292228563</v>
      </c>
    </row>
    <row r="45487" spans="1:1" x14ac:dyDescent="0.35">
      <c r="A45487">
        <v>483.25480637227895</v>
      </c>
    </row>
    <row r="45488" spans="1:1" x14ac:dyDescent="0.35">
      <c r="A45488">
        <v>230.30624966525761</v>
      </c>
    </row>
    <row r="45489" spans="1:1" x14ac:dyDescent="0.35">
      <c r="A45489">
        <v>192.64682656313562</v>
      </c>
    </row>
    <row r="45490" spans="1:1" x14ac:dyDescent="0.35">
      <c r="A45490">
        <v>208.70794314431353</v>
      </c>
    </row>
    <row r="45491" spans="1:1" x14ac:dyDescent="0.35">
      <c r="A45491">
        <v>262.42848282761344</v>
      </c>
    </row>
    <row r="45492" spans="1:1" x14ac:dyDescent="0.35">
      <c r="A45492">
        <v>152.34221737799001</v>
      </c>
    </row>
    <row r="45493" spans="1:1" x14ac:dyDescent="0.35">
      <c r="A45493">
        <v>408.98364617155039</v>
      </c>
    </row>
    <row r="45494" spans="1:1" x14ac:dyDescent="0.35">
      <c r="A45494">
        <v>301.13942584284348</v>
      </c>
    </row>
    <row r="45495" spans="1:1" x14ac:dyDescent="0.35">
      <c r="A45495">
        <v>451.57101463344532</v>
      </c>
    </row>
    <row r="45496" spans="1:1" x14ac:dyDescent="0.35">
      <c r="A45496">
        <v>150.2184327383321</v>
      </c>
    </row>
    <row r="45497" spans="1:1" x14ac:dyDescent="0.35">
      <c r="A45497">
        <v>150.09315332116927</v>
      </c>
    </row>
    <row r="45498" spans="1:1" x14ac:dyDescent="0.35">
      <c r="A45498">
        <v>291.21669180406224</v>
      </c>
    </row>
    <row r="45499" spans="1:1" x14ac:dyDescent="0.35">
      <c r="A45499">
        <v>369.14249202669669</v>
      </c>
    </row>
    <row r="45500" spans="1:1" x14ac:dyDescent="0.35">
      <c r="A45500">
        <v>189.58157538240499</v>
      </c>
    </row>
    <row r="45501" spans="1:1" x14ac:dyDescent="0.35">
      <c r="A45501">
        <v>315.99574348829191</v>
      </c>
    </row>
    <row r="45502" spans="1:1" x14ac:dyDescent="0.35">
      <c r="A45502">
        <v>461.4618172988537</v>
      </c>
    </row>
    <row r="45503" spans="1:1" x14ac:dyDescent="0.35">
      <c r="A45503">
        <v>446.88854235292911</v>
      </c>
    </row>
    <row r="45504" spans="1:1" x14ac:dyDescent="0.35">
      <c r="A45504">
        <v>187.41422544499062</v>
      </c>
    </row>
    <row r="45505" spans="1:1" x14ac:dyDescent="0.35">
      <c r="A45505">
        <v>340.78591457416752</v>
      </c>
    </row>
    <row r="45506" spans="1:1" x14ac:dyDescent="0.35">
      <c r="A45506">
        <v>386.40411323298019</v>
      </c>
    </row>
    <row r="45507" spans="1:1" x14ac:dyDescent="0.35">
      <c r="A45507">
        <v>182.69267180265587</v>
      </c>
    </row>
    <row r="45508" spans="1:1" x14ac:dyDescent="0.35">
      <c r="A45508">
        <v>145.35783683989717</v>
      </c>
    </row>
    <row r="45509" spans="1:1" x14ac:dyDescent="0.35">
      <c r="A45509">
        <v>178.19777868484471</v>
      </c>
    </row>
    <row r="45510" spans="1:1" x14ac:dyDescent="0.35">
      <c r="A45510">
        <v>296.50353905202041</v>
      </c>
    </row>
    <row r="45511" spans="1:1" x14ac:dyDescent="0.35">
      <c r="A45511">
        <v>381.96935757424853</v>
      </c>
    </row>
    <row r="45512" spans="1:1" x14ac:dyDescent="0.35">
      <c r="A45512">
        <v>346.16122058170339</v>
      </c>
    </row>
    <row r="45513" spans="1:1" x14ac:dyDescent="0.35">
      <c r="A45513">
        <v>120.59686521365131</v>
      </c>
    </row>
    <row r="45514" spans="1:1" x14ac:dyDescent="0.35">
      <c r="A45514">
        <v>278.11837578918733</v>
      </c>
    </row>
    <row r="45515" spans="1:1" x14ac:dyDescent="0.35">
      <c r="A45515">
        <v>435.6398863647234</v>
      </c>
    </row>
    <row r="45516" spans="1:1" x14ac:dyDescent="0.35">
      <c r="A45516">
        <v>145.1905223889398</v>
      </c>
    </row>
    <row r="45517" spans="1:1" x14ac:dyDescent="0.35">
      <c r="A45517">
        <v>355.60298190217583</v>
      </c>
    </row>
    <row r="45518" spans="1:1" x14ac:dyDescent="0.35">
      <c r="A45518">
        <v>366.70568725288371</v>
      </c>
    </row>
    <row r="45519" spans="1:1" x14ac:dyDescent="0.35">
      <c r="A45519">
        <v>311.11512654538456</v>
      </c>
    </row>
    <row r="45520" spans="1:1" x14ac:dyDescent="0.35">
      <c r="A45520">
        <v>312.43636719851662</v>
      </c>
    </row>
    <row r="45521" spans="1:1" x14ac:dyDescent="0.35">
      <c r="A45521">
        <v>498.02632062693186</v>
      </c>
    </row>
    <row r="45522" spans="1:1" x14ac:dyDescent="0.35">
      <c r="A45522">
        <v>428.27266753248006</v>
      </c>
    </row>
    <row r="45523" spans="1:1" x14ac:dyDescent="0.35">
      <c r="A45523">
        <v>429.15309277084873</v>
      </c>
    </row>
    <row r="45524" spans="1:1" x14ac:dyDescent="0.35">
      <c r="A45524">
        <v>465.80044246711515</v>
      </c>
    </row>
    <row r="45525" spans="1:1" x14ac:dyDescent="0.35">
      <c r="A45525">
        <v>400.0536998840625</v>
      </c>
    </row>
    <row r="45526" spans="1:1" x14ac:dyDescent="0.35">
      <c r="A45526">
        <v>445.04702411840304</v>
      </c>
    </row>
    <row r="45527" spans="1:1" x14ac:dyDescent="0.35">
      <c r="A45527">
        <v>447.80269537008712</v>
      </c>
    </row>
    <row r="45528" spans="1:1" x14ac:dyDescent="0.35">
      <c r="A45528">
        <v>341.19289304680791</v>
      </c>
    </row>
    <row r="45529" spans="1:1" x14ac:dyDescent="0.35">
      <c r="A45529">
        <v>231.82741947184471</v>
      </c>
    </row>
    <row r="45530" spans="1:1" x14ac:dyDescent="0.35">
      <c r="A45530">
        <v>422.98789303820723</v>
      </c>
    </row>
    <row r="45531" spans="1:1" x14ac:dyDescent="0.35">
      <c r="A45531">
        <v>419.16866822224091</v>
      </c>
    </row>
    <row r="45532" spans="1:1" x14ac:dyDescent="0.35">
      <c r="A45532">
        <v>473.02891491581869</v>
      </c>
    </row>
    <row r="45533" spans="1:1" x14ac:dyDescent="0.35">
      <c r="A45533">
        <v>164.9405323731452</v>
      </c>
    </row>
    <row r="45534" spans="1:1" x14ac:dyDescent="0.35">
      <c r="A45534">
        <v>422.34664808889852</v>
      </c>
    </row>
    <row r="45535" spans="1:1" x14ac:dyDescent="0.35">
      <c r="A45535">
        <v>458.4068370206914</v>
      </c>
    </row>
    <row r="45536" spans="1:1" x14ac:dyDescent="0.35">
      <c r="A45536">
        <v>494.46702595248433</v>
      </c>
    </row>
    <row r="45537" spans="1:1" x14ac:dyDescent="0.35">
      <c r="A45537">
        <v>385.38502479417252</v>
      </c>
    </row>
    <row r="45538" spans="1:1" x14ac:dyDescent="0.35">
      <c r="A45538">
        <v>687.36223610073569</v>
      </c>
    </row>
    <row r="45539" spans="1:1" x14ac:dyDescent="0.35">
      <c r="A45539">
        <v>205.88731514288955</v>
      </c>
    </row>
    <row r="45540" spans="1:1" x14ac:dyDescent="0.35">
      <c r="A45540">
        <v>476.15628963483243</v>
      </c>
    </row>
    <row r="45541" spans="1:1" x14ac:dyDescent="0.35">
      <c r="A45541">
        <v>839.76537821483316</v>
      </c>
    </row>
    <row r="45542" spans="1:1" x14ac:dyDescent="0.35">
      <c r="A45542">
        <v>995.12207307943311</v>
      </c>
    </row>
    <row r="45543" spans="1:1" x14ac:dyDescent="0.35">
      <c r="A45543">
        <v>585.03129201925492</v>
      </c>
    </row>
    <row r="45544" spans="1:1" x14ac:dyDescent="0.35">
      <c r="A45544">
        <v>556.67888361028702</v>
      </c>
    </row>
    <row r="45545" spans="1:1" x14ac:dyDescent="0.35">
      <c r="A45545">
        <v>680.77129841831254</v>
      </c>
    </row>
    <row r="45546" spans="1:1" x14ac:dyDescent="0.35">
      <c r="A45546">
        <v>278.52077708658436</v>
      </c>
    </row>
    <row r="45547" spans="1:1" x14ac:dyDescent="0.35">
      <c r="A45547">
        <v>806.15347751514003</v>
      </c>
    </row>
    <row r="45548" spans="1:1" x14ac:dyDescent="0.35">
      <c r="A45548">
        <v>710.96210520329032</v>
      </c>
    </row>
    <row r="45549" spans="1:1" x14ac:dyDescent="0.35">
      <c r="A45549">
        <v>610.39860635688683</v>
      </c>
    </row>
    <row r="45550" spans="1:1" x14ac:dyDescent="0.35">
      <c r="A45550">
        <v>695.63081357977956</v>
      </c>
    </row>
    <row r="45551" spans="1:1" x14ac:dyDescent="0.35">
      <c r="A45551">
        <v>720.39406008497713</v>
      </c>
    </row>
    <row r="45552" spans="1:1" x14ac:dyDescent="0.35">
      <c r="A45552">
        <v>343.40012227777714</v>
      </c>
    </row>
    <row r="45553" spans="1:1" x14ac:dyDescent="0.35">
      <c r="A45553">
        <v>282.2670406351973</v>
      </c>
    </row>
    <row r="45554" spans="1:1" x14ac:dyDescent="0.35">
      <c r="A45554">
        <v>289.75960778293478</v>
      </c>
    </row>
    <row r="45555" spans="1:1" x14ac:dyDescent="0.35">
      <c r="A45555">
        <v>448.24102328091772</v>
      </c>
    </row>
    <row r="45556" spans="1:1" x14ac:dyDescent="0.35">
      <c r="A45556">
        <v>653.75095289769138</v>
      </c>
    </row>
    <row r="45557" spans="1:1" x14ac:dyDescent="0.35">
      <c r="A45557">
        <v>813.20371254946167</v>
      </c>
    </row>
    <row r="45558" spans="1:1" x14ac:dyDescent="0.35">
      <c r="A45558">
        <v>870.84354033073225</v>
      </c>
    </row>
    <row r="45559" spans="1:1" x14ac:dyDescent="0.35">
      <c r="A45559">
        <v>638.64262895809236</v>
      </c>
    </row>
    <row r="45560" spans="1:1" x14ac:dyDescent="0.35">
      <c r="A45560">
        <v>603.14478512856795</v>
      </c>
    </row>
    <row r="45561" spans="1:1" x14ac:dyDescent="0.35">
      <c r="A45561">
        <v>641.26907901697416</v>
      </c>
    </row>
    <row r="45562" spans="1:1" x14ac:dyDescent="0.35">
      <c r="A45562">
        <v>461.58892165534388</v>
      </c>
    </row>
    <row r="45563" spans="1:1" x14ac:dyDescent="0.35">
      <c r="A45563">
        <v>848.64361049870968</v>
      </c>
    </row>
    <row r="45564" spans="1:1" x14ac:dyDescent="0.35">
      <c r="A45564">
        <v>848.64361049870968</v>
      </c>
    </row>
    <row r="45565" spans="1:1" x14ac:dyDescent="0.35">
      <c r="A45565">
        <v>729.08151867659865</v>
      </c>
    </row>
    <row r="45566" spans="1:1" x14ac:dyDescent="0.35">
      <c r="A45566">
        <v>957.12197065767543</v>
      </c>
    </row>
    <row r="45567" spans="1:1" x14ac:dyDescent="0.35">
      <c r="A45567">
        <v>660.63647415125365</v>
      </c>
    </row>
    <row r="45568" spans="1:1" x14ac:dyDescent="0.35">
      <c r="A45568">
        <v>792.97243584731132</v>
      </c>
    </row>
    <row r="45569" spans="1:1" x14ac:dyDescent="0.35">
      <c r="A45569">
        <v>472.58352221195946</v>
      </c>
    </row>
    <row r="45570" spans="1:1" x14ac:dyDescent="0.35">
      <c r="A45570">
        <v>505.96521190028909</v>
      </c>
    </row>
    <row r="45571" spans="1:1" x14ac:dyDescent="0.35">
      <c r="A45571">
        <v>538.36817192669275</v>
      </c>
    </row>
    <row r="45572" spans="1:1" x14ac:dyDescent="0.35">
      <c r="A45572">
        <v>566.62782612656645</v>
      </c>
    </row>
    <row r="45573" spans="1:1" x14ac:dyDescent="0.35">
      <c r="A45573">
        <v>777.16420653508374</v>
      </c>
    </row>
    <row r="45574" spans="1:1" x14ac:dyDescent="0.35">
      <c r="A45574">
        <v>682.67069690003075</v>
      </c>
    </row>
    <row r="45575" spans="1:1" x14ac:dyDescent="0.35">
      <c r="A45575">
        <v>668.07541618640846</v>
      </c>
    </row>
    <row r="45576" spans="1:1" x14ac:dyDescent="0.35">
      <c r="A45576">
        <v>371.0291772034073</v>
      </c>
    </row>
    <row r="45577" spans="1:1" x14ac:dyDescent="0.35">
      <c r="A45577">
        <v>580.29955621177191</v>
      </c>
    </row>
    <row r="45578" spans="1:1" x14ac:dyDescent="0.35">
      <c r="A45578">
        <v>567.82360712694674</v>
      </c>
    </row>
    <row r="45579" spans="1:1" x14ac:dyDescent="0.35">
      <c r="A45579">
        <v>870.74438591922797</v>
      </c>
    </row>
    <row r="45580" spans="1:1" x14ac:dyDescent="0.35">
      <c r="A45580">
        <v>999.39598649598588</v>
      </c>
    </row>
    <row r="45581" spans="1:1" x14ac:dyDescent="0.35">
      <c r="A45581">
        <v>253.98653335051614</v>
      </c>
    </row>
    <row r="45582" spans="1:1" x14ac:dyDescent="0.35">
      <c r="A45582">
        <v>405.02349596861785</v>
      </c>
    </row>
    <row r="45583" spans="1:1" x14ac:dyDescent="0.35">
      <c r="A45583">
        <v>556.06045858671951</v>
      </c>
    </row>
    <row r="45584" spans="1:1" x14ac:dyDescent="0.35">
      <c r="A45584">
        <v>472.9817404546996</v>
      </c>
    </row>
    <row r="45585" spans="1:1" x14ac:dyDescent="0.35">
      <c r="A45585">
        <v>567.9766974041803</v>
      </c>
    </row>
    <row r="45586" spans="1:1" x14ac:dyDescent="0.35">
      <c r="A45586">
        <v>745.89542798824255</v>
      </c>
    </row>
    <row r="45587" spans="1:1" x14ac:dyDescent="0.35">
      <c r="A45587">
        <v>610.53332205426932</v>
      </c>
    </row>
    <row r="45588" spans="1:1" x14ac:dyDescent="0.35">
      <c r="A45588">
        <v>575.33235959907574</v>
      </c>
    </row>
    <row r="45589" spans="1:1" x14ac:dyDescent="0.35">
      <c r="A45589">
        <v>580.82556166320478</v>
      </c>
    </row>
    <row r="45590" spans="1:1" x14ac:dyDescent="0.35">
      <c r="A45590">
        <v>609.97409009985461</v>
      </c>
    </row>
    <row r="45591" spans="1:1" x14ac:dyDescent="0.35">
      <c r="A45591">
        <v>660.66307961358507</v>
      </c>
    </row>
    <row r="45592" spans="1:1" x14ac:dyDescent="0.35">
      <c r="A45592">
        <v>619.01365304041371</v>
      </c>
    </row>
    <row r="45593" spans="1:1" x14ac:dyDescent="0.35">
      <c r="A45593">
        <v>670.2113147871687</v>
      </c>
    </row>
    <row r="45594" spans="1:1" x14ac:dyDescent="0.35">
      <c r="A45594">
        <v>580.91447610300531</v>
      </c>
    </row>
    <row r="45595" spans="1:1" x14ac:dyDescent="0.35">
      <c r="A45595">
        <v>438.43627445230095</v>
      </c>
    </row>
    <row r="45596" spans="1:1" x14ac:dyDescent="0.35">
      <c r="A45596">
        <v>408.4929508367145</v>
      </c>
    </row>
    <row r="45597" spans="1:1" x14ac:dyDescent="0.35">
      <c r="A45597">
        <v>363.57796541333477</v>
      </c>
    </row>
    <row r="45598" spans="1:1" x14ac:dyDescent="0.35">
      <c r="A45598">
        <v>197.55388901696696</v>
      </c>
    </row>
    <row r="45599" spans="1:1" x14ac:dyDescent="0.35">
      <c r="A45599">
        <v>241.92230953023363</v>
      </c>
    </row>
    <row r="45600" spans="1:1" x14ac:dyDescent="0.35">
      <c r="A45600">
        <v>274.16531845467119</v>
      </c>
    </row>
    <row r="45601" spans="1:1" x14ac:dyDescent="0.35">
      <c r="A45601">
        <v>264.29538168401416</v>
      </c>
    </row>
    <row r="45602" spans="1:1" x14ac:dyDescent="0.35">
      <c r="A45602">
        <v>387.86348735519653</v>
      </c>
    </row>
    <row r="45603" spans="1:1" x14ac:dyDescent="0.35">
      <c r="A45603">
        <v>345.29760461441566</v>
      </c>
    </row>
    <row r="45604" spans="1:1" x14ac:dyDescent="0.35">
      <c r="A45604">
        <v>445.09477342170277</v>
      </c>
    </row>
    <row r="45605" spans="1:1" x14ac:dyDescent="0.35">
      <c r="A45605">
        <v>217.28998420476847</v>
      </c>
    </row>
    <row r="45606" spans="1:1" x14ac:dyDescent="0.35">
      <c r="A45606">
        <v>458.17755230433278</v>
      </c>
    </row>
    <row r="45607" spans="1:1" x14ac:dyDescent="0.35">
      <c r="A45607">
        <v>446.61498550556973</v>
      </c>
    </row>
    <row r="45608" spans="1:1" x14ac:dyDescent="0.35">
      <c r="A45608">
        <v>380.13225197867996</v>
      </c>
    </row>
    <row r="45609" spans="1:1" x14ac:dyDescent="0.35">
      <c r="A45609">
        <v>387.30621999517973</v>
      </c>
    </row>
    <row r="45610" spans="1:1" x14ac:dyDescent="0.35">
      <c r="A45610">
        <v>217.33772480001727</v>
      </c>
    </row>
    <row r="45611" spans="1:1" x14ac:dyDescent="0.35">
      <c r="A45611">
        <v>180.14506346425898</v>
      </c>
    </row>
    <row r="45612" spans="1:1" x14ac:dyDescent="0.35">
      <c r="A45612">
        <v>224.77123977225759</v>
      </c>
    </row>
    <row r="45613" spans="1:1" x14ac:dyDescent="0.35">
      <c r="A45613">
        <v>334.89418583444308</v>
      </c>
    </row>
    <row r="45614" spans="1:1" x14ac:dyDescent="0.35">
      <c r="A45614">
        <v>305.47935149568934</v>
      </c>
    </row>
    <row r="45615" spans="1:1" x14ac:dyDescent="0.35">
      <c r="A45615">
        <v>200.01604045631356</v>
      </c>
    </row>
    <row r="45616" spans="1:1" x14ac:dyDescent="0.35">
      <c r="A45616">
        <v>211.86254409634537</v>
      </c>
    </row>
    <row r="45617" spans="1:1" x14ac:dyDescent="0.35">
      <c r="A45617">
        <v>399.62796367718306</v>
      </c>
    </row>
    <row r="45618" spans="1:1" x14ac:dyDescent="0.35">
      <c r="A45618">
        <v>237.96859377573327</v>
      </c>
    </row>
    <row r="45619" spans="1:1" x14ac:dyDescent="0.35">
      <c r="A45619">
        <v>240.84255285215553</v>
      </c>
    </row>
    <row r="45620" spans="1:1" x14ac:dyDescent="0.35">
      <c r="A45620">
        <v>391.2011624680743</v>
      </c>
    </row>
    <row r="45621" spans="1:1" x14ac:dyDescent="0.35">
      <c r="A45621">
        <v>148.04407127846568</v>
      </c>
    </row>
    <row r="45622" spans="1:1" x14ac:dyDescent="0.35">
      <c r="A45622">
        <v>367.22450226048056</v>
      </c>
    </row>
    <row r="45623" spans="1:1" x14ac:dyDescent="0.35">
      <c r="A45623">
        <v>487.97443880561565</v>
      </c>
    </row>
    <row r="45624" spans="1:1" x14ac:dyDescent="0.35">
      <c r="A45624">
        <v>340.94114646987578</v>
      </c>
    </row>
    <row r="45625" spans="1:1" x14ac:dyDescent="0.35">
      <c r="A45625">
        <v>224.49199223094374</v>
      </c>
    </row>
    <row r="45626" spans="1:1" x14ac:dyDescent="0.35">
      <c r="A45626">
        <v>224.61999939101258</v>
      </c>
    </row>
    <row r="45627" spans="1:1" x14ac:dyDescent="0.35">
      <c r="A45627">
        <v>181.39612566942984</v>
      </c>
    </row>
    <row r="45628" spans="1:1" x14ac:dyDescent="0.35">
      <c r="A45628">
        <v>132.93928372735976</v>
      </c>
    </row>
    <row r="45629" spans="1:1" x14ac:dyDescent="0.35">
      <c r="A45629">
        <v>138.4278693887465</v>
      </c>
    </row>
    <row r="45630" spans="1:1" x14ac:dyDescent="0.35">
      <c r="A45630">
        <v>138.4278693887465</v>
      </c>
    </row>
    <row r="45631" spans="1:1" x14ac:dyDescent="0.35">
      <c r="A45631">
        <v>153.04352403801343</v>
      </c>
    </row>
    <row r="45632" spans="1:1" x14ac:dyDescent="0.35">
      <c r="A45632">
        <v>198.47954641318609</v>
      </c>
    </row>
    <row r="45633" spans="1:1" x14ac:dyDescent="0.35">
      <c r="A45633">
        <v>206.46134333328047</v>
      </c>
    </row>
    <row r="45634" spans="1:1" x14ac:dyDescent="0.35">
      <c r="A45634">
        <v>426.86468633664532</v>
      </c>
    </row>
    <row r="45635" spans="1:1" x14ac:dyDescent="0.35">
      <c r="A45635">
        <v>356.77577324621194</v>
      </c>
    </row>
    <row r="45636" spans="1:1" x14ac:dyDescent="0.35">
      <c r="A45636">
        <v>327.69126956330609</v>
      </c>
    </row>
    <row r="45637" spans="1:1" x14ac:dyDescent="0.35">
      <c r="A45637">
        <v>210.12723824125811</v>
      </c>
    </row>
    <row r="45638" spans="1:1" x14ac:dyDescent="0.35">
      <c r="A45638">
        <v>148.31102290889839</v>
      </c>
    </row>
    <row r="45639" spans="1:1" x14ac:dyDescent="0.35">
      <c r="A45639">
        <v>199.23661479454577</v>
      </c>
    </row>
    <row r="45640" spans="1:1" x14ac:dyDescent="0.35">
      <c r="A45640">
        <v>130.62468052300841</v>
      </c>
    </row>
    <row r="45641" spans="1:1" x14ac:dyDescent="0.35">
      <c r="A45641">
        <v>340.7024151747795</v>
      </c>
    </row>
    <row r="45642" spans="1:1" x14ac:dyDescent="0.35">
      <c r="A45642">
        <v>404.83194409363153</v>
      </c>
    </row>
    <row r="45643" spans="1:1" x14ac:dyDescent="0.35">
      <c r="A45643">
        <v>195.39958951875005</v>
      </c>
    </row>
    <row r="45644" spans="1:1" x14ac:dyDescent="0.35">
      <c r="A45644">
        <v>261.27575519348932</v>
      </c>
    </row>
    <row r="45645" spans="1:1" x14ac:dyDescent="0.35">
      <c r="A45645">
        <v>319.63738520990972</v>
      </c>
    </row>
    <row r="45646" spans="1:1" x14ac:dyDescent="0.35">
      <c r="A45646">
        <v>379.85422128186258</v>
      </c>
    </row>
    <row r="45647" spans="1:1" x14ac:dyDescent="0.35">
      <c r="A45647">
        <v>245.93683564021816</v>
      </c>
    </row>
    <row r="45648" spans="1:1" x14ac:dyDescent="0.35">
      <c r="A45648">
        <v>283.98884603568297</v>
      </c>
    </row>
    <row r="45649" spans="1:1" x14ac:dyDescent="0.35">
      <c r="A45649">
        <v>270.73720367241117</v>
      </c>
    </row>
    <row r="45650" spans="1:1" x14ac:dyDescent="0.35">
      <c r="A45650">
        <v>370.16346296125465</v>
      </c>
    </row>
    <row r="45651" spans="1:1" x14ac:dyDescent="0.35">
      <c r="A45651">
        <v>326.43709325783658</v>
      </c>
    </row>
    <row r="45652" spans="1:1" x14ac:dyDescent="0.35">
      <c r="A45652">
        <v>133.45626430450406</v>
      </c>
    </row>
    <row r="45653" spans="1:1" x14ac:dyDescent="0.35">
      <c r="A45653">
        <v>273.98471488342699</v>
      </c>
    </row>
    <row r="45654" spans="1:1" x14ac:dyDescent="0.35">
      <c r="A45654">
        <v>341.34825422156177</v>
      </c>
    </row>
    <row r="45655" spans="1:1" x14ac:dyDescent="0.35">
      <c r="A45655">
        <v>330.62541979561138</v>
      </c>
    </row>
    <row r="45656" spans="1:1" x14ac:dyDescent="0.35">
      <c r="A45656">
        <v>266.892085343308</v>
      </c>
    </row>
    <row r="45657" spans="1:1" x14ac:dyDescent="0.35">
      <c r="A45657">
        <v>166.81257692252888</v>
      </c>
    </row>
    <row r="45658" spans="1:1" x14ac:dyDescent="0.35">
      <c r="A45658">
        <v>284.65195836138764</v>
      </c>
    </row>
    <row r="45659" spans="1:1" x14ac:dyDescent="0.35">
      <c r="A45659">
        <v>584.5986832341523</v>
      </c>
    </row>
    <row r="45660" spans="1:1" x14ac:dyDescent="0.35">
      <c r="A45660">
        <v>351.38622310842624</v>
      </c>
    </row>
    <row r="45661" spans="1:1" x14ac:dyDescent="0.35">
      <c r="A45661">
        <v>431.96408243250909</v>
      </c>
    </row>
    <row r="45662" spans="1:1" x14ac:dyDescent="0.35">
      <c r="A45662">
        <v>488.91284257174794</v>
      </c>
    </row>
    <row r="45663" spans="1:1" x14ac:dyDescent="0.35">
      <c r="A45663">
        <v>567.16717235793874</v>
      </c>
    </row>
    <row r="45664" spans="1:1" x14ac:dyDescent="0.35">
      <c r="A45664">
        <v>550.76502854535659</v>
      </c>
    </row>
    <row r="45665" spans="1:1" x14ac:dyDescent="0.35">
      <c r="A45665">
        <v>351.00617366155808</v>
      </c>
    </row>
    <row r="45666" spans="1:1" x14ac:dyDescent="0.35">
      <c r="A45666">
        <v>327.05264130152887</v>
      </c>
    </row>
    <row r="45667" spans="1:1" x14ac:dyDescent="0.35">
      <c r="A45667">
        <v>436.69678172800934</v>
      </c>
    </row>
    <row r="45668" spans="1:1" x14ac:dyDescent="0.35">
      <c r="A45668">
        <v>481.33507465111165</v>
      </c>
    </row>
    <row r="45669" spans="1:1" x14ac:dyDescent="0.35">
      <c r="A45669">
        <v>308.08584586575938</v>
      </c>
    </row>
    <row r="45670" spans="1:1" x14ac:dyDescent="0.35">
      <c r="A45670">
        <v>452.28925053076921</v>
      </c>
    </row>
    <row r="45671" spans="1:1" x14ac:dyDescent="0.35">
      <c r="A45671">
        <v>653.70816515363049</v>
      </c>
    </row>
    <row r="45672" spans="1:1" x14ac:dyDescent="0.35">
      <c r="A45672">
        <v>421.54000488000725</v>
      </c>
    </row>
    <row r="45673" spans="1:1" x14ac:dyDescent="0.35">
      <c r="A45673">
        <v>417.71080747064553</v>
      </c>
    </row>
    <row r="45674" spans="1:1" x14ac:dyDescent="0.35">
      <c r="A45674">
        <v>1030.4874257069184</v>
      </c>
    </row>
    <row r="45675" spans="1:1" x14ac:dyDescent="0.35">
      <c r="A45675">
        <v>1083.3094448346876</v>
      </c>
    </row>
    <row r="45676" spans="1:1" x14ac:dyDescent="0.35">
      <c r="A45676">
        <v>635.8195833104146</v>
      </c>
    </row>
    <row r="45677" spans="1:1" x14ac:dyDescent="0.35">
      <c r="A45677">
        <v>702.28252310924074</v>
      </c>
    </row>
    <row r="45678" spans="1:1" x14ac:dyDescent="0.35">
      <c r="A45678">
        <v>672.44090442828485</v>
      </c>
    </row>
    <row r="45679" spans="1:1" x14ac:dyDescent="0.35">
      <c r="A45679">
        <v>1036.6689737797217</v>
      </c>
    </row>
    <row r="45680" spans="1:1" x14ac:dyDescent="0.35">
      <c r="A45680">
        <v>1029.2838639433839</v>
      </c>
    </row>
    <row r="45681" spans="1:1" x14ac:dyDescent="0.35">
      <c r="A45681">
        <v>519.24304780072282</v>
      </c>
    </row>
    <row r="45682" spans="1:1" x14ac:dyDescent="0.35">
      <c r="A45682">
        <v>604.63926562785514</v>
      </c>
    </row>
    <row r="45683" spans="1:1" x14ac:dyDescent="0.35">
      <c r="A45683">
        <v>1003.0523867740364</v>
      </c>
    </row>
    <row r="45684" spans="1:1" x14ac:dyDescent="0.35">
      <c r="A45684">
        <v>642.83797527315846</v>
      </c>
    </row>
    <row r="45685" spans="1:1" x14ac:dyDescent="0.35">
      <c r="A45685">
        <v>337.89967771373767</v>
      </c>
    </row>
    <row r="45686" spans="1:1" x14ac:dyDescent="0.35">
      <c r="A45686">
        <v>445.54286784369128</v>
      </c>
    </row>
    <row r="45687" spans="1:1" x14ac:dyDescent="0.35">
      <c r="A45687">
        <v>963.88718669944069</v>
      </c>
    </row>
    <row r="45688" spans="1:1" x14ac:dyDescent="0.35">
      <c r="A45688">
        <v>931.63111796888279</v>
      </c>
    </row>
    <row r="45689" spans="1:1" x14ac:dyDescent="0.35">
      <c r="A45689">
        <v>711.75703632928048</v>
      </c>
    </row>
    <row r="45690" spans="1:1" x14ac:dyDescent="0.35">
      <c r="A45690">
        <v>938.81454482115043</v>
      </c>
    </row>
    <row r="45691" spans="1:1" x14ac:dyDescent="0.35">
      <c r="A45691">
        <v>462.53645690876192</v>
      </c>
    </row>
    <row r="45692" spans="1:1" x14ac:dyDescent="0.35">
      <c r="A45692">
        <v>962.71749313138196</v>
      </c>
    </row>
    <row r="45693" spans="1:1" x14ac:dyDescent="0.35">
      <c r="A45693">
        <v>892.04658649959015</v>
      </c>
    </row>
    <row r="45694" spans="1:1" x14ac:dyDescent="0.35">
      <c r="A45694">
        <v>604.23212844547925</v>
      </c>
    </row>
    <row r="45695" spans="1:1" x14ac:dyDescent="0.35">
      <c r="A45695">
        <v>886.39493469129025</v>
      </c>
    </row>
    <row r="45696" spans="1:1" x14ac:dyDescent="0.35">
      <c r="A45696">
        <v>610.49436193140968</v>
      </c>
    </row>
    <row r="45697" spans="1:1" x14ac:dyDescent="0.35">
      <c r="A45697">
        <v>524.32791448829494</v>
      </c>
    </row>
    <row r="45698" spans="1:1" x14ac:dyDescent="0.35">
      <c r="A45698">
        <v>708.89981844918748</v>
      </c>
    </row>
    <row r="45699" spans="1:1" x14ac:dyDescent="0.35">
      <c r="A45699">
        <v>483.72997296732996</v>
      </c>
    </row>
    <row r="45700" spans="1:1" x14ac:dyDescent="0.35">
      <c r="A45700">
        <v>908.46323497644869</v>
      </c>
    </row>
    <row r="45701" spans="1:1" x14ac:dyDescent="0.35">
      <c r="A45701">
        <v>870.31937442145613</v>
      </c>
    </row>
    <row r="45702" spans="1:1" x14ac:dyDescent="0.35">
      <c r="A45702">
        <v>852.87947173079067</v>
      </c>
    </row>
    <row r="45703" spans="1:1" x14ac:dyDescent="0.35">
      <c r="A45703">
        <v>633.46655021711922</v>
      </c>
    </row>
    <row r="45704" spans="1:1" x14ac:dyDescent="0.35">
      <c r="A45704">
        <v>828.68628417192804</v>
      </c>
    </row>
    <row r="45705" spans="1:1" x14ac:dyDescent="0.35">
      <c r="A45705">
        <v>521.28283046840374</v>
      </c>
    </row>
    <row r="45706" spans="1:1" x14ac:dyDescent="0.35">
      <c r="A45706">
        <v>629.07998535673755</v>
      </c>
    </row>
    <row r="45707" spans="1:1" x14ac:dyDescent="0.35">
      <c r="A45707">
        <v>605.86699102741977</v>
      </c>
    </row>
    <row r="45708" spans="1:1" x14ac:dyDescent="0.35">
      <c r="A45708">
        <v>668.22993096181131</v>
      </c>
    </row>
    <row r="45709" spans="1:1" x14ac:dyDescent="0.35">
      <c r="A45709">
        <v>1089.1617978384702</v>
      </c>
    </row>
    <row r="45710" spans="1:1" x14ac:dyDescent="0.35">
      <c r="A45710">
        <v>736.5477426585669</v>
      </c>
    </row>
    <row r="45711" spans="1:1" x14ac:dyDescent="0.35">
      <c r="A45711">
        <v>1225.4439918122109</v>
      </c>
    </row>
    <row r="45712" spans="1:1" x14ac:dyDescent="0.35">
      <c r="A45712">
        <v>748.97347763261791</v>
      </c>
    </row>
    <row r="45713" spans="1:1" x14ac:dyDescent="0.35">
      <c r="A45713">
        <v>651.15984051468035</v>
      </c>
    </row>
    <row r="45714" spans="1:1" x14ac:dyDescent="0.35">
      <c r="A45714">
        <v>935.24811282931273</v>
      </c>
    </row>
    <row r="45715" spans="1:1" x14ac:dyDescent="0.35">
      <c r="A45715">
        <v>613.58036856887691</v>
      </c>
    </row>
    <row r="45716" spans="1:1" x14ac:dyDescent="0.35">
      <c r="A45716">
        <v>1174.0930658233053</v>
      </c>
    </row>
    <row r="45717" spans="1:1" x14ac:dyDescent="0.35">
      <c r="A45717">
        <v>626.61022628812111</v>
      </c>
    </row>
    <row r="45718" spans="1:1" x14ac:dyDescent="0.35">
      <c r="A45718">
        <v>344.87963369641659</v>
      </c>
    </row>
    <row r="45719" spans="1:1" x14ac:dyDescent="0.35">
      <c r="A45719">
        <v>634.00635004226888</v>
      </c>
    </row>
    <row r="45720" spans="1:1" x14ac:dyDescent="0.35">
      <c r="A45720">
        <v>784.21862266120013</v>
      </c>
    </row>
    <row r="45721" spans="1:1" x14ac:dyDescent="0.35">
      <c r="A45721">
        <v>933.28880262098653</v>
      </c>
    </row>
    <row r="45722" spans="1:1" x14ac:dyDescent="0.35">
      <c r="A45722">
        <v>888.90251987454189</v>
      </c>
    </row>
    <row r="45723" spans="1:1" x14ac:dyDescent="0.35">
      <c r="A45723">
        <v>555.49504914052272</v>
      </c>
    </row>
    <row r="45724" spans="1:1" x14ac:dyDescent="0.35">
      <c r="A45724">
        <v>608.13591219025182</v>
      </c>
    </row>
    <row r="45725" spans="1:1" x14ac:dyDescent="0.35">
      <c r="A45725">
        <v>945.03138804121534</v>
      </c>
    </row>
    <row r="45726" spans="1:1" x14ac:dyDescent="0.35">
      <c r="A45726">
        <v>852.79521514051351</v>
      </c>
    </row>
    <row r="45727" spans="1:1" x14ac:dyDescent="0.35">
      <c r="A45727">
        <v>779.73979812064431</v>
      </c>
    </row>
    <row r="45728" spans="1:1" x14ac:dyDescent="0.35">
      <c r="A45728">
        <v>418.80677996922208</v>
      </c>
    </row>
    <row r="45729" spans="1:1" x14ac:dyDescent="0.35">
      <c r="A45729">
        <v>904.7893101827807</v>
      </c>
    </row>
    <row r="45730" spans="1:1" x14ac:dyDescent="0.35">
      <c r="A45730">
        <v>1153.3088608722389</v>
      </c>
    </row>
    <row r="45731" spans="1:1" x14ac:dyDescent="0.35">
      <c r="A45731">
        <v>463.25048533207172</v>
      </c>
    </row>
    <row r="45732" spans="1:1" x14ac:dyDescent="0.35">
      <c r="A45732">
        <v>359.08940173298492</v>
      </c>
    </row>
    <row r="45733" spans="1:1" x14ac:dyDescent="0.35">
      <c r="A45733">
        <v>302.76281160545744</v>
      </c>
    </row>
    <row r="45734" spans="1:1" x14ac:dyDescent="0.35">
      <c r="A45734">
        <v>308.91433168214411</v>
      </c>
    </row>
    <row r="45735" spans="1:1" x14ac:dyDescent="0.35">
      <c r="A45735">
        <v>285.87967704790708</v>
      </c>
    </row>
    <row r="45736" spans="1:1" x14ac:dyDescent="0.35">
      <c r="A45736">
        <v>297.01664875771348</v>
      </c>
    </row>
    <row r="45737" spans="1:1" x14ac:dyDescent="0.35">
      <c r="A45737">
        <v>246.78842851567543</v>
      </c>
    </row>
    <row r="45738" spans="1:1" x14ac:dyDescent="0.35">
      <c r="A45738">
        <v>206.41894689700746</v>
      </c>
    </row>
    <row r="45739" spans="1:1" x14ac:dyDescent="0.35">
      <c r="A45739">
        <v>379.70619966338785</v>
      </c>
    </row>
    <row r="45740" spans="1:1" x14ac:dyDescent="0.35">
      <c r="A45740">
        <v>389.06696375796218</v>
      </c>
    </row>
    <row r="45741" spans="1:1" x14ac:dyDescent="0.35">
      <c r="A45741">
        <v>410.90874664530247</v>
      </c>
    </row>
    <row r="45742" spans="1:1" x14ac:dyDescent="0.35">
      <c r="A45742">
        <v>264.29477856382567</v>
      </c>
    </row>
    <row r="45743" spans="1:1" x14ac:dyDescent="0.35">
      <c r="A45743">
        <v>283.20463416609596</v>
      </c>
    </row>
    <row r="45744" spans="1:1" x14ac:dyDescent="0.35">
      <c r="A45744">
        <v>260.0835444484124</v>
      </c>
    </row>
    <row r="45745" spans="1:1" x14ac:dyDescent="0.35">
      <c r="A45745">
        <v>147.24547804011198</v>
      </c>
    </row>
    <row r="45746" spans="1:1" x14ac:dyDescent="0.35">
      <c r="A45746">
        <v>297.07620356541116</v>
      </c>
    </row>
    <row r="45747" spans="1:1" x14ac:dyDescent="0.35">
      <c r="A45747">
        <v>391.79540855754703</v>
      </c>
    </row>
    <row r="45748" spans="1:1" x14ac:dyDescent="0.35">
      <c r="A45748">
        <v>372.09370076785848</v>
      </c>
    </row>
    <row r="45749" spans="1:1" x14ac:dyDescent="0.35">
      <c r="A45749">
        <v>292.72049381894516</v>
      </c>
    </row>
    <row r="45750" spans="1:1" x14ac:dyDescent="0.35">
      <c r="A45750">
        <v>181.70421831843427</v>
      </c>
    </row>
    <row r="45751" spans="1:1" x14ac:dyDescent="0.35">
      <c r="A45751">
        <v>167.14998476954244</v>
      </c>
    </row>
    <row r="45752" spans="1:1" x14ac:dyDescent="0.35">
      <c r="A45752">
        <v>197.94960053075957</v>
      </c>
    </row>
    <row r="45753" spans="1:1" x14ac:dyDescent="0.35">
      <c r="A45753">
        <v>224.96810120688076</v>
      </c>
    </row>
    <row r="45754" spans="1:1" x14ac:dyDescent="0.35">
      <c r="A45754">
        <v>248.20520047106879</v>
      </c>
    </row>
    <row r="45755" spans="1:1" x14ac:dyDescent="0.35">
      <c r="A45755">
        <v>189.53619244996662</v>
      </c>
    </row>
    <row r="45756" spans="1:1" x14ac:dyDescent="0.35">
      <c r="A45756">
        <v>155.88221617525451</v>
      </c>
    </row>
    <row r="45757" spans="1:1" x14ac:dyDescent="0.35">
      <c r="A45757">
        <v>195.33678077544243</v>
      </c>
    </row>
    <row r="45758" spans="1:1" x14ac:dyDescent="0.35">
      <c r="A45758">
        <v>315.13868685177022</v>
      </c>
    </row>
    <row r="45759" spans="1:1" x14ac:dyDescent="0.35">
      <c r="A45759">
        <v>187.42573604985708</v>
      </c>
    </row>
    <row r="45760" spans="1:1" x14ac:dyDescent="0.35">
      <c r="A45760">
        <v>196.6576682152708</v>
      </c>
    </row>
    <row r="45761" spans="1:1" x14ac:dyDescent="0.35">
      <c r="A45761">
        <v>186.81822882041536</v>
      </c>
    </row>
    <row r="45762" spans="1:1" x14ac:dyDescent="0.35">
      <c r="A45762">
        <v>292.0072385556237</v>
      </c>
    </row>
    <row r="45763" spans="1:1" x14ac:dyDescent="0.35">
      <c r="A45763">
        <v>268.52613017626072</v>
      </c>
    </row>
    <row r="45764" spans="1:1" x14ac:dyDescent="0.35">
      <c r="A45764">
        <v>427.28284771125988</v>
      </c>
    </row>
    <row r="45765" spans="1:1" x14ac:dyDescent="0.35">
      <c r="A45765">
        <v>413.78603706243024</v>
      </c>
    </row>
    <row r="45766" spans="1:1" x14ac:dyDescent="0.35">
      <c r="A45766">
        <v>367.38130832076422</v>
      </c>
    </row>
    <row r="45767" spans="1:1" x14ac:dyDescent="0.35">
      <c r="A45767">
        <v>313.96450959638526</v>
      </c>
    </row>
    <row r="45768" spans="1:1" x14ac:dyDescent="0.35">
      <c r="A45768">
        <v>236.06510702390932</v>
      </c>
    </row>
    <row r="45769" spans="1:1" x14ac:dyDescent="0.35">
      <c r="A45769">
        <v>337.48259843863963</v>
      </c>
    </row>
    <row r="45770" spans="1:1" x14ac:dyDescent="0.35">
      <c r="A45770">
        <v>406.25363563208697</v>
      </c>
    </row>
    <row r="45771" spans="1:1" x14ac:dyDescent="0.35">
      <c r="A45771">
        <v>478.76547896471595</v>
      </c>
    </row>
    <row r="45772" spans="1:1" x14ac:dyDescent="0.35">
      <c r="A45772">
        <v>419.35959869289712</v>
      </c>
    </row>
    <row r="45773" spans="1:1" x14ac:dyDescent="0.35">
      <c r="A45773">
        <v>357.63597193354764</v>
      </c>
    </row>
    <row r="45774" spans="1:1" x14ac:dyDescent="0.35">
      <c r="A45774">
        <v>331.54286335161265</v>
      </c>
    </row>
    <row r="45775" spans="1:1" x14ac:dyDescent="0.35">
      <c r="A45775">
        <v>284.64610587741186</v>
      </c>
    </row>
    <row r="45776" spans="1:1" x14ac:dyDescent="0.35">
      <c r="A45776">
        <v>299.11508446745455</v>
      </c>
    </row>
    <row r="45777" spans="1:1" x14ac:dyDescent="0.35">
      <c r="A45777">
        <v>344.5539699176</v>
      </c>
    </row>
    <row r="45778" spans="1:1" x14ac:dyDescent="0.35">
      <c r="A45778">
        <v>416.17616882868299</v>
      </c>
    </row>
    <row r="45779" spans="1:1" x14ac:dyDescent="0.35">
      <c r="A45779">
        <v>468.41496863741941</v>
      </c>
    </row>
    <row r="45780" spans="1:1" x14ac:dyDescent="0.35">
      <c r="A45780">
        <v>491.58229403826124</v>
      </c>
    </row>
    <row r="45781" spans="1:1" x14ac:dyDescent="0.35">
      <c r="A45781">
        <v>483.40960847837096</v>
      </c>
    </row>
    <row r="45782" spans="1:1" x14ac:dyDescent="0.35">
      <c r="A45782">
        <v>467.28935923839504</v>
      </c>
    </row>
    <row r="45783" spans="1:1" x14ac:dyDescent="0.35">
      <c r="A45783">
        <v>421.04385259512026</v>
      </c>
    </row>
    <row r="45784" spans="1:1" x14ac:dyDescent="0.35">
      <c r="A45784">
        <v>214.99841026862094</v>
      </c>
    </row>
    <row r="45785" spans="1:1" x14ac:dyDescent="0.35">
      <c r="A45785">
        <v>338.87829374331386</v>
      </c>
    </row>
    <row r="45786" spans="1:1" x14ac:dyDescent="0.35">
      <c r="A45786">
        <v>423.76478789384817</v>
      </c>
    </row>
    <row r="45787" spans="1:1" x14ac:dyDescent="0.35">
      <c r="A45787">
        <v>250.52979635440815</v>
      </c>
    </row>
    <row r="45788" spans="1:1" x14ac:dyDescent="0.35">
      <c r="A45788">
        <v>283.56838149326569</v>
      </c>
    </row>
    <row r="45789" spans="1:1" x14ac:dyDescent="0.35">
      <c r="A45789">
        <v>371.44752691189888</v>
      </c>
    </row>
    <row r="45790" spans="1:1" x14ac:dyDescent="0.35">
      <c r="A45790">
        <v>495.33576924773149</v>
      </c>
    </row>
    <row r="45791" spans="1:1" x14ac:dyDescent="0.35">
      <c r="A45791">
        <v>261.07286185816042</v>
      </c>
    </row>
    <row r="45792" spans="1:1" x14ac:dyDescent="0.35">
      <c r="A45792">
        <v>516.25402754700031</v>
      </c>
    </row>
    <row r="45793" spans="1:1" x14ac:dyDescent="0.35">
      <c r="A45793">
        <v>706.68876415401405</v>
      </c>
    </row>
    <row r="45794" spans="1:1" x14ac:dyDescent="0.35">
      <c r="A45794">
        <v>635.40691412413332</v>
      </c>
    </row>
    <row r="45795" spans="1:1" x14ac:dyDescent="0.35">
      <c r="A45795">
        <v>464.84491024585276</v>
      </c>
    </row>
    <row r="45796" spans="1:1" x14ac:dyDescent="0.35">
      <c r="A45796">
        <v>357.85691208878876</v>
      </c>
    </row>
    <row r="45797" spans="1:1" x14ac:dyDescent="0.35">
      <c r="A45797">
        <v>311.758131947538</v>
      </c>
    </row>
    <row r="45798" spans="1:1" x14ac:dyDescent="0.35">
      <c r="A45798">
        <v>502.41846991343613</v>
      </c>
    </row>
    <row r="45799" spans="1:1" x14ac:dyDescent="0.35">
      <c r="A45799">
        <v>438.26274700655091</v>
      </c>
    </row>
    <row r="45800" spans="1:1" x14ac:dyDescent="0.35">
      <c r="A45800">
        <v>525.81259990010869</v>
      </c>
    </row>
    <row r="45801" spans="1:1" x14ac:dyDescent="0.35">
      <c r="A45801">
        <v>282.43115750543194</v>
      </c>
    </row>
    <row r="45802" spans="1:1" x14ac:dyDescent="0.35">
      <c r="A45802">
        <v>689.48541600121462</v>
      </c>
    </row>
    <row r="45803" spans="1:1" x14ac:dyDescent="0.35">
      <c r="A45803">
        <v>514.32374593473935</v>
      </c>
    </row>
    <row r="45804" spans="1:1" x14ac:dyDescent="0.35">
      <c r="A45804">
        <v>566.16041511377693</v>
      </c>
    </row>
    <row r="45805" spans="1:1" x14ac:dyDescent="0.35">
      <c r="A45805">
        <v>524.25545173068872</v>
      </c>
    </row>
    <row r="45806" spans="1:1" x14ac:dyDescent="0.35">
      <c r="A45806">
        <v>655.45489021154447</v>
      </c>
    </row>
    <row r="45807" spans="1:1" x14ac:dyDescent="0.35">
      <c r="A45807">
        <v>813.84842546642142</v>
      </c>
    </row>
    <row r="45808" spans="1:1" x14ac:dyDescent="0.35">
      <c r="A45808">
        <v>861.68865811042394</v>
      </c>
    </row>
    <row r="45809" spans="1:1" x14ac:dyDescent="0.35">
      <c r="A45809">
        <v>547.04488233886332</v>
      </c>
    </row>
    <row r="45810" spans="1:1" x14ac:dyDescent="0.35">
      <c r="A45810">
        <v>422.12415341945228</v>
      </c>
    </row>
    <row r="45811" spans="1:1" x14ac:dyDescent="0.35">
      <c r="A45811">
        <v>952.10043610956609</v>
      </c>
    </row>
    <row r="45812" spans="1:1" x14ac:dyDescent="0.35">
      <c r="A45812">
        <v>916.73992452481048</v>
      </c>
    </row>
    <row r="45813" spans="1:1" x14ac:dyDescent="0.35">
      <c r="A45813">
        <v>807.31182669380348</v>
      </c>
    </row>
    <row r="45814" spans="1:1" x14ac:dyDescent="0.35">
      <c r="A45814">
        <v>884.73322668382991</v>
      </c>
    </row>
    <row r="45815" spans="1:1" x14ac:dyDescent="0.35">
      <c r="A45815">
        <v>782.01587157372364</v>
      </c>
    </row>
    <row r="45816" spans="1:1" x14ac:dyDescent="0.35">
      <c r="A45816">
        <v>712.92720522664331</v>
      </c>
    </row>
    <row r="45817" spans="1:1" x14ac:dyDescent="0.35">
      <c r="A45817">
        <v>501.96045250228502</v>
      </c>
    </row>
    <row r="45818" spans="1:1" x14ac:dyDescent="0.35">
      <c r="A45818">
        <v>713.72320842317879</v>
      </c>
    </row>
    <row r="45819" spans="1:1" x14ac:dyDescent="0.35">
      <c r="A45819">
        <v>770.72780830768386</v>
      </c>
    </row>
    <row r="45820" spans="1:1" x14ac:dyDescent="0.35">
      <c r="A45820">
        <v>458.73636640332461</v>
      </c>
    </row>
    <row r="45821" spans="1:1" x14ac:dyDescent="0.35">
      <c r="A45821">
        <v>362.29773933606009</v>
      </c>
    </row>
    <row r="45822" spans="1:1" x14ac:dyDescent="0.35">
      <c r="A45822">
        <v>563.47437334741596</v>
      </c>
    </row>
    <row r="45823" spans="1:1" x14ac:dyDescent="0.35">
      <c r="A45823">
        <v>697.50208815453652</v>
      </c>
    </row>
    <row r="45824" spans="1:1" x14ac:dyDescent="0.35">
      <c r="A45824">
        <v>786.77045836062223</v>
      </c>
    </row>
    <row r="45825" spans="1:1" x14ac:dyDescent="0.35">
      <c r="A45825">
        <v>866.38539425516876</v>
      </c>
    </row>
    <row r="45826" spans="1:1" x14ac:dyDescent="0.35">
      <c r="A45826">
        <v>540.97221375544189</v>
      </c>
    </row>
    <row r="45827" spans="1:1" x14ac:dyDescent="0.35">
      <c r="A45827">
        <v>290.31436900435898</v>
      </c>
    </row>
    <row r="45828" spans="1:1" x14ac:dyDescent="0.35">
      <c r="A45828">
        <v>326.59607633307394</v>
      </c>
    </row>
    <row r="45829" spans="1:1" x14ac:dyDescent="0.35">
      <c r="A45829">
        <v>643.11929308030767</v>
      </c>
    </row>
    <row r="45830" spans="1:1" x14ac:dyDescent="0.35">
      <c r="A45830">
        <v>410.01022281211795</v>
      </c>
    </row>
    <row r="45831" spans="1:1" x14ac:dyDescent="0.35">
      <c r="A45831">
        <v>362.16228146185563</v>
      </c>
    </row>
    <row r="45832" spans="1:1" x14ac:dyDescent="0.35">
      <c r="A45832">
        <v>343.49256850312167</v>
      </c>
    </row>
    <row r="45833" spans="1:1" x14ac:dyDescent="0.35">
      <c r="A45833">
        <v>422.8575861106616</v>
      </c>
    </row>
    <row r="45834" spans="1:1" x14ac:dyDescent="0.35">
      <c r="A45834">
        <v>475.76759784902157</v>
      </c>
    </row>
    <row r="45835" spans="1:1" x14ac:dyDescent="0.35">
      <c r="A45835">
        <v>599.40268663486631</v>
      </c>
    </row>
    <row r="45836" spans="1:1" x14ac:dyDescent="0.35">
      <c r="A45836">
        <v>388.60801393051003</v>
      </c>
    </row>
    <row r="45837" spans="1:1" x14ac:dyDescent="0.35">
      <c r="A45837">
        <v>324.48653933269264</v>
      </c>
    </row>
    <row r="45838" spans="1:1" x14ac:dyDescent="0.35">
      <c r="A45838">
        <v>391.88009938270454</v>
      </c>
    </row>
    <row r="45839" spans="1:1" x14ac:dyDescent="0.35">
      <c r="A45839">
        <v>726.53130614927738</v>
      </c>
    </row>
    <row r="45840" spans="1:1" x14ac:dyDescent="0.35">
      <c r="A45840">
        <v>500.7049569236944</v>
      </c>
    </row>
    <row r="45841" spans="1:1" x14ac:dyDescent="0.35">
      <c r="A45841">
        <v>961.05354048528966</v>
      </c>
    </row>
    <row r="45842" spans="1:1" x14ac:dyDescent="0.35">
      <c r="A45842">
        <v>764.14098815197178</v>
      </c>
    </row>
    <row r="45843" spans="1:1" x14ac:dyDescent="0.35">
      <c r="A45843">
        <v>548.0327853326379</v>
      </c>
    </row>
    <row r="45844" spans="1:1" x14ac:dyDescent="0.35">
      <c r="A45844">
        <v>603.49054820057961</v>
      </c>
    </row>
    <row r="45845" spans="1:1" x14ac:dyDescent="0.35">
      <c r="A45845">
        <v>494.62334173968884</v>
      </c>
    </row>
    <row r="45846" spans="1:1" x14ac:dyDescent="0.35">
      <c r="A45846">
        <v>636.66984949608241</v>
      </c>
    </row>
    <row r="45847" spans="1:1" x14ac:dyDescent="0.35">
      <c r="A45847">
        <v>778.71635725247597</v>
      </c>
    </row>
    <row r="45848" spans="1:1" x14ac:dyDescent="0.35">
      <c r="A45848">
        <v>579.61871446253951</v>
      </c>
    </row>
    <row r="45849" spans="1:1" x14ac:dyDescent="0.35">
      <c r="A45849">
        <v>344.86416077022471</v>
      </c>
    </row>
    <row r="45850" spans="1:1" x14ac:dyDescent="0.35">
      <c r="A45850">
        <v>658.66123289289374</v>
      </c>
    </row>
    <row r="45851" spans="1:1" x14ac:dyDescent="0.35">
      <c r="A45851">
        <v>876.73594819113691</v>
      </c>
    </row>
    <row r="45852" spans="1:1" x14ac:dyDescent="0.35">
      <c r="A45852">
        <v>758.07666404408826</v>
      </c>
    </row>
    <row r="45853" spans="1:1" x14ac:dyDescent="0.35">
      <c r="A45853">
        <v>846.37338976966885</v>
      </c>
    </row>
    <row r="45854" spans="1:1" x14ac:dyDescent="0.35">
      <c r="A45854">
        <v>930.59096191274637</v>
      </c>
    </row>
    <row r="45855" spans="1:1" x14ac:dyDescent="0.35">
      <c r="A45855">
        <v>408.52352709822293</v>
      </c>
    </row>
    <row r="45856" spans="1:1" x14ac:dyDescent="0.35">
      <c r="A45856">
        <v>411.15775769088651</v>
      </c>
    </row>
    <row r="45857" spans="1:1" x14ac:dyDescent="0.35">
      <c r="A45857">
        <v>338.77112977326988</v>
      </c>
    </row>
    <row r="45858" spans="1:1" x14ac:dyDescent="0.35">
      <c r="A45858">
        <v>345.2959626696524</v>
      </c>
    </row>
    <row r="45859" spans="1:1" x14ac:dyDescent="0.35">
      <c r="A45859">
        <v>921.39242195514714</v>
      </c>
    </row>
    <row r="45860" spans="1:1" x14ac:dyDescent="0.35">
      <c r="A45860">
        <v>667.91041258516134</v>
      </c>
    </row>
    <row r="45861" spans="1:1" x14ac:dyDescent="0.35">
      <c r="A45861">
        <v>486.39581416378564</v>
      </c>
    </row>
    <row r="45862" spans="1:1" x14ac:dyDescent="0.35">
      <c r="A45862">
        <v>269.52499382748022</v>
      </c>
    </row>
    <row r="45863" spans="1:1" x14ac:dyDescent="0.35">
      <c r="A45863">
        <v>513.64009995281674</v>
      </c>
    </row>
    <row r="45864" spans="1:1" x14ac:dyDescent="0.35">
      <c r="A45864">
        <v>543.93008927095491</v>
      </c>
    </row>
    <row r="45865" spans="1:1" x14ac:dyDescent="0.35">
      <c r="A45865">
        <v>333.16099902349367</v>
      </c>
    </row>
    <row r="45866" spans="1:1" x14ac:dyDescent="0.35">
      <c r="A45866">
        <v>448.02959345718972</v>
      </c>
    </row>
    <row r="45867" spans="1:1" x14ac:dyDescent="0.35">
      <c r="A45867">
        <v>459.39094205981672</v>
      </c>
    </row>
    <row r="45868" spans="1:1" x14ac:dyDescent="0.35">
      <c r="A45868">
        <v>420.74660851236314</v>
      </c>
    </row>
    <row r="45869" spans="1:1" x14ac:dyDescent="0.35">
      <c r="A45869">
        <v>143.34853934116725</v>
      </c>
    </row>
    <row r="45870" spans="1:1" x14ac:dyDescent="0.35">
      <c r="A45870">
        <v>143.34853934116725</v>
      </c>
    </row>
    <row r="45871" spans="1:1" x14ac:dyDescent="0.35">
      <c r="A45871">
        <v>311.45503112002046</v>
      </c>
    </row>
    <row r="45872" spans="1:1" x14ac:dyDescent="0.35">
      <c r="A45872">
        <v>399.33388612142858</v>
      </c>
    </row>
    <row r="45873" spans="1:1" x14ac:dyDescent="0.35">
      <c r="A45873">
        <v>209.96946018290384</v>
      </c>
    </row>
    <row r="45874" spans="1:1" x14ac:dyDescent="0.35">
      <c r="A45874">
        <v>465.25292768019665</v>
      </c>
    </row>
    <row r="45875" spans="1:1" x14ac:dyDescent="0.35">
      <c r="A45875">
        <v>258.63629173906679</v>
      </c>
    </row>
    <row r="45876" spans="1:1" x14ac:dyDescent="0.35">
      <c r="A45876">
        <v>282.87980175571744</v>
      </c>
    </row>
    <row r="45877" spans="1:1" x14ac:dyDescent="0.35">
      <c r="A45877">
        <v>160.88424839378314</v>
      </c>
    </row>
    <row r="45878" spans="1:1" x14ac:dyDescent="0.35">
      <c r="A45878">
        <v>195.74623057822708</v>
      </c>
    </row>
    <row r="45879" spans="1:1" x14ac:dyDescent="0.35">
      <c r="A45879">
        <v>354.60687736686702</v>
      </c>
    </row>
    <row r="45880" spans="1:1" x14ac:dyDescent="0.35">
      <c r="A45880">
        <v>247.89582371256694</v>
      </c>
    </row>
    <row r="45881" spans="1:1" x14ac:dyDescent="0.35">
      <c r="A45881">
        <v>218.77718108184456</v>
      </c>
    </row>
    <row r="45882" spans="1:1" x14ac:dyDescent="0.35">
      <c r="A45882">
        <v>315.86260594613844</v>
      </c>
    </row>
    <row r="45883" spans="1:1" x14ac:dyDescent="0.35">
      <c r="A45883">
        <v>255.45015709508223</v>
      </c>
    </row>
    <row r="45884" spans="1:1" x14ac:dyDescent="0.35">
      <c r="A45884">
        <v>196.0485724382664</v>
      </c>
    </row>
    <row r="45885" spans="1:1" x14ac:dyDescent="0.35">
      <c r="A45885">
        <v>169.69533975990652</v>
      </c>
    </row>
    <row r="45886" spans="1:1" x14ac:dyDescent="0.35">
      <c r="A45886">
        <v>259.52298664756927</v>
      </c>
    </row>
    <row r="45887" spans="1:1" x14ac:dyDescent="0.35">
      <c r="A45887">
        <v>192.14836851160263</v>
      </c>
    </row>
    <row r="45888" spans="1:1" x14ac:dyDescent="0.35">
      <c r="A45888">
        <v>248.98287663633639</v>
      </c>
    </row>
    <row r="45889" spans="1:1" x14ac:dyDescent="0.35">
      <c r="A45889">
        <v>406.95521099304358</v>
      </c>
    </row>
    <row r="45890" spans="1:1" x14ac:dyDescent="0.35">
      <c r="A45890">
        <v>187.92447991594011</v>
      </c>
    </row>
    <row r="45891" spans="1:1" x14ac:dyDescent="0.35">
      <c r="A45891">
        <v>364.48175846748057</v>
      </c>
    </row>
    <row r="45892" spans="1:1" x14ac:dyDescent="0.35">
      <c r="A45892">
        <v>168.98016779068274</v>
      </c>
    </row>
    <row r="45893" spans="1:1" x14ac:dyDescent="0.35">
      <c r="A45893">
        <v>301.70928373456798</v>
      </c>
    </row>
    <row r="45894" spans="1:1" x14ac:dyDescent="0.35">
      <c r="A45894">
        <v>216.13256822510274</v>
      </c>
    </row>
    <row r="45895" spans="1:1" x14ac:dyDescent="0.35">
      <c r="A45895">
        <v>342.29412842478786</v>
      </c>
    </row>
    <row r="45896" spans="1:1" x14ac:dyDescent="0.35">
      <c r="A45896">
        <v>348.10414516570745</v>
      </c>
    </row>
    <row r="45897" spans="1:1" x14ac:dyDescent="0.35">
      <c r="A45897">
        <v>394.79100276164627</v>
      </c>
    </row>
    <row r="45898" spans="1:1" x14ac:dyDescent="0.35">
      <c r="A45898">
        <v>329.06163659176792</v>
      </c>
    </row>
    <row r="45899" spans="1:1" x14ac:dyDescent="0.35">
      <c r="A45899">
        <v>280.62468957349779</v>
      </c>
    </row>
    <row r="45900" spans="1:1" x14ac:dyDescent="0.35">
      <c r="A45900">
        <v>350.54334085225281</v>
      </c>
    </row>
    <row r="45901" spans="1:1" x14ac:dyDescent="0.35">
      <c r="A45901">
        <v>306.21574714034358</v>
      </c>
    </row>
    <row r="45902" spans="1:1" x14ac:dyDescent="0.35">
      <c r="A45902">
        <v>158.8543469946523</v>
      </c>
    </row>
    <row r="45903" spans="1:1" x14ac:dyDescent="0.35">
      <c r="A45903">
        <v>186.4030118329735</v>
      </c>
    </row>
    <row r="45904" spans="1:1" x14ac:dyDescent="0.35">
      <c r="A45904">
        <v>198.82103898570509</v>
      </c>
    </row>
    <row r="45905" spans="1:1" x14ac:dyDescent="0.35">
      <c r="A45905">
        <v>442.61879607820742</v>
      </c>
    </row>
    <row r="45906" spans="1:1" x14ac:dyDescent="0.35">
      <c r="A45906">
        <v>235.36973425377869</v>
      </c>
    </row>
    <row r="45907" spans="1:1" x14ac:dyDescent="0.35">
      <c r="A45907">
        <v>179.20876277919643</v>
      </c>
    </row>
    <row r="45908" spans="1:1" x14ac:dyDescent="0.35">
      <c r="A45908">
        <v>182.98401060913326</v>
      </c>
    </row>
    <row r="45909" spans="1:1" x14ac:dyDescent="0.35">
      <c r="A45909">
        <v>183.99158857573602</v>
      </c>
    </row>
    <row r="45910" spans="1:1" x14ac:dyDescent="0.35">
      <c r="A45910">
        <v>401.18216406337376</v>
      </c>
    </row>
    <row r="45911" spans="1:1" x14ac:dyDescent="0.35">
      <c r="A45911">
        <v>444.56619416711914</v>
      </c>
    </row>
    <row r="45912" spans="1:1" x14ac:dyDescent="0.35">
      <c r="A45912">
        <v>463.93783980875088</v>
      </c>
    </row>
    <row r="45913" spans="1:1" x14ac:dyDescent="0.35">
      <c r="A45913">
        <v>282.91484038277667</v>
      </c>
    </row>
    <row r="45914" spans="1:1" x14ac:dyDescent="0.35">
      <c r="A45914">
        <v>220.52138804133907</v>
      </c>
    </row>
    <row r="45915" spans="1:1" x14ac:dyDescent="0.35">
      <c r="A45915">
        <v>317.41185268097684</v>
      </c>
    </row>
    <row r="45916" spans="1:1" x14ac:dyDescent="0.35">
      <c r="A45916">
        <v>356.9059221152545</v>
      </c>
    </row>
    <row r="45917" spans="1:1" x14ac:dyDescent="0.35">
      <c r="A45917">
        <v>315.10152251138538</v>
      </c>
    </row>
    <row r="45918" spans="1:1" x14ac:dyDescent="0.35">
      <c r="A45918">
        <v>404.53007925566914</v>
      </c>
    </row>
    <row r="45919" spans="1:1" x14ac:dyDescent="0.35">
      <c r="A45919">
        <v>322.03867624984031</v>
      </c>
    </row>
    <row r="45920" spans="1:1" x14ac:dyDescent="0.35">
      <c r="A45920">
        <v>260.3183520903159</v>
      </c>
    </row>
    <row r="45921" spans="1:1" x14ac:dyDescent="0.35">
      <c r="A45921">
        <v>224.23620330235707</v>
      </c>
    </row>
    <row r="45922" spans="1:1" x14ac:dyDescent="0.35">
      <c r="A45922">
        <v>337.68481874190275</v>
      </c>
    </row>
    <row r="45923" spans="1:1" x14ac:dyDescent="0.35">
      <c r="A45923">
        <v>424.84073681288703</v>
      </c>
    </row>
    <row r="45924" spans="1:1" x14ac:dyDescent="0.35">
      <c r="A45924">
        <v>445.33489151707619</v>
      </c>
    </row>
    <row r="45925" spans="1:1" x14ac:dyDescent="0.35">
      <c r="A45925">
        <v>461.25136824936249</v>
      </c>
    </row>
    <row r="45926" spans="1:1" x14ac:dyDescent="0.35">
      <c r="A45926">
        <v>446.1380630774762</v>
      </c>
    </row>
    <row r="45927" spans="1:1" x14ac:dyDescent="0.35">
      <c r="A45927">
        <v>322.57752225509881</v>
      </c>
    </row>
    <row r="45928" spans="1:1" x14ac:dyDescent="0.35">
      <c r="A45928">
        <v>300.88584523961771</v>
      </c>
    </row>
    <row r="45929" spans="1:1" x14ac:dyDescent="0.35">
      <c r="A45929">
        <v>363.75852869073219</v>
      </c>
    </row>
    <row r="45930" spans="1:1" x14ac:dyDescent="0.35">
      <c r="A45930">
        <v>385.57356075951316</v>
      </c>
    </row>
    <row r="45931" spans="1:1" x14ac:dyDescent="0.35">
      <c r="A45931">
        <v>264.52817631573129</v>
      </c>
    </row>
    <row r="45932" spans="1:1" x14ac:dyDescent="0.35">
      <c r="A45932">
        <v>241.80227108121517</v>
      </c>
    </row>
    <row r="45933" spans="1:1" x14ac:dyDescent="0.35">
      <c r="A45933">
        <v>180.89688579780187</v>
      </c>
    </row>
    <row r="45934" spans="1:1" x14ac:dyDescent="0.35">
      <c r="A45934">
        <v>315.69313020670234</v>
      </c>
    </row>
    <row r="45935" spans="1:1" x14ac:dyDescent="0.35">
      <c r="A45935">
        <v>289.33377260482393</v>
      </c>
    </row>
    <row r="45936" spans="1:1" x14ac:dyDescent="0.35">
      <c r="A45936">
        <v>309.70053901612613</v>
      </c>
    </row>
    <row r="45937" spans="1:1" x14ac:dyDescent="0.35">
      <c r="A45937">
        <v>366.53844639411096</v>
      </c>
    </row>
    <row r="45938" spans="1:1" x14ac:dyDescent="0.35">
      <c r="A45938">
        <v>603.80967776178295</v>
      </c>
    </row>
    <row r="45939" spans="1:1" x14ac:dyDescent="0.35">
      <c r="A45939">
        <v>677.78300548316975</v>
      </c>
    </row>
    <row r="45940" spans="1:1" x14ac:dyDescent="0.35">
      <c r="A45940">
        <v>588.54964011375091</v>
      </c>
    </row>
    <row r="45941" spans="1:1" x14ac:dyDescent="0.35">
      <c r="A45941">
        <v>698.90350342732188</v>
      </c>
    </row>
    <row r="45942" spans="1:1" x14ac:dyDescent="0.35">
      <c r="A45942">
        <v>537.73881560518305</v>
      </c>
    </row>
    <row r="45943" spans="1:1" x14ac:dyDescent="0.35">
      <c r="A45943">
        <v>447.32855704438759</v>
      </c>
    </row>
    <row r="45944" spans="1:1" x14ac:dyDescent="0.35">
      <c r="A45944">
        <v>775.61956416435248</v>
      </c>
    </row>
    <row r="45945" spans="1:1" x14ac:dyDescent="0.35">
      <c r="A45945">
        <v>638.85731343276154</v>
      </c>
    </row>
    <row r="45946" spans="1:1" x14ac:dyDescent="0.35">
      <c r="A45946">
        <v>636.02941311207189</v>
      </c>
    </row>
    <row r="45947" spans="1:1" x14ac:dyDescent="0.35">
      <c r="A45947">
        <v>578.87492443296151</v>
      </c>
    </row>
    <row r="45948" spans="1:1" x14ac:dyDescent="0.35">
      <c r="A45948">
        <v>554.17322547028266</v>
      </c>
    </row>
    <row r="45949" spans="1:1" x14ac:dyDescent="0.35">
      <c r="A45949">
        <v>577.25837620550647</v>
      </c>
    </row>
    <row r="45950" spans="1:1" x14ac:dyDescent="0.35">
      <c r="A45950">
        <v>577.24993411199046</v>
      </c>
    </row>
    <row r="45951" spans="1:1" x14ac:dyDescent="0.35">
      <c r="A45951">
        <v>603.83523180512032</v>
      </c>
    </row>
    <row r="45952" spans="1:1" x14ac:dyDescent="0.35">
      <c r="A45952">
        <v>690.85262519016044</v>
      </c>
    </row>
    <row r="45953" spans="1:1" x14ac:dyDescent="0.35">
      <c r="A45953">
        <v>317.18705906563554</v>
      </c>
    </row>
    <row r="45954" spans="1:1" x14ac:dyDescent="0.35">
      <c r="A45954">
        <v>302.28877212663366</v>
      </c>
    </row>
    <row r="45955" spans="1:1" x14ac:dyDescent="0.35">
      <c r="A45955">
        <v>394.44314338952887</v>
      </c>
    </row>
    <row r="45956" spans="1:1" x14ac:dyDescent="0.35">
      <c r="A45956">
        <v>702.39522250871994</v>
      </c>
    </row>
    <row r="45957" spans="1:1" x14ac:dyDescent="0.35">
      <c r="A45957">
        <v>509.90645124577105</v>
      </c>
    </row>
    <row r="45958" spans="1:1" x14ac:dyDescent="0.35">
      <c r="A45958">
        <v>682.9384966900775</v>
      </c>
    </row>
    <row r="45959" spans="1:1" x14ac:dyDescent="0.35">
      <c r="A45959">
        <v>505.59779022084297</v>
      </c>
    </row>
    <row r="45960" spans="1:1" x14ac:dyDescent="0.35">
      <c r="A45960">
        <v>586.69117821242173</v>
      </c>
    </row>
    <row r="45961" spans="1:1" x14ac:dyDescent="0.35">
      <c r="A45961">
        <v>898.1399313448419</v>
      </c>
    </row>
    <row r="45962" spans="1:1" x14ac:dyDescent="0.35">
      <c r="A45962">
        <v>677.60932168857312</v>
      </c>
    </row>
    <row r="45963" spans="1:1" x14ac:dyDescent="0.35">
      <c r="A45963">
        <v>361.9605820343221</v>
      </c>
    </row>
    <row r="45964" spans="1:1" x14ac:dyDescent="0.35">
      <c r="A45964">
        <v>757.17292581911147</v>
      </c>
    </row>
    <row r="45965" spans="1:1" x14ac:dyDescent="0.35">
      <c r="A45965">
        <v>692.45141542242254</v>
      </c>
    </row>
    <row r="45966" spans="1:1" x14ac:dyDescent="0.35">
      <c r="A45966">
        <v>405.74945665880477</v>
      </c>
    </row>
    <row r="45967" spans="1:1" x14ac:dyDescent="0.35">
      <c r="A45967">
        <v>533.97260131680139</v>
      </c>
    </row>
    <row r="45968" spans="1:1" x14ac:dyDescent="0.35">
      <c r="A45968">
        <v>866.55571488764338</v>
      </c>
    </row>
    <row r="45969" spans="1:1" x14ac:dyDescent="0.35">
      <c r="A45969">
        <v>527.94725528144215</v>
      </c>
    </row>
    <row r="45970" spans="1:1" x14ac:dyDescent="0.35">
      <c r="A45970">
        <v>845.80879406803751</v>
      </c>
    </row>
    <row r="45971" spans="1:1" x14ac:dyDescent="0.35">
      <c r="A45971">
        <v>836.14422139755857</v>
      </c>
    </row>
    <row r="45972" spans="1:1" x14ac:dyDescent="0.35">
      <c r="A45972">
        <v>290.64374837195209</v>
      </c>
    </row>
    <row r="45973" spans="1:1" x14ac:dyDescent="0.35">
      <c r="A45973">
        <v>375.93772158874998</v>
      </c>
    </row>
    <row r="45974" spans="1:1" x14ac:dyDescent="0.35">
      <c r="A45974">
        <v>347.24088830616023</v>
      </c>
    </row>
    <row r="45975" spans="1:1" x14ac:dyDescent="0.35">
      <c r="A45975">
        <v>382.25888834603859</v>
      </c>
    </row>
    <row r="45976" spans="1:1" x14ac:dyDescent="0.35">
      <c r="A45976">
        <v>440.10235627622467</v>
      </c>
    </row>
    <row r="45977" spans="1:1" x14ac:dyDescent="0.35">
      <c r="A45977">
        <v>750.42288742226458</v>
      </c>
    </row>
    <row r="45978" spans="1:1" x14ac:dyDescent="0.35">
      <c r="A45978">
        <v>573.98692439466538</v>
      </c>
    </row>
    <row r="45979" spans="1:1" x14ac:dyDescent="0.35">
      <c r="A45979">
        <v>659.2342767421602</v>
      </c>
    </row>
    <row r="45980" spans="1:1" x14ac:dyDescent="0.35">
      <c r="A45980">
        <v>800.98243384523789</v>
      </c>
    </row>
    <row r="45981" spans="1:1" x14ac:dyDescent="0.35">
      <c r="A45981">
        <v>859.48788157757144</v>
      </c>
    </row>
    <row r="45982" spans="1:1" x14ac:dyDescent="0.35">
      <c r="A45982">
        <v>757.28331668353803</v>
      </c>
    </row>
    <row r="45983" spans="1:1" x14ac:dyDescent="0.35">
      <c r="A45983">
        <v>885.66622453456955</v>
      </c>
    </row>
    <row r="45984" spans="1:1" x14ac:dyDescent="0.35">
      <c r="A45984">
        <v>894.35124332852706</v>
      </c>
    </row>
    <row r="45985" spans="1:1" x14ac:dyDescent="0.35">
      <c r="A45985">
        <v>800.39372338601515</v>
      </c>
    </row>
    <row r="45986" spans="1:1" x14ac:dyDescent="0.35">
      <c r="A45986">
        <v>465.89581817805674</v>
      </c>
    </row>
    <row r="45987" spans="1:1" x14ac:dyDescent="0.35">
      <c r="A45987">
        <v>406.3943095099803</v>
      </c>
    </row>
    <row r="45988" spans="1:1" x14ac:dyDescent="0.35">
      <c r="A45988">
        <v>664.07605820786887</v>
      </c>
    </row>
    <row r="45989" spans="1:1" x14ac:dyDescent="0.35">
      <c r="A45989">
        <v>764.72195448733737</v>
      </c>
    </row>
    <row r="45990" spans="1:1" x14ac:dyDescent="0.35">
      <c r="A45990">
        <v>474.5461763946426</v>
      </c>
    </row>
    <row r="45991" spans="1:1" x14ac:dyDescent="0.35">
      <c r="A45991">
        <v>613.35493303740259</v>
      </c>
    </row>
    <row r="45992" spans="1:1" x14ac:dyDescent="0.35">
      <c r="A45992">
        <v>575.85006969525011</v>
      </c>
    </row>
    <row r="45993" spans="1:1" x14ac:dyDescent="0.35">
      <c r="A45993">
        <v>405.10334206414001</v>
      </c>
    </row>
    <row r="45994" spans="1:1" x14ac:dyDescent="0.35">
      <c r="A45994">
        <v>311.80609749605799</v>
      </c>
    </row>
    <row r="45995" spans="1:1" x14ac:dyDescent="0.35">
      <c r="A45995">
        <v>240.07259740187581</v>
      </c>
    </row>
    <row r="45996" spans="1:1" x14ac:dyDescent="0.35">
      <c r="A45996">
        <v>266.03924405015454</v>
      </c>
    </row>
    <row r="45997" spans="1:1" x14ac:dyDescent="0.35">
      <c r="A45997">
        <v>379.2508607225368</v>
      </c>
    </row>
    <row r="45998" spans="1:1" x14ac:dyDescent="0.35">
      <c r="A45998">
        <v>315.09992123815908</v>
      </c>
    </row>
    <row r="45999" spans="1:1" x14ac:dyDescent="0.35">
      <c r="A45999">
        <v>304.10465994407895</v>
      </c>
    </row>
    <row r="46000" spans="1:1" x14ac:dyDescent="0.35">
      <c r="A46000">
        <v>316.51934368804029</v>
      </c>
    </row>
    <row r="46001" spans="1:1" x14ac:dyDescent="0.35">
      <c r="A46001">
        <v>296.99944421838217</v>
      </c>
    </row>
    <row r="46002" spans="1:1" x14ac:dyDescent="0.35">
      <c r="A46002">
        <v>371.33799176556386</v>
      </c>
    </row>
    <row r="46003" spans="1:1" x14ac:dyDescent="0.35">
      <c r="A46003">
        <v>265.14899272364949</v>
      </c>
    </row>
    <row r="46004" spans="1:1" x14ac:dyDescent="0.35">
      <c r="A46004">
        <v>238.5724654053499</v>
      </c>
    </row>
    <row r="46005" spans="1:1" x14ac:dyDescent="0.35">
      <c r="A46005">
        <v>271.72122652350328</v>
      </c>
    </row>
    <row r="46006" spans="1:1" x14ac:dyDescent="0.35">
      <c r="A46006">
        <v>302.35651672842738</v>
      </c>
    </row>
    <row r="46007" spans="1:1" x14ac:dyDescent="0.35">
      <c r="A46007">
        <v>382.51631188872699</v>
      </c>
    </row>
    <row r="46008" spans="1:1" x14ac:dyDescent="0.35">
      <c r="A46008">
        <v>323.215360579182</v>
      </c>
    </row>
    <row r="46009" spans="1:1" x14ac:dyDescent="0.35">
      <c r="A46009">
        <v>351.12693299692262</v>
      </c>
    </row>
    <row r="46010" spans="1:1" x14ac:dyDescent="0.35">
      <c r="A46010">
        <v>242.82874420526792</v>
      </c>
    </row>
    <row r="46011" spans="1:1" x14ac:dyDescent="0.35">
      <c r="A46011">
        <v>123.66558450121546</v>
      </c>
    </row>
    <row r="46012" spans="1:1" x14ac:dyDescent="0.35">
      <c r="A46012">
        <v>155.66105356946679</v>
      </c>
    </row>
    <row r="46013" spans="1:1" x14ac:dyDescent="0.35">
      <c r="A46013">
        <v>134.82288826565136</v>
      </c>
    </row>
    <row r="46014" spans="1:1" x14ac:dyDescent="0.35">
      <c r="A46014">
        <v>138.66424124877119</v>
      </c>
    </row>
    <row r="46015" spans="1:1" x14ac:dyDescent="0.35">
      <c r="A46015">
        <v>225.10826716023834</v>
      </c>
    </row>
    <row r="46016" spans="1:1" x14ac:dyDescent="0.35">
      <c r="A46016">
        <v>201.2395598317849</v>
      </c>
    </row>
    <row r="46017" spans="1:1" x14ac:dyDescent="0.35">
      <c r="A46017">
        <v>284.62221184958645</v>
      </c>
    </row>
    <row r="46018" spans="1:1" x14ac:dyDescent="0.35">
      <c r="A46018">
        <v>336.82245015615814</v>
      </c>
    </row>
    <row r="46019" spans="1:1" x14ac:dyDescent="0.35">
      <c r="A46019">
        <v>332.79302558849912</v>
      </c>
    </row>
    <row r="46020" spans="1:1" x14ac:dyDescent="0.35">
      <c r="A46020">
        <v>344.34742357468355</v>
      </c>
    </row>
    <row r="46021" spans="1:1" x14ac:dyDescent="0.35">
      <c r="A46021">
        <v>351.3827610630114</v>
      </c>
    </row>
    <row r="46022" spans="1:1" x14ac:dyDescent="0.35">
      <c r="A46022">
        <v>352.62117823428753</v>
      </c>
    </row>
    <row r="46023" spans="1:1" x14ac:dyDescent="0.35">
      <c r="A46023">
        <v>341.96703151292979</v>
      </c>
    </row>
    <row r="46024" spans="1:1" x14ac:dyDescent="0.35">
      <c r="A46024">
        <v>367.59029183434501</v>
      </c>
    </row>
    <row r="46025" spans="1:1" x14ac:dyDescent="0.35">
      <c r="A46025">
        <v>415.19252210006749</v>
      </c>
    </row>
    <row r="46026" spans="1:1" x14ac:dyDescent="0.35">
      <c r="A46026">
        <v>251.87392908058257</v>
      </c>
    </row>
    <row r="46027" spans="1:1" x14ac:dyDescent="0.35">
      <c r="A46027">
        <v>465.59044624482362</v>
      </c>
    </row>
    <row r="46028" spans="1:1" x14ac:dyDescent="0.35">
      <c r="A46028">
        <v>191.63801073319414</v>
      </c>
    </row>
    <row r="46029" spans="1:1" x14ac:dyDescent="0.35">
      <c r="A46029">
        <v>272.99014824629245</v>
      </c>
    </row>
    <row r="46030" spans="1:1" x14ac:dyDescent="0.35">
      <c r="A46030">
        <v>339.22353901330831</v>
      </c>
    </row>
    <row r="46031" spans="1:1" x14ac:dyDescent="0.35">
      <c r="A46031">
        <v>342.09015211781184</v>
      </c>
    </row>
    <row r="46032" spans="1:1" x14ac:dyDescent="0.35">
      <c r="A46032">
        <v>311.15122268949909</v>
      </c>
    </row>
    <row r="46033" spans="1:1" x14ac:dyDescent="0.35">
      <c r="A46033">
        <v>298.25547442198274</v>
      </c>
    </row>
    <row r="46034" spans="1:1" x14ac:dyDescent="0.35">
      <c r="A46034">
        <v>302.73897599789734</v>
      </c>
    </row>
    <row r="46035" spans="1:1" x14ac:dyDescent="0.35">
      <c r="A46035">
        <v>420.46497978622727</v>
      </c>
    </row>
    <row r="46036" spans="1:1" x14ac:dyDescent="0.35">
      <c r="A46036">
        <v>244.10636936562966</v>
      </c>
    </row>
    <row r="46037" spans="1:1" x14ac:dyDescent="0.35">
      <c r="A46037">
        <v>163.25438651764193</v>
      </c>
    </row>
    <row r="46038" spans="1:1" x14ac:dyDescent="0.35">
      <c r="A46038">
        <v>467.62462206857924</v>
      </c>
    </row>
    <row r="46039" spans="1:1" x14ac:dyDescent="0.35">
      <c r="A46039">
        <v>246.8697528141029</v>
      </c>
    </row>
    <row r="46040" spans="1:1" x14ac:dyDescent="0.35">
      <c r="A46040">
        <v>243.81262095361956</v>
      </c>
    </row>
    <row r="46041" spans="1:1" x14ac:dyDescent="0.35">
      <c r="A46041">
        <v>141.15991918235557</v>
      </c>
    </row>
    <row r="46042" spans="1:1" x14ac:dyDescent="0.35">
      <c r="A46042">
        <v>260.30755629550663</v>
      </c>
    </row>
    <row r="46043" spans="1:1" x14ac:dyDescent="0.35">
      <c r="A46043">
        <v>484.91768069068007</v>
      </c>
    </row>
    <row r="46044" spans="1:1" x14ac:dyDescent="0.35">
      <c r="A46044">
        <v>376.18382590592086</v>
      </c>
    </row>
    <row r="46045" spans="1:1" x14ac:dyDescent="0.35">
      <c r="A46045">
        <v>162.26995145302809</v>
      </c>
    </row>
    <row r="46046" spans="1:1" x14ac:dyDescent="0.35">
      <c r="A46046">
        <v>285.22528069731277</v>
      </c>
    </row>
    <row r="46047" spans="1:1" x14ac:dyDescent="0.35">
      <c r="A46047">
        <v>488.77965437478576</v>
      </c>
    </row>
    <row r="46048" spans="1:1" x14ac:dyDescent="0.35">
      <c r="A46048">
        <v>427.40581442507278</v>
      </c>
    </row>
    <row r="46049" spans="1:1" x14ac:dyDescent="0.35">
      <c r="A46049">
        <v>406.10515471790711</v>
      </c>
    </row>
    <row r="46050" spans="1:1" x14ac:dyDescent="0.35">
      <c r="A46050">
        <v>517.92317964994209</v>
      </c>
    </row>
    <row r="46051" spans="1:1" x14ac:dyDescent="0.35">
      <c r="A46051">
        <v>468.09616572412745</v>
      </c>
    </row>
    <row r="46052" spans="1:1" x14ac:dyDescent="0.35">
      <c r="A46052">
        <v>321.56208597574567</v>
      </c>
    </row>
    <row r="46053" spans="1:1" x14ac:dyDescent="0.35">
      <c r="A46053">
        <v>397.09646153955993</v>
      </c>
    </row>
    <row r="46054" spans="1:1" x14ac:dyDescent="0.35">
      <c r="A46054">
        <v>472.63083710337418</v>
      </c>
    </row>
    <row r="46055" spans="1:1" x14ac:dyDescent="0.35">
      <c r="A46055">
        <v>198.09468876393879</v>
      </c>
    </row>
    <row r="46056" spans="1:1" x14ac:dyDescent="0.35">
      <c r="A46056">
        <v>427.46771101583516</v>
      </c>
    </row>
    <row r="46057" spans="1:1" x14ac:dyDescent="0.35">
      <c r="A46057">
        <v>352.21299666900734</v>
      </c>
    </row>
    <row r="46058" spans="1:1" x14ac:dyDescent="0.35">
      <c r="A46058">
        <v>534.98219790609494</v>
      </c>
    </row>
    <row r="46059" spans="1:1" x14ac:dyDescent="0.35">
      <c r="A46059">
        <v>683.2889127098656</v>
      </c>
    </row>
    <row r="46060" spans="1:1" x14ac:dyDescent="0.35">
      <c r="A46060">
        <v>482.0792050704863</v>
      </c>
    </row>
    <row r="46061" spans="1:1" x14ac:dyDescent="0.35">
      <c r="A46061">
        <v>423.38876056657466</v>
      </c>
    </row>
    <row r="46062" spans="1:1" x14ac:dyDescent="0.35">
      <c r="A46062">
        <v>468.52429769448645</v>
      </c>
    </row>
    <row r="46063" spans="1:1" x14ac:dyDescent="0.35">
      <c r="A46063">
        <v>461.64808745145729</v>
      </c>
    </row>
    <row r="46064" spans="1:1" x14ac:dyDescent="0.35">
      <c r="A46064">
        <v>445.38294120055508</v>
      </c>
    </row>
    <row r="46065" spans="1:1" x14ac:dyDescent="0.35">
      <c r="A46065">
        <v>537.05760639575487</v>
      </c>
    </row>
    <row r="46066" spans="1:1" x14ac:dyDescent="0.35">
      <c r="A46066">
        <v>334.19847810646127</v>
      </c>
    </row>
    <row r="46067" spans="1:1" x14ac:dyDescent="0.35">
      <c r="A46067">
        <v>437.18212892118027</v>
      </c>
    </row>
    <row r="46068" spans="1:1" x14ac:dyDescent="0.35">
      <c r="A46068">
        <v>480.81309037358545</v>
      </c>
    </row>
    <row r="46069" spans="1:1" x14ac:dyDescent="0.35">
      <c r="A46069">
        <v>398.09864246650642</v>
      </c>
    </row>
    <row r="46070" spans="1:1" x14ac:dyDescent="0.35">
      <c r="A46070">
        <v>860.28810987581562</v>
      </c>
    </row>
    <row r="46071" spans="1:1" x14ac:dyDescent="0.35">
      <c r="A46071">
        <v>985.60255187187965</v>
      </c>
    </row>
    <row r="46072" spans="1:1" x14ac:dyDescent="0.35">
      <c r="A46072">
        <v>474.37085624347554</v>
      </c>
    </row>
    <row r="46073" spans="1:1" x14ac:dyDescent="0.35">
      <c r="A46073">
        <v>563.06581899726086</v>
      </c>
    </row>
    <row r="46074" spans="1:1" x14ac:dyDescent="0.35">
      <c r="A46074">
        <v>506.36323772678554</v>
      </c>
    </row>
    <row r="46075" spans="1:1" x14ac:dyDescent="0.35">
      <c r="A46075">
        <v>692.78745499200738</v>
      </c>
    </row>
    <row r="46076" spans="1:1" x14ac:dyDescent="0.35">
      <c r="A46076">
        <v>935.91425352770443</v>
      </c>
    </row>
    <row r="46077" spans="1:1" x14ac:dyDescent="0.35">
      <c r="A46077">
        <v>645.5170820093864</v>
      </c>
    </row>
    <row r="46078" spans="1:1" x14ac:dyDescent="0.35">
      <c r="A46078">
        <v>305.50858495698344</v>
      </c>
    </row>
    <row r="46079" spans="1:1" x14ac:dyDescent="0.35">
      <c r="A46079">
        <v>530.06781838409654</v>
      </c>
    </row>
    <row r="46080" spans="1:1" x14ac:dyDescent="0.35">
      <c r="A46080">
        <v>429.83444358137854</v>
      </c>
    </row>
    <row r="46081" spans="1:1" x14ac:dyDescent="0.35">
      <c r="A46081">
        <v>973.94100380293264</v>
      </c>
    </row>
    <row r="46082" spans="1:1" x14ac:dyDescent="0.35">
      <c r="A46082">
        <v>973.94100380293264</v>
      </c>
    </row>
    <row r="46083" spans="1:1" x14ac:dyDescent="0.35">
      <c r="A46083">
        <v>999.02014231362409</v>
      </c>
    </row>
    <row r="46084" spans="1:1" x14ac:dyDescent="0.35">
      <c r="A46084">
        <v>727.95799287622049</v>
      </c>
    </row>
    <row r="46085" spans="1:1" x14ac:dyDescent="0.35">
      <c r="A46085">
        <v>556.84290863654439</v>
      </c>
    </row>
    <row r="46086" spans="1:1" x14ac:dyDescent="0.35">
      <c r="A46086">
        <v>710.83476090970669</v>
      </c>
    </row>
    <row r="46087" spans="1:1" x14ac:dyDescent="0.35">
      <c r="A46087">
        <v>416.87819877723888</v>
      </c>
    </row>
    <row r="46088" spans="1:1" x14ac:dyDescent="0.35">
      <c r="A46088">
        <v>595.15160270399576</v>
      </c>
    </row>
    <row r="46089" spans="1:1" x14ac:dyDescent="0.35">
      <c r="A46089">
        <v>820.24601651834234</v>
      </c>
    </row>
    <row r="46090" spans="1:1" x14ac:dyDescent="0.35">
      <c r="A46090">
        <v>853.0995276091636</v>
      </c>
    </row>
    <row r="46091" spans="1:1" x14ac:dyDescent="0.35">
      <c r="A46091">
        <v>683.91089009085761</v>
      </c>
    </row>
    <row r="46092" spans="1:1" x14ac:dyDescent="0.35">
      <c r="A46092">
        <v>711.40155799149443</v>
      </c>
    </row>
    <row r="46093" spans="1:1" x14ac:dyDescent="0.35">
      <c r="A46093">
        <v>853.53541379972125</v>
      </c>
    </row>
    <row r="46094" spans="1:1" x14ac:dyDescent="0.35">
      <c r="A46094">
        <v>978.62747725104919</v>
      </c>
    </row>
    <row r="46095" spans="1:1" x14ac:dyDescent="0.35">
      <c r="A46095">
        <v>644.17622097321771</v>
      </c>
    </row>
    <row r="46096" spans="1:1" x14ac:dyDescent="0.35">
      <c r="A46096">
        <v>877.7310028898404</v>
      </c>
    </row>
    <row r="46097" spans="1:1" x14ac:dyDescent="0.35">
      <c r="A46097">
        <v>1111.2857848064632</v>
      </c>
    </row>
    <row r="46098" spans="1:1" x14ac:dyDescent="0.35">
      <c r="A46098">
        <v>689.55290189000232</v>
      </c>
    </row>
    <row r="46099" spans="1:1" x14ac:dyDescent="0.35">
      <c r="A46099">
        <v>906.86882710852285</v>
      </c>
    </row>
    <row r="46100" spans="1:1" x14ac:dyDescent="0.35">
      <c r="A46100">
        <v>555.06434114347951</v>
      </c>
    </row>
    <row r="46101" spans="1:1" x14ac:dyDescent="0.35">
      <c r="A46101">
        <v>973.47277051148023</v>
      </c>
    </row>
    <row r="46102" spans="1:1" x14ac:dyDescent="0.35">
      <c r="A46102">
        <v>1107.2534952110984</v>
      </c>
    </row>
    <row r="46103" spans="1:1" x14ac:dyDescent="0.35">
      <c r="A46103">
        <v>402.08392466819339</v>
      </c>
    </row>
    <row r="46104" spans="1:1" x14ac:dyDescent="0.35">
      <c r="A46104">
        <v>376.93153698099042</v>
      </c>
    </row>
    <row r="46105" spans="1:1" x14ac:dyDescent="0.35">
      <c r="A46105">
        <v>308.99164077797894</v>
      </c>
    </row>
    <row r="46106" spans="1:1" x14ac:dyDescent="0.35">
      <c r="A46106">
        <v>970.126727230293</v>
      </c>
    </row>
    <row r="46107" spans="1:1" x14ac:dyDescent="0.35">
      <c r="A46107">
        <v>1191.2154918169811</v>
      </c>
    </row>
    <row r="46108" spans="1:1" x14ac:dyDescent="0.35">
      <c r="A46108">
        <v>763.32222850360597</v>
      </c>
    </row>
    <row r="46109" spans="1:1" x14ac:dyDescent="0.35">
      <c r="A46109">
        <v>359.3743068474094</v>
      </c>
    </row>
    <row r="46110" spans="1:1" x14ac:dyDescent="0.35">
      <c r="A46110">
        <v>460.45430445466457</v>
      </c>
    </row>
    <row r="46111" spans="1:1" x14ac:dyDescent="0.35">
      <c r="A46111">
        <v>561.53430206191967</v>
      </c>
    </row>
    <row r="46112" spans="1:1" x14ac:dyDescent="0.35">
      <c r="A46112">
        <v>607.56569592067046</v>
      </c>
    </row>
    <row r="46113" spans="1:1" x14ac:dyDescent="0.35">
      <c r="A46113">
        <v>827.930310092382</v>
      </c>
    </row>
    <row r="46114" spans="1:1" x14ac:dyDescent="0.35">
      <c r="A46114">
        <v>698.65168972101867</v>
      </c>
    </row>
    <row r="46115" spans="1:1" x14ac:dyDescent="0.35">
      <c r="A46115">
        <v>632.17531086312272</v>
      </c>
    </row>
    <row r="46116" spans="1:1" x14ac:dyDescent="0.35">
      <c r="A46116">
        <v>463.30262312333792</v>
      </c>
    </row>
    <row r="46117" spans="1:1" x14ac:dyDescent="0.35">
      <c r="A46117">
        <v>354.39006493452513</v>
      </c>
    </row>
    <row r="46118" spans="1:1" x14ac:dyDescent="0.35">
      <c r="A46118">
        <v>937.18167007989689</v>
      </c>
    </row>
    <row r="46119" spans="1:1" x14ac:dyDescent="0.35">
      <c r="A46119">
        <v>1039.3602849002457</v>
      </c>
    </row>
    <row r="46120" spans="1:1" x14ac:dyDescent="0.35">
      <c r="A46120">
        <v>1171.2055148574952</v>
      </c>
    </row>
    <row r="46121" spans="1:1" x14ac:dyDescent="0.35">
      <c r="A46121">
        <v>854.47831217997077</v>
      </c>
    </row>
    <row r="46122" spans="1:1" x14ac:dyDescent="0.35">
      <c r="A46122">
        <v>778.97057307766966</v>
      </c>
    </row>
    <row r="46123" spans="1:1" x14ac:dyDescent="0.35">
      <c r="A46123">
        <v>929.20501165485985</v>
      </c>
    </row>
    <row r="46124" spans="1:1" x14ac:dyDescent="0.35">
      <c r="A46124">
        <v>753.92732200101227</v>
      </c>
    </row>
    <row r="46125" spans="1:1" x14ac:dyDescent="0.35">
      <c r="A46125">
        <v>432.93100843467357</v>
      </c>
    </row>
    <row r="46126" spans="1:1" x14ac:dyDescent="0.35">
      <c r="A46126">
        <v>725.57038388509625</v>
      </c>
    </row>
    <row r="46127" spans="1:1" x14ac:dyDescent="0.35">
      <c r="A46127">
        <v>910.8719037533117</v>
      </c>
    </row>
    <row r="46128" spans="1:1" x14ac:dyDescent="0.35">
      <c r="A46128">
        <v>871.90287111147461</v>
      </c>
    </row>
    <row r="46129" spans="1:1" x14ac:dyDescent="0.35">
      <c r="A46129">
        <v>748.23092536627075</v>
      </c>
    </row>
    <row r="46130" spans="1:1" x14ac:dyDescent="0.35">
      <c r="A46130">
        <v>426.47231367357892</v>
      </c>
    </row>
    <row r="46131" spans="1:1" x14ac:dyDescent="0.35">
      <c r="A46131">
        <v>674.98524778764579</v>
      </c>
    </row>
    <row r="46132" spans="1:1" x14ac:dyDescent="0.35">
      <c r="A46132">
        <v>506.05323806735737</v>
      </c>
    </row>
    <row r="46133" spans="1:1" x14ac:dyDescent="0.35">
      <c r="A46133">
        <v>498.30276011342039</v>
      </c>
    </row>
    <row r="46134" spans="1:1" x14ac:dyDescent="0.35">
      <c r="A46134">
        <v>777.18233377379147</v>
      </c>
    </row>
    <row r="46135" spans="1:1" x14ac:dyDescent="0.35">
      <c r="A46135">
        <v>750.32470513362944</v>
      </c>
    </row>
    <row r="46136" spans="1:1" x14ac:dyDescent="0.35">
      <c r="A46136">
        <v>454.97363813789082</v>
      </c>
    </row>
    <row r="46137" spans="1:1" x14ac:dyDescent="0.35">
      <c r="A46137">
        <v>454.97363813789082</v>
      </c>
    </row>
    <row r="46138" spans="1:1" x14ac:dyDescent="0.35">
      <c r="A46138">
        <v>376.86840178914508</v>
      </c>
    </row>
    <row r="46139" spans="1:1" x14ac:dyDescent="0.35">
      <c r="A46139">
        <v>278.95365353887274</v>
      </c>
    </row>
    <row r="46140" spans="1:1" x14ac:dyDescent="0.35">
      <c r="A46140">
        <v>427.4563240288245</v>
      </c>
    </row>
    <row r="46141" spans="1:1" x14ac:dyDescent="0.35">
      <c r="A46141">
        <v>343.25423022878437</v>
      </c>
    </row>
    <row r="46142" spans="1:1" x14ac:dyDescent="0.35">
      <c r="A46142">
        <v>314.12378341854037</v>
      </c>
    </row>
    <row r="46143" spans="1:1" x14ac:dyDescent="0.35">
      <c r="A46143">
        <v>405.78412677320188</v>
      </c>
    </row>
    <row r="46144" spans="1:1" x14ac:dyDescent="0.35">
      <c r="A46144">
        <v>456.90444833333976</v>
      </c>
    </row>
    <row r="46145" spans="1:1" x14ac:dyDescent="0.35">
      <c r="A46145">
        <v>203.39550755590651</v>
      </c>
    </row>
    <row r="46146" spans="1:1" x14ac:dyDescent="0.35">
      <c r="A46146">
        <v>457.93981440694137</v>
      </c>
    </row>
    <row r="46147" spans="1:1" x14ac:dyDescent="0.35">
      <c r="A46147">
        <v>392.40915341573952</v>
      </c>
    </row>
    <row r="46148" spans="1:1" x14ac:dyDescent="0.35">
      <c r="A46148">
        <v>458.67608218283914</v>
      </c>
    </row>
    <row r="46149" spans="1:1" x14ac:dyDescent="0.35">
      <c r="A46149">
        <v>434.24839304602136</v>
      </c>
    </row>
    <row r="46150" spans="1:1" x14ac:dyDescent="0.35">
      <c r="A46150">
        <v>152.04241647815803</v>
      </c>
    </row>
    <row r="46151" spans="1:1" x14ac:dyDescent="0.35">
      <c r="A46151">
        <v>224.97393524995175</v>
      </c>
    </row>
    <row r="46152" spans="1:1" x14ac:dyDescent="0.35">
      <c r="A46152">
        <v>409.8019807903359</v>
      </c>
    </row>
    <row r="46153" spans="1:1" x14ac:dyDescent="0.35">
      <c r="A46153">
        <v>452.3966377224105</v>
      </c>
    </row>
    <row r="46154" spans="1:1" x14ac:dyDescent="0.35">
      <c r="A46154">
        <v>347.75041438967241</v>
      </c>
    </row>
    <row r="46155" spans="1:1" x14ac:dyDescent="0.35">
      <c r="A46155">
        <v>392.12863119940454</v>
      </c>
    </row>
    <row r="46156" spans="1:1" x14ac:dyDescent="0.35">
      <c r="A46156">
        <v>467.71037984229037</v>
      </c>
    </row>
    <row r="46157" spans="1:1" x14ac:dyDescent="0.35">
      <c r="A46157">
        <v>279.36256633745558</v>
      </c>
    </row>
    <row r="46158" spans="1:1" x14ac:dyDescent="0.35">
      <c r="A46158">
        <v>302.15377373033374</v>
      </c>
    </row>
    <row r="46159" spans="1:1" x14ac:dyDescent="0.35">
      <c r="A46159">
        <v>262.46619250153361</v>
      </c>
    </row>
    <row r="46160" spans="1:1" x14ac:dyDescent="0.35">
      <c r="A46160">
        <v>374.20069961229439</v>
      </c>
    </row>
    <row r="46161" spans="1:1" x14ac:dyDescent="0.35">
      <c r="A46161">
        <v>397.38404846963965</v>
      </c>
    </row>
    <row r="46162" spans="1:1" x14ac:dyDescent="0.35">
      <c r="A46162">
        <v>263.93636196983374</v>
      </c>
    </row>
    <row r="46163" spans="1:1" x14ac:dyDescent="0.35">
      <c r="A46163">
        <v>232.02775617042278</v>
      </c>
    </row>
    <row r="46164" spans="1:1" x14ac:dyDescent="0.35">
      <c r="A46164">
        <v>206.83544982974323</v>
      </c>
    </row>
    <row r="46165" spans="1:1" x14ac:dyDescent="0.35">
      <c r="A46165">
        <v>206.83544982974323</v>
      </c>
    </row>
    <row r="46166" spans="1:1" x14ac:dyDescent="0.35">
      <c r="A46166">
        <v>262.36216111605745</v>
      </c>
    </row>
    <row r="46167" spans="1:1" x14ac:dyDescent="0.35">
      <c r="A46167">
        <v>226.5189452372463</v>
      </c>
    </row>
    <row r="46168" spans="1:1" x14ac:dyDescent="0.35">
      <c r="A46168">
        <v>289.74774096971532</v>
      </c>
    </row>
    <row r="46169" spans="1:1" x14ac:dyDescent="0.35">
      <c r="A46169">
        <v>372.84829825936538</v>
      </c>
    </row>
    <row r="46170" spans="1:1" x14ac:dyDescent="0.35">
      <c r="A46170">
        <v>180.65520710473896</v>
      </c>
    </row>
    <row r="46171" spans="1:1" x14ac:dyDescent="0.35">
      <c r="A46171">
        <v>208.64134313216431</v>
      </c>
    </row>
    <row r="46172" spans="1:1" x14ac:dyDescent="0.35">
      <c r="A46172">
        <v>328.24686153432037</v>
      </c>
    </row>
    <row r="46173" spans="1:1" x14ac:dyDescent="0.35">
      <c r="A46173">
        <v>376.36800678724342</v>
      </c>
    </row>
    <row r="46174" spans="1:1" x14ac:dyDescent="0.35">
      <c r="A46174">
        <v>439.86845959076936</v>
      </c>
    </row>
    <row r="46175" spans="1:1" x14ac:dyDescent="0.35">
      <c r="A46175">
        <v>322.14488809676806</v>
      </c>
    </row>
    <row r="46176" spans="1:1" x14ac:dyDescent="0.35">
      <c r="A46176">
        <v>308.34449857269811</v>
      </c>
    </row>
    <row r="46177" spans="1:1" x14ac:dyDescent="0.35">
      <c r="A46177">
        <v>198.46314695349028</v>
      </c>
    </row>
    <row r="46178" spans="1:1" x14ac:dyDescent="0.35">
      <c r="A46178">
        <v>147.73904813346476</v>
      </c>
    </row>
    <row r="46179" spans="1:1" x14ac:dyDescent="0.35">
      <c r="A46179">
        <v>313.12929492014359</v>
      </c>
    </row>
    <row r="46180" spans="1:1" x14ac:dyDescent="0.35">
      <c r="A46180">
        <v>403.28888214612596</v>
      </c>
    </row>
    <row r="46181" spans="1:1" x14ac:dyDescent="0.35">
      <c r="A46181">
        <v>265.69316739888046</v>
      </c>
    </row>
    <row r="46182" spans="1:1" x14ac:dyDescent="0.35">
      <c r="A46182">
        <v>169.46914592544596</v>
      </c>
    </row>
    <row r="46183" spans="1:1" x14ac:dyDescent="0.35">
      <c r="A46183">
        <v>150.54832917740899</v>
      </c>
    </row>
    <row r="46184" spans="1:1" x14ac:dyDescent="0.35">
      <c r="A46184">
        <v>255.76130048077633</v>
      </c>
    </row>
    <row r="46185" spans="1:1" x14ac:dyDescent="0.35">
      <c r="A46185">
        <v>259.03633928828947</v>
      </c>
    </row>
    <row r="46186" spans="1:1" x14ac:dyDescent="0.35">
      <c r="A46186">
        <v>231.96569543214869</v>
      </c>
    </row>
    <row r="46187" spans="1:1" x14ac:dyDescent="0.35">
      <c r="A46187">
        <v>322.14749894382203</v>
      </c>
    </row>
    <row r="46188" spans="1:1" x14ac:dyDescent="0.35">
      <c r="A46188">
        <v>227.1042021384267</v>
      </c>
    </row>
    <row r="46189" spans="1:1" x14ac:dyDescent="0.35">
      <c r="A46189">
        <v>186.70005792180436</v>
      </c>
    </row>
    <row r="46190" spans="1:1" x14ac:dyDescent="0.35">
      <c r="A46190">
        <v>176.39513766913845</v>
      </c>
    </row>
    <row r="46191" spans="1:1" x14ac:dyDescent="0.35">
      <c r="A46191">
        <v>444.9623484172987</v>
      </c>
    </row>
    <row r="46192" spans="1:1" x14ac:dyDescent="0.35">
      <c r="A46192">
        <v>444.9623484172987</v>
      </c>
    </row>
    <row r="46193" spans="1:1" x14ac:dyDescent="0.35">
      <c r="A46193">
        <v>369.19914472432748</v>
      </c>
    </row>
    <row r="46194" spans="1:1" x14ac:dyDescent="0.35">
      <c r="A46194">
        <v>174.27888980373544</v>
      </c>
    </row>
    <row r="46195" spans="1:1" x14ac:dyDescent="0.35">
      <c r="A46195">
        <v>170.68326330208546</v>
      </c>
    </row>
    <row r="46196" spans="1:1" x14ac:dyDescent="0.35">
      <c r="A46196">
        <v>170.96026290043196</v>
      </c>
    </row>
    <row r="46197" spans="1:1" x14ac:dyDescent="0.35">
      <c r="A46197">
        <v>204.17321403144183</v>
      </c>
    </row>
    <row r="46198" spans="1:1" x14ac:dyDescent="0.35">
      <c r="A46198">
        <v>286.4889756553651</v>
      </c>
    </row>
    <row r="46199" spans="1:1" x14ac:dyDescent="0.35">
      <c r="A46199">
        <v>305.52735090449198</v>
      </c>
    </row>
    <row r="46200" spans="1:1" x14ac:dyDescent="0.35">
      <c r="A46200">
        <v>230.79059324114723</v>
      </c>
    </row>
    <row r="46201" spans="1:1" x14ac:dyDescent="0.35">
      <c r="A46201">
        <v>156.53910578537221</v>
      </c>
    </row>
    <row r="46202" spans="1:1" x14ac:dyDescent="0.35">
      <c r="A46202">
        <v>283.80934085356898</v>
      </c>
    </row>
    <row r="46203" spans="1:1" x14ac:dyDescent="0.35">
      <c r="A46203">
        <v>1019.4002614816434</v>
      </c>
    </row>
    <row r="46204" spans="1:1" x14ac:dyDescent="0.35">
      <c r="A46204">
        <v>407.67501468356909</v>
      </c>
    </row>
    <row r="46205" spans="1:1" x14ac:dyDescent="0.35">
      <c r="A46205">
        <v>704.82521451327136</v>
      </c>
    </row>
    <row r="46206" spans="1:1" x14ac:dyDescent="0.35">
      <c r="A46206">
        <v>698.94887599586923</v>
      </c>
    </row>
    <row r="46207" spans="1:1" x14ac:dyDescent="0.35">
      <c r="A46207">
        <v>1075.4735558809775</v>
      </c>
    </row>
    <row r="46208" spans="1:1" x14ac:dyDescent="0.35">
      <c r="A46208">
        <v>497.41131094325618</v>
      </c>
    </row>
    <row r="46209" spans="1:1" x14ac:dyDescent="0.35">
      <c r="A46209">
        <v>713.8454964796249</v>
      </c>
    </row>
    <row r="46210" spans="1:1" x14ac:dyDescent="0.35">
      <c r="A46210">
        <v>1218.8585960644853</v>
      </c>
    </row>
    <row r="46211" spans="1:1" x14ac:dyDescent="0.35">
      <c r="A46211">
        <v>983.26923932187071</v>
      </c>
    </row>
    <row r="46212" spans="1:1" x14ac:dyDescent="0.35">
      <c r="A46212">
        <v>598.43328555790788</v>
      </c>
    </row>
    <row r="46213" spans="1:1" x14ac:dyDescent="0.35">
      <c r="A46213">
        <v>607.93246725078404</v>
      </c>
    </row>
    <row r="46214" spans="1:1" x14ac:dyDescent="0.35">
      <c r="A46214">
        <v>630.42087213484342</v>
      </c>
    </row>
    <row r="46215" spans="1:1" x14ac:dyDescent="0.35">
      <c r="A46215">
        <v>761.03644998698132</v>
      </c>
    </row>
    <row r="46216" spans="1:1" x14ac:dyDescent="0.35">
      <c r="A46216">
        <v>852.1594678615794</v>
      </c>
    </row>
    <row r="46217" spans="1:1" x14ac:dyDescent="0.35">
      <c r="A46217">
        <v>353.7789253839868</v>
      </c>
    </row>
    <row r="46218" spans="1:1" x14ac:dyDescent="0.35">
      <c r="A46218">
        <v>354.89635689760468</v>
      </c>
    </row>
    <row r="46219" spans="1:1" x14ac:dyDescent="0.35">
      <c r="A46219">
        <v>354.89635689760468</v>
      </c>
    </row>
    <row r="46220" spans="1:1" x14ac:dyDescent="0.35">
      <c r="A46220">
        <v>947.13892862394334</v>
      </c>
    </row>
    <row r="46221" spans="1:1" x14ac:dyDescent="0.35">
      <c r="A46221">
        <v>1023.1635122590263</v>
      </c>
    </row>
    <row r="46222" spans="1:1" x14ac:dyDescent="0.35">
      <c r="A46222">
        <v>523.8035179809491</v>
      </c>
    </row>
    <row r="46223" spans="1:1" x14ac:dyDescent="0.35">
      <c r="A46223">
        <v>536.00985404696701</v>
      </c>
    </row>
    <row r="46224" spans="1:1" x14ac:dyDescent="0.35">
      <c r="A46224">
        <v>690.25202652519226</v>
      </c>
    </row>
    <row r="46225" spans="1:1" x14ac:dyDescent="0.35">
      <c r="A46225">
        <v>532.79046205775683</v>
      </c>
    </row>
    <row r="46226" spans="1:1" x14ac:dyDescent="0.35">
      <c r="A46226">
        <v>893.67530535319133</v>
      </c>
    </row>
    <row r="46227" spans="1:1" x14ac:dyDescent="0.35">
      <c r="A46227">
        <v>542.61962180849741</v>
      </c>
    </row>
    <row r="46228" spans="1:1" x14ac:dyDescent="0.35">
      <c r="A46228">
        <v>596.66767972617788</v>
      </c>
    </row>
    <row r="46229" spans="1:1" x14ac:dyDescent="0.35">
      <c r="A46229">
        <v>525.90776880189662</v>
      </c>
    </row>
    <row r="46230" spans="1:1" x14ac:dyDescent="0.35">
      <c r="A46230">
        <v>834.80467816652697</v>
      </c>
    </row>
    <row r="46231" spans="1:1" x14ac:dyDescent="0.35">
      <c r="A46231">
        <v>943.8693451322855</v>
      </c>
    </row>
    <row r="46232" spans="1:1" x14ac:dyDescent="0.35">
      <c r="A46232">
        <v>669.15498901332171</v>
      </c>
    </row>
    <row r="46233" spans="1:1" x14ac:dyDescent="0.35">
      <c r="A46233">
        <v>888.01113081569224</v>
      </c>
    </row>
    <row r="46234" spans="1:1" x14ac:dyDescent="0.35">
      <c r="A46234">
        <v>415.98605852576389</v>
      </c>
    </row>
    <row r="46235" spans="1:1" x14ac:dyDescent="0.35">
      <c r="A46235">
        <v>415.98605852576389</v>
      </c>
    </row>
    <row r="46236" spans="1:1" x14ac:dyDescent="0.35">
      <c r="A46236">
        <v>563.36772299627387</v>
      </c>
    </row>
    <row r="46237" spans="1:1" x14ac:dyDescent="0.35">
      <c r="A46237">
        <v>757.55690262209919</v>
      </c>
    </row>
    <row r="46238" spans="1:1" x14ac:dyDescent="0.35">
      <c r="A46238">
        <v>703.6756872531929</v>
      </c>
    </row>
    <row r="46239" spans="1:1" x14ac:dyDescent="0.35">
      <c r="A46239">
        <v>463.94610025784863</v>
      </c>
    </row>
    <row r="46240" spans="1:1" x14ac:dyDescent="0.35">
      <c r="A46240">
        <v>1002.5230718686055</v>
      </c>
    </row>
    <row r="46241" spans="1:1" x14ac:dyDescent="0.35">
      <c r="A46241">
        <v>861.53177057861296</v>
      </c>
    </row>
    <row r="46242" spans="1:1" x14ac:dyDescent="0.35">
      <c r="A46242">
        <v>730.23582529948465</v>
      </c>
    </row>
    <row r="46243" spans="1:1" x14ac:dyDescent="0.35">
      <c r="A46243">
        <v>423.87861964818563</v>
      </c>
    </row>
    <row r="46244" spans="1:1" x14ac:dyDescent="0.35">
      <c r="A46244">
        <v>453.197438722198</v>
      </c>
    </row>
    <row r="46245" spans="1:1" x14ac:dyDescent="0.35">
      <c r="A46245">
        <v>622.65989389374647</v>
      </c>
    </row>
    <row r="46246" spans="1:1" x14ac:dyDescent="0.35">
      <c r="A46246">
        <v>994.00281839494346</v>
      </c>
    </row>
    <row r="46247" spans="1:1" x14ac:dyDescent="0.35">
      <c r="A46247">
        <v>791.47454626482579</v>
      </c>
    </row>
    <row r="46248" spans="1:1" x14ac:dyDescent="0.35">
      <c r="A46248">
        <v>314.91733970681503</v>
      </c>
    </row>
    <row r="46249" spans="1:1" x14ac:dyDescent="0.35">
      <c r="A46249">
        <v>723.86214061679618</v>
      </c>
    </row>
    <row r="46250" spans="1:1" x14ac:dyDescent="0.35">
      <c r="A46250">
        <v>928.14798981294098</v>
      </c>
    </row>
    <row r="46251" spans="1:1" x14ac:dyDescent="0.35">
      <c r="A46251">
        <v>835.04848605292534</v>
      </c>
    </row>
    <row r="46252" spans="1:1" x14ac:dyDescent="0.35">
      <c r="A46252">
        <v>581.19673342702458</v>
      </c>
    </row>
    <row r="46253" spans="1:1" x14ac:dyDescent="0.35">
      <c r="A46253">
        <v>536.87844082582842</v>
      </c>
    </row>
    <row r="46254" spans="1:1" x14ac:dyDescent="0.35">
      <c r="A46254">
        <v>838.41653862761427</v>
      </c>
    </row>
    <row r="46255" spans="1:1" x14ac:dyDescent="0.35">
      <c r="A46255">
        <v>823.05618943508716</v>
      </c>
    </row>
    <row r="46256" spans="1:1" x14ac:dyDescent="0.35">
      <c r="A46256">
        <v>723.20670041655546</v>
      </c>
    </row>
    <row r="46257" spans="1:1" x14ac:dyDescent="0.35">
      <c r="A46257">
        <v>868.7983437675266</v>
      </c>
    </row>
    <row r="46258" spans="1:1" x14ac:dyDescent="0.35">
      <c r="A46258">
        <v>868.7983437675266</v>
      </c>
    </row>
    <row r="46259" spans="1:1" x14ac:dyDescent="0.35">
      <c r="A46259">
        <v>1076.4034393404354</v>
      </c>
    </row>
    <row r="46260" spans="1:1" x14ac:dyDescent="0.35">
      <c r="A46260">
        <v>937.96918604927839</v>
      </c>
    </row>
    <row r="46261" spans="1:1" x14ac:dyDescent="0.35">
      <c r="A46261">
        <v>774.18905039345793</v>
      </c>
    </row>
    <row r="46262" spans="1:1" x14ac:dyDescent="0.35">
      <c r="A46262">
        <v>962.66533641643309</v>
      </c>
    </row>
    <row r="46263" spans="1:1" x14ac:dyDescent="0.35">
      <c r="A46263">
        <v>1030.7600419323458</v>
      </c>
    </row>
    <row r="46264" spans="1:1" x14ac:dyDescent="0.35">
      <c r="A46264">
        <v>620.56019380879707</v>
      </c>
    </row>
    <row r="46265" spans="1:1" x14ac:dyDescent="0.35">
      <c r="A46265">
        <v>638.29923496530478</v>
      </c>
    </row>
    <row r="46266" spans="1:1" x14ac:dyDescent="0.35">
      <c r="A46266">
        <v>444.69954575864261</v>
      </c>
    </row>
    <row r="46267" spans="1:1" x14ac:dyDescent="0.35">
      <c r="A46267">
        <v>757.12904336534393</v>
      </c>
    </row>
    <row r="46268" spans="1:1" x14ac:dyDescent="0.35">
      <c r="A46268">
        <v>413.00284417419272</v>
      </c>
    </row>
    <row r="46269" spans="1:1" x14ac:dyDescent="0.35">
      <c r="A46269">
        <v>175.74237188382463</v>
      </c>
    </row>
    <row r="46270" spans="1:1" x14ac:dyDescent="0.35">
      <c r="A46270">
        <v>285.77896454471608</v>
      </c>
    </row>
    <row r="46271" spans="1:1" x14ac:dyDescent="0.35">
      <c r="A46271">
        <v>366.84679320558155</v>
      </c>
    </row>
    <row r="46272" spans="1:1" x14ac:dyDescent="0.35">
      <c r="A46272">
        <v>407.03470443120995</v>
      </c>
    </row>
    <row r="46273" spans="1:1" x14ac:dyDescent="0.35">
      <c r="A46273">
        <v>245.93288149199498</v>
      </c>
    </row>
    <row r="46274" spans="1:1" x14ac:dyDescent="0.35">
      <c r="A46274">
        <v>152.86191947234553</v>
      </c>
    </row>
    <row r="46275" spans="1:1" x14ac:dyDescent="0.35">
      <c r="A46275">
        <v>212.89533244262003</v>
      </c>
    </row>
    <row r="46276" spans="1:1" x14ac:dyDescent="0.35">
      <c r="A46276">
        <v>350.14061352423903</v>
      </c>
    </row>
    <row r="46277" spans="1:1" x14ac:dyDescent="0.35">
      <c r="A46277">
        <v>456.11307302661771</v>
      </c>
    </row>
    <row r="46278" spans="1:1" x14ac:dyDescent="0.35">
      <c r="A46278">
        <v>483.56326956408105</v>
      </c>
    </row>
    <row r="46279" spans="1:1" x14ac:dyDescent="0.35">
      <c r="A46279">
        <v>484.17715205439777</v>
      </c>
    </row>
    <row r="46280" spans="1:1" x14ac:dyDescent="0.35">
      <c r="A46280">
        <v>308.71508590002259</v>
      </c>
    </row>
    <row r="46281" spans="1:1" x14ac:dyDescent="0.35">
      <c r="A46281">
        <v>195.72721919771516</v>
      </c>
    </row>
    <row r="46282" spans="1:1" x14ac:dyDescent="0.35">
      <c r="A46282">
        <v>380.7300128835044</v>
      </c>
    </row>
    <row r="46283" spans="1:1" x14ac:dyDescent="0.35">
      <c r="A46283">
        <v>306.96045806568139</v>
      </c>
    </row>
    <row r="46284" spans="1:1" x14ac:dyDescent="0.35">
      <c r="A46284">
        <v>259.72866619154229</v>
      </c>
    </row>
    <row r="46285" spans="1:1" x14ac:dyDescent="0.35">
      <c r="A46285">
        <v>190.84669279151873</v>
      </c>
    </row>
    <row r="46286" spans="1:1" x14ac:dyDescent="0.35">
      <c r="A46286">
        <v>275.54382136480348</v>
      </c>
    </row>
    <row r="46287" spans="1:1" x14ac:dyDescent="0.35">
      <c r="A46287">
        <v>265.33741273014414</v>
      </c>
    </row>
    <row r="46288" spans="1:1" x14ac:dyDescent="0.35">
      <c r="A46288">
        <v>251.5188223764508</v>
      </c>
    </row>
    <row r="46289" spans="1:1" x14ac:dyDescent="0.35">
      <c r="A46289">
        <v>211.82877124252624</v>
      </c>
    </row>
    <row r="46290" spans="1:1" x14ac:dyDescent="0.35">
      <c r="A46290">
        <v>422.77806341475753</v>
      </c>
    </row>
    <row r="46291" spans="1:1" x14ac:dyDescent="0.35">
      <c r="A46291">
        <v>336.75868868875796</v>
      </c>
    </row>
    <row r="46292" spans="1:1" x14ac:dyDescent="0.35">
      <c r="A46292">
        <v>276.7637044609109</v>
      </c>
    </row>
    <row r="46293" spans="1:1" x14ac:dyDescent="0.35">
      <c r="A46293">
        <v>272.45644109815299</v>
      </c>
    </row>
    <row r="46294" spans="1:1" x14ac:dyDescent="0.35">
      <c r="A46294">
        <v>448.23855808496324</v>
      </c>
    </row>
    <row r="46295" spans="1:1" x14ac:dyDescent="0.35">
      <c r="A46295">
        <v>471.23548817772127</v>
      </c>
    </row>
    <row r="46296" spans="1:1" x14ac:dyDescent="0.35">
      <c r="A46296">
        <v>461.22387308897396</v>
      </c>
    </row>
    <row r="46297" spans="1:1" x14ac:dyDescent="0.35">
      <c r="A46297">
        <v>212.61245449569014</v>
      </c>
    </row>
    <row r="46298" spans="1:1" x14ac:dyDescent="0.35">
      <c r="A46298">
        <v>189.41997719029956</v>
      </c>
    </row>
    <row r="46299" spans="1:1" x14ac:dyDescent="0.35">
      <c r="A46299">
        <v>448.20712035611695</v>
      </c>
    </row>
    <row r="46300" spans="1:1" x14ac:dyDescent="0.35">
      <c r="A46300">
        <v>344.673504485416</v>
      </c>
    </row>
    <row r="46301" spans="1:1" x14ac:dyDescent="0.35">
      <c r="A46301">
        <v>369.30165052068008</v>
      </c>
    </row>
    <row r="46302" spans="1:1" x14ac:dyDescent="0.35">
      <c r="A46302">
        <v>384.91618868253857</v>
      </c>
    </row>
    <row r="46303" spans="1:1" x14ac:dyDescent="0.35">
      <c r="A46303">
        <v>232.28791401912872</v>
      </c>
    </row>
    <row r="46304" spans="1:1" x14ac:dyDescent="0.35">
      <c r="A46304">
        <v>167.1074511304208</v>
      </c>
    </row>
    <row r="46305" spans="1:1" x14ac:dyDescent="0.35">
      <c r="A46305">
        <v>300.44380644530975</v>
      </c>
    </row>
    <row r="46306" spans="1:1" x14ac:dyDescent="0.35">
      <c r="A46306">
        <v>418.22801539894994</v>
      </c>
    </row>
    <row r="46307" spans="1:1" x14ac:dyDescent="0.35">
      <c r="A46307">
        <v>410.44338876285798</v>
      </c>
    </row>
    <row r="46308" spans="1:1" x14ac:dyDescent="0.35">
      <c r="A46308">
        <v>272.31076379191552</v>
      </c>
    </row>
    <row r="46309" spans="1:1" x14ac:dyDescent="0.35">
      <c r="A46309">
        <v>202.03419390408416</v>
      </c>
    </row>
    <row r="46310" spans="1:1" x14ac:dyDescent="0.35">
      <c r="A46310">
        <v>298.52305407159969</v>
      </c>
    </row>
    <row r="46311" spans="1:1" x14ac:dyDescent="0.35">
      <c r="A46311">
        <v>304.93679269895603</v>
      </c>
    </row>
    <row r="46312" spans="1:1" x14ac:dyDescent="0.35">
      <c r="A46312">
        <v>283.69016361704149</v>
      </c>
    </row>
    <row r="46313" spans="1:1" x14ac:dyDescent="0.35">
      <c r="A46313">
        <v>253.86634288006957</v>
      </c>
    </row>
    <row r="46314" spans="1:1" x14ac:dyDescent="0.35">
      <c r="A46314">
        <v>447.6747163076015</v>
      </c>
    </row>
    <row r="46315" spans="1:1" x14ac:dyDescent="0.35">
      <c r="A46315">
        <v>281.75827488750673</v>
      </c>
    </row>
    <row r="46316" spans="1:1" x14ac:dyDescent="0.35">
      <c r="A46316">
        <v>203.2667090286329</v>
      </c>
    </row>
    <row r="46317" spans="1:1" x14ac:dyDescent="0.35">
      <c r="A46317">
        <v>492.3412648193368</v>
      </c>
    </row>
    <row r="46318" spans="1:1" x14ac:dyDescent="0.35">
      <c r="A46318">
        <v>449.69677529956448</v>
      </c>
    </row>
    <row r="46319" spans="1:1" x14ac:dyDescent="0.35">
      <c r="A46319">
        <v>320.24136683991503</v>
      </c>
    </row>
    <row r="46320" spans="1:1" x14ac:dyDescent="0.35">
      <c r="A46320">
        <v>251.43530133813846</v>
      </c>
    </row>
    <row r="46321" spans="1:1" x14ac:dyDescent="0.35">
      <c r="A46321">
        <v>338.22896613209292</v>
      </c>
    </row>
    <row r="46322" spans="1:1" x14ac:dyDescent="0.35">
      <c r="A46322">
        <v>284.54218493891148</v>
      </c>
    </row>
    <row r="46323" spans="1:1" x14ac:dyDescent="0.35">
      <c r="A46323">
        <v>295.85490137527637</v>
      </c>
    </row>
    <row r="46324" spans="1:1" x14ac:dyDescent="0.35">
      <c r="A46324">
        <v>354.31372756829512</v>
      </c>
    </row>
    <row r="46325" spans="1:1" x14ac:dyDescent="0.35">
      <c r="A46325">
        <v>322.44316404120815</v>
      </c>
    </row>
    <row r="46326" spans="1:1" x14ac:dyDescent="0.35">
      <c r="A46326">
        <v>322.44316404120815</v>
      </c>
    </row>
    <row r="46327" spans="1:1" x14ac:dyDescent="0.35">
      <c r="A46327">
        <v>419.46016071301364</v>
      </c>
    </row>
    <row r="46328" spans="1:1" x14ac:dyDescent="0.35">
      <c r="A46328">
        <v>296.2901040191432</v>
      </c>
    </row>
    <row r="46329" spans="1:1" x14ac:dyDescent="0.35">
      <c r="A46329">
        <v>256.14658568926177</v>
      </c>
    </row>
    <row r="46330" spans="1:1" x14ac:dyDescent="0.35">
      <c r="A46330">
        <v>339.173124053251</v>
      </c>
    </row>
    <row r="46331" spans="1:1" x14ac:dyDescent="0.35">
      <c r="A46331">
        <v>207.23814551054727</v>
      </c>
    </row>
    <row r="46332" spans="1:1" x14ac:dyDescent="0.35">
      <c r="A46332">
        <v>303.36968884852075</v>
      </c>
    </row>
    <row r="46333" spans="1:1" x14ac:dyDescent="0.35">
      <c r="A46333">
        <v>790.96135283193007</v>
      </c>
    </row>
    <row r="46334" spans="1:1" x14ac:dyDescent="0.35">
      <c r="A46334">
        <v>747.78231773992513</v>
      </c>
    </row>
    <row r="46335" spans="1:1" x14ac:dyDescent="0.35">
      <c r="A46335">
        <v>528.36062567078841</v>
      </c>
    </row>
    <row r="46336" spans="1:1" x14ac:dyDescent="0.35">
      <c r="A46336">
        <v>1224.3310818208627</v>
      </c>
    </row>
    <row r="46337" spans="1:1" x14ac:dyDescent="0.35">
      <c r="A46337">
        <v>907.15863914594797</v>
      </c>
    </row>
    <row r="46338" spans="1:1" x14ac:dyDescent="0.35">
      <c r="A46338">
        <v>1230.131823709972</v>
      </c>
    </row>
    <row r="46339" spans="1:1" x14ac:dyDescent="0.35">
      <c r="A46339">
        <v>1247.9912676511017</v>
      </c>
    </row>
    <row r="46340" spans="1:1" x14ac:dyDescent="0.35">
      <c r="A46340">
        <v>916.21102228748782</v>
      </c>
    </row>
    <row r="46341" spans="1:1" x14ac:dyDescent="0.35">
      <c r="A46341">
        <v>880.52312543231312</v>
      </c>
    </row>
    <row r="46342" spans="1:1" x14ac:dyDescent="0.35">
      <c r="A46342">
        <v>479.99500957027692</v>
      </c>
    </row>
    <row r="46343" spans="1:1" x14ac:dyDescent="0.35">
      <c r="A46343">
        <v>777.09354828580899</v>
      </c>
    </row>
    <row r="46344" spans="1:1" x14ac:dyDescent="0.35">
      <c r="A46344">
        <v>1165.0979545511482</v>
      </c>
    </row>
    <row r="46345" spans="1:1" x14ac:dyDescent="0.35">
      <c r="A46345">
        <v>1036.0339990537443</v>
      </c>
    </row>
    <row r="46346" spans="1:1" x14ac:dyDescent="0.35">
      <c r="A46346">
        <v>997.93040739521211</v>
      </c>
    </row>
    <row r="46347" spans="1:1" x14ac:dyDescent="0.35">
      <c r="A46347">
        <v>616.00044376415326</v>
      </c>
    </row>
    <row r="46348" spans="1:1" x14ac:dyDescent="0.35">
      <c r="A46348">
        <v>888.29991377282579</v>
      </c>
    </row>
    <row r="46349" spans="1:1" x14ac:dyDescent="0.35">
      <c r="A46349">
        <v>376.72742479897528</v>
      </c>
    </row>
    <row r="46350" spans="1:1" x14ac:dyDescent="0.35">
      <c r="A46350">
        <v>691.03733131458557</v>
      </c>
    </row>
    <row r="46351" spans="1:1" x14ac:dyDescent="0.35">
      <c r="A46351">
        <v>658.48202348626728</v>
      </c>
    </row>
    <row r="46352" spans="1:1" x14ac:dyDescent="0.35">
      <c r="A46352">
        <v>426.58157143793971</v>
      </c>
    </row>
    <row r="46353" spans="1:1" x14ac:dyDescent="0.35">
      <c r="A46353">
        <v>987.46360034436907</v>
      </c>
    </row>
    <row r="46354" spans="1:1" x14ac:dyDescent="0.35">
      <c r="A46354">
        <v>911.60263897068819</v>
      </c>
    </row>
    <row r="46355" spans="1:1" x14ac:dyDescent="0.35">
      <c r="A46355">
        <v>811.16979445516904</v>
      </c>
    </row>
    <row r="46356" spans="1:1" x14ac:dyDescent="0.35">
      <c r="A46356">
        <v>709.89254324745787</v>
      </c>
    </row>
    <row r="46357" spans="1:1" x14ac:dyDescent="0.35">
      <c r="A46357">
        <v>1214.1189100673978</v>
      </c>
    </row>
    <row r="46358" spans="1:1" x14ac:dyDescent="0.35">
      <c r="A46358">
        <v>736.87752219077925</v>
      </c>
    </row>
    <row r="46359" spans="1:1" x14ac:dyDescent="0.35">
      <c r="A46359">
        <v>1033.9223503340024</v>
      </c>
    </row>
    <row r="46360" spans="1:1" x14ac:dyDescent="0.35">
      <c r="A46360">
        <v>927.13697426217789</v>
      </c>
    </row>
    <row r="46361" spans="1:1" x14ac:dyDescent="0.35">
      <c r="A46361">
        <v>918.31739183005413</v>
      </c>
    </row>
    <row r="46362" spans="1:1" x14ac:dyDescent="0.35">
      <c r="A46362">
        <v>994.19346129771066</v>
      </c>
    </row>
    <row r="46363" spans="1:1" x14ac:dyDescent="0.35">
      <c r="A46363">
        <v>1066.1372524681528</v>
      </c>
    </row>
    <row r="46364" spans="1:1" x14ac:dyDescent="0.35">
      <c r="A46364">
        <v>767.90655646075618</v>
      </c>
    </row>
    <row r="46365" spans="1:1" x14ac:dyDescent="0.35">
      <c r="A46365">
        <v>331.86488691285581</v>
      </c>
    </row>
    <row r="46366" spans="1:1" x14ac:dyDescent="0.35">
      <c r="A46366">
        <v>1031.831221753273</v>
      </c>
    </row>
    <row r="46367" spans="1:1" x14ac:dyDescent="0.35">
      <c r="A46367">
        <v>665.00102894829161</v>
      </c>
    </row>
    <row r="46368" spans="1:1" x14ac:dyDescent="0.35">
      <c r="A46368">
        <v>830.48722859337079</v>
      </c>
    </row>
    <row r="46369" spans="1:1" x14ac:dyDescent="0.35">
      <c r="A46369">
        <v>1152.817233062568</v>
      </c>
    </row>
    <row r="46370" spans="1:1" x14ac:dyDescent="0.35">
      <c r="A46370">
        <v>557.9582292312607</v>
      </c>
    </row>
    <row r="46371" spans="1:1" x14ac:dyDescent="0.35">
      <c r="A46371">
        <v>731.00004944130478</v>
      </c>
    </row>
    <row r="46372" spans="1:1" x14ac:dyDescent="0.35">
      <c r="A46372">
        <v>1089.7059470615886</v>
      </c>
    </row>
    <row r="46373" spans="1:1" x14ac:dyDescent="0.35">
      <c r="A46373">
        <v>1145.3915477070423</v>
      </c>
    </row>
    <row r="46374" spans="1:1" x14ac:dyDescent="0.35">
      <c r="A46374">
        <v>910.4064656469028</v>
      </c>
    </row>
    <row r="46375" spans="1:1" x14ac:dyDescent="0.35">
      <c r="A46375">
        <v>1164.8396351430115</v>
      </c>
    </row>
    <row r="46376" spans="1:1" x14ac:dyDescent="0.35">
      <c r="A46376">
        <v>1155.0233551755359</v>
      </c>
    </row>
    <row r="46377" spans="1:1" x14ac:dyDescent="0.35">
      <c r="A46377">
        <v>1091.9950091411135</v>
      </c>
    </row>
    <row r="46378" spans="1:1" x14ac:dyDescent="0.35">
      <c r="A46378">
        <v>848.89766270849861</v>
      </c>
    </row>
    <row r="46379" spans="1:1" x14ac:dyDescent="0.35">
      <c r="A46379">
        <v>718.69769278115132</v>
      </c>
    </row>
    <row r="46380" spans="1:1" x14ac:dyDescent="0.35">
      <c r="A46380">
        <v>707.23223126370056</v>
      </c>
    </row>
    <row r="46381" spans="1:1" x14ac:dyDescent="0.35">
      <c r="A46381">
        <v>962.44141491589164</v>
      </c>
    </row>
    <row r="46382" spans="1:1" x14ac:dyDescent="0.35">
      <c r="A46382">
        <v>685.88012854407464</v>
      </c>
    </row>
    <row r="46383" spans="1:1" x14ac:dyDescent="0.35">
      <c r="A46383">
        <v>653.18305680576293</v>
      </c>
    </row>
    <row r="46384" spans="1:1" x14ac:dyDescent="0.35">
      <c r="A46384">
        <v>850.9989183296442</v>
      </c>
    </row>
    <row r="46385" spans="1:1" x14ac:dyDescent="0.35">
      <c r="A46385">
        <v>1126.6450555708432</v>
      </c>
    </row>
    <row r="46386" spans="1:1" x14ac:dyDescent="0.35">
      <c r="A46386">
        <v>1157.2724041531985</v>
      </c>
    </row>
    <row r="46387" spans="1:1" x14ac:dyDescent="0.35">
      <c r="A46387">
        <v>821.29190164957868</v>
      </c>
    </row>
    <row r="46388" spans="1:1" x14ac:dyDescent="0.35">
      <c r="A46388">
        <v>485.31139914595934</v>
      </c>
    </row>
    <row r="46389" spans="1:1" x14ac:dyDescent="0.35">
      <c r="A46389">
        <v>938.60668645045189</v>
      </c>
    </row>
    <row r="46390" spans="1:1" x14ac:dyDescent="0.35">
      <c r="A46390">
        <v>448.42440339891135</v>
      </c>
    </row>
    <row r="46391" spans="1:1" x14ac:dyDescent="0.35">
      <c r="A46391">
        <v>668.28297461649743</v>
      </c>
    </row>
    <row r="46392" spans="1:1" x14ac:dyDescent="0.35">
      <c r="A46392">
        <v>927.12978330179681</v>
      </c>
    </row>
    <row r="46393" spans="1:1" x14ac:dyDescent="0.35">
      <c r="A46393">
        <v>976.78732448232745</v>
      </c>
    </row>
    <row r="46394" spans="1:1" x14ac:dyDescent="0.35">
      <c r="A46394">
        <v>976.78732448232745</v>
      </c>
    </row>
    <row r="46395" spans="1:1" x14ac:dyDescent="0.35">
      <c r="A46395">
        <v>1014.7928638686761</v>
      </c>
    </row>
    <row r="46396" spans="1:1" x14ac:dyDescent="0.35">
      <c r="A46396">
        <v>479.18693706766726</v>
      </c>
    </row>
    <row r="46397" spans="1:1" x14ac:dyDescent="0.35">
      <c r="A46397">
        <v>353.33502879698148</v>
      </c>
    </row>
    <row r="46398" spans="1:1" x14ac:dyDescent="0.35">
      <c r="A46398">
        <v>401.69408202085958</v>
      </c>
    </row>
    <row r="46399" spans="1:1" x14ac:dyDescent="0.35">
      <c r="A46399">
        <v>447.71965663464715</v>
      </c>
    </row>
    <row r="46400" spans="1:1" x14ac:dyDescent="0.35">
      <c r="A46400">
        <v>424.29433839691171</v>
      </c>
    </row>
    <row r="46401" spans="1:1" x14ac:dyDescent="0.35">
      <c r="A46401">
        <v>286.69648785820181</v>
      </c>
    </row>
    <row r="46402" spans="1:1" x14ac:dyDescent="0.35">
      <c r="A46402">
        <v>230.51318283689534</v>
      </c>
    </row>
    <row r="46403" spans="1:1" x14ac:dyDescent="0.35">
      <c r="A46403">
        <v>229.19614358046664</v>
      </c>
    </row>
    <row r="46404" spans="1:1" x14ac:dyDescent="0.35">
      <c r="A46404">
        <v>258.89664657789518</v>
      </c>
    </row>
    <row r="46405" spans="1:1" x14ac:dyDescent="0.35">
      <c r="A46405">
        <v>248.17338009080001</v>
      </c>
    </row>
    <row r="46406" spans="1:1" x14ac:dyDescent="0.35">
      <c r="A46406">
        <v>224.75850459798386</v>
      </c>
    </row>
    <row r="46407" spans="1:1" x14ac:dyDescent="0.35">
      <c r="A46407">
        <v>296.98411396469646</v>
      </c>
    </row>
    <row r="46408" spans="1:1" x14ac:dyDescent="0.35">
      <c r="A46408">
        <v>472.59143411442625</v>
      </c>
    </row>
    <row r="46409" spans="1:1" x14ac:dyDescent="0.35">
      <c r="A46409">
        <v>462.59855536104686</v>
      </c>
    </row>
    <row r="46410" spans="1:1" x14ac:dyDescent="0.35">
      <c r="A46410">
        <v>473.07908701482205</v>
      </c>
    </row>
    <row r="46411" spans="1:1" x14ac:dyDescent="0.35">
      <c r="A46411">
        <v>469.38056296658624</v>
      </c>
    </row>
    <row r="46412" spans="1:1" x14ac:dyDescent="0.35">
      <c r="A46412">
        <v>367.21819268701915</v>
      </c>
    </row>
    <row r="46413" spans="1:1" x14ac:dyDescent="0.35">
      <c r="A46413">
        <v>318.69609948246193</v>
      </c>
    </row>
    <row r="46414" spans="1:1" x14ac:dyDescent="0.35">
      <c r="A46414">
        <v>341.86450695208464</v>
      </c>
    </row>
    <row r="46415" spans="1:1" x14ac:dyDescent="0.35">
      <c r="A46415">
        <v>317.28232492258979</v>
      </c>
    </row>
    <row r="46416" spans="1:1" x14ac:dyDescent="0.35">
      <c r="A46416">
        <v>291.20277125043839</v>
      </c>
    </row>
    <row r="46417" spans="1:1" x14ac:dyDescent="0.35">
      <c r="A46417">
        <v>335.36033459993683</v>
      </c>
    </row>
    <row r="46418" spans="1:1" x14ac:dyDescent="0.35">
      <c r="A46418">
        <v>480.62182887194302</v>
      </c>
    </row>
    <row r="46419" spans="1:1" x14ac:dyDescent="0.35">
      <c r="A46419">
        <v>421.01689854563637</v>
      </c>
    </row>
    <row r="46420" spans="1:1" x14ac:dyDescent="0.35">
      <c r="A46420">
        <v>414.7675677535812</v>
      </c>
    </row>
    <row r="46421" spans="1:1" x14ac:dyDescent="0.35">
      <c r="A46421">
        <v>415.13827611166414</v>
      </c>
    </row>
    <row r="46422" spans="1:1" x14ac:dyDescent="0.35">
      <c r="A46422">
        <v>306.39285284959715</v>
      </c>
    </row>
    <row r="46423" spans="1:1" x14ac:dyDescent="0.35">
      <c r="A46423">
        <v>171.00888088804825</v>
      </c>
    </row>
    <row r="46424" spans="1:1" x14ac:dyDescent="0.35">
      <c r="A46424">
        <v>173.62624403025276</v>
      </c>
    </row>
    <row r="46425" spans="1:1" x14ac:dyDescent="0.35">
      <c r="A46425">
        <v>314.83577521214693</v>
      </c>
    </row>
    <row r="46426" spans="1:1" x14ac:dyDescent="0.35">
      <c r="A46426">
        <v>475.84666494899488</v>
      </c>
    </row>
    <row r="46427" spans="1:1" x14ac:dyDescent="0.35">
      <c r="A46427">
        <v>495.64802350394865</v>
      </c>
    </row>
    <row r="46428" spans="1:1" x14ac:dyDescent="0.35">
      <c r="A46428">
        <v>173.09837977678453</v>
      </c>
    </row>
    <row r="46429" spans="1:1" x14ac:dyDescent="0.35">
      <c r="A46429">
        <v>351.35036950620008</v>
      </c>
    </row>
    <row r="46430" spans="1:1" x14ac:dyDescent="0.35">
      <c r="A46430">
        <v>253.26736925480529</v>
      </c>
    </row>
    <row r="46431" spans="1:1" x14ac:dyDescent="0.35">
      <c r="A46431">
        <v>215.07953268362883</v>
      </c>
    </row>
    <row r="46432" spans="1:1" x14ac:dyDescent="0.35">
      <c r="A46432">
        <v>223.19101181548132</v>
      </c>
    </row>
    <row r="46433" spans="1:1" x14ac:dyDescent="0.35">
      <c r="A46433">
        <v>230.55500084239944</v>
      </c>
    </row>
    <row r="46434" spans="1:1" x14ac:dyDescent="0.35">
      <c r="A46434">
        <v>333.47687373793121</v>
      </c>
    </row>
    <row r="46435" spans="1:1" x14ac:dyDescent="0.35">
      <c r="A46435">
        <v>294.76435833409693</v>
      </c>
    </row>
    <row r="46436" spans="1:1" x14ac:dyDescent="0.35">
      <c r="A46436">
        <v>383.57192722349572</v>
      </c>
    </row>
    <row r="46437" spans="1:1" x14ac:dyDescent="0.35">
      <c r="A46437">
        <v>128.80131803219609</v>
      </c>
    </row>
    <row r="46438" spans="1:1" x14ac:dyDescent="0.35">
      <c r="A46438">
        <v>163.55448950659198</v>
      </c>
    </row>
    <row r="46439" spans="1:1" x14ac:dyDescent="0.35">
      <c r="A46439">
        <v>291.57602873208009</v>
      </c>
    </row>
    <row r="46440" spans="1:1" x14ac:dyDescent="0.35">
      <c r="A46440">
        <v>366.03379754725813</v>
      </c>
    </row>
    <row r="46441" spans="1:1" x14ac:dyDescent="0.35">
      <c r="A46441">
        <v>271.1800127348846</v>
      </c>
    </row>
    <row r="46442" spans="1:1" x14ac:dyDescent="0.35">
      <c r="A46442">
        <v>393.44205056819624</v>
      </c>
    </row>
    <row r="46443" spans="1:1" x14ac:dyDescent="0.35">
      <c r="A46443">
        <v>241.77354990031583</v>
      </c>
    </row>
    <row r="46444" spans="1:1" x14ac:dyDescent="0.35">
      <c r="A46444">
        <v>242.69075641674027</v>
      </c>
    </row>
    <row r="46445" spans="1:1" x14ac:dyDescent="0.35">
      <c r="A46445">
        <v>131.08847776448172</v>
      </c>
    </row>
    <row r="46446" spans="1:1" x14ac:dyDescent="0.35">
      <c r="A46446">
        <v>144.14117910619754</v>
      </c>
    </row>
    <row r="46447" spans="1:1" x14ac:dyDescent="0.35">
      <c r="A46447">
        <v>444.96707118227579</v>
      </c>
    </row>
    <row r="46448" spans="1:1" x14ac:dyDescent="0.35">
      <c r="A46448">
        <v>416.72538390894078</v>
      </c>
    </row>
    <row r="46449" spans="1:1" x14ac:dyDescent="0.35">
      <c r="A46449">
        <v>263.34245717084792</v>
      </c>
    </row>
    <row r="46450" spans="1:1" x14ac:dyDescent="0.35">
      <c r="A46450">
        <v>346.62774153821289</v>
      </c>
    </row>
    <row r="46451" spans="1:1" x14ac:dyDescent="0.35">
      <c r="A46451">
        <v>343.20661140409976</v>
      </c>
    </row>
    <row r="46452" spans="1:1" x14ac:dyDescent="0.35">
      <c r="A46452">
        <v>224.83935860470402</v>
      </c>
    </row>
    <row r="46453" spans="1:1" x14ac:dyDescent="0.35">
      <c r="A46453">
        <v>371.694445937919</v>
      </c>
    </row>
    <row r="46454" spans="1:1" x14ac:dyDescent="0.35">
      <c r="A46454">
        <v>376.44503588312875</v>
      </c>
    </row>
    <row r="46455" spans="1:1" x14ac:dyDescent="0.35">
      <c r="A46455">
        <v>448.21975796067443</v>
      </c>
    </row>
    <row r="46456" spans="1:1" x14ac:dyDescent="0.35">
      <c r="A46456">
        <v>654.12694582329823</v>
      </c>
    </row>
    <row r="46457" spans="1:1" x14ac:dyDescent="0.35">
      <c r="A46457">
        <v>650.30881100616352</v>
      </c>
    </row>
    <row r="46458" spans="1:1" x14ac:dyDescent="0.35">
      <c r="A46458">
        <v>544.34851324715794</v>
      </c>
    </row>
    <row r="46459" spans="1:1" x14ac:dyDescent="0.35">
      <c r="A46459">
        <v>515.19867057396391</v>
      </c>
    </row>
    <row r="46460" spans="1:1" x14ac:dyDescent="0.35">
      <c r="A46460">
        <v>523.03005216871998</v>
      </c>
    </row>
    <row r="46461" spans="1:1" x14ac:dyDescent="0.35">
      <c r="A46461">
        <v>659.89021273412641</v>
      </c>
    </row>
    <row r="46462" spans="1:1" x14ac:dyDescent="0.35">
      <c r="A46462">
        <v>522.92712672398363</v>
      </c>
    </row>
    <row r="46463" spans="1:1" x14ac:dyDescent="0.35">
      <c r="A46463">
        <v>417.35937154465961</v>
      </c>
    </row>
    <row r="46464" spans="1:1" x14ac:dyDescent="0.35">
      <c r="A46464">
        <v>386.33688542714441</v>
      </c>
    </row>
    <row r="46465" spans="1:1" x14ac:dyDescent="0.35">
      <c r="A46465">
        <v>390.27100185345267</v>
      </c>
    </row>
    <row r="46466" spans="1:1" x14ac:dyDescent="0.35">
      <c r="A46466">
        <v>772.94441067877528</v>
      </c>
    </row>
    <row r="46467" spans="1:1" x14ac:dyDescent="0.35">
      <c r="A46467">
        <v>355.20730403581331</v>
      </c>
    </row>
    <row r="46468" spans="1:1" x14ac:dyDescent="0.35">
      <c r="A46468">
        <v>453.8354125057773</v>
      </c>
    </row>
    <row r="46469" spans="1:1" x14ac:dyDescent="0.35">
      <c r="A46469">
        <v>728.64354907588972</v>
      </c>
    </row>
    <row r="46470" spans="1:1" x14ac:dyDescent="0.35">
      <c r="A46470">
        <v>682.67954761387068</v>
      </c>
    </row>
    <row r="46471" spans="1:1" x14ac:dyDescent="0.35">
      <c r="A46471">
        <v>658.89127861697659</v>
      </c>
    </row>
    <row r="46472" spans="1:1" x14ac:dyDescent="0.35">
      <c r="A46472">
        <v>726.39719935778487</v>
      </c>
    </row>
    <row r="46473" spans="1:1" x14ac:dyDescent="0.35">
      <c r="A46473">
        <v>908.43857655030547</v>
      </c>
    </row>
    <row r="46474" spans="1:1" x14ac:dyDescent="0.35">
      <c r="A46474">
        <v>643.58765522399358</v>
      </c>
    </row>
    <row r="46475" spans="1:1" x14ac:dyDescent="0.35">
      <c r="A46475">
        <v>620.54937420599811</v>
      </c>
    </row>
    <row r="46476" spans="1:1" x14ac:dyDescent="0.35">
      <c r="A46476">
        <v>594.91814426507426</v>
      </c>
    </row>
    <row r="46477" spans="1:1" x14ac:dyDescent="0.35">
      <c r="A46477">
        <v>531.87954911297345</v>
      </c>
    </row>
    <row r="46478" spans="1:1" x14ac:dyDescent="0.35">
      <c r="A46478">
        <v>781.13176239795598</v>
      </c>
    </row>
    <row r="46479" spans="1:1" x14ac:dyDescent="0.35">
      <c r="A46479">
        <v>975.14266821971125</v>
      </c>
    </row>
    <row r="46480" spans="1:1" x14ac:dyDescent="0.35">
      <c r="A46480">
        <v>987.84605718749754</v>
      </c>
    </row>
    <row r="46481" spans="1:1" x14ac:dyDescent="0.35">
      <c r="A46481">
        <v>985.75047967109799</v>
      </c>
    </row>
    <row r="46482" spans="1:1" x14ac:dyDescent="0.35">
      <c r="A46482">
        <v>908.61522780530038</v>
      </c>
    </row>
    <row r="46483" spans="1:1" x14ac:dyDescent="0.35">
      <c r="A46483">
        <v>529.75096177147338</v>
      </c>
    </row>
    <row r="46484" spans="1:1" x14ac:dyDescent="0.35">
      <c r="A46484">
        <v>470.30875722611904</v>
      </c>
    </row>
    <row r="46485" spans="1:1" x14ac:dyDescent="0.35">
      <c r="A46485">
        <v>593.60876918441636</v>
      </c>
    </row>
    <row r="46486" spans="1:1" x14ac:dyDescent="0.35">
      <c r="A46486">
        <v>418.29967171208466</v>
      </c>
    </row>
    <row r="46487" spans="1:1" x14ac:dyDescent="0.35">
      <c r="A46487">
        <v>679.22615375969372</v>
      </c>
    </row>
    <row r="46488" spans="1:1" x14ac:dyDescent="0.35">
      <c r="A46488">
        <v>888.61120750246823</v>
      </c>
    </row>
    <row r="46489" spans="1:1" x14ac:dyDescent="0.35">
      <c r="A46489">
        <v>431.40243829121101</v>
      </c>
    </row>
    <row r="46490" spans="1:1" x14ac:dyDescent="0.35">
      <c r="A46490">
        <v>702.0287752987781</v>
      </c>
    </row>
    <row r="46491" spans="1:1" x14ac:dyDescent="0.35">
      <c r="A46491">
        <v>453.72526844939546</v>
      </c>
    </row>
    <row r="46492" spans="1:1" x14ac:dyDescent="0.35">
      <c r="A46492">
        <v>330.00537944594601</v>
      </c>
    </row>
    <row r="46493" spans="1:1" x14ac:dyDescent="0.35">
      <c r="A46493">
        <v>474.51748793804165</v>
      </c>
    </row>
    <row r="46494" spans="1:1" x14ac:dyDescent="0.35">
      <c r="A46494">
        <v>290.11539852665413</v>
      </c>
    </row>
    <row r="46495" spans="1:1" x14ac:dyDescent="0.35">
      <c r="A46495">
        <v>309.83231068253747</v>
      </c>
    </row>
    <row r="46496" spans="1:1" x14ac:dyDescent="0.35">
      <c r="A46496">
        <v>571.24396532805918</v>
      </c>
    </row>
    <row r="46497" spans="1:1" x14ac:dyDescent="0.35">
      <c r="A46497">
        <v>613.82105139453927</v>
      </c>
    </row>
    <row r="46498" spans="1:1" x14ac:dyDescent="0.35">
      <c r="A46498">
        <v>913.06715711464039</v>
      </c>
    </row>
    <row r="46499" spans="1:1" x14ac:dyDescent="0.35">
      <c r="A46499">
        <v>553.3365682082931</v>
      </c>
    </row>
    <row r="46500" spans="1:1" x14ac:dyDescent="0.35">
      <c r="A46500">
        <v>305.42379299751389</v>
      </c>
    </row>
    <row r="46501" spans="1:1" x14ac:dyDescent="0.35">
      <c r="A46501">
        <v>318.53765823586315</v>
      </c>
    </row>
    <row r="46502" spans="1:1" x14ac:dyDescent="0.35">
      <c r="A46502">
        <v>703.83657118689007</v>
      </c>
    </row>
    <row r="46503" spans="1:1" x14ac:dyDescent="0.35">
      <c r="A46503">
        <v>657.57098960900851</v>
      </c>
    </row>
    <row r="46504" spans="1:1" x14ac:dyDescent="0.35">
      <c r="A46504">
        <v>589.53180738436197</v>
      </c>
    </row>
    <row r="46505" spans="1:1" x14ac:dyDescent="0.35">
      <c r="A46505">
        <v>625.66556951032112</v>
      </c>
    </row>
    <row r="46506" spans="1:1" x14ac:dyDescent="0.35">
      <c r="A46506">
        <v>725.20595668689782</v>
      </c>
    </row>
    <row r="46507" spans="1:1" x14ac:dyDescent="0.35">
      <c r="A46507">
        <v>563.58333266017314</v>
      </c>
    </row>
    <row r="46508" spans="1:1" x14ac:dyDescent="0.35">
      <c r="A46508">
        <v>538.28985267680002</v>
      </c>
    </row>
    <row r="46509" spans="1:1" x14ac:dyDescent="0.35">
      <c r="A46509">
        <v>859.83554968756403</v>
      </c>
    </row>
    <row r="46510" spans="1:1" x14ac:dyDescent="0.35">
      <c r="A46510">
        <v>790.23664452359264</v>
      </c>
    </row>
    <row r="46511" spans="1:1" x14ac:dyDescent="0.35">
      <c r="A46511">
        <v>304.71430864032135</v>
      </c>
    </row>
    <row r="46512" spans="1:1" x14ac:dyDescent="0.35">
      <c r="A46512">
        <v>621.88259903578364</v>
      </c>
    </row>
    <row r="46513" spans="1:1" x14ac:dyDescent="0.35">
      <c r="A46513">
        <v>491.56690340625846</v>
      </c>
    </row>
    <row r="46514" spans="1:1" x14ac:dyDescent="0.35">
      <c r="A46514">
        <v>859.98049797196165</v>
      </c>
    </row>
    <row r="46515" spans="1:1" x14ac:dyDescent="0.35">
      <c r="A46515">
        <v>892.19780642057174</v>
      </c>
    </row>
    <row r="46516" spans="1:1" x14ac:dyDescent="0.35">
      <c r="A46516">
        <v>884.39546421127704</v>
      </c>
    </row>
    <row r="46517" spans="1:1" x14ac:dyDescent="0.35">
      <c r="A46517">
        <v>496.92782955627604</v>
      </c>
    </row>
    <row r="46518" spans="1:1" x14ac:dyDescent="0.35">
      <c r="A46518">
        <v>612.44934190271169</v>
      </c>
    </row>
    <row r="46519" spans="1:1" x14ac:dyDescent="0.35">
      <c r="A46519">
        <v>800.65669482153885</v>
      </c>
    </row>
    <row r="46520" spans="1:1" x14ac:dyDescent="0.35">
      <c r="A46520">
        <v>536.47347998852115</v>
      </c>
    </row>
    <row r="46521" spans="1:1" x14ac:dyDescent="0.35">
      <c r="A46521">
        <v>263.51585726482153</v>
      </c>
    </row>
    <row r="46522" spans="1:1" x14ac:dyDescent="0.35">
      <c r="A46522">
        <v>146.53401895466459</v>
      </c>
    </row>
    <row r="46523" spans="1:1" x14ac:dyDescent="0.35">
      <c r="A46523">
        <v>339.61778600113121</v>
      </c>
    </row>
    <row r="46524" spans="1:1" x14ac:dyDescent="0.35">
      <c r="A46524">
        <v>410.84856286955187</v>
      </c>
    </row>
    <row r="46525" spans="1:1" x14ac:dyDescent="0.35">
      <c r="A46525">
        <v>482.07933973797253</v>
      </c>
    </row>
    <row r="46526" spans="1:1" x14ac:dyDescent="0.35">
      <c r="A46526">
        <v>308.94275455444267</v>
      </c>
    </row>
    <row r="46527" spans="1:1" x14ac:dyDescent="0.35">
      <c r="A46527">
        <v>297.97841722707631</v>
      </c>
    </row>
    <row r="46528" spans="1:1" x14ac:dyDescent="0.35">
      <c r="A46528">
        <v>269.27057983326722</v>
      </c>
    </row>
    <row r="46529" spans="1:1" x14ac:dyDescent="0.35">
      <c r="A46529">
        <v>218.9651322472493</v>
      </c>
    </row>
    <row r="46530" spans="1:1" x14ac:dyDescent="0.35">
      <c r="A46530">
        <v>317.35664916086483</v>
      </c>
    </row>
    <row r="46531" spans="1:1" x14ac:dyDescent="0.35">
      <c r="A46531">
        <v>455.57742966799816</v>
      </c>
    </row>
    <row r="46532" spans="1:1" x14ac:dyDescent="0.35">
      <c r="A46532">
        <v>244.28709007082855</v>
      </c>
    </row>
    <row r="46533" spans="1:1" x14ac:dyDescent="0.35">
      <c r="A46533">
        <v>431.28952257003789</v>
      </c>
    </row>
    <row r="46534" spans="1:1" x14ac:dyDescent="0.35">
      <c r="A46534">
        <v>384.36190275525399</v>
      </c>
    </row>
    <row r="46535" spans="1:1" x14ac:dyDescent="0.35">
      <c r="A46535">
        <v>469.28391200814531</v>
      </c>
    </row>
    <row r="46536" spans="1:1" x14ac:dyDescent="0.35">
      <c r="A46536">
        <v>278.39272555058756</v>
      </c>
    </row>
    <row r="46537" spans="1:1" x14ac:dyDescent="0.35">
      <c r="A46537">
        <v>126.21697382613505</v>
      </c>
    </row>
    <row r="46538" spans="1:1" x14ac:dyDescent="0.35">
      <c r="A46538">
        <v>149.09525893961532</v>
      </c>
    </row>
    <row r="46539" spans="1:1" x14ac:dyDescent="0.35">
      <c r="A46539">
        <v>498.19657858221194</v>
      </c>
    </row>
    <row r="46540" spans="1:1" x14ac:dyDescent="0.35">
      <c r="A46540">
        <v>281.14263403082964</v>
      </c>
    </row>
    <row r="46541" spans="1:1" x14ac:dyDescent="0.35">
      <c r="A46541">
        <v>284.3060366789922</v>
      </c>
    </row>
    <row r="46542" spans="1:1" x14ac:dyDescent="0.35">
      <c r="A46542">
        <v>261.42753486421032</v>
      </c>
    </row>
    <row r="46543" spans="1:1" x14ac:dyDescent="0.35">
      <c r="A46543">
        <v>292.24179424885529</v>
      </c>
    </row>
    <row r="46544" spans="1:1" x14ac:dyDescent="0.35">
      <c r="A46544">
        <v>375.80273940972825</v>
      </c>
    </row>
    <row r="46545" spans="1:1" x14ac:dyDescent="0.35">
      <c r="A46545">
        <v>148.45474882721194</v>
      </c>
    </row>
    <row r="46546" spans="1:1" x14ac:dyDescent="0.35">
      <c r="A46546">
        <v>216.99088160962995</v>
      </c>
    </row>
    <row r="46547" spans="1:1" x14ac:dyDescent="0.35">
      <c r="A46547">
        <v>446.24870481006326</v>
      </c>
    </row>
    <row r="46548" spans="1:1" x14ac:dyDescent="0.35">
      <c r="A46548">
        <v>368.37297750200429</v>
      </c>
    </row>
    <row r="46549" spans="1:1" x14ac:dyDescent="0.35">
      <c r="A46549">
        <v>248.53964281434151</v>
      </c>
    </row>
    <row r="46550" spans="1:1" x14ac:dyDescent="0.35">
      <c r="A46550">
        <v>286.42998986918394</v>
      </c>
    </row>
    <row r="46551" spans="1:1" x14ac:dyDescent="0.35">
      <c r="A46551">
        <v>383.6280571223391</v>
      </c>
    </row>
    <row r="46552" spans="1:1" x14ac:dyDescent="0.35">
      <c r="A46552">
        <v>365.16737261468</v>
      </c>
    </row>
    <row r="46553" spans="1:1" x14ac:dyDescent="0.35">
      <c r="A46553">
        <v>393.37587686281762</v>
      </c>
    </row>
    <row r="46554" spans="1:1" x14ac:dyDescent="0.35">
      <c r="A46554">
        <v>366.43489428489818</v>
      </c>
    </row>
    <row r="46555" spans="1:1" x14ac:dyDescent="0.35">
      <c r="A46555">
        <v>499.80924406589747</v>
      </c>
    </row>
    <row r="46556" spans="1:1" x14ac:dyDescent="0.35">
      <c r="A46556">
        <v>306.89648554345189</v>
      </c>
    </row>
    <row r="46557" spans="1:1" x14ac:dyDescent="0.35">
      <c r="A46557">
        <v>285.09220261688563</v>
      </c>
    </row>
    <row r="46558" spans="1:1" x14ac:dyDescent="0.35">
      <c r="A46558">
        <v>264.25017885561977</v>
      </c>
    </row>
    <row r="46559" spans="1:1" x14ac:dyDescent="0.35">
      <c r="A46559">
        <v>130.41133153939924</v>
      </c>
    </row>
    <row r="46560" spans="1:1" x14ac:dyDescent="0.35">
      <c r="A46560">
        <v>235.68820973855966</v>
      </c>
    </row>
    <row r="46561" spans="1:1" x14ac:dyDescent="0.35">
      <c r="A46561">
        <v>325.76721382207387</v>
      </c>
    </row>
    <row r="46562" spans="1:1" x14ac:dyDescent="0.35">
      <c r="A46562">
        <v>306.9879558544352</v>
      </c>
    </row>
    <row r="46563" spans="1:1" x14ac:dyDescent="0.35">
      <c r="A46563">
        <v>300.43688996049411</v>
      </c>
    </row>
    <row r="46564" spans="1:1" x14ac:dyDescent="0.35">
      <c r="A46564">
        <v>244.42805950445089</v>
      </c>
    </row>
    <row r="46565" spans="1:1" x14ac:dyDescent="0.35">
      <c r="A46565">
        <v>165.91906933545167</v>
      </c>
    </row>
    <row r="46566" spans="1:1" x14ac:dyDescent="0.35">
      <c r="A46566">
        <v>372.8747624890479</v>
      </c>
    </row>
    <row r="46567" spans="1:1" x14ac:dyDescent="0.35">
      <c r="A46567">
        <v>349.97184998762299</v>
      </c>
    </row>
    <row r="46568" spans="1:1" x14ac:dyDescent="0.35">
      <c r="A46568">
        <v>335.62438588407593</v>
      </c>
    </row>
    <row r="46569" spans="1:1" x14ac:dyDescent="0.35">
      <c r="A46569">
        <v>261.60218767793134</v>
      </c>
    </row>
    <row r="46570" spans="1:1" x14ac:dyDescent="0.35">
      <c r="A46570">
        <v>374.82930340383314</v>
      </c>
    </row>
    <row r="46571" spans="1:1" x14ac:dyDescent="0.35">
      <c r="A46571">
        <v>250.50252332142182</v>
      </c>
    </row>
    <row r="46572" spans="1:1" x14ac:dyDescent="0.35">
      <c r="A46572">
        <v>213.74454710774418</v>
      </c>
    </row>
    <row r="46573" spans="1:1" x14ac:dyDescent="0.35">
      <c r="A46573">
        <v>236.1969663282176</v>
      </c>
    </row>
    <row r="46574" spans="1:1" x14ac:dyDescent="0.35">
      <c r="A46574">
        <v>255.18749286981023</v>
      </c>
    </row>
    <row r="46575" spans="1:1" x14ac:dyDescent="0.35">
      <c r="A46575">
        <v>218.59224296448525</v>
      </c>
    </row>
    <row r="46576" spans="1:1" x14ac:dyDescent="0.35">
      <c r="A46576">
        <v>290.91669227467969</v>
      </c>
    </row>
    <row r="46577" spans="1:1" x14ac:dyDescent="0.35">
      <c r="A46577">
        <v>498.14128713410815</v>
      </c>
    </row>
    <row r="46578" spans="1:1" x14ac:dyDescent="0.35">
      <c r="A46578">
        <v>581.28651798731858</v>
      </c>
    </row>
    <row r="46579" spans="1:1" x14ac:dyDescent="0.35">
      <c r="A46579">
        <v>498.41247630547463</v>
      </c>
    </row>
    <row r="46580" spans="1:1" x14ac:dyDescent="0.35">
      <c r="A46580">
        <v>476.62829076878376</v>
      </c>
    </row>
    <row r="46581" spans="1:1" x14ac:dyDescent="0.35">
      <c r="A46581">
        <v>381.70363990985209</v>
      </c>
    </row>
    <row r="46582" spans="1:1" x14ac:dyDescent="0.35">
      <c r="A46582">
        <v>676.92392025829304</v>
      </c>
    </row>
    <row r="46583" spans="1:1" x14ac:dyDescent="0.35">
      <c r="A46583">
        <v>312.50887106910488</v>
      </c>
    </row>
    <row r="46584" spans="1:1" x14ac:dyDescent="0.35">
      <c r="A46584">
        <v>419.24097120050777</v>
      </c>
    </row>
    <row r="46585" spans="1:1" x14ac:dyDescent="0.35">
      <c r="A46585">
        <v>525.97307133191055</v>
      </c>
    </row>
    <row r="46586" spans="1:1" x14ac:dyDescent="0.35">
      <c r="A46586">
        <v>508.02034475921869</v>
      </c>
    </row>
    <row r="46587" spans="1:1" x14ac:dyDescent="0.35">
      <c r="A46587">
        <v>496.3735967299333</v>
      </c>
    </row>
    <row r="46588" spans="1:1" x14ac:dyDescent="0.35">
      <c r="A46588">
        <v>490.36883886402796</v>
      </c>
    </row>
    <row r="46589" spans="1:1" x14ac:dyDescent="0.35">
      <c r="A46589">
        <v>669.92206932370254</v>
      </c>
    </row>
    <row r="46590" spans="1:1" x14ac:dyDescent="0.35">
      <c r="A46590">
        <v>456.19345438422931</v>
      </c>
    </row>
    <row r="46591" spans="1:1" x14ac:dyDescent="0.35">
      <c r="A46591">
        <v>646.69114466695476</v>
      </c>
    </row>
    <row r="46592" spans="1:1" x14ac:dyDescent="0.35">
      <c r="A46592">
        <v>498.70514032804624</v>
      </c>
    </row>
    <row r="46593" spans="1:1" x14ac:dyDescent="0.35">
      <c r="A46593">
        <v>317.63859041292244</v>
      </c>
    </row>
    <row r="46594" spans="1:1" x14ac:dyDescent="0.35">
      <c r="A46594">
        <v>399.07281445294967</v>
      </c>
    </row>
    <row r="46595" spans="1:1" x14ac:dyDescent="0.35">
      <c r="A46595">
        <v>487.55155079659102</v>
      </c>
    </row>
    <row r="46596" spans="1:1" x14ac:dyDescent="0.35">
      <c r="A46596">
        <v>347.83264190861672</v>
      </c>
    </row>
    <row r="46597" spans="1:1" x14ac:dyDescent="0.35">
      <c r="A46597">
        <v>308.66050128251538</v>
      </c>
    </row>
    <row r="46598" spans="1:1" x14ac:dyDescent="0.35">
      <c r="A46598">
        <v>570.40252167884751</v>
      </c>
    </row>
    <row r="46599" spans="1:1" x14ac:dyDescent="0.35">
      <c r="A46599">
        <v>400.20285272793268</v>
      </c>
    </row>
    <row r="46600" spans="1:1" x14ac:dyDescent="0.35">
      <c r="A46600">
        <v>718.59420468812448</v>
      </c>
    </row>
    <row r="46601" spans="1:1" x14ac:dyDescent="0.35">
      <c r="A46601">
        <v>766.76612900524208</v>
      </c>
    </row>
    <row r="46602" spans="1:1" x14ac:dyDescent="0.35">
      <c r="A46602">
        <v>798.28589560073135</v>
      </c>
    </row>
    <row r="46603" spans="1:1" x14ac:dyDescent="0.35">
      <c r="A46603">
        <v>549.32217372605885</v>
      </c>
    </row>
    <row r="46604" spans="1:1" x14ac:dyDescent="0.35">
      <c r="A46604">
        <v>938.98593905234441</v>
      </c>
    </row>
    <row r="46605" spans="1:1" x14ac:dyDescent="0.35">
      <c r="A46605">
        <v>882.37055909642697</v>
      </c>
    </row>
    <row r="46606" spans="1:1" x14ac:dyDescent="0.35">
      <c r="A46606">
        <v>928.24607029841275</v>
      </c>
    </row>
    <row r="46607" spans="1:1" x14ac:dyDescent="0.35">
      <c r="A46607">
        <v>690.23880449424348</v>
      </c>
    </row>
    <row r="46608" spans="1:1" x14ac:dyDescent="0.35">
      <c r="A46608">
        <v>711.33863085262783</v>
      </c>
    </row>
    <row r="46609" spans="1:1" x14ac:dyDescent="0.35">
      <c r="A46609">
        <v>813.57394652449921</v>
      </c>
    </row>
    <row r="46610" spans="1:1" x14ac:dyDescent="0.35">
      <c r="A46610">
        <v>447.07350859767894</v>
      </c>
    </row>
    <row r="46611" spans="1:1" x14ac:dyDescent="0.35">
      <c r="A46611">
        <v>292.19518598249959</v>
      </c>
    </row>
    <row r="46612" spans="1:1" x14ac:dyDescent="0.35">
      <c r="A46612">
        <v>791.04754271162642</v>
      </c>
    </row>
    <row r="46613" spans="1:1" x14ac:dyDescent="0.35">
      <c r="A46613">
        <v>839.72866321041863</v>
      </c>
    </row>
    <row r="46614" spans="1:1" x14ac:dyDescent="0.35">
      <c r="A46614">
        <v>268.58036392719669</v>
      </c>
    </row>
    <row r="46615" spans="1:1" x14ac:dyDescent="0.35">
      <c r="A46615">
        <v>322.31892848739335</v>
      </c>
    </row>
    <row r="46616" spans="1:1" x14ac:dyDescent="0.35">
      <c r="A46616">
        <v>761.79041945294819</v>
      </c>
    </row>
    <row r="46617" spans="1:1" x14ac:dyDescent="0.35">
      <c r="A46617">
        <v>929.83825654696636</v>
      </c>
    </row>
    <row r="46618" spans="1:1" x14ac:dyDescent="0.35">
      <c r="A46618">
        <v>767.76001609571426</v>
      </c>
    </row>
    <row r="46619" spans="1:1" x14ac:dyDescent="0.35">
      <c r="A46619">
        <v>486.50749245942262</v>
      </c>
    </row>
    <row r="46620" spans="1:1" x14ac:dyDescent="0.35">
      <c r="A46620">
        <v>462.36923053452927</v>
      </c>
    </row>
    <row r="46621" spans="1:1" x14ac:dyDescent="0.35">
      <c r="A46621">
        <v>462.36923053452927</v>
      </c>
    </row>
    <row r="46622" spans="1:1" x14ac:dyDescent="0.35">
      <c r="A46622">
        <v>664.27803014318772</v>
      </c>
    </row>
    <row r="46623" spans="1:1" x14ac:dyDescent="0.35">
      <c r="A46623">
        <v>686.71234121081636</v>
      </c>
    </row>
    <row r="46624" spans="1:1" x14ac:dyDescent="0.35">
      <c r="A46624">
        <v>434.90878873285925</v>
      </c>
    </row>
    <row r="46625" spans="1:1" x14ac:dyDescent="0.35">
      <c r="A46625">
        <v>335.09672875405676</v>
      </c>
    </row>
    <row r="46626" spans="1:1" x14ac:dyDescent="0.35">
      <c r="A46626">
        <v>421.260650476276</v>
      </c>
    </row>
    <row r="46627" spans="1:1" x14ac:dyDescent="0.35">
      <c r="A46627">
        <v>439.75538009577809</v>
      </c>
    </row>
    <row r="46628" spans="1:1" x14ac:dyDescent="0.35">
      <c r="A46628">
        <v>572.66148964177</v>
      </c>
    </row>
    <row r="46629" spans="1:1" x14ac:dyDescent="0.35">
      <c r="A46629">
        <v>716.6878882081827</v>
      </c>
    </row>
    <row r="46630" spans="1:1" x14ac:dyDescent="0.35">
      <c r="A46630">
        <v>561.43665384915118</v>
      </c>
    </row>
    <row r="46631" spans="1:1" x14ac:dyDescent="0.35">
      <c r="A46631">
        <v>731.97108740448652</v>
      </c>
    </row>
    <row r="46632" spans="1:1" x14ac:dyDescent="0.35">
      <c r="A46632">
        <v>921.35496990364845</v>
      </c>
    </row>
    <row r="46633" spans="1:1" x14ac:dyDescent="0.35">
      <c r="A46633">
        <v>698.10496085220541</v>
      </c>
    </row>
    <row r="46634" spans="1:1" x14ac:dyDescent="0.35">
      <c r="A46634">
        <v>535.2332111580007</v>
      </c>
    </row>
    <row r="46635" spans="1:1" x14ac:dyDescent="0.35">
      <c r="A46635">
        <v>658.78564694551926</v>
      </c>
    </row>
    <row r="46636" spans="1:1" x14ac:dyDescent="0.35">
      <c r="A46636">
        <v>732.56285070569754</v>
      </c>
    </row>
    <row r="46637" spans="1:1" x14ac:dyDescent="0.35">
      <c r="A46637">
        <v>690.31732556886573</v>
      </c>
    </row>
    <row r="46638" spans="1:1" x14ac:dyDescent="0.35">
      <c r="A46638">
        <v>371.54017162347031</v>
      </c>
    </row>
    <row r="46639" spans="1:1" x14ac:dyDescent="0.35">
      <c r="A46639">
        <v>924.43332219828835</v>
      </c>
    </row>
    <row r="46640" spans="1:1" x14ac:dyDescent="0.35">
      <c r="A46640">
        <v>627.46216024611579</v>
      </c>
    </row>
    <row r="46641" spans="1:1" x14ac:dyDescent="0.35">
      <c r="A46641">
        <v>383.41658381178678</v>
      </c>
    </row>
    <row r="46642" spans="1:1" x14ac:dyDescent="0.35">
      <c r="A46642">
        <v>904.25316117507714</v>
      </c>
    </row>
    <row r="46643" spans="1:1" x14ac:dyDescent="0.35">
      <c r="A46643">
        <v>878.89807859125494</v>
      </c>
    </row>
    <row r="46644" spans="1:1" x14ac:dyDescent="0.35">
      <c r="A46644">
        <v>839.99286314673793</v>
      </c>
    </row>
    <row r="46645" spans="1:1" x14ac:dyDescent="0.35">
      <c r="A46645">
        <v>638.62472888761738</v>
      </c>
    </row>
    <row r="46646" spans="1:1" x14ac:dyDescent="0.35">
      <c r="A46646">
        <v>524.11485270358025</v>
      </c>
    </row>
    <row r="46647" spans="1:1" x14ac:dyDescent="0.35">
      <c r="A46647">
        <v>790.94433017156382</v>
      </c>
    </row>
    <row r="46648" spans="1:1" x14ac:dyDescent="0.35">
      <c r="A46648">
        <v>968.83064848355286</v>
      </c>
    </row>
    <row r="46649" spans="1:1" x14ac:dyDescent="0.35">
      <c r="A46649">
        <v>943.59020647630825</v>
      </c>
    </row>
    <row r="46650" spans="1:1" x14ac:dyDescent="0.35">
      <c r="A46650">
        <v>524.79717708058047</v>
      </c>
    </row>
    <row r="46651" spans="1:1" x14ac:dyDescent="0.35">
      <c r="A46651">
        <v>644.37869126294174</v>
      </c>
    </row>
    <row r="46652" spans="1:1" x14ac:dyDescent="0.35">
      <c r="A46652">
        <v>447.0274711741036</v>
      </c>
    </row>
    <row r="46653" spans="1:1" x14ac:dyDescent="0.35">
      <c r="A46653">
        <v>758.17875841619286</v>
      </c>
    </row>
    <row r="46654" spans="1:1" x14ac:dyDescent="0.35">
      <c r="A46654">
        <v>679.47174563350393</v>
      </c>
    </row>
    <row r="46655" spans="1:1" x14ac:dyDescent="0.35">
      <c r="A46655">
        <v>959.35250889956035</v>
      </c>
    </row>
    <row r="46656" spans="1:1" x14ac:dyDescent="0.35">
      <c r="A46656">
        <v>879.56647974621274</v>
      </c>
    </row>
    <row r="46657" spans="1:1" x14ac:dyDescent="0.35">
      <c r="A46657">
        <v>799.78045059286512</v>
      </c>
    </row>
    <row r="46658" spans="1:1" x14ac:dyDescent="0.35">
      <c r="A46658">
        <v>373.70429995499984</v>
      </c>
    </row>
    <row r="46659" spans="1:1" x14ac:dyDescent="0.35">
      <c r="A46659">
        <v>300.81965415675592</v>
      </c>
    </row>
    <row r="46660" spans="1:1" x14ac:dyDescent="0.35">
      <c r="A46660">
        <v>241.37518731134318</v>
      </c>
    </row>
    <row r="46661" spans="1:1" x14ac:dyDescent="0.35">
      <c r="A46661">
        <v>181.93072046593036</v>
      </c>
    </row>
    <row r="46662" spans="1:1" x14ac:dyDescent="0.35">
      <c r="A46662">
        <v>322.27098159187915</v>
      </c>
    </row>
    <row r="46663" spans="1:1" x14ac:dyDescent="0.35">
      <c r="A46663">
        <v>451.1114227242208</v>
      </c>
    </row>
    <row r="46664" spans="1:1" x14ac:dyDescent="0.35">
      <c r="A46664">
        <v>455.58322641728773</v>
      </c>
    </row>
    <row r="46665" spans="1:1" x14ac:dyDescent="0.35">
      <c r="A46665">
        <v>290.94820655296951</v>
      </c>
    </row>
    <row r="46666" spans="1:1" x14ac:dyDescent="0.35">
      <c r="A46666">
        <v>343.955991718326</v>
      </c>
    </row>
    <row r="46667" spans="1:1" x14ac:dyDescent="0.35">
      <c r="A46667">
        <v>315.38298647935511</v>
      </c>
    </row>
    <row r="46668" spans="1:1" x14ac:dyDescent="0.35">
      <c r="A46668">
        <v>281.13435472697881</v>
      </c>
    </row>
    <row r="46669" spans="1:1" x14ac:dyDescent="0.35">
      <c r="A46669">
        <v>420.02518445929462</v>
      </c>
    </row>
    <row r="46670" spans="1:1" x14ac:dyDescent="0.35">
      <c r="A46670">
        <v>370.80910556257282</v>
      </c>
    </row>
    <row r="46671" spans="1:1" x14ac:dyDescent="0.35">
      <c r="A46671">
        <v>217.40409209801885</v>
      </c>
    </row>
    <row r="46672" spans="1:1" x14ac:dyDescent="0.35">
      <c r="A46672">
        <v>492.34970936787812</v>
      </c>
    </row>
    <row r="46673" spans="1:1" x14ac:dyDescent="0.35">
      <c r="A46673">
        <v>441.52555282800017</v>
      </c>
    </row>
    <row r="46674" spans="1:1" x14ac:dyDescent="0.35">
      <c r="A46674">
        <v>396.5586752114707</v>
      </c>
    </row>
    <row r="46675" spans="1:1" x14ac:dyDescent="0.35">
      <c r="A46675">
        <v>244.74244723494928</v>
      </c>
    </row>
    <row r="46676" spans="1:1" x14ac:dyDescent="0.35">
      <c r="A46676">
        <v>344.40978841374925</v>
      </c>
    </row>
    <row r="46677" spans="1:1" x14ac:dyDescent="0.35">
      <c r="A46677">
        <v>343.37344293477418</v>
      </c>
    </row>
    <row r="46678" spans="1:1" x14ac:dyDescent="0.35">
      <c r="A46678">
        <v>435.21526945777418</v>
      </c>
    </row>
    <row r="46679" spans="1:1" x14ac:dyDescent="0.35">
      <c r="A46679">
        <v>305.82538479222893</v>
      </c>
    </row>
    <row r="46680" spans="1:1" x14ac:dyDescent="0.35">
      <c r="A46680">
        <v>228.92129198359373</v>
      </c>
    </row>
    <row r="46681" spans="1:1" x14ac:dyDescent="0.35">
      <c r="A46681">
        <v>433.41631625820816</v>
      </c>
    </row>
    <row r="46682" spans="1:1" x14ac:dyDescent="0.35">
      <c r="A46682">
        <v>433.41631625820816</v>
      </c>
    </row>
    <row r="46683" spans="1:1" x14ac:dyDescent="0.35">
      <c r="A46683">
        <v>341.33462600172146</v>
      </c>
    </row>
    <row r="46684" spans="1:1" x14ac:dyDescent="0.35">
      <c r="A46684">
        <v>255.31954407787532</v>
      </c>
    </row>
    <row r="46685" spans="1:1" x14ac:dyDescent="0.35">
      <c r="A46685">
        <v>300.551861455459</v>
      </c>
    </row>
    <row r="46686" spans="1:1" x14ac:dyDescent="0.35">
      <c r="A46686">
        <v>298.97410056266278</v>
      </c>
    </row>
    <row r="46687" spans="1:1" x14ac:dyDescent="0.35">
      <c r="A46687">
        <v>278.20117974836336</v>
      </c>
    </row>
    <row r="46688" spans="1:1" x14ac:dyDescent="0.35">
      <c r="A46688">
        <v>403.51180148872169</v>
      </c>
    </row>
    <row r="46689" spans="1:1" x14ac:dyDescent="0.35">
      <c r="A46689">
        <v>479.52991874440244</v>
      </c>
    </row>
    <row r="46690" spans="1:1" x14ac:dyDescent="0.35">
      <c r="A46690">
        <v>419.21460334142307</v>
      </c>
    </row>
    <row r="46691" spans="1:1" x14ac:dyDescent="0.35">
      <c r="A46691">
        <v>462.8999181558595</v>
      </c>
    </row>
    <row r="46692" spans="1:1" x14ac:dyDescent="0.35">
      <c r="A46692">
        <v>396.16832920332649</v>
      </c>
    </row>
    <row r="46693" spans="1:1" x14ac:dyDescent="0.35">
      <c r="A46693">
        <v>301.9700250595638</v>
      </c>
    </row>
    <row r="46694" spans="1:1" x14ac:dyDescent="0.35">
      <c r="A46694">
        <v>230.69439534384753</v>
      </c>
    </row>
    <row r="46695" spans="1:1" x14ac:dyDescent="0.35">
      <c r="A46695">
        <v>407.53400505574604</v>
      </c>
    </row>
    <row r="46696" spans="1:1" x14ac:dyDescent="0.35">
      <c r="A46696">
        <v>375.50109163481392</v>
      </c>
    </row>
    <row r="46697" spans="1:1" x14ac:dyDescent="0.35">
      <c r="A46697">
        <v>291.84337803378827</v>
      </c>
    </row>
    <row r="46698" spans="1:1" x14ac:dyDescent="0.35">
      <c r="A46698">
        <v>255.87245516722157</v>
      </c>
    </row>
    <row r="46699" spans="1:1" x14ac:dyDescent="0.35">
      <c r="A46699">
        <v>123.76431508534313</v>
      </c>
    </row>
    <row r="46700" spans="1:1" x14ac:dyDescent="0.35">
      <c r="A46700">
        <v>202.18135787133576</v>
      </c>
    </row>
    <row r="46701" spans="1:1" x14ac:dyDescent="0.35">
      <c r="A46701">
        <v>465.23435482321241</v>
      </c>
    </row>
    <row r="46702" spans="1:1" x14ac:dyDescent="0.35">
      <c r="A46702">
        <v>272.63838503602329</v>
      </c>
    </row>
    <row r="46703" spans="1:1" x14ac:dyDescent="0.35">
      <c r="A46703">
        <v>292.50747160630544</v>
      </c>
    </row>
    <row r="46704" spans="1:1" x14ac:dyDescent="0.35">
      <c r="A46704">
        <v>339.16311917571841</v>
      </c>
    </row>
    <row r="46705" spans="1:1" x14ac:dyDescent="0.35">
      <c r="A46705">
        <v>387.1437827353443</v>
      </c>
    </row>
    <row r="46706" spans="1:1" x14ac:dyDescent="0.35">
      <c r="A46706">
        <v>308.4567827950093</v>
      </c>
    </row>
    <row r="46707" spans="1:1" x14ac:dyDescent="0.35">
      <c r="A46707">
        <v>358.5914034855158</v>
      </c>
    </row>
    <row r="46708" spans="1:1" x14ac:dyDescent="0.35">
      <c r="A46708">
        <v>220.40238075146306</v>
      </c>
    </row>
    <row r="46709" spans="1:1" x14ac:dyDescent="0.35">
      <c r="A46709">
        <v>436.62096567904121</v>
      </c>
    </row>
    <row r="46710" spans="1:1" x14ac:dyDescent="0.35">
      <c r="A46710">
        <v>291.61550402423836</v>
      </c>
    </row>
    <row r="46711" spans="1:1" x14ac:dyDescent="0.35">
      <c r="A46711">
        <v>210.12475254856147</v>
      </c>
    </row>
    <row r="46712" spans="1:1" x14ac:dyDescent="0.35">
      <c r="A46712">
        <v>278.10491542005457</v>
      </c>
    </row>
    <row r="46713" spans="1:1" x14ac:dyDescent="0.35">
      <c r="A46713">
        <v>192.58330692105673</v>
      </c>
    </row>
    <row r="46714" spans="1:1" x14ac:dyDescent="0.35">
      <c r="A46714">
        <v>228.92553604456478</v>
      </c>
    </row>
    <row r="46715" spans="1:1" x14ac:dyDescent="0.35">
      <c r="A46715">
        <v>630.28546845424114</v>
      </c>
    </row>
    <row r="46716" spans="1:1" x14ac:dyDescent="0.35">
      <c r="A46716">
        <v>559.71902981610936</v>
      </c>
    </row>
    <row r="46717" spans="1:1" x14ac:dyDescent="0.35">
      <c r="A46717">
        <v>468.38308203789717</v>
      </c>
    </row>
    <row r="46718" spans="1:1" x14ac:dyDescent="0.35">
      <c r="A46718">
        <v>535.93267179039935</v>
      </c>
    </row>
    <row r="46719" spans="1:1" x14ac:dyDescent="0.35">
      <c r="A46719">
        <v>383.97553406826859</v>
      </c>
    </row>
    <row r="46720" spans="1:1" x14ac:dyDescent="0.35">
      <c r="A46720">
        <v>473.87731270280312</v>
      </c>
    </row>
    <row r="46721" spans="1:1" x14ac:dyDescent="0.35">
      <c r="A46721">
        <v>630.02870152121886</v>
      </c>
    </row>
    <row r="46722" spans="1:1" x14ac:dyDescent="0.35">
      <c r="A46722">
        <v>347.31292277040609</v>
      </c>
    </row>
    <row r="46723" spans="1:1" x14ac:dyDescent="0.35">
      <c r="A46723">
        <v>349.31135219399567</v>
      </c>
    </row>
    <row r="46724" spans="1:1" x14ac:dyDescent="0.35">
      <c r="A46724">
        <v>536.84969521188714</v>
      </c>
    </row>
    <row r="46725" spans="1:1" x14ac:dyDescent="0.35">
      <c r="A46725">
        <v>627.95837233206805</v>
      </c>
    </row>
    <row r="46726" spans="1:1" x14ac:dyDescent="0.35">
      <c r="A46726">
        <v>534.99742882808732</v>
      </c>
    </row>
    <row r="46727" spans="1:1" x14ac:dyDescent="0.35">
      <c r="A46727">
        <v>462.03990507153861</v>
      </c>
    </row>
    <row r="46728" spans="1:1" x14ac:dyDescent="0.35">
      <c r="A46728">
        <v>401.31836044208853</v>
      </c>
    </row>
    <row r="46729" spans="1:1" x14ac:dyDescent="0.35">
      <c r="A46729">
        <v>541.59654971832094</v>
      </c>
    </row>
    <row r="46730" spans="1:1" x14ac:dyDescent="0.35">
      <c r="A46730">
        <v>383.09812002924656</v>
      </c>
    </row>
    <row r="46731" spans="1:1" x14ac:dyDescent="0.35">
      <c r="A46731">
        <v>729.44873392152817</v>
      </c>
    </row>
    <row r="46732" spans="1:1" x14ac:dyDescent="0.35">
      <c r="A46732">
        <v>829.82431505041029</v>
      </c>
    </row>
    <row r="46733" spans="1:1" x14ac:dyDescent="0.35">
      <c r="A46733">
        <v>841.1507105845435</v>
      </c>
    </row>
    <row r="46734" spans="1:1" x14ac:dyDescent="0.35">
      <c r="A46734">
        <v>646.85361149466053</v>
      </c>
    </row>
    <row r="46735" spans="1:1" x14ac:dyDescent="0.35">
      <c r="A46735">
        <v>827.47917496649018</v>
      </c>
    </row>
    <row r="46736" spans="1:1" x14ac:dyDescent="0.35">
      <c r="A46736">
        <v>536.86529489665622</v>
      </c>
    </row>
    <row r="46737" spans="1:1" x14ac:dyDescent="0.35">
      <c r="A46737">
        <v>764.68972872213305</v>
      </c>
    </row>
    <row r="46738" spans="1:1" x14ac:dyDescent="0.35">
      <c r="A46738">
        <v>682.2932483551599</v>
      </c>
    </row>
    <row r="46739" spans="1:1" x14ac:dyDescent="0.35">
      <c r="A46739">
        <v>801.59750585698293</v>
      </c>
    </row>
    <row r="46740" spans="1:1" x14ac:dyDescent="0.35">
      <c r="A46740">
        <v>1112.9110415142302</v>
      </c>
    </row>
    <row r="46741" spans="1:1" x14ac:dyDescent="0.35">
      <c r="A46741">
        <v>1126.5089669401443</v>
      </c>
    </row>
    <row r="46742" spans="1:1" x14ac:dyDescent="0.35">
      <c r="A46742">
        <v>1167.4255549096965</v>
      </c>
    </row>
    <row r="46743" spans="1:1" x14ac:dyDescent="0.35">
      <c r="A46743">
        <v>1126.2253709307645</v>
      </c>
    </row>
    <row r="46744" spans="1:1" x14ac:dyDescent="0.35">
      <c r="A46744">
        <v>1197.7888230752494</v>
      </c>
    </row>
    <row r="46745" spans="1:1" x14ac:dyDescent="0.35">
      <c r="A46745">
        <v>574.50984994677685</v>
      </c>
    </row>
    <row r="46746" spans="1:1" x14ac:dyDescent="0.35">
      <c r="A46746">
        <v>834.98775455914358</v>
      </c>
    </row>
    <row r="46747" spans="1:1" x14ac:dyDescent="0.35">
      <c r="A46747">
        <v>1222.4919905713332</v>
      </c>
    </row>
    <row r="46748" spans="1:1" x14ac:dyDescent="0.35">
      <c r="A46748">
        <v>1119.6615879288886</v>
      </c>
    </row>
    <row r="46749" spans="1:1" x14ac:dyDescent="0.35">
      <c r="A46749">
        <v>640.18802719729467</v>
      </c>
    </row>
    <row r="46750" spans="1:1" x14ac:dyDescent="0.35">
      <c r="A46750">
        <v>485.45169809582256</v>
      </c>
    </row>
    <row r="46751" spans="1:1" x14ac:dyDescent="0.35">
      <c r="A46751">
        <v>457.99545567790295</v>
      </c>
    </row>
    <row r="46752" spans="1:1" x14ac:dyDescent="0.35">
      <c r="A46752">
        <v>443.89736066051904</v>
      </c>
    </row>
    <row r="46753" spans="1:1" x14ac:dyDescent="0.35">
      <c r="A46753">
        <v>358.60028374207337</v>
      </c>
    </row>
    <row r="46754" spans="1:1" x14ac:dyDescent="0.35">
      <c r="A46754">
        <v>674.85754389478086</v>
      </c>
    </row>
    <row r="46755" spans="1:1" x14ac:dyDescent="0.35">
      <c r="A46755">
        <v>772.58931317049633</v>
      </c>
    </row>
    <row r="46756" spans="1:1" x14ac:dyDescent="0.35">
      <c r="A46756">
        <v>743.07882977619772</v>
      </c>
    </row>
    <row r="46757" spans="1:1" x14ac:dyDescent="0.35">
      <c r="A46757">
        <v>1036.3712929086844</v>
      </c>
    </row>
    <row r="46758" spans="1:1" x14ac:dyDescent="0.35">
      <c r="A46758">
        <v>842.19034003021875</v>
      </c>
    </row>
    <row r="46759" spans="1:1" x14ac:dyDescent="0.35">
      <c r="A46759">
        <v>733.13301758485136</v>
      </c>
    </row>
    <row r="46760" spans="1:1" x14ac:dyDescent="0.35">
      <c r="A46760">
        <v>840.47707131907134</v>
      </c>
    </row>
    <row r="46761" spans="1:1" x14ac:dyDescent="0.35">
      <c r="A46761">
        <v>720.9957258341027</v>
      </c>
    </row>
    <row r="46762" spans="1:1" x14ac:dyDescent="0.35">
      <c r="A46762">
        <v>515.67907750958364</v>
      </c>
    </row>
    <row r="46763" spans="1:1" x14ac:dyDescent="0.35">
      <c r="A46763">
        <v>708.34631694840527</v>
      </c>
    </row>
    <row r="46764" spans="1:1" x14ac:dyDescent="0.35">
      <c r="A46764">
        <v>878.45912134171249</v>
      </c>
    </row>
    <row r="46765" spans="1:1" x14ac:dyDescent="0.35">
      <c r="A46765">
        <v>548.6113652021545</v>
      </c>
    </row>
    <row r="46766" spans="1:1" x14ac:dyDescent="0.35">
      <c r="A46766">
        <v>498.94462476282376</v>
      </c>
    </row>
    <row r="46767" spans="1:1" x14ac:dyDescent="0.35">
      <c r="A46767">
        <v>1249.2989715932581</v>
      </c>
    </row>
    <row r="46768" spans="1:1" x14ac:dyDescent="0.35">
      <c r="A46768">
        <v>885.33846662897633</v>
      </c>
    </row>
    <row r="46769" spans="1:1" x14ac:dyDescent="0.35">
      <c r="A46769">
        <v>785.67996711619298</v>
      </c>
    </row>
    <row r="46770" spans="1:1" x14ac:dyDescent="0.35">
      <c r="A46770">
        <v>657.37740549830914</v>
      </c>
    </row>
    <row r="46771" spans="1:1" x14ac:dyDescent="0.35">
      <c r="A46771">
        <v>542.34667700055252</v>
      </c>
    </row>
    <row r="46772" spans="1:1" x14ac:dyDescent="0.35">
      <c r="A46772">
        <v>735.85273639597017</v>
      </c>
    </row>
    <row r="46773" spans="1:1" x14ac:dyDescent="0.35">
      <c r="A46773">
        <v>633.55744831956702</v>
      </c>
    </row>
    <row r="46774" spans="1:1" x14ac:dyDescent="0.35">
      <c r="A46774">
        <v>491.46740735508052</v>
      </c>
    </row>
    <row r="46775" spans="1:1" x14ac:dyDescent="0.35">
      <c r="A46775">
        <v>931.93263021873929</v>
      </c>
    </row>
    <row r="46776" spans="1:1" x14ac:dyDescent="0.35">
      <c r="A46776">
        <v>1157.54681782688</v>
      </c>
    </row>
    <row r="46777" spans="1:1" x14ac:dyDescent="0.35">
      <c r="A46777">
        <v>915.76820590101204</v>
      </c>
    </row>
    <row r="46778" spans="1:1" x14ac:dyDescent="0.35">
      <c r="A46778">
        <v>443.52479174747083</v>
      </c>
    </row>
    <row r="46779" spans="1:1" x14ac:dyDescent="0.35">
      <c r="A46779">
        <v>1094.6685780912699</v>
      </c>
    </row>
    <row r="46780" spans="1:1" x14ac:dyDescent="0.35">
      <c r="A46780">
        <v>858.82237280055995</v>
      </c>
    </row>
    <row r="46781" spans="1:1" x14ac:dyDescent="0.35">
      <c r="A46781">
        <v>460.43080130006672</v>
      </c>
    </row>
    <row r="46782" spans="1:1" x14ac:dyDescent="0.35">
      <c r="A46782">
        <v>814.90202993722471</v>
      </c>
    </row>
    <row r="46783" spans="1:1" x14ac:dyDescent="0.35">
      <c r="A46783">
        <v>725.3962277158563</v>
      </c>
    </row>
    <row r="46784" spans="1:1" x14ac:dyDescent="0.35">
      <c r="A46784">
        <v>767.77307122777324</v>
      </c>
    </row>
    <row r="46785" spans="1:1" x14ac:dyDescent="0.35">
      <c r="A46785">
        <v>396.55257593555484</v>
      </c>
    </row>
    <row r="46786" spans="1:1" x14ac:dyDescent="0.35">
      <c r="A46786">
        <v>397.82105623066417</v>
      </c>
    </row>
    <row r="46787" spans="1:1" x14ac:dyDescent="0.35">
      <c r="A46787">
        <v>283.42719043552444</v>
      </c>
    </row>
    <row r="46788" spans="1:1" x14ac:dyDescent="0.35">
      <c r="A46788">
        <v>289.07225767910637</v>
      </c>
    </row>
    <row r="46789" spans="1:1" x14ac:dyDescent="0.35">
      <c r="A46789">
        <v>315.03966290166949</v>
      </c>
    </row>
    <row r="46790" spans="1:1" x14ac:dyDescent="0.35">
      <c r="A46790">
        <v>435.19418867070146</v>
      </c>
    </row>
    <row r="46791" spans="1:1" x14ac:dyDescent="0.35">
      <c r="A46791">
        <v>435.19418867070146</v>
      </c>
    </row>
    <row r="46792" spans="1:1" x14ac:dyDescent="0.35">
      <c r="A46792">
        <v>467.3794339120102</v>
      </c>
    </row>
    <row r="46793" spans="1:1" x14ac:dyDescent="0.35">
      <c r="A46793">
        <v>263.01886546218685</v>
      </c>
    </row>
    <row r="46794" spans="1:1" x14ac:dyDescent="0.35">
      <c r="A46794">
        <v>298.93922826732813</v>
      </c>
    </row>
    <row r="46795" spans="1:1" x14ac:dyDescent="0.35">
      <c r="A46795">
        <v>295.41687454578044</v>
      </c>
    </row>
    <row r="46796" spans="1:1" x14ac:dyDescent="0.35">
      <c r="A46796">
        <v>454.48642841012486</v>
      </c>
    </row>
    <row r="46797" spans="1:1" x14ac:dyDescent="0.35">
      <c r="A46797">
        <v>484.03315378624859</v>
      </c>
    </row>
    <row r="46798" spans="1:1" x14ac:dyDescent="0.35">
      <c r="A46798">
        <v>479.71673124282825</v>
      </c>
    </row>
    <row r="46799" spans="1:1" x14ac:dyDescent="0.35">
      <c r="A46799">
        <v>376.3276918553039</v>
      </c>
    </row>
    <row r="46800" spans="1:1" x14ac:dyDescent="0.35">
      <c r="A46800">
        <v>157.60327591554588</v>
      </c>
    </row>
    <row r="46801" spans="1:1" x14ac:dyDescent="0.35">
      <c r="A46801">
        <v>359.34408647121671</v>
      </c>
    </row>
    <row r="46802" spans="1:1" x14ac:dyDescent="0.35">
      <c r="A46802">
        <v>452.80921322665648</v>
      </c>
    </row>
    <row r="46803" spans="1:1" x14ac:dyDescent="0.35">
      <c r="A46803">
        <v>417.08710364736459</v>
      </c>
    </row>
    <row r="46804" spans="1:1" x14ac:dyDescent="0.35">
      <c r="A46804">
        <v>275.10785091417836</v>
      </c>
    </row>
    <row r="46805" spans="1:1" x14ac:dyDescent="0.35">
      <c r="A46805">
        <v>292.07355439030914</v>
      </c>
    </row>
    <row r="46806" spans="1:1" x14ac:dyDescent="0.35">
      <c r="A46806">
        <v>294.46923778689018</v>
      </c>
    </row>
    <row r="46807" spans="1:1" x14ac:dyDescent="0.35">
      <c r="A46807">
        <v>411.83749800897607</v>
      </c>
    </row>
    <row r="46808" spans="1:1" x14ac:dyDescent="0.35">
      <c r="A46808">
        <v>417.31501442189762</v>
      </c>
    </row>
    <row r="46809" spans="1:1" x14ac:dyDescent="0.35">
      <c r="A46809">
        <v>359.11880700166074</v>
      </c>
    </row>
    <row r="46810" spans="1:1" x14ac:dyDescent="0.35">
      <c r="A46810">
        <v>402.39762138954319</v>
      </c>
    </row>
    <row r="46811" spans="1:1" x14ac:dyDescent="0.35">
      <c r="A46811">
        <v>248.69029056361677</v>
      </c>
    </row>
    <row r="46812" spans="1:1" x14ac:dyDescent="0.35">
      <c r="A46812">
        <v>207.55853195789248</v>
      </c>
    </row>
    <row r="46813" spans="1:1" x14ac:dyDescent="0.35">
      <c r="A46813">
        <v>289.113672492143</v>
      </c>
    </row>
    <row r="46814" spans="1:1" x14ac:dyDescent="0.35">
      <c r="A46814">
        <v>440.34568386134714</v>
      </c>
    </row>
    <row r="46815" spans="1:1" x14ac:dyDescent="0.35">
      <c r="A46815">
        <v>347.51950618723811</v>
      </c>
    </row>
    <row r="46816" spans="1:1" x14ac:dyDescent="0.35">
      <c r="A46816">
        <v>384.08835495602358</v>
      </c>
    </row>
    <row r="46817" spans="1:1" x14ac:dyDescent="0.35">
      <c r="A46817">
        <v>415.66923838688865</v>
      </c>
    </row>
    <row r="46818" spans="1:1" x14ac:dyDescent="0.35">
      <c r="A46818">
        <v>287.97635880398366</v>
      </c>
    </row>
    <row r="46819" spans="1:1" x14ac:dyDescent="0.35">
      <c r="A46819">
        <v>230.2451754743517</v>
      </c>
    </row>
    <row r="46820" spans="1:1" x14ac:dyDescent="0.35">
      <c r="A46820">
        <v>372.42307668256677</v>
      </c>
    </row>
    <row r="46821" spans="1:1" x14ac:dyDescent="0.35">
      <c r="A46821">
        <v>327.32130791626901</v>
      </c>
    </row>
    <row r="46822" spans="1:1" x14ac:dyDescent="0.35">
      <c r="A46822">
        <v>298.96490978619977</v>
      </c>
    </row>
    <row r="46823" spans="1:1" x14ac:dyDescent="0.35">
      <c r="A46823">
        <v>362.0568499201442</v>
      </c>
    </row>
    <row r="46824" spans="1:1" x14ac:dyDescent="0.35">
      <c r="A46824">
        <v>257.49943994025114</v>
      </c>
    </row>
    <row r="46825" spans="1:1" x14ac:dyDescent="0.35">
      <c r="A46825">
        <v>181.99892717661842</v>
      </c>
    </row>
    <row r="46826" spans="1:1" x14ac:dyDescent="0.35">
      <c r="A46826">
        <v>232.83518899050901</v>
      </c>
    </row>
    <row r="46827" spans="1:1" x14ac:dyDescent="0.35">
      <c r="A46827">
        <v>236.90737872559839</v>
      </c>
    </row>
    <row r="46828" spans="1:1" x14ac:dyDescent="0.35">
      <c r="A46828">
        <v>229.94614089443883</v>
      </c>
    </row>
    <row r="46829" spans="1:1" x14ac:dyDescent="0.35">
      <c r="A46829">
        <v>279.99807962504349</v>
      </c>
    </row>
    <row r="46830" spans="1:1" x14ac:dyDescent="0.35">
      <c r="A46830">
        <v>408.44084865250289</v>
      </c>
    </row>
    <row r="46831" spans="1:1" x14ac:dyDescent="0.35">
      <c r="A46831">
        <v>352.11069667085309</v>
      </c>
    </row>
    <row r="46832" spans="1:1" x14ac:dyDescent="0.35">
      <c r="A46832">
        <v>419.54037630445612</v>
      </c>
    </row>
    <row r="46833" spans="1:1" x14ac:dyDescent="0.35">
      <c r="A46833">
        <v>270.69688695328449</v>
      </c>
    </row>
    <row r="46834" spans="1:1" x14ac:dyDescent="0.35">
      <c r="A46834">
        <v>372.1810274332438</v>
      </c>
    </row>
    <row r="46835" spans="1:1" x14ac:dyDescent="0.35">
      <c r="A46835">
        <v>319.37574703871087</v>
      </c>
    </row>
    <row r="46836" spans="1:1" x14ac:dyDescent="0.35">
      <c r="A46836">
        <v>313.36991431623329</v>
      </c>
    </row>
    <row r="46837" spans="1:1" x14ac:dyDescent="0.35">
      <c r="A46837">
        <v>458.4268663432955</v>
      </c>
    </row>
    <row r="46838" spans="1:1" x14ac:dyDescent="0.35">
      <c r="A46838">
        <v>219.84250228955437</v>
      </c>
    </row>
    <row r="46839" spans="1:1" x14ac:dyDescent="0.35">
      <c r="A46839">
        <v>300.32530190257268</v>
      </c>
    </row>
    <row r="46840" spans="1:1" x14ac:dyDescent="0.35">
      <c r="A46840">
        <v>353.94874166647008</v>
      </c>
    </row>
    <row r="46841" spans="1:1" x14ac:dyDescent="0.35">
      <c r="A46841">
        <v>195.75528763193509</v>
      </c>
    </row>
    <row r="46842" spans="1:1" x14ac:dyDescent="0.35">
      <c r="A46842">
        <v>367.19416098210274</v>
      </c>
    </row>
    <row r="46843" spans="1:1" x14ac:dyDescent="0.35">
      <c r="A46843">
        <v>368.6103649992225</v>
      </c>
    </row>
    <row r="46844" spans="1:1" x14ac:dyDescent="0.35">
      <c r="A46844">
        <v>281.68261290182943</v>
      </c>
    </row>
    <row r="46845" spans="1:1" x14ac:dyDescent="0.35">
      <c r="A46845">
        <v>383.9348349262325</v>
      </c>
    </row>
    <row r="46846" spans="1:1" x14ac:dyDescent="0.35">
      <c r="A46846">
        <v>349.13595483746445</v>
      </c>
    </row>
    <row r="46847" spans="1:1" x14ac:dyDescent="0.35">
      <c r="A46847">
        <v>499.31032143153294</v>
      </c>
    </row>
    <row r="46848" spans="1:1" x14ac:dyDescent="0.35">
      <c r="A46848">
        <v>348.44931245287631</v>
      </c>
    </row>
    <row r="46849" spans="1:1" x14ac:dyDescent="0.35">
      <c r="A46849">
        <v>282.46333846327434</v>
      </c>
    </row>
    <row r="46850" spans="1:1" x14ac:dyDescent="0.35">
      <c r="A46850">
        <v>358.28669200890215</v>
      </c>
    </row>
    <row r="46851" spans="1:1" x14ac:dyDescent="0.35">
      <c r="A46851">
        <v>307.6512286934597</v>
      </c>
    </row>
    <row r="46852" spans="1:1" x14ac:dyDescent="0.35">
      <c r="A46852">
        <v>355.04591255528976</v>
      </c>
    </row>
    <row r="46853" spans="1:1" x14ac:dyDescent="0.35">
      <c r="A46853">
        <v>234.88789991106506</v>
      </c>
    </row>
    <row r="46854" spans="1:1" x14ac:dyDescent="0.35">
      <c r="A46854">
        <v>261.27333010798407</v>
      </c>
    </row>
    <row r="46855" spans="1:1" x14ac:dyDescent="0.35">
      <c r="A46855">
        <v>238.92931955945173</v>
      </c>
    </row>
    <row r="46856" spans="1:1" x14ac:dyDescent="0.35">
      <c r="A46856">
        <v>260.94960727894255</v>
      </c>
    </row>
    <row r="46857" spans="1:1" x14ac:dyDescent="0.35">
      <c r="A46857">
        <v>146.84626338460103</v>
      </c>
    </row>
    <row r="46858" spans="1:1" x14ac:dyDescent="0.35">
      <c r="A46858">
        <v>186.40049657399393</v>
      </c>
    </row>
    <row r="46859" spans="1:1" x14ac:dyDescent="0.35">
      <c r="A46859">
        <v>325.28552476322221</v>
      </c>
    </row>
    <row r="46860" spans="1:1" x14ac:dyDescent="0.35">
      <c r="A46860">
        <v>318.97439689234233</v>
      </c>
    </row>
    <row r="46861" spans="1:1" x14ac:dyDescent="0.35">
      <c r="A46861">
        <v>407.39546640269594</v>
      </c>
    </row>
    <row r="46862" spans="1:1" x14ac:dyDescent="0.35">
      <c r="A46862">
        <v>729.49615905240535</v>
      </c>
    </row>
    <row r="46863" spans="1:1" x14ac:dyDescent="0.35">
      <c r="A46863">
        <v>897.72195001116631</v>
      </c>
    </row>
    <row r="46864" spans="1:1" x14ac:dyDescent="0.35">
      <c r="A46864">
        <v>885.36514280701545</v>
      </c>
    </row>
    <row r="46865" spans="1:1" x14ac:dyDescent="0.35">
      <c r="A46865">
        <v>547.55084377539276</v>
      </c>
    </row>
    <row r="46866" spans="1:1" x14ac:dyDescent="0.35">
      <c r="A46866">
        <v>555.9169788511781</v>
      </c>
    </row>
    <row r="46867" spans="1:1" x14ac:dyDescent="0.35">
      <c r="A46867">
        <v>705.80427913883932</v>
      </c>
    </row>
    <row r="46868" spans="1:1" x14ac:dyDescent="0.35">
      <c r="A46868">
        <v>499.70012574917865</v>
      </c>
    </row>
    <row r="46869" spans="1:1" x14ac:dyDescent="0.35">
      <c r="A46869">
        <v>384.49801257321207</v>
      </c>
    </row>
    <row r="46870" spans="1:1" x14ac:dyDescent="0.35">
      <c r="A46870">
        <v>446.32390937964607</v>
      </c>
    </row>
    <row r="46871" spans="1:1" x14ac:dyDescent="0.35">
      <c r="A46871">
        <v>563.57922101576401</v>
      </c>
    </row>
    <row r="46872" spans="1:1" x14ac:dyDescent="0.35">
      <c r="A46872">
        <v>862.36573105881769</v>
      </c>
    </row>
    <row r="46873" spans="1:1" x14ac:dyDescent="0.35">
      <c r="A46873">
        <v>663.70970773067756</v>
      </c>
    </row>
    <row r="46874" spans="1:1" x14ac:dyDescent="0.35">
      <c r="A46874">
        <v>770.54222317161646</v>
      </c>
    </row>
    <row r="46875" spans="1:1" x14ac:dyDescent="0.35">
      <c r="A46875">
        <v>716.02565322124815</v>
      </c>
    </row>
    <row r="46876" spans="1:1" x14ac:dyDescent="0.35">
      <c r="A46876">
        <v>896.75293309379504</v>
      </c>
    </row>
    <row r="46877" spans="1:1" x14ac:dyDescent="0.35">
      <c r="A46877">
        <v>632.68741004927233</v>
      </c>
    </row>
    <row r="46878" spans="1:1" x14ac:dyDescent="0.35">
      <c r="A46878">
        <v>500.16716330689349</v>
      </c>
    </row>
    <row r="46879" spans="1:1" x14ac:dyDescent="0.35">
      <c r="A46879">
        <v>729.26923013265878</v>
      </c>
    </row>
    <row r="46880" spans="1:1" x14ac:dyDescent="0.35">
      <c r="A46880">
        <v>655.14603942950384</v>
      </c>
    </row>
    <row r="46881" spans="1:1" x14ac:dyDescent="0.35">
      <c r="A46881">
        <v>579.8276411323003</v>
      </c>
    </row>
    <row r="46882" spans="1:1" x14ac:dyDescent="0.35">
      <c r="A46882">
        <v>620.76786671685295</v>
      </c>
    </row>
    <row r="46883" spans="1:1" x14ac:dyDescent="0.35">
      <c r="A46883">
        <v>610.25757922498497</v>
      </c>
    </row>
    <row r="46884" spans="1:1" x14ac:dyDescent="0.35">
      <c r="A46884">
        <v>546.34271913492398</v>
      </c>
    </row>
    <row r="46885" spans="1:1" x14ac:dyDescent="0.35">
      <c r="A46885">
        <v>319.08216579408042</v>
      </c>
    </row>
    <row r="46886" spans="1:1" x14ac:dyDescent="0.35">
      <c r="A46886">
        <v>594.37730959175371</v>
      </c>
    </row>
    <row r="46887" spans="1:1" x14ac:dyDescent="0.35">
      <c r="A46887">
        <v>398.11468076524352</v>
      </c>
    </row>
    <row r="46888" spans="1:1" x14ac:dyDescent="0.35">
      <c r="A46888">
        <v>365.46641252761685</v>
      </c>
    </row>
    <row r="46889" spans="1:1" x14ac:dyDescent="0.35">
      <c r="A46889">
        <v>478.43605854902273</v>
      </c>
    </row>
    <row r="46890" spans="1:1" x14ac:dyDescent="0.35">
      <c r="A46890">
        <v>301.90687394093453</v>
      </c>
    </row>
    <row r="46891" spans="1:1" x14ac:dyDescent="0.35">
      <c r="A46891">
        <v>504.07099439393579</v>
      </c>
    </row>
    <row r="46892" spans="1:1" x14ac:dyDescent="0.35">
      <c r="A46892">
        <v>726.60949693784426</v>
      </c>
    </row>
    <row r="46893" spans="1:1" x14ac:dyDescent="0.35">
      <c r="A46893">
        <v>731.78696369086481</v>
      </c>
    </row>
    <row r="46894" spans="1:1" x14ac:dyDescent="0.35">
      <c r="A46894">
        <v>663.40179711641429</v>
      </c>
    </row>
    <row r="46895" spans="1:1" x14ac:dyDescent="0.35">
      <c r="A46895">
        <v>816.10487544730438</v>
      </c>
    </row>
    <row r="46896" spans="1:1" x14ac:dyDescent="0.35">
      <c r="A46896">
        <v>877.89109266662535</v>
      </c>
    </row>
    <row r="46897" spans="1:1" x14ac:dyDescent="0.35">
      <c r="A46897">
        <v>863.25925583381149</v>
      </c>
    </row>
    <row r="46898" spans="1:1" x14ac:dyDescent="0.35">
      <c r="A46898">
        <v>548.94764437330332</v>
      </c>
    </row>
    <row r="46899" spans="1:1" x14ac:dyDescent="0.35">
      <c r="A46899">
        <v>502.19755983973027</v>
      </c>
    </row>
    <row r="46900" spans="1:1" x14ac:dyDescent="0.35">
      <c r="A46900">
        <v>606.7042140974927</v>
      </c>
    </row>
    <row r="46901" spans="1:1" x14ac:dyDescent="0.35">
      <c r="A46901">
        <v>788.21349536588968</v>
      </c>
    </row>
    <row r="46902" spans="1:1" x14ac:dyDescent="0.35">
      <c r="A46902">
        <v>766.60198322858196</v>
      </c>
    </row>
    <row r="46903" spans="1:1" x14ac:dyDescent="0.35">
      <c r="A46903">
        <v>751.25535008163615</v>
      </c>
    </row>
    <row r="46904" spans="1:1" x14ac:dyDescent="0.35">
      <c r="A46904">
        <v>736.84037616590695</v>
      </c>
    </row>
    <row r="46905" spans="1:1" x14ac:dyDescent="0.35">
      <c r="A46905">
        <v>756.97104416821617</v>
      </c>
    </row>
    <row r="46906" spans="1:1" x14ac:dyDescent="0.35">
      <c r="A46906">
        <v>812.87299878639828</v>
      </c>
    </row>
    <row r="46907" spans="1:1" x14ac:dyDescent="0.35">
      <c r="A46907">
        <v>896.72593071367157</v>
      </c>
    </row>
    <row r="46908" spans="1:1" x14ac:dyDescent="0.35">
      <c r="A46908">
        <v>596.67046493875125</v>
      </c>
    </row>
    <row r="46909" spans="1:1" x14ac:dyDescent="0.35">
      <c r="A46909">
        <v>563.80698264644582</v>
      </c>
    </row>
    <row r="46910" spans="1:1" x14ac:dyDescent="0.35">
      <c r="A46910">
        <v>758.35378613142007</v>
      </c>
    </row>
    <row r="46911" spans="1:1" x14ac:dyDescent="0.35">
      <c r="A46911">
        <v>557.00962326258627</v>
      </c>
    </row>
    <row r="46912" spans="1:1" x14ac:dyDescent="0.35">
      <c r="A46912">
        <v>536.04058735782633</v>
      </c>
    </row>
    <row r="46913" spans="1:1" x14ac:dyDescent="0.35">
      <c r="A46913">
        <v>603.04624411715224</v>
      </c>
    </row>
    <row r="46914" spans="1:1" x14ac:dyDescent="0.35">
      <c r="A46914">
        <v>609.27138395736051</v>
      </c>
    </row>
    <row r="46915" spans="1:1" x14ac:dyDescent="0.35">
      <c r="A46915">
        <v>403.53836188102662</v>
      </c>
    </row>
    <row r="46916" spans="1:1" x14ac:dyDescent="0.35">
      <c r="A46916">
        <v>672.9809544456848</v>
      </c>
    </row>
    <row r="46917" spans="1:1" x14ac:dyDescent="0.35">
      <c r="A46917">
        <v>702.91902028620245</v>
      </c>
    </row>
    <row r="46918" spans="1:1" x14ac:dyDescent="0.35">
      <c r="A46918">
        <v>815.75940494402289</v>
      </c>
    </row>
    <row r="46919" spans="1:1" x14ac:dyDescent="0.35">
      <c r="A46919">
        <v>467.99665765244237</v>
      </c>
    </row>
    <row r="46920" spans="1:1" x14ac:dyDescent="0.35">
      <c r="A46920">
        <v>548.41959153580183</v>
      </c>
    </row>
    <row r="46921" spans="1:1" x14ac:dyDescent="0.35">
      <c r="A46921">
        <v>967.60106439637093</v>
      </c>
    </row>
    <row r="46922" spans="1:1" x14ac:dyDescent="0.35">
      <c r="A46922">
        <v>845.62638112992943</v>
      </c>
    </row>
    <row r="46923" spans="1:1" x14ac:dyDescent="0.35">
      <c r="A46923">
        <v>494.53956972466818</v>
      </c>
    </row>
    <row r="46924" spans="1:1" x14ac:dyDescent="0.35">
      <c r="A46924">
        <v>412.38912961115369</v>
      </c>
    </row>
    <row r="46925" spans="1:1" x14ac:dyDescent="0.35">
      <c r="A46925">
        <v>403.18052484627367</v>
      </c>
    </row>
    <row r="46926" spans="1:1" x14ac:dyDescent="0.35">
      <c r="A46926">
        <v>402.8766117935179</v>
      </c>
    </row>
    <row r="46927" spans="1:1" x14ac:dyDescent="0.35">
      <c r="A46927">
        <v>467.470164389366</v>
      </c>
    </row>
    <row r="46928" spans="1:1" x14ac:dyDescent="0.35">
      <c r="A46928">
        <v>465.80977683395542</v>
      </c>
    </row>
    <row r="46929" spans="1:1" x14ac:dyDescent="0.35">
      <c r="A46929">
        <v>438.75785228236441</v>
      </c>
    </row>
    <row r="46930" spans="1:1" x14ac:dyDescent="0.35">
      <c r="A46930">
        <v>319.072105995367</v>
      </c>
    </row>
    <row r="46931" spans="1:1" x14ac:dyDescent="0.35">
      <c r="A46931">
        <v>141.98442973981568</v>
      </c>
    </row>
    <row r="46932" spans="1:1" x14ac:dyDescent="0.35">
      <c r="A46932">
        <v>340.09388374847316</v>
      </c>
    </row>
    <row r="46933" spans="1:1" x14ac:dyDescent="0.35">
      <c r="A46933">
        <v>343.06055115338745</v>
      </c>
    </row>
    <row r="46934" spans="1:1" x14ac:dyDescent="0.35">
      <c r="A46934">
        <v>273.50778165341166</v>
      </c>
    </row>
    <row r="46935" spans="1:1" x14ac:dyDescent="0.35">
      <c r="A46935">
        <v>191.1649933706999</v>
      </c>
    </row>
    <row r="46936" spans="1:1" x14ac:dyDescent="0.35">
      <c r="A46936">
        <v>200.63783983867194</v>
      </c>
    </row>
    <row r="46937" spans="1:1" x14ac:dyDescent="0.35">
      <c r="A46937">
        <v>326.45634428824002</v>
      </c>
    </row>
    <row r="46938" spans="1:1" x14ac:dyDescent="0.35">
      <c r="A46938">
        <v>355.34415139652668</v>
      </c>
    </row>
    <row r="46939" spans="1:1" x14ac:dyDescent="0.35">
      <c r="A46939">
        <v>249.38227811433245</v>
      </c>
    </row>
    <row r="46940" spans="1:1" x14ac:dyDescent="0.35">
      <c r="A46940">
        <v>137.90688338653965</v>
      </c>
    </row>
    <row r="46941" spans="1:1" x14ac:dyDescent="0.35">
      <c r="A46941">
        <v>368.55419404419064</v>
      </c>
    </row>
    <row r="46942" spans="1:1" x14ac:dyDescent="0.35">
      <c r="A46942">
        <v>293.08640049932927</v>
      </c>
    </row>
    <row r="46943" spans="1:1" x14ac:dyDescent="0.35">
      <c r="A46943">
        <v>258.50561134400527</v>
      </c>
    </row>
    <row r="46944" spans="1:1" x14ac:dyDescent="0.35">
      <c r="A46944">
        <v>255.47604902032586</v>
      </c>
    </row>
    <row r="46945" spans="1:1" x14ac:dyDescent="0.35">
      <c r="A46945">
        <v>370.39097536993404</v>
      </c>
    </row>
    <row r="46946" spans="1:1" x14ac:dyDescent="0.35">
      <c r="A46946">
        <v>231.04661068282692</v>
      </c>
    </row>
    <row r="46947" spans="1:1" x14ac:dyDescent="0.35">
      <c r="A46947">
        <v>121.87293578061974</v>
      </c>
    </row>
    <row r="46948" spans="1:1" x14ac:dyDescent="0.35">
      <c r="A46948">
        <v>182.47822236503004</v>
      </c>
    </row>
    <row r="46949" spans="1:1" x14ac:dyDescent="0.35">
      <c r="A46949">
        <v>200.1043557711476</v>
      </c>
    </row>
    <row r="46950" spans="1:1" x14ac:dyDescent="0.35">
      <c r="A46950">
        <v>188.80369023078572</v>
      </c>
    </row>
    <row r="46951" spans="1:1" x14ac:dyDescent="0.35">
      <c r="A46951">
        <v>167.10821087381015</v>
      </c>
    </row>
    <row r="46952" spans="1:1" x14ac:dyDescent="0.35">
      <c r="A46952">
        <v>440.13087296693101</v>
      </c>
    </row>
    <row r="46953" spans="1:1" x14ac:dyDescent="0.35">
      <c r="A46953">
        <v>335.2457708380087</v>
      </c>
    </row>
    <row r="46954" spans="1:1" x14ac:dyDescent="0.35">
      <c r="A46954">
        <v>422.13854833314304</v>
      </c>
    </row>
    <row r="46955" spans="1:1" x14ac:dyDescent="0.35">
      <c r="A46955">
        <v>422.25767757985312</v>
      </c>
    </row>
    <row r="46956" spans="1:1" x14ac:dyDescent="0.35">
      <c r="A46956">
        <v>335.90959564178917</v>
      </c>
    </row>
    <row r="46957" spans="1:1" x14ac:dyDescent="0.35">
      <c r="A46957">
        <v>318.6195933625188</v>
      </c>
    </row>
    <row r="46958" spans="1:1" x14ac:dyDescent="0.35">
      <c r="A46958">
        <v>303.81223973543439</v>
      </c>
    </row>
    <row r="46959" spans="1:1" x14ac:dyDescent="0.35">
      <c r="A46959">
        <v>200.69941522683229</v>
      </c>
    </row>
    <row r="46960" spans="1:1" x14ac:dyDescent="0.35">
      <c r="A46960">
        <v>177.60546692367541</v>
      </c>
    </row>
    <row r="46961" spans="1:1" x14ac:dyDescent="0.35">
      <c r="A46961">
        <v>257.16250621277175</v>
      </c>
    </row>
    <row r="46962" spans="1:1" x14ac:dyDescent="0.35">
      <c r="A46962">
        <v>324.66190998473616</v>
      </c>
    </row>
    <row r="46963" spans="1:1" x14ac:dyDescent="0.35">
      <c r="A46963">
        <v>440.33411017667515</v>
      </c>
    </row>
    <row r="46964" spans="1:1" x14ac:dyDescent="0.35">
      <c r="A46964">
        <v>332.94426252316686</v>
      </c>
    </row>
    <row r="46965" spans="1:1" x14ac:dyDescent="0.35">
      <c r="A46965">
        <v>412.21586820044269</v>
      </c>
    </row>
    <row r="46966" spans="1:1" x14ac:dyDescent="0.35">
      <c r="A46966">
        <v>188.51978334195306</v>
      </c>
    </row>
    <row r="46967" spans="1:1" x14ac:dyDescent="0.35">
      <c r="A46967">
        <v>308.99363410740466</v>
      </c>
    </row>
    <row r="46968" spans="1:1" x14ac:dyDescent="0.35">
      <c r="A46968">
        <v>210.71200141961316</v>
      </c>
    </row>
    <row r="46969" spans="1:1" x14ac:dyDescent="0.35">
      <c r="A46969">
        <v>197.18256272400691</v>
      </c>
    </row>
    <row r="46970" spans="1:1" x14ac:dyDescent="0.35">
      <c r="A46970">
        <v>404.81357253713077</v>
      </c>
    </row>
    <row r="46971" spans="1:1" x14ac:dyDescent="0.35">
      <c r="A46971">
        <v>313.53537300526528</v>
      </c>
    </row>
    <row r="46972" spans="1:1" x14ac:dyDescent="0.35">
      <c r="A46972">
        <v>342.28800766609453</v>
      </c>
    </row>
    <row r="46973" spans="1:1" x14ac:dyDescent="0.35">
      <c r="A46973">
        <v>493.41572144414897</v>
      </c>
    </row>
    <row r="46974" spans="1:1" x14ac:dyDescent="0.35">
      <c r="A46974">
        <v>324.17369119031133</v>
      </c>
    </row>
    <row r="46975" spans="1:1" x14ac:dyDescent="0.35">
      <c r="A46975">
        <v>413.21927557773512</v>
      </c>
    </row>
    <row r="46976" spans="1:1" x14ac:dyDescent="0.35">
      <c r="A46976">
        <v>315.0806857052836</v>
      </c>
    </row>
    <row r="46977" spans="1:1" x14ac:dyDescent="0.35">
      <c r="A46977">
        <v>431.57121189490732</v>
      </c>
    </row>
    <row r="46978" spans="1:1" x14ac:dyDescent="0.35">
      <c r="A46978">
        <v>289.15542007101374</v>
      </c>
    </row>
    <row r="46979" spans="1:1" x14ac:dyDescent="0.35">
      <c r="A46979">
        <v>258.99644160305473</v>
      </c>
    </row>
    <row r="46980" spans="1:1" x14ac:dyDescent="0.35">
      <c r="A46980">
        <v>273.93788965043404</v>
      </c>
    </row>
    <row r="46981" spans="1:1" x14ac:dyDescent="0.35">
      <c r="A46981">
        <v>416.686914213779</v>
      </c>
    </row>
    <row r="46982" spans="1:1" x14ac:dyDescent="0.35">
      <c r="A46982">
        <v>643.88379287853172</v>
      </c>
    </row>
    <row r="46983" spans="1:1" x14ac:dyDescent="0.35">
      <c r="A46983">
        <v>702.29001013122422</v>
      </c>
    </row>
    <row r="46984" spans="1:1" x14ac:dyDescent="0.35">
      <c r="A46984">
        <v>706.03967116640126</v>
      </c>
    </row>
    <row r="46985" spans="1:1" x14ac:dyDescent="0.35">
      <c r="A46985">
        <v>627.62829224548966</v>
      </c>
    </row>
    <row r="46986" spans="1:1" x14ac:dyDescent="0.35">
      <c r="A46986">
        <v>621.33735696825863</v>
      </c>
    </row>
    <row r="46987" spans="1:1" x14ac:dyDescent="0.35">
      <c r="A46987">
        <v>542.39810460640672</v>
      </c>
    </row>
    <row r="46988" spans="1:1" x14ac:dyDescent="0.35">
      <c r="A46988">
        <v>294.26179542053194</v>
      </c>
    </row>
    <row r="46989" spans="1:1" x14ac:dyDescent="0.35">
      <c r="A46989">
        <v>262.65869982762638</v>
      </c>
    </row>
    <row r="46990" spans="1:1" x14ac:dyDescent="0.35">
      <c r="A46990">
        <v>454.44784688218232</v>
      </c>
    </row>
    <row r="46991" spans="1:1" x14ac:dyDescent="0.35">
      <c r="A46991">
        <v>200.62527757521707</v>
      </c>
    </row>
    <row r="46992" spans="1:1" x14ac:dyDescent="0.35">
      <c r="A46992">
        <v>266.11774477279795</v>
      </c>
    </row>
    <row r="46993" spans="1:1" x14ac:dyDescent="0.35">
      <c r="A46993">
        <v>438.15253151515498</v>
      </c>
    </row>
    <row r="46994" spans="1:1" x14ac:dyDescent="0.35">
      <c r="A46994">
        <v>475.68314410708297</v>
      </c>
    </row>
    <row r="46995" spans="1:1" x14ac:dyDescent="0.35">
      <c r="A46995">
        <v>540.66115326562431</v>
      </c>
    </row>
    <row r="46996" spans="1:1" x14ac:dyDescent="0.35">
      <c r="A46996">
        <v>384.83756598222931</v>
      </c>
    </row>
    <row r="46997" spans="1:1" x14ac:dyDescent="0.35">
      <c r="A46997">
        <v>496.93787950562097</v>
      </c>
    </row>
    <row r="46998" spans="1:1" x14ac:dyDescent="0.35">
      <c r="A46998">
        <v>655.53320211030609</v>
      </c>
    </row>
    <row r="46999" spans="1:1" x14ac:dyDescent="0.35">
      <c r="A46999">
        <v>656.74489955169906</v>
      </c>
    </row>
    <row r="47000" spans="1:1" x14ac:dyDescent="0.35">
      <c r="A47000">
        <v>789.53146264831503</v>
      </c>
    </row>
    <row r="47001" spans="1:1" x14ac:dyDescent="0.35">
      <c r="A47001">
        <v>511.59760121187077</v>
      </c>
    </row>
    <row r="47002" spans="1:1" x14ac:dyDescent="0.35">
      <c r="A47002">
        <v>608.71974908014499</v>
      </c>
    </row>
    <row r="47003" spans="1:1" x14ac:dyDescent="0.35">
      <c r="A47003">
        <v>590.89155441099194</v>
      </c>
    </row>
    <row r="47004" spans="1:1" x14ac:dyDescent="0.35">
      <c r="A47004">
        <v>477.4615388322477</v>
      </c>
    </row>
    <row r="47005" spans="1:1" x14ac:dyDescent="0.35">
      <c r="A47005">
        <v>659.51859925399822</v>
      </c>
    </row>
    <row r="47006" spans="1:1" x14ac:dyDescent="0.35">
      <c r="A47006">
        <v>585.51210965096709</v>
      </c>
    </row>
    <row r="47007" spans="1:1" x14ac:dyDescent="0.35">
      <c r="A47007">
        <v>683.5294544447047</v>
      </c>
    </row>
    <row r="47008" spans="1:1" x14ac:dyDescent="0.35">
      <c r="A47008">
        <v>708.22571579951</v>
      </c>
    </row>
    <row r="47009" spans="1:1" x14ac:dyDescent="0.35">
      <c r="A47009">
        <v>668.25040062678238</v>
      </c>
    </row>
    <row r="47010" spans="1:1" x14ac:dyDescent="0.35">
      <c r="A47010">
        <v>481.34478039410726</v>
      </c>
    </row>
    <row r="47011" spans="1:1" x14ac:dyDescent="0.35">
      <c r="A47011">
        <v>280.09003162042467</v>
      </c>
    </row>
    <row r="47012" spans="1:1" x14ac:dyDescent="0.35">
      <c r="A47012">
        <v>405.89659155501164</v>
      </c>
    </row>
    <row r="47013" spans="1:1" x14ac:dyDescent="0.35">
      <c r="A47013">
        <v>789.58676523643089</v>
      </c>
    </row>
    <row r="47014" spans="1:1" x14ac:dyDescent="0.35">
      <c r="A47014">
        <v>833.4778743681951</v>
      </c>
    </row>
    <row r="47015" spans="1:1" x14ac:dyDescent="0.35">
      <c r="A47015">
        <v>703.72231933006003</v>
      </c>
    </row>
    <row r="47016" spans="1:1" x14ac:dyDescent="0.35">
      <c r="A47016">
        <v>924.60222630145302</v>
      </c>
    </row>
    <row r="47017" spans="1:1" x14ac:dyDescent="0.35">
      <c r="A47017">
        <v>564.83589391318742</v>
      </c>
    </row>
    <row r="47018" spans="1:1" x14ac:dyDescent="0.35">
      <c r="A47018">
        <v>541.87774070387832</v>
      </c>
    </row>
    <row r="47019" spans="1:1" x14ac:dyDescent="0.35">
      <c r="A47019">
        <v>654.90161555905877</v>
      </c>
    </row>
    <row r="47020" spans="1:1" x14ac:dyDescent="0.35">
      <c r="A47020">
        <v>455.51965147816537</v>
      </c>
    </row>
    <row r="47021" spans="1:1" x14ac:dyDescent="0.35">
      <c r="A47021">
        <v>485.92309168179372</v>
      </c>
    </row>
    <row r="47022" spans="1:1" x14ac:dyDescent="0.35">
      <c r="A47022">
        <v>285.90089712088661</v>
      </c>
    </row>
    <row r="47023" spans="1:1" x14ac:dyDescent="0.35">
      <c r="A47023">
        <v>458.47154991437804</v>
      </c>
    </row>
    <row r="47024" spans="1:1" x14ac:dyDescent="0.35">
      <c r="A47024">
        <v>750.35633084914002</v>
      </c>
    </row>
    <row r="47025" spans="1:1" x14ac:dyDescent="0.35">
      <c r="A47025">
        <v>836.60186285489112</v>
      </c>
    </row>
    <row r="47026" spans="1:1" x14ac:dyDescent="0.35">
      <c r="A47026">
        <v>731.28002088053358</v>
      </c>
    </row>
    <row r="47027" spans="1:1" x14ac:dyDescent="0.35">
      <c r="A47027">
        <v>457.00074504594625</v>
      </c>
    </row>
    <row r="47028" spans="1:1" x14ac:dyDescent="0.35">
      <c r="A47028">
        <v>523.7062271462944</v>
      </c>
    </row>
    <row r="47029" spans="1:1" x14ac:dyDescent="0.35">
      <c r="A47029">
        <v>748.33912432113414</v>
      </c>
    </row>
    <row r="47030" spans="1:1" x14ac:dyDescent="0.35">
      <c r="A47030">
        <v>837.56253525642592</v>
      </c>
    </row>
    <row r="47031" spans="1:1" x14ac:dyDescent="0.35">
      <c r="A47031">
        <v>867.40867974938851</v>
      </c>
    </row>
    <row r="47032" spans="1:1" x14ac:dyDescent="0.35">
      <c r="A47032">
        <v>602.65387939095956</v>
      </c>
    </row>
    <row r="47033" spans="1:1" x14ac:dyDescent="0.35">
      <c r="A47033">
        <v>327.56794295858236</v>
      </c>
    </row>
    <row r="47034" spans="1:1" x14ac:dyDescent="0.35">
      <c r="A47034">
        <v>738.15869850876061</v>
      </c>
    </row>
    <row r="47035" spans="1:1" x14ac:dyDescent="0.35">
      <c r="A47035">
        <v>852.46187211328959</v>
      </c>
    </row>
    <row r="47036" spans="1:1" x14ac:dyDescent="0.35">
      <c r="A47036">
        <v>732.04353834676465</v>
      </c>
    </row>
    <row r="47037" spans="1:1" x14ac:dyDescent="0.35">
      <c r="A47037">
        <v>815.16589995620063</v>
      </c>
    </row>
    <row r="47038" spans="1:1" x14ac:dyDescent="0.35">
      <c r="A47038">
        <v>691.96414144561629</v>
      </c>
    </row>
    <row r="47039" spans="1:1" x14ac:dyDescent="0.35">
      <c r="A47039">
        <v>655.96855421738053</v>
      </c>
    </row>
    <row r="47040" spans="1:1" x14ac:dyDescent="0.35">
      <c r="A47040">
        <v>727.25386853294617</v>
      </c>
    </row>
    <row r="47041" spans="1:1" x14ac:dyDescent="0.35">
      <c r="A47041">
        <v>791.44965772025364</v>
      </c>
    </row>
    <row r="47042" spans="1:1" x14ac:dyDescent="0.35">
      <c r="A47042">
        <v>749.6855718585042</v>
      </c>
    </row>
    <row r="47043" spans="1:1" x14ac:dyDescent="0.35">
      <c r="A47043">
        <v>821.7472484835024</v>
      </c>
    </row>
    <row r="47044" spans="1:1" x14ac:dyDescent="0.35">
      <c r="A47044">
        <v>737.35865925766609</v>
      </c>
    </row>
    <row r="47045" spans="1:1" x14ac:dyDescent="0.35">
      <c r="A47045">
        <v>604.34904287323991</v>
      </c>
    </row>
    <row r="47046" spans="1:1" x14ac:dyDescent="0.35">
      <c r="A47046">
        <v>874.09698814279045</v>
      </c>
    </row>
    <row r="47047" spans="1:1" x14ac:dyDescent="0.35">
      <c r="A47047">
        <v>843.13175305766345</v>
      </c>
    </row>
    <row r="47048" spans="1:1" x14ac:dyDescent="0.35">
      <c r="A47048">
        <v>877.465861582353</v>
      </c>
    </row>
    <row r="47049" spans="1:1" x14ac:dyDescent="0.35">
      <c r="A47049">
        <v>969.4153538685423</v>
      </c>
    </row>
    <row r="47050" spans="1:1" x14ac:dyDescent="0.35">
      <c r="A47050">
        <v>722.81916811124961</v>
      </c>
    </row>
    <row r="47051" spans="1:1" x14ac:dyDescent="0.35">
      <c r="A47051">
        <v>668.86179879993131</v>
      </c>
    </row>
    <row r="47052" spans="1:1" x14ac:dyDescent="0.35">
      <c r="A47052">
        <v>998.21485448998953</v>
      </c>
    </row>
    <row r="47053" spans="1:1" x14ac:dyDescent="0.35">
      <c r="A47053">
        <v>815.26681175674389</v>
      </c>
    </row>
    <row r="47054" spans="1:1" x14ac:dyDescent="0.35">
      <c r="A47054">
        <v>546.83009087194512</v>
      </c>
    </row>
    <row r="47055" spans="1:1" x14ac:dyDescent="0.35">
      <c r="A47055">
        <v>382.79283994272947</v>
      </c>
    </row>
    <row r="47056" spans="1:1" x14ac:dyDescent="0.35">
      <c r="A47056">
        <v>273.48208588320841</v>
      </c>
    </row>
    <row r="47057" spans="1:1" x14ac:dyDescent="0.35">
      <c r="A47057">
        <v>258.76698370446604</v>
      </c>
    </row>
    <row r="47058" spans="1:1" x14ac:dyDescent="0.35">
      <c r="A47058">
        <v>271.9679800594123</v>
      </c>
    </row>
    <row r="47059" spans="1:1" x14ac:dyDescent="0.35">
      <c r="A47059">
        <v>299.74184611728788</v>
      </c>
    </row>
    <row r="47060" spans="1:1" x14ac:dyDescent="0.35">
      <c r="A47060">
        <v>224.61306437728484</v>
      </c>
    </row>
    <row r="47061" spans="1:1" x14ac:dyDescent="0.35">
      <c r="A47061">
        <v>306.47969306403093</v>
      </c>
    </row>
    <row r="47062" spans="1:1" x14ac:dyDescent="0.35">
      <c r="A47062">
        <v>306.80234010854417</v>
      </c>
    </row>
    <row r="47063" spans="1:1" x14ac:dyDescent="0.35">
      <c r="A47063">
        <v>414.46962114030748</v>
      </c>
    </row>
    <row r="47064" spans="1:1" x14ac:dyDescent="0.35">
      <c r="A47064">
        <v>422.71634772129977</v>
      </c>
    </row>
    <row r="47065" spans="1:1" x14ac:dyDescent="0.35">
      <c r="A47065">
        <v>201.01361995920169</v>
      </c>
    </row>
    <row r="47066" spans="1:1" x14ac:dyDescent="0.35">
      <c r="A47066">
        <v>239.97621877951642</v>
      </c>
    </row>
    <row r="47067" spans="1:1" x14ac:dyDescent="0.35">
      <c r="A47067">
        <v>268.51761119054964</v>
      </c>
    </row>
    <row r="47068" spans="1:1" x14ac:dyDescent="0.35">
      <c r="A47068">
        <v>411.9090367436757</v>
      </c>
    </row>
    <row r="47069" spans="1:1" x14ac:dyDescent="0.35">
      <c r="A47069">
        <v>414.48290305775049</v>
      </c>
    </row>
    <row r="47070" spans="1:1" x14ac:dyDescent="0.35">
      <c r="A47070">
        <v>421.21595387781531</v>
      </c>
    </row>
    <row r="47071" spans="1:1" x14ac:dyDescent="0.35">
      <c r="A47071">
        <v>354.20942241810206</v>
      </c>
    </row>
    <row r="47072" spans="1:1" x14ac:dyDescent="0.35">
      <c r="A47072">
        <v>237.39720097154884</v>
      </c>
    </row>
    <row r="47073" spans="1:1" x14ac:dyDescent="0.35">
      <c r="A47073">
        <v>198.86059817273491</v>
      </c>
    </row>
    <row r="47074" spans="1:1" x14ac:dyDescent="0.35">
      <c r="A47074">
        <v>177.64010311290025</v>
      </c>
    </row>
    <row r="47075" spans="1:1" x14ac:dyDescent="0.35">
      <c r="A47075">
        <v>198.87932391139177</v>
      </c>
    </row>
    <row r="47076" spans="1:1" x14ac:dyDescent="0.35">
      <c r="A47076">
        <v>185.56765267065327</v>
      </c>
    </row>
    <row r="47077" spans="1:1" x14ac:dyDescent="0.35">
      <c r="A47077">
        <v>220.26926113395854</v>
      </c>
    </row>
    <row r="47078" spans="1:1" x14ac:dyDescent="0.35">
      <c r="A47078">
        <v>358.91766841993564</v>
      </c>
    </row>
    <row r="47079" spans="1:1" x14ac:dyDescent="0.35">
      <c r="A47079">
        <v>188.76818777035638</v>
      </c>
    </row>
    <row r="47080" spans="1:1" x14ac:dyDescent="0.35">
      <c r="A47080">
        <v>192.1643266245074</v>
      </c>
    </row>
    <row r="47081" spans="1:1" x14ac:dyDescent="0.35">
      <c r="A47081">
        <v>266.62477535594405</v>
      </c>
    </row>
    <row r="47082" spans="1:1" x14ac:dyDescent="0.35">
      <c r="A47082">
        <v>187.95738738763006</v>
      </c>
    </row>
    <row r="47083" spans="1:1" x14ac:dyDescent="0.35">
      <c r="A47083">
        <v>284.18833803628996</v>
      </c>
    </row>
    <row r="47084" spans="1:1" x14ac:dyDescent="0.35">
      <c r="A47084">
        <v>410.66739947715337</v>
      </c>
    </row>
    <row r="47085" spans="1:1" x14ac:dyDescent="0.35">
      <c r="A47085">
        <v>435.87346588126468</v>
      </c>
    </row>
    <row r="47086" spans="1:1" x14ac:dyDescent="0.35">
      <c r="A47086">
        <v>326.53793570683501</v>
      </c>
    </row>
    <row r="47087" spans="1:1" x14ac:dyDescent="0.35">
      <c r="A47087">
        <v>196.88138042505017</v>
      </c>
    </row>
    <row r="47088" spans="1:1" x14ac:dyDescent="0.35">
      <c r="A47088">
        <v>159.03724587027338</v>
      </c>
    </row>
    <row r="47089" spans="1:1" x14ac:dyDescent="0.35">
      <c r="A47089">
        <v>137.59933400709943</v>
      </c>
    </row>
    <row r="47090" spans="1:1" x14ac:dyDescent="0.35">
      <c r="A47090">
        <v>267.27859045909787</v>
      </c>
    </row>
    <row r="47091" spans="1:1" x14ac:dyDescent="0.35">
      <c r="A47091">
        <v>440.32300962709661</v>
      </c>
    </row>
    <row r="47092" spans="1:1" x14ac:dyDescent="0.35">
      <c r="A47092">
        <v>413.33861794114875</v>
      </c>
    </row>
    <row r="47093" spans="1:1" x14ac:dyDescent="0.35">
      <c r="A47093">
        <v>434.41821427567328</v>
      </c>
    </row>
    <row r="47094" spans="1:1" x14ac:dyDescent="0.35">
      <c r="A47094">
        <v>369.6986863008612</v>
      </c>
    </row>
    <row r="47095" spans="1:1" x14ac:dyDescent="0.35">
      <c r="A47095">
        <v>242.82763745645627</v>
      </c>
    </row>
    <row r="47096" spans="1:1" x14ac:dyDescent="0.35">
      <c r="A47096">
        <v>276.34091405545706</v>
      </c>
    </row>
    <row r="47097" spans="1:1" x14ac:dyDescent="0.35">
      <c r="A47097">
        <v>282.74862812436987</v>
      </c>
    </row>
    <row r="47098" spans="1:1" x14ac:dyDescent="0.35">
      <c r="A47098">
        <v>365.8789512012695</v>
      </c>
    </row>
    <row r="47099" spans="1:1" x14ac:dyDescent="0.35">
      <c r="A47099">
        <v>257.11180471713948</v>
      </c>
    </row>
    <row r="47100" spans="1:1" x14ac:dyDescent="0.35">
      <c r="A47100">
        <v>161.68132596270976</v>
      </c>
    </row>
    <row r="47101" spans="1:1" x14ac:dyDescent="0.35">
      <c r="A47101">
        <v>180.63008025947124</v>
      </c>
    </row>
    <row r="47102" spans="1:1" x14ac:dyDescent="0.35">
      <c r="A47102">
        <v>309.15278307320597</v>
      </c>
    </row>
    <row r="47103" spans="1:1" x14ac:dyDescent="0.35">
      <c r="A47103">
        <v>202.0319009627755</v>
      </c>
    </row>
    <row r="47104" spans="1:1" x14ac:dyDescent="0.35">
      <c r="A47104">
        <v>335.78149442902804</v>
      </c>
    </row>
    <row r="47105" spans="1:1" x14ac:dyDescent="0.35">
      <c r="A47105">
        <v>441.00474916006544</v>
      </c>
    </row>
    <row r="47106" spans="1:1" x14ac:dyDescent="0.35">
      <c r="A47106">
        <v>338.82669136856612</v>
      </c>
    </row>
    <row r="47107" spans="1:1" x14ac:dyDescent="0.35">
      <c r="A47107">
        <v>218.62343967014809</v>
      </c>
    </row>
    <row r="47108" spans="1:1" x14ac:dyDescent="0.35">
      <c r="A47108">
        <v>205.5246166286295</v>
      </c>
    </row>
    <row r="47109" spans="1:1" x14ac:dyDescent="0.35">
      <c r="A47109">
        <v>158.61935499694135</v>
      </c>
    </row>
    <row r="47110" spans="1:1" x14ac:dyDescent="0.35">
      <c r="A47110">
        <v>140.41855936733359</v>
      </c>
    </row>
    <row r="47111" spans="1:1" x14ac:dyDescent="0.35">
      <c r="A47111">
        <v>185.71546930948489</v>
      </c>
    </row>
    <row r="47112" spans="1:1" x14ac:dyDescent="0.35">
      <c r="A47112">
        <v>242.59731227768185</v>
      </c>
    </row>
    <row r="47113" spans="1:1" x14ac:dyDescent="0.35">
      <c r="A47113">
        <v>448.1422587424571</v>
      </c>
    </row>
    <row r="47114" spans="1:1" x14ac:dyDescent="0.35">
      <c r="A47114">
        <v>313.24865381727045</v>
      </c>
    </row>
    <row r="47115" spans="1:1" x14ac:dyDescent="0.35">
      <c r="A47115">
        <v>430.35044090723966</v>
      </c>
    </row>
    <row r="47116" spans="1:1" x14ac:dyDescent="0.35">
      <c r="A47116">
        <v>426.23654828197806</v>
      </c>
    </row>
    <row r="47117" spans="1:1" x14ac:dyDescent="0.35">
      <c r="A47117">
        <v>440.25986410680667</v>
      </c>
    </row>
    <row r="47118" spans="1:1" x14ac:dyDescent="0.35">
      <c r="A47118">
        <v>531.88245763935288</v>
      </c>
    </row>
    <row r="47119" spans="1:1" x14ac:dyDescent="0.35">
      <c r="A47119">
        <v>745.66850921529397</v>
      </c>
    </row>
    <row r="47120" spans="1:1" x14ac:dyDescent="0.35">
      <c r="A47120">
        <v>713.15080453990299</v>
      </c>
    </row>
    <row r="47121" spans="1:1" x14ac:dyDescent="0.35">
      <c r="A47121">
        <v>528.09319267650119</v>
      </c>
    </row>
    <row r="47122" spans="1:1" x14ac:dyDescent="0.35">
      <c r="A47122">
        <v>432.04868095614449</v>
      </c>
    </row>
    <row r="47123" spans="1:1" x14ac:dyDescent="0.35">
      <c r="A47123">
        <v>279.14693922453347</v>
      </c>
    </row>
    <row r="47124" spans="1:1" x14ac:dyDescent="0.35">
      <c r="A47124">
        <v>451.68359948670161</v>
      </c>
    </row>
    <row r="47125" spans="1:1" x14ac:dyDescent="0.35">
      <c r="A47125">
        <v>684.37939958119432</v>
      </c>
    </row>
    <row r="47126" spans="1:1" x14ac:dyDescent="0.35">
      <c r="A47126">
        <v>543.65637458009087</v>
      </c>
    </row>
    <row r="47127" spans="1:1" x14ac:dyDescent="0.35">
      <c r="A47127">
        <v>439.14819700578028</v>
      </c>
    </row>
    <row r="47128" spans="1:1" x14ac:dyDescent="0.35">
      <c r="A47128">
        <v>1079.3806887530736</v>
      </c>
    </row>
    <row r="47129" spans="1:1" x14ac:dyDescent="0.35">
      <c r="A47129">
        <v>1146.7641145826565</v>
      </c>
    </row>
    <row r="47130" spans="1:1" x14ac:dyDescent="0.35">
      <c r="A47130">
        <v>935.7947242141812</v>
      </c>
    </row>
    <row r="47131" spans="1:1" x14ac:dyDescent="0.35">
      <c r="A47131">
        <v>1070.8652619386762</v>
      </c>
    </row>
    <row r="47132" spans="1:1" x14ac:dyDescent="0.35">
      <c r="A47132">
        <v>907.35152128547122</v>
      </c>
    </row>
    <row r="47133" spans="1:1" x14ac:dyDescent="0.35">
      <c r="A47133">
        <v>1028.1877281797517</v>
      </c>
    </row>
    <row r="47134" spans="1:1" x14ac:dyDescent="0.35">
      <c r="A47134">
        <v>884.66773108698794</v>
      </c>
    </row>
    <row r="47135" spans="1:1" x14ac:dyDescent="0.35">
      <c r="A47135">
        <v>949.52546926030732</v>
      </c>
    </row>
    <row r="47136" spans="1:1" x14ac:dyDescent="0.35">
      <c r="A47136">
        <v>983.79051948794086</v>
      </c>
    </row>
    <row r="47137" spans="1:1" x14ac:dyDescent="0.35">
      <c r="A47137">
        <v>959.03260928047519</v>
      </c>
    </row>
    <row r="47138" spans="1:1" x14ac:dyDescent="0.35">
      <c r="A47138">
        <v>824.04217146075086</v>
      </c>
    </row>
    <row r="47139" spans="1:1" x14ac:dyDescent="0.35">
      <c r="A47139">
        <v>667.90188080092253</v>
      </c>
    </row>
    <row r="47140" spans="1:1" x14ac:dyDescent="0.35">
      <c r="A47140">
        <v>511.76159014109425</v>
      </c>
    </row>
    <row r="47141" spans="1:1" x14ac:dyDescent="0.35">
      <c r="A47141">
        <v>789.65643509969289</v>
      </c>
    </row>
    <row r="47142" spans="1:1" x14ac:dyDescent="0.35">
      <c r="A47142">
        <v>933.65820496162166</v>
      </c>
    </row>
    <row r="47143" spans="1:1" x14ac:dyDescent="0.35">
      <c r="A47143">
        <v>783.7421597243831</v>
      </c>
    </row>
    <row r="47144" spans="1:1" x14ac:dyDescent="0.35">
      <c r="A47144">
        <v>1020.5355642864947</v>
      </c>
    </row>
    <row r="47145" spans="1:1" x14ac:dyDescent="0.35">
      <c r="A47145">
        <v>1118.9429906919149</v>
      </c>
    </row>
    <row r="47146" spans="1:1" x14ac:dyDescent="0.35">
      <c r="A47146">
        <v>885.51972187690615</v>
      </c>
    </row>
    <row r="47147" spans="1:1" x14ac:dyDescent="0.35">
      <c r="A47147">
        <v>914.48064963787829</v>
      </c>
    </row>
    <row r="47148" spans="1:1" x14ac:dyDescent="0.35">
      <c r="A47148">
        <v>734.58158532814309</v>
      </c>
    </row>
    <row r="47149" spans="1:1" x14ac:dyDescent="0.35">
      <c r="A47149">
        <v>665.71865728491275</v>
      </c>
    </row>
    <row r="47150" spans="1:1" x14ac:dyDescent="0.35">
      <c r="A47150">
        <v>510.77175634685022</v>
      </c>
    </row>
    <row r="47151" spans="1:1" x14ac:dyDescent="0.35">
      <c r="A47151">
        <v>510.55020201841955</v>
      </c>
    </row>
    <row r="47152" spans="1:1" x14ac:dyDescent="0.35">
      <c r="A47152">
        <v>812.98958110489514</v>
      </c>
    </row>
    <row r="47153" spans="1:1" x14ac:dyDescent="0.35">
      <c r="A47153">
        <v>604.54008954755716</v>
      </c>
    </row>
    <row r="47154" spans="1:1" x14ac:dyDescent="0.35">
      <c r="A47154">
        <v>767.68816123552256</v>
      </c>
    </row>
    <row r="47155" spans="1:1" x14ac:dyDescent="0.35">
      <c r="A47155">
        <v>464.62598505491718</v>
      </c>
    </row>
    <row r="47156" spans="1:1" x14ac:dyDescent="0.35">
      <c r="A47156">
        <v>437.50527407832936</v>
      </c>
    </row>
    <row r="47157" spans="1:1" x14ac:dyDescent="0.35">
      <c r="A47157">
        <v>439.43515710073683</v>
      </c>
    </row>
    <row r="47158" spans="1:1" x14ac:dyDescent="0.35">
      <c r="A47158">
        <v>459.7586322226972</v>
      </c>
    </row>
    <row r="47159" spans="1:1" x14ac:dyDescent="0.35">
      <c r="A47159">
        <v>503.47720130169148</v>
      </c>
    </row>
    <row r="47160" spans="1:1" x14ac:dyDescent="0.35">
      <c r="A47160">
        <v>876.82289825320845</v>
      </c>
    </row>
    <row r="47161" spans="1:1" x14ac:dyDescent="0.35">
      <c r="A47161">
        <v>664.49069616935935</v>
      </c>
    </row>
    <row r="47162" spans="1:1" x14ac:dyDescent="0.35">
      <c r="A47162">
        <v>604.74082002799196</v>
      </c>
    </row>
    <row r="47163" spans="1:1" x14ac:dyDescent="0.35">
      <c r="A47163">
        <v>750.90148456650263</v>
      </c>
    </row>
    <row r="47164" spans="1:1" x14ac:dyDescent="0.35">
      <c r="A47164">
        <v>362.62275716422698</v>
      </c>
    </row>
    <row r="47165" spans="1:1" x14ac:dyDescent="0.35">
      <c r="A47165">
        <v>413.65336630581265</v>
      </c>
    </row>
    <row r="47166" spans="1:1" x14ac:dyDescent="0.35">
      <c r="A47166">
        <v>1011.8147065124747</v>
      </c>
    </row>
    <row r="47167" spans="1:1" x14ac:dyDescent="0.35">
      <c r="A47167">
        <v>1044.1361204661378</v>
      </c>
    </row>
    <row r="47168" spans="1:1" x14ac:dyDescent="0.35">
      <c r="A47168">
        <v>1160.5667911924638</v>
      </c>
    </row>
    <row r="47169" spans="1:1" x14ac:dyDescent="0.35">
      <c r="A47169">
        <v>422.12844923078285</v>
      </c>
    </row>
    <row r="47170" spans="1:1" x14ac:dyDescent="0.35">
      <c r="A47170">
        <v>332.46202683746804</v>
      </c>
    </row>
    <row r="47171" spans="1:1" x14ac:dyDescent="0.35">
      <c r="A47171">
        <v>373.18263079289272</v>
      </c>
    </row>
    <row r="47172" spans="1:1" x14ac:dyDescent="0.35">
      <c r="A47172">
        <v>543.0308257956616</v>
      </c>
    </row>
    <row r="47173" spans="1:1" x14ac:dyDescent="0.35">
      <c r="A47173">
        <v>682.23829751656342</v>
      </c>
    </row>
    <row r="47174" spans="1:1" x14ac:dyDescent="0.35">
      <c r="A47174">
        <v>618.94624529888313</v>
      </c>
    </row>
    <row r="47175" spans="1:1" x14ac:dyDescent="0.35">
      <c r="A47175">
        <v>475.76775888372214</v>
      </c>
    </row>
    <row r="47176" spans="1:1" x14ac:dyDescent="0.35">
      <c r="A47176">
        <v>367.02638553710153</v>
      </c>
    </row>
    <row r="47177" spans="1:1" x14ac:dyDescent="0.35">
      <c r="A47177">
        <v>307.72988816276876</v>
      </c>
    </row>
    <row r="47178" spans="1:1" x14ac:dyDescent="0.35">
      <c r="A47178">
        <v>425.77715233208119</v>
      </c>
    </row>
    <row r="47179" spans="1:1" x14ac:dyDescent="0.35">
      <c r="A47179">
        <v>941.72247255752836</v>
      </c>
    </row>
    <row r="47180" spans="1:1" x14ac:dyDescent="0.35">
      <c r="A47180">
        <v>1087.9282497403278</v>
      </c>
    </row>
    <row r="47181" spans="1:1" x14ac:dyDescent="0.35">
      <c r="A47181">
        <v>469.13704913761427</v>
      </c>
    </row>
    <row r="47182" spans="1:1" x14ac:dyDescent="0.35">
      <c r="A47182">
        <v>993.29133591324467</v>
      </c>
    </row>
    <row r="47183" spans="1:1" x14ac:dyDescent="0.35">
      <c r="A47183">
        <v>1039.2520133255521</v>
      </c>
    </row>
    <row r="47184" spans="1:1" x14ac:dyDescent="0.35">
      <c r="A47184">
        <v>572.60418840631928</v>
      </c>
    </row>
    <row r="47185" spans="1:1" x14ac:dyDescent="0.35">
      <c r="A47185">
        <v>254.21375907636732</v>
      </c>
    </row>
    <row r="47186" spans="1:1" x14ac:dyDescent="0.35">
      <c r="A47186">
        <v>288.85332947487859</v>
      </c>
    </row>
    <row r="47187" spans="1:1" x14ac:dyDescent="0.35">
      <c r="A47187">
        <v>178.92168967770937</v>
      </c>
    </row>
    <row r="47188" spans="1:1" x14ac:dyDescent="0.35">
      <c r="A47188">
        <v>224.64970904311687</v>
      </c>
    </row>
    <row r="47189" spans="1:1" x14ac:dyDescent="0.35">
      <c r="A47189">
        <v>284.84713043218278</v>
      </c>
    </row>
    <row r="47190" spans="1:1" x14ac:dyDescent="0.35">
      <c r="A47190">
        <v>273.13576477217401</v>
      </c>
    </row>
    <row r="47191" spans="1:1" x14ac:dyDescent="0.35">
      <c r="A47191">
        <v>312.63675132255355</v>
      </c>
    </row>
    <row r="47192" spans="1:1" x14ac:dyDescent="0.35">
      <c r="A47192">
        <v>388.4379701285813</v>
      </c>
    </row>
    <row r="47193" spans="1:1" x14ac:dyDescent="0.35">
      <c r="A47193">
        <v>313.39371052502838</v>
      </c>
    </row>
    <row r="47194" spans="1:1" x14ac:dyDescent="0.35">
      <c r="A47194">
        <v>229.88353119862552</v>
      </c>
    </row>
    <row r="47195" spans="1:1" x14ac:dyDescent="0.35">
      <c r="A47195">
        <v>261.48341797270916</v>
      </c>
    </row>
    <row r="47196" spans="1:1" x14ac:dyDescent="0.35">
      <c r="A47196">
        <v>332.10402024184964</v>
      </c>
    </row>
    <row r="47197" spans="1:1" x14ac:dyDescent="0.35">
      <c r="A47197">
        <v>332.67197262962299</v>
      </c>
    </row>
    <row r="47198" spans="1:1" x14ac:dyDescent="0.35">
      <c r="A47198">
        <v>400.41534796248061</v>
      </c>
    </row>
    <row r="47199" spans="1:1" x14ac:dyDescent="0.35">
      <c r="A47199">
        <v>477.46797330529216</v>
      </c>
    </row>
    <row r="47200" spans="1:1" x14ac:dyDescent="0.35">
      <c r="A47200">
        <v>187.87580939386888</v>
      </c>
    </row>
    <row r="47201" spans="1:1" x14ac:dyDescent="0.35">
      <c r="A47201">
        <v>276.6794404097468</v>
      </c>
    </row>
    <row r="47202" spans="1:1" x14ac:dyDescent="0.35">
      <c r="A47202">
        <v>374.01266349261556</v>
      </c>
    </row>
    <row r="47203" spans="1:1" x14ac:dyDescent="0.35">
      <c r="A47203">
        <v>376.88946778628099</v>
      </c>
    </row>
    <row r="47204" spans="1:1" x14ac:dyDescent="0.35">
      <c r="A47204">
        <v>324.05037143064897</v>
      </c>
    </row>
    <row r="47205" spans="1:1" x14ac:dyDescent="0.35">
      <c r="A47205">
        <v>312.79261523739586</v>
      </c>
    </row>
    <row r="47206" spans="1:1" x14ac:dyDescent="0.35">
      <c r="A47206">
        <v>304.76577116037464</v>
      </c>
    </row>
    <row r="47207" spans="1:1" x14ac:dyDescent="0.35">
      <c r="A47207">
        <v>288.87262544047752</v>
      </c>
    </row>
    <row r="47208" spans="1:1" x14ac:dyDescent="0.35">
      <c r="A47208">
        <v>223.24113668933632</v>
      </c>
    </row>
    <row r="47209" spans="1:1" x14ac:dyDescent="0.35">
      <c r="A47209">
        <v>282.44400490200405</v>
      </c>
    </row>
    <row r="47210" spans="1:1" x14ac:dyDescent="0.35">
      <c r="A47210">
        <v>354.7191711236203</v>
      </c>
    </row>
    <row r="47211" spans="1:1" x14ac:dyDescent="0.35">
      <c r="A47211">
        <v>397.38954920974754</v>
      </c>
    </row>
    <row r="47212" spans="1:1" x14ac:dyDescent="0.35">
      <c r="A47212">
        <v>350.4757437776712</v>
      </c>
    </row>
    <row r="47213" spans="1:1" x14ac:dyDescent="0.35">
      <c r="A47213">
        <v>312.25443816089285</v>
      </c>
    </row>
    <row r="47214" spans="1:1" x14ac:dyDescent="0.35">
      <c r="A47214">
        <v>257.6007793321657</v>
      </c>
    </row>
    <row r="47215" spans="1:1" x14ac:dyDescent="0.35">
      <c r="A47215">
        <v>249.57450113516671</v>
      </c>
    </row>
    <row r="47216" spans="1:1" x14ac:dyDescent="0.35">
      <c r="A47216">
        <v>264.98174660455976</v>
      </c>
    </row>
    <row r="47217" spans="1:1" x14ac:dyDescent="0.35">
      <c r="A47217">
        <v>428.08530520317026</v>
      </c>
    </row>
    <row r="47218" spans="1:1" x14ac:dyDescent="0.35">
      <c r="A47218">
        <v>214.61142693188233</v>
      </c>
    </row>
    <row r="47219" spans="1:1" x14ac:dyDescent="0.35">
      <c r="A47219">
        <v>214.61142693188233</v>
      </c>
    </row>
    <row r="47220" spans="1:1" x14ac:dyDescent="0.35">
      <c r="A47220">
        <v>338.04612267340917</v>
      </c>
    </row>
    <row r="47221" spans="1:1" x14ac:dyDescent="0.35">
      <c r="A47221">
        <v>312.40548918457665</v>
      </c>
    </row>
    <row r="47222" spans="1:1" x14ac:dyDescent="0.35">
      <c r="A47222">
        <v>335.97881581364311</v>
      </c>
    </row>
    <row r="47223" spans="1:1" x14ac:dyDescent="0.35">
      <c r="A47223">
        <v>336.58615560442058</v>
      </c>
    </row>
    <row r="47224" spans="1:1" x14ac:dyDescent="0.35">
      <c r="A47224">
        <v>386.51440019036528</v>
      </c>
    </row>
    <row r="47225" spans="1:1" x14ac:dyDescent="0.35">
      <c r="A47225">
        <v>277.55956189442406</v>
      </c>
    </row>
    <row r="47226" spans="1:1" x14ac:dyDescent="0.35">
      <c r="A47226">
        <v>312.08210858383484</v>
      </c>
    </row>
    <row r="47227" spans="1:1" x14ac:dyDescent="0.35">
      <c r="A47227">
        <v>299.82692792940895</v>
      </c>
    </row>
    <row r="47228" spans="1:1" x14ac:dyDescent="0.35">
      <c r="A47228">
        <v>348.33122929058908</v>
      </c>
    </row>
    <row r="47229" spans="1:1" x14ac:dyDescent="0.35">
      <c r="A47229">
        <v>378.15945235364796</v>
      </c>
    </row>
    <row r="47230" spans="1:1" x14ac:dyDescent="0.35">
      <c r="A47230">
        <v>394.44823449583799</v>
      </c>
    </row>
    <row r="47231" spans="1:1" x14ac:dyDescent="0.35">
      <c r="A47231">
        <v>405.86759008079349</v>
      </c>
    </row>
    <row r="47232" spans="1:1" x14ac:dyDescent="0.35">
      <c r="A47232">
        <v>384.04187134903015</v>
      </c>
    </row>
    <row r="47233" spans="1:1" x14ac:dyDescent="0.35">
      <c r="A47233">
        <v>277.16295827633877</v>
      </c>
    </row>
    <row r="47234" spans="1:1" x14ac:dyDescent="0.35">
      <c r="A47234">
        <v>282.28807505658324</v>
      </c>
    </row>
    <row r="47235" spans="1:1" x14ac:dyDescent="0.35">
      <c r="A47235">
        <v>383.7401023112439</v>
      </c>
    </row>
    <row r="47236" spans="1:1" x14ac:dyDescent="0.35">
      <c r="A47236">
        <v>229.96227627283557</v>
      </c>
    </row>
    <row r="47237" spans="1:1" x14ac:dyDescent="0.35">
      <c r="A47237">
        <v>172.34316218362184</v>
      </c>
    </row>
    <row r="47238" spans="1:1" x14ac:dyDescent="0.35">
      <c r="A47238">
        <v>173.05805794432433</v>
      </c>
    </row>
    <row r="47239" spans="1:1" x14ac:dyDescent="0.35">
      <c r="A47239">
        <v>256.03960462936135</v>
      </c>
    </row>
    <row r="47240" spans="1:1" x14ac:dyDescent="0.35">
      <c r="A47240">
        <v>347.49009637295762</v>
      </c>
    </row>
    <row r="47241" spans="1:1" x14ac:dyDescent="0.35">
      <c r="A47241">
        <v>339.77761795911027</v>
      </c>
    </row>
    <row r="47242" spans="1:1" x14ac:dyDescent="0.35">
      <c r="A47242">
        <v>346.21294268119306</v>
      </c>
    </row>
    <row r="47243" spans="1:1" x14ac:dyDescent="0.35">
      <c r="A47243">
        <v>385.04556162364929</v>
      </c>
    </row>
    <row r="47244" spans="1:1" x14ac:dyDescent="0.35">
      <c r="A47244">
        <v>358.64611977420185</v>
      </c>
    </row>
    <row r="47245" spans="1:1" x14ac:dyDescent="0.35">
      <c r="A47245">
        <v>328.75769410161433</v>
      </c>
    </row>
    <row r="47246" spans="1:1" x14ac:dyDescent="0.35">
      <c r="A47246">
        <v>239.67160905389292</v>
      </c>
    </row>
    <row r="47247" spans="1:1" x14ac:dyDescent="0.35">
      <c r="A47247">
        <v>273.33165869820584</v>
      </c>
    </row>
    <row r="47248" spans="1:1" x14ac:dyDescent="0.35">
      <c r="A47248">
        <v>457.20231143558402</v>
      </c>
    </row>
    <row r="47249" spans="1:1" x14ac:dyDescent="0.35">
      <c r="A47249">
        <v>521.64464625463643</v>
      </c>
    </row>
    <row r="47250" spans="1:1" x14ac:dyDescent="0.35">
      <c r="A47250">
        <v>488.70755541346273</v>
      </c>
    </row>
    <row r="47251" spans="1:1" x14ac:dyDescent="0.35">
      <c r="A47251">
        <v>488.55830411443191</v>
      </c>
    </row>
    <row r="47252" spans="1:1" x14ac:dyDescent="0.35">
      <c r="A47252">
        <v>505.1435650814455</v>
      </c>
    </row>
    <row r="47253" spans="1:1" x14ac:dyDescent="0.35">
      <c r="A47253">
        <v>591.22167272313709</v>
      </c>
    </row>
    <row r="47254" spans="1:1" x14ac:dyDescent="0.35">
      <c r="A47254">
        <v>424.60213551920026</v>
      </c>
    </row>
    <row r="47255" spans="1:1" x14ac:dyDescent="0.35">
      <c r="A47255">
        <v>242.96610129783053</v>
      </c>
    </row>
    <row r="47256" spans="1:1" x14ac:dyDescent="0.35">
      <c r="A47256">
        <v>229.80572394217802</v>
      </c>
    </row>
    <row r="47257" spans="1:1" x14ac:dyDescent="0.35">
      <c r="A47257">
        <v>934.19441856499009</v>
      </c>
    </row>
    <row r="47258" spans="1:1" x14ac:dyDescent="0.35">
      <c r="A47258">
        <v>626.97040121882208</v>
      </c>
    </row>
    <row r="47259" spans="1:1" x14ac:dyDescent="0.35">
      <c r="A47259">
        <v>508.0691090472356</v>
      </c>
    </row>
    <row r="47260" spans="1:1" x14ac:dyDescent="0.35">
      <c r="A47260">
        <v>594.41874553786693</v>
      </c>
    </row>
    <row r="47261" spans="1:1" x14ac:dyDescent="0.35">
      <c r="A47261">
        <v>707.78311583462732</v>
      </c>
    </row>
    <row r="47262" spans="1:1" x14ac:dyDescent="0.35">
      <c r="A47262">
        <v>785.88854849073152</v>
      </c>
    </row>
    <row r="47263" spans="1:1" x14ac:dyDescent="0.35">
      <c r="A47263">
        <v>700.96643581816477</v>
      </c>
    </row>
    <row r="47264" spans="1:1" x14ac:dyDescent="0.35">
      <c r="A47264">
        <v>692.5894048231346</v>
      </c>
    </row>
    <row r="47265" spans="1:1" x14ac:dyDescent="0.35">
      <c r="A47265">
        <v>977.48559696039752</v>
      </c>
    </row>
    <row r="47266" spans="1:1" x14ac:dyDescent="0.35">
      <c r="A47266">
        <v>870.65448110174361</v>
      </c>
    </row>
    <row r="47267" spans="1:1" x14ac:dyDescent="0.35">
      <c r="A47267">
        <v>680.51747523571646</v>
      </c>
    </row>
    <row r="47268" spans="1:1" x14ac:dyDescent="0.35">
      <c r="A47268">
        <v>488.55368511911996</v>
      </c>
    </row>
    <row r="47269" spans="1:1" x14ac:dyDescent="0.35">
      <c r="A47269">
        <v>469.86630405480599</v>
      </c>
    </row>
    <row r="47270" spans="1:1" x14ac:dyDescent="0.35">
      <c r="A47270">
        <v>770.01262350593481</v>
      </c>
    </row>
    <row r="47271" spans="1:1" x14ac:dyDescent="0.35">
      <c r="A47271">
        <v>762.75694090878403</v>
      </c>
    </row>
    <row r="47272" spans="1:1" x14ac:dyDescent="0.35">
      <c r="A47272">
        <v>713.54638755255098</v>
      </c>
    </row>
    <row r="47273" spans="1:1" x14ac:dyDescent="0.35">
      <c r="A47273">
        <v>482.49885212173433</v>
      </c>
    </row>
    <row r="47274" spans="1:1" x14ac:dyDescent="0.35">
      <c r="A47274">
        <v>624.22920637290167</v>
      </c>
    </row>
    <row r="47275" spans="1:1" x14ac:dyDescent="0.35">
      <c r="A47275">
        <v>901.91311417664269</v>
      </c>
    </row>
    <row r="47276" spans="1:1" x14ac:dyDescent="0.35">
      <c r="A47276">
        <v>934.65776071024038</v>
      </c>
    </row>
    <row r="47277" spans="1:1" x14ac:dyDescent="0.35">
      <c r="A47277">
        <v>944.87175277007714</v>
      </c>
    </row>
    <row r="47278" spans="1:1" x14ac:dyDescent="0.35">
      <c r="A47278">
        <v>847.07947691609172</v>
      </c>
    </row>
    <row r="47279" spans="1:1" x14ac:dyDescent="0.35">
      <c r="A47279">
        <v>1072.0368568987192</v>
      </c>
    </row>
    <row r="47280" spans="1:1" x14ac:dyDescent="0.35">
      <c r="A47280">
        <v>1050.9461000499464</v>
      </c>
    </row>
    <row r="47281" spans="1:1" x14ac:dyDescent="0.35">
      <c r="A47281">
        <v>958.87745437786862</v>
      </c>
    </row>
    <row r="47282" spans="1:1" x14ac:dyDescent="0.35">
      <c r="A47282">
        <v>799.39915455929872</v>
      </c>
    </row>
    <row r="47283" spans="1:1" x14ac:dyDescent="0.35">
      <c r="A47283">
        <v>874.04489740371139</v>
      </c>
    </row>
    <row r="47284" spans="1:1" x14ac:dyDescent="0.35">
      <c r="A47284">
        <v>523.5622633518301</v>
      </c>
    </row>
    <row r="47285" spans="1:1" x14ac:dyDescent="0.35">
      <c r="A47285">
        <v>501.26764160203413</v>
      </c>
    </row>
    <row r="47286" spans="1:1" x14ac:dyDescent="0.35">
      <c r="A47286">
        <v>866.9264104781621</v>
      </c>
    </row>
    <row r="47287" spans="1:1" x14ac:dyDescent="0.35">
      <c r="A47287">
        <v>939.40369498536813</v>
      </c>
    </row>
    <row r="47288" spans="1:1" x14ac:dyDescent="0.35">
      <c r="A47288">
        <v>635.15057915541956</v>
      </c>
    </row>
    <row r="47289" spans="1:1" x14ac:dyDescent="0.35">
      <c r="A47289">
        <v>561.85571933674612</v>
      </c>
    </row>
    <row r="47290" spans="1:1" x14ac:dyDescent="0.35">
      <c r="A47290">
        <v>1086.0298829622718</v>
      </c>
    </row>
    <row r="47291" spans="1:1" x14ac:dyDescent="0.35">
      <c r="A47291">
        <v>1145.6020774984913</v>
      </c>
    </row>
    <row r="47292" spans="1:1" x14ac:dyDescent="0.35">
      <c r="A47292">
        <v>938.25164315808831</v>
      </c>
    </row>
    <row r="47293" spans="1:1" x14ac:dyDescent="0.35">
      <c r="A47293">
        <v>939.87037376423837</v>
      </c>
    </row>
    <row r="47294" spans="1:1" x14ac:dyDescent="0.35">
      <c r="A47294">
        <v>924.42071388059276</v>
      </c>
    </row>
    <row r="47295" spans="1:1" x14ac:dyDescent="0.35">
      <c r="A47295">
        <v>781.06973278339353</v>
      </c>
    </row>
    <row r="47296" spans="1:1" x14ac:dyDescent="0.35">
      <c r="A47296">
        <v>683.80742362568026</v>
      </c>
    </row>
    <row r="47297" spans="1:1" x14ac:dyDescent="0.35">
      <c r="A47297">
        <v>825.94515783951272</v>
      </c>
    </row>
    <row r="47298" spans="1:1" x14ac:dyDescent="0.35">
      <c r="A47298">
        <v>821.81726076415589</v>
      </c>
    </row>
    <row r="47299" spans="1:1" x14ac:dyDescent="0.35">
      <c r="A47299">
        <v>671.12358807615487</v>
      </c>
    </row>
    <row r="47300" spans="1:1" x14ac:dyDescent="0.35">
      <c r="A47300">
        <v>763.79384843408525</v>
      </c>
    </row>
    <row r="47301" spans="1:1" x14ac:dyDescent="0.35">
      <c r="A47301">
        <v>534.06820904376491</v>
      </c>
    </row>
    <row r="47302" spans="1:1" x14ac:dyDescent="0.35">
      <c r="A47302">
        <v>586.08868503552276</v>
      </c>
    </row>
    <row r="47303" spans="1:1" x14ac:dyDescent="0.35">
      <c r="A47303">
        <v>483.61584151668654</v>
      </c>
    </row>
    <row r="47304" spans="1:1" x14ac:dyDescent="0.35">
      <c r="A47304">
        <v>488.20514782794277</v>
      </c>
    </row>
    <row r="47305" spans="1:1" x14ac:dyDescent="0.35">
      <c r="A47305">
        <v>682.23010481954361</v>
      </c>
    </row>
    <row r="47306" spans="1:1" x14ac:dyDescent="0.35">
      <c r="A47306">
        <v>682.23010481954361</v>
      </c>
    </row>
    <row r="47307" spans="1:1" x14ac:dyDescent="0.35">
      <c r="A47307">
        <v>509.11064835283207</v>
      </c>
    </row>
    <row r="47308" spans="1:1" x14ac:dyDescent="0.35">
      <c r="A47308">
        <v>911.4484937694549</v>
      </c>
    </row>
    <row r="47309" spans="1:1" x14ac:dyDescent="0.35">
      <c r="A47309">
        <v>523.71924422348332</v>
      </c>
    </row>
    <row r="47310" spans="1:1" x14ac:dyDescent="0.35">
      <c r="A47310">
        <v>980.94814671483573</v>
      </c>
    </row>
    <row r="47311" spans="1:1" x14ac:dyDescent="0.35">
      <c r="A47311">
        <v>1103.9705344170659</v>
      </c>
    </row>
    <row r="47312" spans="1:1" x14ac:dyDescent="0.35">
      <c r="A47312">
        <v>858.23515672138012</v>
      </c>
    </row>
    <row r="47313" spans="1:1" x14ac:dyDescent="0.35">
      <c r="A47313">
        <v>483.53794409600454</v>
      </c>
    </row>
    <row r="47314" spans="1:1" x14ac:dyDescent="0.35">
      <c r="A47314">
        <v>491.11025136096833</v>
      </c>
    </row>
    <row r="47315" spans="1:1" x14ac:dyDescent="0.35">
      <c r="A47315">
        <v>463.33793423415216</v>
      </c>
    </row>
    <row r="47316" spans="1:1" x14ac:dyDescent="0.35">
      <c r="A47316">
        <v>315.44649810915627</v>
      </c>
    </row>
    <row r="47317" spans="1:1" x14ac:dyDescent="0.35">
      <c r="A47317">
        <v>397.13955948348735</v>
      </c>
    </row>
    <row r="47318" spans="1:1" x14ac:dyDescent="0.35">
      <c r="A47318">
        <v>357.60251599320543</v>
      </c>
    </row>
    <row r="47319" spans="1:1" x14ac:dyDescent="0.35">
      <c r="A47319">
        <v>237.96007727456995</v>
      </c>
    </row>
    <row r="47320" spans="1:1" x14ac:dyDescent="0.35">
      <c r="A47320">
        <v>208.04373971252588</v>
      </c>
    </row>
    <row r="47321" spans="1:1" x14ac:dyDescent="0.35">
      <c r="A47321">
        <v>262.8024229876803</v>
      </c>
    </row>
    <row r="47322" spans="1:1" x14ac:dyDescent="0.35">
      <c r="A47322">
        <v>356.95530666420802</v>
      </c>
    </row>
    <row r="47323" spans="1:1" x14ac:dyDescent="0.35">
      <c r="A47323">
        <v>446.71162947274763</v>
      </c>
    </row>
    <row r="47324" spans="1:1" x14ac:dyDescent="0.35">
      <c r="A47324">
        <v>354.73336478587714</v>
      </c>
    </row>
    <row r="47325" spans="1:1" x14ac:dyDescent="0.35">
      <c r="A47325">
        <v>198.75870470781484</v>
      </c>
    </row>
    <row r="47326" spans="1:1" x14ac:dyDescent="0.35">
      <c r="A47326">
        <v>369.80401043268409</v>
      </c>
    </row>
    <row r="47327" spans="1:1" x14ac:dyDescent="0.35">
      <c r="A47327">
        <v>267.58357315336303</v>
      </c>
    </row>
    <row r="47328" spans="1:1" x14ac:dyDescent="0.35">
      <c r="A47328">
        <v>292.42228167339732</v>
      </c>
    </row>
    <row r="47329" spans="1:1" x14ac:dyDescent="0.35">
      <c r="A47329">
        <v>390.2849528839223</v>
      </c>
    </row>
    <row r="47330" spans="1:1" x14ac:dyDescent="0.35">
      <c r="A47330">
        <v>397.33996147611191</v>
      </c>
    </row>
    <row r="47331" spans="1:1" x14ac:dyDescent="0.35">
      <c r="A47331">
        <v>415.93243474443187</v>
      </c>
    </row>
    <row r="47332" spans="1:1" x14ac:dyDescent="0.35">
      <c r="A47332">
        <v>322.56175494792996</v>
      </c>
    </row>
    <row r="47333" spans="1:1" x14ac:dyDescent="0.35">
      <c r="A47333">
        <v>241.66453370373412</v>
      </c>
    </row>
    <row r="47334" spans="1:1" x14ac:dyDescent="0.35">
      <c r="A47334">
        <v>285.82128516508925</v>
      </c>
    </row>
    <row r="47335" spans="1:1" x14ac:dyDescent="0.35">
      <c r="A47335">
        <v>217.68678584284496</v>
      </c>
    </row>
    <row r="47336" spans="1:1" x14ac:dyDescent="0.35">
      <c r="A47336">
        <v>338.90452023756524</v>
      </c>
    </row>
    <row r="47337" spans="1:1" x14ac:dyDescent="0.35">
      <c r="A47337">
        <v>217.32944797262383</v>
      </c>
    </row>
    <row r="47338" spans="1:1" x14ac:dyDescent="0.35">
      <c r="A47338">
        <v>212.53750945559079</v>
      </c>
    </row>
    <row r="47339" spans="1:1" x14ac:dyDescent="0.35">
      <c r="A47339">
        <v>224.58587543789804</v>
      </c>
    </row>
    <row r="47340" spans="1:1" x14ac:dyDescent="0.35">
      <c r="A47340">
        <v>224.58587543789804</v>
      </c>
    </row>
    <row r="47341" spans="1:1" x14ac:dyDescent="0.35">
      <c r="A47341">
        <v>443.20799189519829</v>
      </c>
    </row>
    <row r="47342" spans="1:1" x14ac:dyDescent="0.35">
      <c r="A47342">
        <v>364.84818168159228</v>
      </c>
    </row>
    <row r="47343" spans="1:1" x14ac:dyDescent="0.35">
      <c r="A47343">
        <v>468.5050173767595</v>
      </c>
    </row>
    <row r="47344" spans="1:1" x14ac:dyDescent="0.35">
      <c r="A47344">
        <v>272.12582375113561</v>
      </c>
    </row>
    <row r="47345" spans="1:1" x14ac:dyDescent="0.35">
      <c r="A47345">
        <v>341.19618841224354</v>
      </c>
    </row>
    <row r="47346" spans="1:1" x14ac:dyDescent="0.35">
      <c r="A47346">
        <v>476.64800105582407</v>
      </c>
    </row>
    <row r="47347" spans="1:1" x14ac:dyDescent="0.35">
      <c r="A47347">
        <v>165.94179636626177</v>
      </c>
    </row>
    <row r="47348" spans="1:1" x14ac:dyDescent="0.35">
      <c r="A47348">
        <v>338.54360704215827</v>
      </c>
    </row>
    <row r="47349" spans="1:1" x14ac:dyDescent="0.35">
      <c r="A47349">
        <v>407.8718166849535</v>
      </c>
    </row>
    <row r="47350" spans="1:1" x14ac:dyDescent="0.35">
      <c r="A47350">
        <v>402.16488155276528</v>
      </c>
    </row>
    <row r="47351" spans="1:1" x14ac:dyDescent="0.35">
      <c r="A47351">
        <v>272.40552711905303</v>
      </c>
    </row>
    <row r="47352" spans="1:1" x14ac:dyDescent="0.35">
      <c r="A47352">
        <v>270.66814007880959</v>
      </c>
    </row>
    <row r="47353" spans="1:1" x14ac:dyDescent="0.35">
      <c r="A47353">
        <v>376.24366478614002</v>
      </c>
    </row>
    <row r="47354" spans="1:1" x14ac:dyDescent="0.35">
      <c r="A47354">
        <v>353.79722210000159</v>
      </c>
    </row>
    <row r="47355" spans="1:1" x14ac:dyDescent="0.35">
      <c r="A47355">
        <v>406.70659529818926</v>
      </c>
    </row>
    <row r="47356" spans="1:1" x14ac:dyDescent="0.35">
      <c r="A47356">
        <v>422.82256004161121</v>
      </c>
    </row>
    <row r="47357" spans="1:1" x14ac:dyDescent="0.35">
      <c r="A47357">
        <v>241.50228907451176</v>
      </c>
    </row>
    <row r="47358" spans="1:1" x14ac:dyDescent="0.35">
      <c r="A47358">
        <v>396.37787092428169</v>
      </c>
    </row>
    <row r="47359" spans="1:1" x14ac:dyDescent="0.35">
      <c r="A47359">
        <v>120.6136438106459</v>
      </c>
    </row>
    <row r="47360" spans="1:1" x14ac:dyDescent="0.35">
      <c r="A47360">
        <v>120.6136438106459</v>
      </c>
    </row>
    <row r="47361" spans="1:1" x14ac:dyDescent="0.35">
      <c r="A47361">
        <v>284.19411753787534</v>
      </c>
    </row>
    <row r="47362" spans="1:1" x14ac:dyDescent="0.35">
      <c r="A47362">
        <v>447.77459126510496</v>
      </c>
    </row>
    <row r="47363" spans="1:1" x14ac:dyDescent="0.35">
      <c r="A47363">
        <v>447.61177222462089</v>
      </c>
    </row>
    <row r="47364" spans="1:1" x14ac:dyDescent="0.35">
      <c r="A47364">
        <v>341.8044265586301</v>
      </c>
    </row>
    <row r="47365" spans="1:1" x14ac:dyDescent="0.35">
      <c r="A47365">
        <v>276.25915960467353</v>
      </c>
    </row>
    <row r="47366" spans="1:1" x14ac:dyDescent="0.35">
      <c r="A47366">
        <v>400.32037755527972</v>
      </c>
    </row>
    <row r="47367" spans="1:1" x14ac:dyDescent="0.35">
      <c r="A47367">
        <v>142.75676827672731</v>
      </c>
    </row>
    <row r="47368" spans="1:1" x14ac:dyDescent="0.35">
      <c r="A47368">
        <v>232.6751444640098</v>
      </c>
    </row>
    <row r="47369" spans="1:1" x14ac:dyDescent="0.35">
      <c r="A47369">
        <v>307.00388042044659</v>
      </c>
    </row>
    <row r="47370" spans="1:1" x14ac:dyDescent="0.35">
      <c r="A47370">
        <v>205.59158465076965</v>
      </c>
    </row>
    <row r="47371" spans="1:1" x14ac:dyDescent="0.35">
      <c r="A47371">
        <v>593.64653319481704</v>
      </c>
    </row>
    <row r="47372" spans="1:1" x14ac:dyDescent="0.35">
      <c r="A47372">
        <v>699.97444884577817</v>
      </c>
    </row>
    <row r="47373" spans="1:1" x14ac:dyDescent="0.35">
      <c r="A47373">
        <v>606.32663392692689</v>
      </c>
    </row>
    <row r="47374" spans="1:1" x14ac:dyDescent="0.35">
      <c r="A47374">
        <v>623.77793110454786</v>
      </c>
    </row>
    <row r="47375" spans="1:1" x14ac:dyDescent="0.35">
      <c r="A47375">
        <v>865.43293179522823</v>
      </c>
    </row>
    <row r="47376" spans="1:1" x14ac:dyDescent="0.35">
      <c r="A47376">
        <v>836.98902099939585</v>
      </c>
    </row>
    <row r="47377" spans="1:1" x14ac:dyDescent="0.35">
      <c r="A47377">
        <v>677.96100741090822</v>
      </c>
    </row>
    <row r="47378" spans="1:1" x14ac:dyDescent="0.35">
      <c r="A47378">
        <v>715.72858464828516</v>
      </c>
    </row>
    <row r="47379" spans="1:1" x14ac:dyDescent="0.35">
      <c r="A47379">
        <v>766.41608432723149</v>
      </c>
    </row>
    <row r="47380" spans="1:1" x14ac:dyDescent="0.35">
      <c r="A47380">
        <v>563.24889252040157</v>
      </c>
    </row>
    <row r="47381" spans="1:1" x14ac:dyDescent="0.35">
      <c r="A47381">
        <v>309.39420103462544</v>
      </c>
    </row>
    <row r="47382" spans="1:1" x14ac:dyDescent="0.35">
      <c r="A47382">
        <v>869.86034713583433</v>
      </c>
    </row>
    <row r="47383" spans="1:1" x14ac:dyDescent="0.35">
      <c r="A47383">
        <v>775.47418442727189</v>
      </c>
    </row>
    <row r="47384" spans="1:1" x14ac:dyDescent="0.35">
      <c r="A47384">
        <v>573.72408815690062</v>
      </c>
    </row>
    <row r="47385" spans="1:1" x14ac:dyDescent="0.35">
      <c r="A47385">
        <v>509.50823099391226</v>
      </c>
    </row>
    <row r="47386" spans="1:1" x14ac:dyDescent="0.35">
      <c r="A47386">
        <v>249.63084507293561</v>
      </c>
    </row>
    <row r="47387" spans="1:1" x14ac:dyDescent="0.35">
      <c r="A47387">
        <v>570.17387620282113</v>
      </c>
    </row>
    <row r="47388" spans="1:1" x14ac:dyDescent="0.35">
      <c r="A47388">
        <v>310.31571181456906</v>
      </c>
    </row>
    <row r="47389" spans="1:1" x14ac:dyDescent="0.35">
      <c r="A47389">
        <v>723.09520588514852</v>
      </c>
    </row>
    <row r="47390" spans="1:1" x14ac:dyDescent="0.35">
      <c r="A47390">
        <v>1077.2387845994681</v>
      </c>
    </row>
    <row r="47391" spans="1:1" x14ac:dyDescent="0.35">
      <c r="A47391">
        <v>781.7487612698618</v>
      </c>
    </row>
    <row r="47392" spans="1:1" x14ac:dyDescent="0.35">
      <c r="A47392">
        <v>613.11263832336647</v>
      </c>
    </row>
    <row r="47393" spans="1:1" x14ac:dyDescent="0.35">
      <c r="A47393">
        <v>930.49027702176886</v>
      </c>
    </row>
    <row r="47394" spans="1:1" x14ac:dyDescent="0.35">
      <c r="A47394">
        <v>1059.3792960335254</v>
      </c>
    </row>
    <row r="47395" spans="1:1" x14ac:dyDescent="0.35">
      <c r="A47395">
        <v>668.32937524298893</v>
      </c>
    </row>
    <row r="47396" spans="1:1" x14ac:dyDescent="0.35">
      <c r="A47396">
        <v>970.64328165059646</v>
      </c>
    </row>
    <row r="47397" spans="1:1" x14ac:dyDescent="0.35">
      <c r="A47397">
        <v>888.16264016141304</v>
      </c>
    </row>
    <row r="47398" spans="1:1" x14ac:dyDescent="0.35">
      <c r="A47398">
        <v>449.21748320170229</v>
      </c>
    </row>
    <row r="47399" spans="1:1" x14ac:dyDescent="0.35">
      <c r="A47399">
        <v>443.07372783922835</v>
      </c>
    </row>
    <row r="47400" spans="1:1" x14ac:dyDescent="0.35">
      <c r="A47400">
        <v>510.57581637057319</v>
      </c>
    </row>
    <row r="47401" spans="1:1" x14ac:dyDescent="0.35">
      <c r="A47401">
        <v>488.28748662098479</v>
      </c>
    </row>
    <row r="47402" spans="1:1" x14ac:dyDescent="0.35">
      <c r="A47402">
        <v>960.03985962454237</v>
      </c>
    </row>
    <row r="47403" spans="1:1" x14ac:dyDescent="0.35">
      <c r="A47403">
        <v>953.054665426479</v>
      </c>
    </row>
    <row r="47404" spans="1:1" x14ac:dyDescent="0.35">
      <c r="A47404">
        <v>863.53873178157619</v>
      </c>
    </row>
    <row r="47405" spans="1:1" x14ac:dyDescent="0.35">
      <c r="A47405">
        <v>1068.8050019908005</v>
      </c>
    </row>
    <row r="47406" spans="1:1" x14ac:dyDescent="0.35">
      <c r="A47406">
        <v>1091.612365347381</v>
      </c>
    </row>
    <row r="47407" spans="1:1" x14ac:dyDescent="0.35">
      <c r="A47407">
        <v>782.10990482175112</v>
      </c>
    </row>
    <row r="47408" spans="1:1" x14ac:dyDescent="0.35">
      <c r="A47408">
        <v>753.21051120118591</v>
      </c>
    </row>
    <row r="47409" spans="1:1" x14ac:dyDescent="0.35">
      <c r="A47409">
        <v>1168.1885833342901</v>
      </c>
    </row>
    <row r="47410" spans="1:1" x14ac:dyDescent="0.35">
      <c r="A47410">
        <v>1345.366435735215</v>
      </c>
    </row>
    <row r="47411" spans="1:1" x14ac:dyDescent="0.35">
      <c r="A47411">
        <v>1421.2998010498973</v>
      </c>
    </row>
    <row r="47412" spans="1:1" x14ac:dyDescent="0.35">
      <c r="A47412">
        <v>991.84932876707876</v>
      </c>
    </row>
    <row r="47413" spans="1:1" x14ac:dyDescent="0.35">
      <c r="A47413">
        <v>886.85008328743743</v>
      </c>
    </row>
    <row r="47414" spans="1:1" x14ac:dyDescent="0.35">
      <c r="A47414">
        <v>1051.1962694950807</v>
      </c>
    </row>
    <row r="47415" spans="1:1" x14ac:dyDescent="0.35">
      <c r="A47415">
        <v>1031.0900982616038</v>
      </c>
    </row>
    <row r="47416" spans="1:1" x14ac:dyDescent="0.35">
      <c r="A47416">
        <v>370.64413318601356</v>
      </c>
    </row>
    <row r="47417" spans="1:1" x14ac:dyDescent="0.35">
      <c r="A47417">
        <v>1235.4269785068416</v>
      </c>
    </row>
    <row r="47418" spans="1:1" x14ac:dyDescent="0.35">
      <c r="A47418">
        <v>1275.6458077953948</v>
      </c>
    </row>
    <row r="47419" spans="1:1" x14ac:dyDescent="0.35">
      <c r="A47419">
        <v>909.90669024215219</v>
      </c>
    </row>
    <row r="47420" spans="1:1" x14ac:dyDescent="0.35">
      <c r="A47420">
        <v>955.03598932845944</v>
      </c>
    </row>
    <row r="47421" spans="1:1" x14ac:dyDescent="0.35">
      <c r="A47421">
        <v>1000.1652884147665</v>
      </c>
    </row>
    <row r="47422" spans="1:1" x14ac:dyDescent="0.35">
      <c r="A47422">
        <v>1026.7584051038143</v>
      </c>
    </row>
    <row r="47423" spans="1:1" x14ac:dyDescent="0.35">
      <c r="A47423">
        <v>515.76553387145714</v>
      </c>
    </row>
    <row r="47424" spans="1:1" x14ac:dyDescent="0.35">
      <c r="A47424">
        <v>386.3552462703023</v>
      </c>
    </row>
    <row r="47425" spans="1:1" x14ac:dyDescent="0.35">
      <c r="A47425">
        <v>705.99900080291945</v>
      </c>
    </row>
    <row r="47426" spans="1:1" x14ac:dyDescent="0.35">
      <c r="A47426">
        <v>1013.161416484711</v>
      </c>
    </row>
    <row r="47427" spans="1:1" x14ac:dyDescent="0.35">
      <c r="A47427">
        <v>1400.7409715984043</v>
      </c>
    </row>
    <row r="47428" spans="1:1" x14ac:dyDescent="0.35">
      <c r="A47428">
        <v>748.34183366847367</v>
      </c>
    </row>
    <row r="47429" spans="1:1" x14ac:dyDescent="0.35">
      <c r="A47429">
        <v>748.34183366847367</v>
      </c>
    </row>
    <row r="47430" spans="1:1" x14ac:dyDescent="0.35">
      <c r="A47430">
        <v>791.85988572121528</v>
      </c>
    </row>
    <row r="47431" spans="1:1" x14ac:dyDescent="0.35">
      <c r="A47431">
        <v>754.91049346985437</v>
      </c>
    </row>
    <row r="47432" spans="1:1" x14ac:dyDescent="0.35">
      <c r="A47432">
        <v>723.69495531194877</v>
      </c>
    </row>
    <row r="47433" spans="1:1" x14ac:dyDescent="0.35">
      <c r="A47433">
        <v>732.5702625573872</v>
      </c>
    </row>
    <row r="47434" spans="1:1" x14ac:dyDescent="0.35">
      <c r="A47434">
        <v>679.15714430118874</v>
      </c>
    </row>
    <row r="47435" spans="1:1" x14ac:dyDescent="0.35">
      <c r="A47435">
        <v>540.58615754470543</v>
      </c>
    </row>
    <row r="47436" spans="1:1" x14ac:dyDescent="0.35">
      <c r="A47436">
        <v>526.88025827521528</v>
      </c>
    </row>
    <row r="47437" spans="1:1" x14ac:dyDescent="0.35">
      <c r="A47437">
        <v>457.76233379196594</v>
      </c>
    </row>
    <row r="47438" spans="1:1" x14ac:dyDescent="0.35">
      <c r="A47438">
        <v>617.85473564641268</v>
      </c>
    </row>
    <row r="47439" spans="1:1" x14ac:dyDescent="0.35">
      <c r="A47439">
        <v>855.56882188025452</v>
      </c>
    </row>
    <row r="47440" spans="1:1" x14ac:dyDescent="0.35">
      <c r="A47440">
        <v>884.07741067072789</v>
      </c>
    </row>
    <row r="47441" spans="1:1" x14ac:dyDescent="0.35">
      <c r="A47441">
        <v>1158.0524114859154</v>
      </c>
    </row>
    <row r="47442" spans="1:1" x14ac:dyDescent="0.35">
      <c r="A47442">
        <v>758.81386307146386</v>
      </c>
    </row>
    <row r="47443" spans="1:1" x14ac:dyDescent="0.35">
      <c r="A47443">
        <v>889.98013529525258</v>
      </c>
    </row>
    <row r="47444" spans="1:1" x14ac:dyDescent="0.35">
      <c r="A47444">
        <v>1292.1866488979656</v>
      </c>
    </row>
    <row r="47445" spans="1:1" x14ac:dyDescent="0.35">
      <c r="A47445">
        <v>759.83650287445755</v>
      </c>
    </row>
    <row r="47446" spans="1:1" x14ac:dyDescent="0.35">
      <c r="A47446">
        <v>897.98396319472772</v>
      </c>
    </row>
    <row r="47447" spans="1:1" x14ac:dyDescent="0.35">
      <c r="A47447">
        <v>1360.5761964832368</v>
      </c>
    </row>
    <row r="47448" spans="1:1" x14ac:dyDescent="0.35">
      <c r="A47448">
        <v>387.06986638716984</v>
      </c>
    </row>
    <row r="47449" spans="1:1" x14ac:dyDescent="0.35">
      <c r="A47449">
        <v>446.00292767256246</v>
      </c>
    </row>
    <row r="47450" spans="1:1" x14ac:dyDescent="0.35">
      <c r="A47450">
        <v>836.0247901282529</v>
      </c>
    </row>
    <row r="47451" spans="1:1" x14ac:dyDescent="0.35">
      <c r="A47451">
        <v>1320.0469856145194</v>
      </c>
    </row>
    <row r="47452" spans="1:1" x14ac:dyDescent="0.35">
      <c r="A47452">
        <v>1455.4481596058395</v>
      </c>
    </row>
    <row r="47453" spans="1:1" x14ac:dyDescent="0.35">
      <c r="A47453">
        <v>1348.2797438224875</v>
      </c>
    </row>
    <row r="47454" spans="1:1" x14ac:dyDescent="0.35">
      <c r="A47454">
        <v>433.00156855599323</v>
      </c>
    </row>
    <row r="47455" spans="1:1" x14ac:dyDescent="0.35">
      <c r="A47455">
        <v>553.94121480936121</v>
      </c>
    </row>
    <row r="47456" spans="1:1" x14ac:dyDescent="0.35">
      <c r="A47456">
        <v>677.34266875930859</v>
      </c>
    </row>
    <row r="47457" spans="1:1" x14ac:dyDescent="0.35">
      <c r="A47457">
        <v>475.20942946487327</v>
      </c>
    </row>
    <row r="47458" spans="1:1" x14ac:dyDescent="0.35">
      <c r="A47458">
        <v>269.66789465172604</v>
      </c>
    </row>
    <row r="47459" spans="1:1" x14ac:dyDescent="0.35">
      <c r="A47459">
        <v>659.20852028908507</v>
      </c>
    </row>
    <row r="47460" spans="1:1" x14ac:dyDescent="0.35">
      <c r="A47460">
        <v>646.10315133391157</v>
      </c>
    </row>
    <row r="47461" spans="1:1" x14ac:dyDescent="0.35">
      <c r="A47461">
        <v>557.03625223081588</v>
      </c>
    </row>
    <row r="47462" spans="1:1" x14ac:dyDescent="0.35">
      <c r="A47462">
        <v>692.63447588145152</v>
      </c>
    </row>
    <row r="47463" spans="1:1" x14ac:dyDescent="0.35">
      <c r="A47463">
        <v>547.47414050550992</v>
      </c>
    </row>
    <row r="47464" spans="1:1" x14ac:dyDescent="0.35">
      <c r="A47464">
        <v>425.66822242211674</v>
      </c>
    </row>
    <row r="47465" spans="1:1" x14ac:dyDescent="0.35">
      <c r="A47465">
        <v>200.37697192722979</v>
      </c>
    </row>
    <row r="47466" spans="1:1" x14ac:dyDescent="0.35">
      <c r="A47466">
        <v>504.96118940048166</v>
      </c>
    </row>
    <row r="47467" spans="1:1" x14ac:dyDescent="0.35">
      <c r="A47467">
        <v>699.30312907649181</v>
      </c>
    </row>
    <row r="47468" spans="1:1" x14ac:dyDescent="0.35">
      <c r="A47468">
        <v>554.25542125458969</v>
      </c>
    </row>
    <row r="47469" spans="1:1" x14ac:dyDescent="0.35">
      <c r="A47469">
        <v>496.68862108991982</v>
      </c>
    </row>
    <row r="47470" spans="1:1" x14ac:dyDescent="0.35">
      <c r="A47470">
        <v>366.21106049158561</v>
      </c>
    </row>
    <row r="47471" spans="1:1" x14ac:dyDescent="0.35">
      <c r="A47471">
        <v>257.35138485472811</v>
      </c>
    </row>
    <row r="47472" spans="1:1" x14ac:dyDescent="0.35">
      <c r="A47472">
        <v>514.04025111803048</v>
      </c>
    </row>
    <row r="47473" spans="1:1" x14ac:dyDescent="0.35">
      <c r="A47473">
        <v>495.083068315432</v>
      </c>
    </row>
    <row r="47474" spans="1:1" x14ac:dyDescent="0.35">
      <c r="A47474">
        <v>368.36100588556525</v>
      </c>
    </row>
    <row r="47475" spans="1:1" x14ac:dyDescent="0.35">
      <c r="A47475">
        <v>388.72296102527235</v>
      </c>
    </row>
    <row r="47476" spans="1:1" x14ac:dyDescent="0.35">
      <c r="A47476">
        <v>535.65493343700564</v>
      </c>
    </row>
    <row r="47477" spans="1:1" x14ac:dyDescent="0.35">
      <c r="A47477">
        <v>654.68251029369537</v>
      </c>
    </row>
    <row r="47478" spans="1:1" x14ac:dyDescent="0.35">
      <c r="A47478">
        <v>606.45460876011259</v>
      </c>
    </row>
    <row r="47479" spans="1:1" x14ac:dyDescent="0.35">
      <c r="A47479">
        <v>196.89744671743713</v>
      </c>
    </row>
    <row r="47480" spans="1:1" x14ac:dyDescent="0.35">
      <c r="A47480">
        <v>607.8087040017208</v>
      </c>
    </row>
    <row r="47481" spans="1:1" x14ac:dyDescent="0.35">
      <c r="A47481">
        <v>412.93487865654396</v>
      </c>
    </row>
    <row r="47482" spans="1:1" x14ac:dyDescent="0.35">
      <c r="A47482">
        <v>504.46265355006153</v>
      </c>
    </row>
    <row r="47483" spans="1:1" x14ac:dyDescent="0.35">
      <c r="A47483">
        <v>407.21666476224516</v>
      </c>
    </row>
    <row r="47484" spans="1:1" x14ac:dyDescent="0.35">
      <c r="A47484">
        <v>467.47909975116335</v>
      </c>
    </row>
    <row r="47485" spans="1:1" x14ac:dyDescent="0.35">
      <c r="A47485">
        <v>624.98752352789791</v>
      </c>
    </row>
    <row r="47486" spans="1:1" x14ac:dyDescent="0.35">
      <c r="A47486">
        <v>749.95389594774258</v>
      </c>
    </row>
    <row r="47487" spans="1:1" x14ac:dyDescent="0.35">
      <c r="A47487">
        <v>585.59984002573538</v>
      </c>
    </row>
    <row r="47488" spans="1:1" x14ac:dyDescent="0.35">
      <c r="A47488">
        <v>523.36779422388281</v>
      </c>
    </row>
    <row r="47489" spans="1:1" x14ac:dyDescent="0.35">
      <c r="A47489">
        <v>457.84723442462251</v>
      </c>
    </row>
    <row r="47490" spans="1:1" x14ac:dyDescent="0.35">
      <c r="A47490">
        <v>513.14921871389288</v>
      </c>
    </row>
    <row r="47491" spans="1:1" x14ac:dyDescent="0.35">
      <c r="A47491">
        <v>616.38272044971757</v>
      </c>
    </row>
    <row r="47492" spans="1:1" x14ac:dyDescent="0.35">
      <c r="A47492">
        <v>531.29411174506447</v>
      </c>
    </row>
    <row r="47493" spans="1:1" x14ac:dyDescent="0.35">
      <c r="A47493">
        <v>604.44461414444538</v>
      </c>
    </row>
    <row r="47494" spans="1:1" x14ac:dyDescent="0.35">
      <c r="A47494">
        <v>642.97267277561889</v>
      </c>
    </row>
    <row r="47495" spans="1:1" x14ac:dyDescent="0.35">
      <c r="A47495">
        <v>461.39933632599389</v>
      </c>
    </row>
    <row r="47496" spans="1:1" x14ac:dyDescent="0.35">
      <c r="A47496">
        <v>539.32084132409409</v>
      </c>
    </row>
    <row r="47497" spans="1:1" x14ac:dyDescent="0.35">
      <c r="A47497">
        <v>434.31146057063836</v>
      </c>
    </row>
    <row r="47498" spans="1:1" x14ac:dyDescent="0.35">
      <c r="A47498">
        <v>456.48296560260394</v>
      </c>
    </row>
    <row r="47499" spans="1:1" x14ac:dyDescent="0.35">
      <c r="A47499">
        <v>526.81834634727159</v>
      </c>
    </row>
    <row r="47500" spans="1:1" x14ac:dyDescent="0.35">
      <c r="A47500">
        <v>596.39164516632729</v>
      </c>
    </row>
    <row r="47501" spans="1:1" x14ac:dyDescent="0.35">
      <c r="A47501">
        <v>553.21532223925601</v>
      </c>
    </row>
    <row r="47502" spans="1:1" x14ac:dyDescent="0.35">
      <c r="A47502">
        <v>342.64547275766694</v>
      </c>
    </row>
    <row r="47503" spans="1:1" x14ac:dyDescent="0.35">
      <c r="A47503">
        <v>226.70656964302734</v>
      </c>
    </row>
    <row r="47504" spans="1:1" x14ac:dyDescent="0.35">
      <c r="A47504">
        <v>638.21192555805419</v>
      </c>
    </row>
    <row r="47505" spans="1:1" x14ac:dyDescent="0.35">
      <c r="A47505">
        <v>251.03098589844168</v>
      </c>
    </row>
    <row r="47506" spans="1:1" x14ac:dyDescent="0.35">
      <c r="A47506">
        <v>575.46585119112592</v>
      </c>
    </row>
    <row r="47507" spans="1:1" x14ac:dyDescent="0.35">
      <c r="A47507">
        <v>715.06351802155677</v>
      </c>
    </row>
    <row r="47508" spans="1:1" x14ac:dyDescent="0.35">
      <c r="A47508">
        <v>663.45730875704066</v>
      </c>
    </row>
    <row r="47509" spans="1:1" x14ac:dyDescent="0.35">
      <c r="A47509">
        <v>311.58681368340103</v>
      </c>
    </row>
    <row r="47510" spans="1:1" x14ac:dyDescent="0.35">
      <c r="A47510">
        <v>283.23556279050007</v>
      </c>
    </row>
    <row r="47511" spans="1:1" x14ac:dyDescent="0.35">
      <c r="A47511">
        <v>376.32468502869608</v>
      </c>
    </row>
    <row r="47512" spans="1:1" x14ac:dyDescent="0.35">
      <c r="A47512">
        <v>494.102525436669</v>
      </c>
    </row>
    <row r="47513" spans="1:1" x14ac:dyDescent="0.35">
      <c r="A47513">
        <v>323.48840782635551</v>
      </c>
    </row>
    <row r="47514" spans="1:1" x14ac:dyDescent="0.35">
      <c r="A47514">
        <v>208.94571735860961</v>
      </c>
    </row>
    <row r="47515" spans="1:1" x14ac:dyDescent="0.35">
      <c r="A47515">
        <v>561.88869052449218</v>
      </c>
    </row>
    <row r="47516" spans="1:1" x14ac:dyDescent="0.35">
      <c r="A47516">
        <v>449.93892316406493</v>
      </c>
    </row>
    <row r="47517" spans="1:1" x14ac:dyDescent="0.35">
      <c r="A47517">
        <v>223.19044326244364</v>
      </c>
    </row>
    <row r="47518" spans="1:1" x14ac:dyDescent="0.35">
      <c r="A47518">
        <v>395.39874296611413</v>
      </c>
    </row>
    <row r="47519" spans="1:1" x14ac:dyDescent="0.35">
      <c r="A47519">
        <v>227.71699892982227</v>
      </c>
    </row>
    <row r="47520" spans="1:1" x14ac:dyDescent="0.35">
      <c r="A47520">
        <v>600.63049116276864</v>
      </c>
    </row>
    <row r="47521" spans="1:1" x14ac:dyDescent="0.35">
      <c r="A47521">
        <v>543.82491956963952</v>
      </c>
    </row>
    <row r="47522" spans="1:1" x14ac:dyDescent="0.35">
      <c r="A47522">
        <v>393.00475792706703</v>
      </c>
    </row>
    <row r="47523" spans="1:1" x14ac:dyDescent="0.35">
      <c r="A47523">
        <v>620.64206281233612</v>
      </c>
    </row>
    <row r="47524" spans="1:1" x14ac:dyDescent="0.35">
      <c r="A47524">
        <v>622.1022001486175</v>
      </c>
    </row>
    <row r="47525" spans="1:1" x14ac:dyDescent="0.35">
      <c r="A47525">
        <v>563.80850894712148</v>
      </c>
    </row>
    <row r="47526" spans="1:1" x14ac:dyDescent="0.35">
      <c r="A47526">
        <v>738.1850521840704</v>
      </c>
    </row>
    <row r="47527" spans="1:1" x14ac:dyDescent="0.35">
      <c r="A47527">
        <v>816.21640054196484</v>
      </c>
    </row>
    <row r="47528" spans="1:1" x14ac:dyDescent="0.35">
      <c r="A47528">
        <v>827.42716259941426</v>
      </c>
    </row>
    <row r="47529" spans="1:1" x14ac:dyDescent="0.35">
      <c r="A47529">
        <v>490.82190100286016</v>
      </c>
    </row>
    <row r="47530" spans="1:1" x14ac:dyDescent="0.35">
      <c r="A47530">
        <v>916.93262587861409</v>
      </c>
    </row>
    <row r="47531" spans="1:1" x14ac:dyDescent="0.35">
      <c r="A47531">
        <v>1119.8338926411275</v>
      </c>
    </row>
    <row r="47532" spans="1:1" x14ac:dyDescent="0.35">
      <c r="A47532">
        <v>1204.193182979586</v>
      </c>
    </row>
    <row r="47533" spans="1:1" x14ac:dyDescent="0.35">
      <c r="A47533">
        <v>766.71824094856004</v>
      </c>
    </row>
    <row r="47534" spans="1:1" x14ac:dyDescent="0.35">
      <c r="A47534">
        <v>471.59551684014224</v>
      </c>
    </row>
    <row r="47535" spans="1:1" x14ac:dyDescent="0.35">
      <c r="A47535">
        <v>708.04074907782092</v>
      </c>
    </row>
    <row r="47536" spans="1:1" x14ac:dyDescent="0.35">
      <c r="A47536">
        <v>941.48719759691153</v>
      </c>
    </row>
    <row r="47537" spans="1:1" x14ac:dyDescent="0.35">
      <c r="A47537">
        <v>611.96929514881765</v>
      </c>
    </row>
    <row r="47538" spans="1:1" x14ac:dyDescent="0.35">
      <c r="A47538">
        <v>702.59329202736842</v>
      </c>
    </row>
    <row r="47539" spans="1:1" x14ac:dyDescent="0.35">
      <c r="A47539">
        <v>929.14072643748</v>
      </c>
    </row>
    <row r="47540" spans="1:1" x14ac:dyDescent="0.35">
      <c r="A47540">
        <v>652.3092279802936</v>
      </c>
    </row>
    <row r="47541" spans="1:1" x14ac:dyDescent="0.35">
      <c r="A47541">
        <v>481.51036388353424</v>
      </c>
    </row>
    <row r="47542" spans="1:1" x14ac:dyDescent="0.35">
      <c r="A47542">
        <v>770.01330009350136</v>
      </c>
    </row>
    <row r="47543" spans="1:1" x14ac:dyDescent="0.35">
      <c r="A47543">
        <v>611.8979005501559</v>
      </c>
    </row>
    <row r="47544" spans="1:1" x14ac:dyDescent="0.35">
      <c r="A47544">
        <v>1078.8791598593509</v>
      </c>
    </row>
    <row r="47545" spans="1:1" x14ac:dyDescent="0.35">
      <c r="A47545">
        <v>958.81603466249351</v>
      </c>
    </row>
    <row r="47546" spans="1:1" x14ac:dyDescent="0.35">
      <c r="A47546">
        <v>857.05032715050959</v>
      </c>
    </row>
    <row r="47547" spans="1:1" x14ac:dyDescent="0.35">
      <c r="A47547">
        <v>1016.1566003694905</v>
      </c>
    </row>
    <row r="47548" spans="1:1" x14ac:dyDescent="0.35">
      <c r="A47548">
        <v>684.8412726081599</v>
      </c>
    </row>
    <row r="47549" spans="1:1" x14ac:dyDescent="0.35">
      <c r="A47549">
        <v>738.45491682921249</v>
      </c>
    </row>
    <row r="47550" spans="1:1" x14ac:dyDescent="0.35">
      <c r="A47550">
        <v>452.07736014517303</v>
      </c>
    </row>
    <row r="47551" spans="1:1" x14ac:dyDescent="0.35">
      <c r="A47551">
        <v>554.44585148997794</v>
      </c>
    </row>
    <row r="47552" spans="1:1" x14ac:dyDescent="0.35">
      <c r="A47552">
        <v>1033.9043080295023</v>
      </c>
    </row>
    <row r="47553" spans="1:1" x14ac:dyDescent="0.35">
      <c r="A47553">
        <v>882.79280094392027</v>
      </c>
    </row>
    <row r="47554" spans="1:1" x14ac:dyDescent="0.35">
      <c r="A47554">
        <v>958.30752187603684</v>
      </c>
    </row>
    <row r="47555" spans="1:1" x14ac:dyDescent="0.35">
      <c r="A47555">
        <v>796.72773976323094</v>
      </c>
    </row>
    <row r="47556" spans="1:1" x14ac:dyDescent="0.35">
      <c r="A47556">
        <v>378.72914411316839</v>
      </c>
    </row>
    <row r="47557" spans="1:1" x14ac:dyDescent="0.35">
      <c r="A47557">
        <v>516.85076138365753</v>
      </c>
    </row>
    <row r="47558" spans="1:1" x14ac:dyDescent="0.35">
      <c r="A47558">
        <v>827.4495778416491</v>
      </c>
    </row>
    <row r="47559" spans="1:1" x14ac:dyDescent="0.35">
      <c r="A47559">
        <v>886.64534255735589</v>
      </c>
    </row>
    <row r="47560" spans="1:1" x14ac:dyDescent="0.35">
      <c r="A47560">
        <v>904.36329517071727</v>
      </c>
    </row>
    <row r="47561" spans="1:1" x14ac:dyDescent="0.35">
      <c r="A47561">
        <v>843.99051254093717</v>
      </c>
    </row>
    <row r="47562" spans="1:1" x14ac:dyDescent="0.35">
      <c r="A47562">
        <v>805.58200775313776</v>
      </c>
    </row>
    <row r="47563" spans="1:1" x14ac:dyDescent="0.35">
      <c r="A47563">
        <v>745.61703704691774</v>
      </c>
    </row>
    <row r="47564" spans="1:1" x14ac:dyDescent="0.35">
      <c r="A47564">
        <v>448.63344027948767</v>
      </c>
    </row>
    <row r="47565" spans="1:1" x14ac:dyDescent="0.35">
      <c r="A47565">
        <v>774.02919551553305</v>
      </c>
    </row>
    <row r="47566" spans="1:1" x14ac:dyDescent="0.35">
      <c r="A47566">
        <v>642.34662823139047</v>
      </c>
    </row>
    <row r="47567" spans="1:1" x14ac:dyDescent="0.35">
      <c r="A47567">
        <v>663.13892056134978</v>
      </c>
    </row>
    <row r="47568" spans="1:1" x14ac:dyDescent="0.35">
      <c r="A47568">
        <v>1212.7898290217408</v>
      </c>
    </row>
    <row r="47569" spans="1:1" x14ac:dyDescent="0.35">
      <c r="A47569">
        <v>1135.4510705285388</v>
      </c>
    </row>
    <row r="47570" spans="1:1" x14ac:dyDescent="0.35">
      <c r="A47570">
        <v>1031.8644712305397</v>
      </c>
    </row>
    <row r="47571" spans="1:1" x14ac:dyDescent="0.35">
      <c r="A47571">
        <v>896.49121298172747</v>
      </c>
    </row>
    <row r="47572" spans="1:1" x14ac:dyDescent="0.35">
      <c r="A47572">
        <v>716.08459987415051</v>
      </c>
    </row>
    <row r="47573" spans="1:1" x14ac:dyDescent="0.35">
      <c r="A47573">
        <v>422.82130490428784</v>
      </c>
    </row>
    <row r="47574" spans="1:1" x14ac:dyDescent="0.35">
      <c r="A47574">
        <v>565.64637340855597</v>
      </c>
    </row>
    <row r="47575" spans="1:1" x14ac:dyDescent="0.35">
      <c r="A47575">
        <v>699.83159565424285</v>
      </c>
    </row>
    <row r="47576" spans="1:1" x14ac:dyDescent="0.35">
      <c r="A47576">
        <v>1135.3875854654038</v>
      </c>
    </row>
    <row r="47577" spans="1:1" x14ac:dyDescent="0.35">
      <c r="A47577">
        <v>742.44546129555545</v>
      </c>
    </row>
    <row r="47578" spans="1:1" x14ac:dyDescent="0.35">
      <c r="A47578">
        <v>510.97360340870694</v>
      </c>
    </row>
    <row r="47579" spans="1:1" x14ac:dyDescent="0.35">
      <c r="A47579">
        <v>441.91788770141784</v>
      </c>
    </row>
    <row r="47580" spans="1:1" x14ac:dyDescent="0.35">
      <c r="A47580">
        <v>837.44285021064854</v>
      </c>
    </row>
    <row r="47581" spans="1:1" x14ac:dyDescent="0.35">
      <c r="A47581">
        <v>692.99330027913959</v>
      </c>
    </row>
    <row r="47582" spans="1:1" x14ac:dyDescent="0.35">
      <c r="A47582">
        <v>392.95780475718419</v>
      </c>
    </row>
    <row r="47583" spans="1:1" x14ac:dyDescent="0.35">
      <c r="A47583">
        <v>298.16396253142545</v>
      </c>
    </row>
    <row r="47584" spans="1:1" x14ac:dyDescent="0.35">
      <c r="A47584">
        <v>193.18198270527577</v>
      </c>
    </row>
    <row r="47585" spans="1:1" x14ac:dyDescent="0.35">
      <c r="A47585">
        <v>368.73426582258389</v>
      </c>
    </row>
    <row r="47586" spans="1:1" x14ac:dyDescent="0.35">
      <c r="A47586">
        <v>302.21703712793322</v>
      </c>
    </row>
    <row r="47587" spans="1:1" x14ac:dyDescent="0.35">
      <c r="A47587">
        <v>173.18248023307251</v>
      </c>
    </row>
    <row r="47588" spans="1:1" x14ac:dyDescent="0.35">
      <c r="A47588">
        <v>242.86047578626955</v>
      </c>
    </row>
    <row r="47589" spans="1:1" x14ac:dyDescent="0.35">
      <c r="A47589">
        <v>298.60579166507949</v>
      </c>
    </row>
    <row r="47590" spans="1:1" x14ac:dyDescent="0.35">
      <c r="A47590">
        <v>398.47514458543924</v>
      </c>
    </row>
    <row r="47591" spans="1:1" x14ac:dyDescent="0.35">
      <c r="A47591">
        <v>307.99816660380321</v>
      </c>
    </row>
    <row r="47592" spans="1:1" x14ac:dyDescent="0.35">
      <c r="A47592">
        <v>240.19563624440272</v>
      </c>
    </row>
    <row r="47593" spans="1:1" x14ac:dyDescent="0.35">
      <c r="A47593">
        <v>384.57550266930264</v>
      </c>
    </row>
    <row r="47594" spans="1:1" x14ac:dyDescent="0.35">
      <c r="A47594">
        <v>381.59496974301408</v>
      </c>
    </row>
    <row r="47595" spans="1:1" x14ac:dyDescent="0.35">
      <c r="A47595">
        <v>305.07749973457231</v>
      </c>
    </row>
    <row r="47596" spans="1:1" x14ac:dyDescent="0.35">
      <c r="A47596">
        <v>344.50512506786299</v>
      </c>
    </row>
    <row r="47597" spans="1:1" x14ac:dyDescent="0.35">
      <c r="A47597">
        <v>387.52249799500731</v>
      </c>
    </row>
    <row r="47598" spans="1:1" x14ac:dyDescent="0.35">
      <c r="A47598">
        <v>241.20842112215419</v>
      </c>
    </row>
    <row r="47599" spans="1:1" x14ac:dyDescent="0.35">
      <c r="A47599">
        <v>246.90065739353003</v>
      </c>
    </row>
    <row r="47600" spans="1:1" x14ac:dyDescent="0.35">
      <c r="A47600">
        <v>289.483822696375</v>
      </c>
    </row>
    <row r="47601" spans="1:1" x14ac:dyDescent="0.35">
      <c r="A47601">
        <v>337.08708472633379</v>
      </c>
    </row>
    <row r="47602" spans="1:1" x14ac:dyDescent="0.35">
      <c r="A47602">
        <v>422.3871511576927</v>
      </c>
    </row>
    <row r="47603" spans="1:1" x14ac:dyDescent="0.35">
      <c r="A47603">
        <v>402.15395288537002</v>
      </c>
    </row>
    <row r="47604" spans="1:1" x14ac:dyDescent="0.35">
      <c r="A47604">
        <v>340.54001535743959</v>
      </c>
    </row>
    <row r="47605" spans="1:1" x14ac:dyDescent="0.35">
      <c r="A47605">
        <v>210.34268289643344</v>
      </c>
    </row>
    <row r="47606" spans="1:1" x14ac:dyDescent="0.35">
      <c r="A47606">
        <v>160.47825808562442</v>
      </c>
    </row>
    <row r="47607" spans="1:1" x14ac:dyDescent="0.35">
      <c r="A47607">
        <v>146.671303972738</v>
      </c>
    </row>
    <row r="47608" spans="1:1" x14ac:dyDescent="0.35">
      <c r="A47608">
        <v>261.28273802561728</v>
      </c>
    </row>
    <row r="47609" spans="1:1" x14ac:dyDescent="0.35">
      <c r="A47609">
        <v>177.44874211657711</v>
      </c>
    </row>
    <row r="47610" spans="1:1" x14ac:dyDescent="0.35">
      <c r="A47610">
        <v>253.76590311267736</v>
      </c>
    </row>
    <row r="47611" spans="1:1" x14ac:dyDescent="0.35">
      <c r="A47611">
        <v>337.51409709030202</v>
      </c>
    </row>
    <row r="47612" spans="1:1" x14ac:dyDescent="0.35">
      <c r="A47612">
        <v>362.09543058477669</v>
      </c>
    </row>
    <row r="47613" spans="1:1" x14ac:dyDescent="0.35">
      <c r="A47613">
        <v>447.78647235639659</v>
      </c>
    </row>
    <row r="47614" spans="1:1" x14ac:dyDescent="0.35">
      <c r="A47614">
        <v>343.89126767593194</v>
      </c>
    </row>
    <row r="47615" spans="1:1" x14ac:dyDescent="0.35">
      <c r="A47615">
        <v>174.04950885270668</v>
      </c>
    </row>
    <row r="47616" spans="1:1" x14ac:dyDescent="0.35">
      <c r="A47616">
        <v>152.82824004329882</v>
      </c>
    </row>
    <row r="47617" spans="1:1" x14ac:dyDescent="0.35">
      <c r="A47617">
        <v>264.31302125432501</v>
      </c>
    </row>
    <row r="47618" spans="1:1" x14ac:dyDescent="0.35">
      <c r="A47618">
        <v>419.2073845849016</v>
      </c>
    </row>
    <row r="47619" spans="1:1" x14ac:dyDescent="0.35">
      <c r="A47619">
        <v>415.41156853697476</v>
      </c>
    </row>
    <row r="47620" spans="1:1" x14ac:dyDescent="0.35">
      <c r="A47620">
        <v>354.8004047576265</v>
      </c>
    </row>
    <row r="47621" spans="1:1" x14ac:dyDescent="0.35">
      <c r="A47621">
        <v>263.88108499007933</v>
      </c>
    </row>
    <row r="47622" spans="1:1" x14ac:dyDescent="0.35">
      <c r="A47622">
        <v>424.72984413429094</v>
      </c>
    </row>
    <row r="47623" spans="1:1" x14ac:dyDescent="0.35">
      <c r="A47623">
        <v>344.20557997565726</v>
      </c>
    </row>
    <row r="47624" spans="1:1" x14ac:dyDescent="0.35">
      <c r="A47624">
        <v>264.51606238681643</v>
      </c>
    </row>
    <row r="47625" spans="1:1" x14ac:dyDescent="0.35">
      <c r="A47625">
        <v>366.37357014653367</v>
      </c>
    </row>
    <row r="47626" spans="1:1" x14ac:dyDescent="0.35">
      <c r="A47626">
        <v>276.08428255689512</v>
      </c>
    </row>
    <row r="47627" spans="1:1" x14ac:dyDescent="0.35">
      <c r="A47627">
        <v>225.18905494224947</v>
      </c>
    </row>
    <row r="47628" spans="1:1" x14ac:dyDescent="0.35">
      <c r="A47628">
        <v>228.06756167831287</v>
      </c>
    </row>
    <row r="47629" spans="1:1" x14ac:dyDescent="0.35">
      <c r="A47629">
        <v>182.88091557735586</v>
      </c>
    </row>
    <row r="47630" spans="1:1" x14ac:dyDescent="0.35">
      <c r="A47630">
        <v>428.29871082408636</v>
      </c>
    </row>
    <row r="47631" spans="1:1" x14ac:dyDescent="0.35">
      <c r="A47631">
        <v>363.12885614782078</v>
      </c>
    </row>
    <row r="47632" spans="1:1" x14ac:dyDescent="0.35">
      <c r="A47632">
        <v>268.86003361510461</v>
      </c>
    </row>
    <row r="47633" spans="1:1" x14ac:dyDescent="0.35">
      <c r="A47633">
        <v>309.97947418298145</v>
      </c>
    </row>
    <row r="47634" spans="1:1" x14ac:dyDescent="0.35">
      <c r="A47634">
        <v>255.32531172120503</v>
      </c>
    </row>
    <row r="47635" spans="1:1" x14ac:dyDescent="0.35">
      <c r="A47635">
        <v>352.97287353342841</v>
      </c>
    </row>
    <row r="47636" spans="1:1" x14ac:dyDescent="0.35">
      <c r="A47636">
        <v>303.69248766964085</v>
      </c>
    </row>
    <row r="47637" spans="1:1" x14ac:dyDescent="0.35">
      <c r="A47637">
        <v>331.87568533612102</v>
      </c>
    </row>
    <row r="47638" spans="1:1" x14ac:dyDescent="0.35">
      <c r="A47638">
        <v>413.22576895339864</v>
      </c>
    </row>
    <row r="47639" spans="1:1" x14ac:dyDescent="0.35">
      <c r="A47639">
        <v>329.58920662935913</v>
      </c>
    </row>
    <row r="47640" spans="1:1" x14ac:dyDescent="0.35">
      <c r="A47640">
        <v>135.49239610900125</v>
      </c>
    </row>
    <row r="47641" spans="1:1" x14ac:dyDescent="0.35">
      <c r="A47641">
        <v>174.61130848576363</v>
      </c>
    </row>
    <row r="47642" spans="1:1" x14ac:dyDescent="0.35">
      <c r="A47642">
        <v>277.3587995943949</v>
      </c>
    </row>
    <row r="47643" spans="1:1" x14ac:dyDescent="0.35">
      <c r="A47643">
        <v>317.52674497648701</v>
      </c>
    </row>
    <row r="47644" spans="1:1" x14ac:dyDescent="0.35">
      <c r="A47644">
        <v>260.08189407372373</v>
      </c>
    </row>
    <row r="47645" spans="1:1" x14ac:dyDescent="0.35">
      <c r="A47645">
        <v>232.21355696926065</v>
      </c>
    </row>
    <row r="47646" spans="1:1" x14ac:dyDescent="0.35">
      <c r="A47646">
        <v>183.20280893122003</v>
      </c>
    </row>
    <row r="47647" spans="1:1" x14ac:dyDescent="0.35">
      <c r="A47647">
        <v>361.34725636021153</v>
      </c>
    </row>
    <row r="47648" spans="1:1" x14ac:dyDescent="0.35">
      <c r="A47648">
        <v>263.40878316523958</v>
      </c>
    </row>
    <row r="47649" spans="1:1" x14ac:dyDescent="0.35">
      <c r="A47649">
        <v>305.72735125471741</v>
      </c>
    </row>
    <row r="47650" spans="1:1" x14ac:dyDescent="0.35">
      <c r="A47650">
        <v>345.6173005441421</v>
      </c>
    </row>
    <row r="47651" spans="1:1" x14ac:dyDescent="0.35">
      <c r="A47651">
        <v>393.07102219167001</v>
      </c>
    </row>
    <row r="47652" spans="1:1" x14ac:dyDescent="0.35">
      <c r="A47652">
        <v>335.05499485713779</v>
      </c>
    </row>
    <row r="47653" spans="1:1" x14ac:dyDescent="0.35">
      <c r="A47653">
        <v>559.86877081765545</v>
      </c>
    </row>
    <row r="47654" spans="1:1" x14ac:dyDescent="0.35">
      <c r="A47654">
        <v>578.8473581828714</v>
      </c>
    </row>
    <row r="47655" spans="1:1" x14ac:dyDescent="0.35">
      <c r="A47655">
        <v>483.52868873845421</v>
      </c>
    </row>
    <row r="47656" spans="1:1" x14ac:dyDescent="0.35">
      <c r="A47656">
        <v>435.31001278995757</v>
      </c>
    </row>
    <row r="47657" spans="1:1" x14ac:dyDescent="0.35">
      <c r="A47657">
        <v>421.17022227957438</v>
      </c>
    </row>
    <row r="47658" spans="1:1" x14ac:dyDescent="0.35">
      <c r="A47658">
        <v>435.84660619759705</v>
      </c>
    </row>
    <row r="47659" spans="1:1" x14ac:dyDescent="0.35">
      <c r="A47659">
        <v>459.26527354883558</v>
      </c>
    </row>
    <row r="47660" spans="1:1" x14ac:dyDescent="0.35">
      <c r="A47660">
        <v>697.2755546686974</v>
      </c>
    </row>
    <row r="47661" spans="1:1" x14ac:dyDescent="0.35">
      <c r="A47661">
        <v>862.85738610376723</v>
      </c>
    </row>
    <row r="47662" spans="1:1" x14ac:dyDescent="0.35">
      <c r="A47662">
        <v>966.14561742397291</v>
      </c>
    </row>
    <row r="47663" spans="1:1" x14ac:dyDescent="0.35">
      <c r="A47663">
        <v>881.16780663737234</v>
      </c>
    </row>
    <row r="47664" spans="1:1" x14ac:dyDescent="0.35">
      <c r="A47664">
        <v>459.73607360532799</v>
      </c>
    </row>
    <row r="47665" spans="1:1" x14ac:dyDescent="0.35">
      <c r="A47665">
        <v>325.87930700845294</v>
      </c>
    </row>
    <row r="47666" spans="1:1" x14ac:dyDescent="0.35">
      <c r="A47666">
        <v>300.970052232005</v>
      </c>
    </row>
    <row r="47667" spans="1:1" x14ac:dyDescent="0.35">
      <c r="A47667">
        <v>413.92082774949563</v>
      </c>
    </row>
    <row r="47668" spans="1:1" x14ac:dyDescent="0.35">
      <c r="A47668">
        <v>346.55079577923465</v>
      </c>
    </row>
    <row r="47669" spans="1:1" x14ac:dyDescent="0.35">
      <c r="A47669">
        <v>649.19634357267068</v>
      </c>
    </row>
    <row r="47670" spans="1:1" x14ac:dyDescent="0.35">
      <c r="A47670">
        <v>662.47786439502283</v>
      </c>
    </row>
    <row r="47671" spans="1:1" x14ac:dyDescent="0.35">
      <c r="A47671">
        <v>373.11383742393906</v>
      </c>
    </row>
    <row r="47672" spans="1:1" x14ac:dyDescent="0.35">
      <c r="A47672">
        <v>276.45275282911081</v>
      </c>
    </row>
    <row r="47673" spans="1:1" x14ac:dyDescent="0.35">
      <c r="A47673">
        <v>368.96793632354388</v>
      </c>
    </row>
    <row r="47674" spans="1:1" x14ac:dyDescent="0.35">
      <c r="A47674">
        <v>962.38961932490849</v>
      </c>
    </row>
    <row r="47675" spans="1:1" x14ac:dyDescent="0.35">
      <c r="A47675">
        <v>792.91278087902765</v>
      </c>
    </row>
    <row r="47676" spans="1:1" x14ac:dyDescent="0.35">
      <c r="A47676">
        <v>623.43594243314669</v>
      </c>
    </row>
    <row r="47677" spans="1:1" x14ac:dyDescent="0.35">
      <c r="A47677">
        <v>495.55293031781792</v>
      </c>
    </row>
    <row r="47678" spans="1:1" x14ac:dyDescent="0.35">
      <c r="A47678">
        <v>782.02155985992806</v>
      </c>
    </row>
    <row r="47679" spans="1:1" x14ac:dyDescent="0.35">
      <c r="A47679">
        <v>520.82066645186217</v>
      </c>
    </row>
    <row r="47680" spans="1:1" x14ac:dyDescent="0.35">
      <c r="A47680">
        <v>259.61977304379622</v>
      </c>
    </row>
    <row r="47681" spans="1:1" x14ac:dyDescent="0.35">
      <c r="A47681">
        <v>562.11129139826892</v>
      </c>
    </row>
    <row r="47682" spans="1:1" x14ac:dyDescent="0.35">
      <c r="A47682">
        <v>668.06294913292834</v>
      </c>
    </row>
    <row r="47683" spans="1:1" x14ac:dyDescent="0.35">
      <c r="A47683">
        <v>799.08546387417618</v>
      </c>
    </row>
    <row r="47684" spans="1:1" x14ac:dyDescent="0.35">
      <c r="A47684">
        <v>930.10797861542403</v>
      </c>
    </row>
    <row r="47685" spans="1:1" x14ac:dyDescent="0.35">
      <c r="A47685">
        <v>648.76844264139163</v>
      </c>
    </row>
    <row r="47686" spans="1:1" x14ac:dyDescent="0.35">
      <c r="A47686">
        <v>558.83760875543919</v>
      </c>
    </row>
    <row r="47687" spans="1:1" x14ac:dyDescent="0.35">
      <c r="A47687">
        <v>671.19440861290775</v>
      </c>
    </row>
    <row r="47688" spans="1:1" x14ac:dyDescent="0.35">
      <c r="A47688">
        <v>790.21232191091667</v>
      </c>
    </row>
    <row r="47689" spans="1:1" x14ac:dyDescent="0.35">
      <c r="A47689">
        <v>712.14477899725341</v>
      </c>
    </row>
    <row r="47690" spans="1:1" x14ac:dyDescent="0.35">
      <c r="A47690">
        <v>620.26019232976671</v>
      </c>
    </row>
    <row r="47691" spans="1:1" x14ac:dyDescent="0.35">
      <c r="A47691">
        <v>512.42126447972521</v>
      </c>
    </row>
    <row r="47692" spans="1:1" x14ac:dyDescent="0.35">
      <c r="A47692">
        <v>837.7057746353637</v>
      </c>
    </row>
    <row r="47693" spans="1:1" x14ac:dyDescent="0.35">
      <c r="A47693">
        <v>358.15564657306942</v>
      </c>
    </row>
    <row r="47694" spans="1:1" x14ac:dyDescent="0.35">
      <c r="A47694">
        <v>446.45023228894206</v>
      </c>
    </row>
    <row r="47695" spans="1:1" x14ac:dyDescent="0.35">
      <c r="A47695">
        <v>315.0168505245183</v>
      </c>
    </row>
    <row r="47696" spans="1:1" x14ac:dyDescent="0.35">
      <c r="A47696">
        <v>884.08379436422251</v>
      </c>
    </row>
    <row r="47697" spans="1:1" x14ac:dyDescent="0.35">
      <c r="A47697">
        <v>316.45083413757851</v>
      </c>
    </row>
    <row r="47698" spans="1:1" x14ac:dyDescent="0.35">
      <c r="A47698">
        <v>477.41118914505455</v>
      </c>
    </row>
    <row r="47699" spans="1:1" x14ac:dyDescent="0.35">
      <c r="A47699">
        <v>308.26137526644914</v>
      </c>
    </row>
    <row r="47700" spans="1:1" x14ac:dyDescent="0.35">
      <c r="A47700">
        <v>607.57172511609906</v>
      </c>
    </row>
    <row r="47701" spans="1:1" x14ac:dyDescent="0.35">
      <c r="A47701">
        <v>761.07474508385087</v>
      </c>
    </row>
    <row r="47702" spans="1:1" x14ac:dyDescent="0.35">
      <c r="A47702">
        <v>767.58205891104831</v>
      </c>
    </row>
    <row r="47703" spans="1:1" x14ac:dyDescent="0.35">
      <c r="A47703">
        <v>844.21582191882317</v>
      </c>
    </row>
    <row r="47704" spans="1:1" x14ac:dyDescent="0.35">
      <c r="A47704">
        <v>768.53494121750259</v>
      </c>
    </row>
    <row r="47705" spans="1:1" x14ac:dyDescent="0.35">
      <c r="A47705">
        <v>771.41815722624915</v>
      </c>
    </row>
    <row r="47706" spans="1:1" x14ac:dyDescent="0.35">
      <c r="A47706">
        <v>411.0558761039494</v>
      </c>
    </row>
    <row r="47707" spans="1:1" x14ac:dyDescent="0.35">
      <c r="A47707">
        <v>671.66716880962224</v>
      </c>
    </row>
    <row r="47708" spans="1:1" x14ac:dyDescent="0.35">
      <c r="A47708">
        <v>646.28165472808689</v>
      </c>
    </row>
    <row r="47709" spans="1:1" x14ac:dyDescent="0.35">
      <c r="A47709">
        <v>471.72805514928427</v>
      </c>
    </row>
    <row r="47710" spans="1:1" x14ac:dyDescent="0.35">
      <c r="A47710">
        <v>704.72649595666144</v>
      </c>
    </row>
    <row r="47711" spans="1:1" x14ac:dyDescent="0.35">
      <c r="A47711">
        <v>898.51824419554316</v>
      </c>
    </row>
    <row r="47712" spans="1:1" x14ac:dyDescent="0.35">
      <c r="A47712">
        <v>427.71984302837632</v>
      </c>
    </row>
    <row r="47713" spans="1:1" x14ac:dyDescent="0.35">
      <c r="A47713">
        <v>449.26956566767507</v>
      </c>
    </row>
    <row r="47714" spans="1:1" x14ac:dyDescent="0.35">
      <c r="A47714">
        <v>687.98739824715324</v>
      </c>
    </row>
    <row r="47715" spans="1:1" x14ac:dyDescent="0.35">
      <c r="A47715">
        <v>423.87835564481952</v>
      </c>
    </row>
    <row r="47716" spans="1:1" x14ac:dyDescent="0.35">
      <c r="A47716">
        <v>423.83144395724889</v>
      </c>
    </row>
    <row r="47717" spans="1:1" x14ac:dyDescent="0.35">
      <c r="A47717">
        <v>174.18211330239416</v>
      </c>
    </row>
    <row r="47718" spans="1:1" x14ac:dyDescent="0.35">
      <c r="A47718">
        <v>175.12088769300578</v>
      </c>
    </row>
    <row r="47719" spans="1:1" x14ac:dyDescent="0.35">
      <c r="A47719">
        <v>127.43485160616541</v>
      </c>
    </row>
    <row r="47720" spans="1:1" x14ac:dyDescent="0.35">
      <c r="A47720">
        <v>163.39394661010036</v>
      </c>
    </row>
    <row r="47721" spans="1:1" x14ac:dyDescent="0.35">
      <c r="A47721">
        <v>462.60539714447771</v>
      </c>
    </row>
    <row r="47722" spans="1:1" x14ac:dyDescent="0.35">
      <c r="A47722">
        <v>266.7231087468918</v>
      </c>
    </row>
    <row r="47723" spans="1:1" x14ac:dyDescent="0.35">
      <c r="A47723">
        <v>288.88242569358113</v>
      </c>
    </row>
    <row r="47724" spans="1:1" x14ac:dyDescent="0.35">
      <c r="A47724">
        <v>258.19548874358372</v>
      </c>
    </row>
    <row r="47725" spans="1:1" x14ac:dyDescent="0.35">
      <c r="A47725">
        <v>344.48424156990899</v>
      </c>
    </row>
    <row r="47726" spans="1:1" x14ac:dyDescent="0.35">
      <c r="A47726">
        <v>444.61040060873751</v>
      </c>
    </row>
    <row r="47727" spans="1:1" x14ac:dyDescent="0.35">
      <c r="A47727">
        <v>227.82754019321715</v>
      </c>
    </row>
    <row r="47728" spans="1:1" x14ac:dyDescent="0.35">
      <c r="A47728">
        <v>221.97906513148789</v>
      </c>
    </row>
    <row r="47729" spans="1:1" x14ac:dyDescent="0.35">
      <c r="A47729">
        <v>167.2971811872215</v>
      </c>
    </row>
    <row r="47730" spans="1:1" x14ac:dyDescent="0.35">
      <c r="A47730">
        <v>295.89282585385621</v>
      </c>
    </row>
    <row r="47731" spans="1:1" x14ac:dyDescent="0.35">
      <c r="A47731">
        <v>332.43231847581148</v>
      </c>
    </row>
    <row r="47732" spans="1:1" x14ac:dyDescent="0.35">
      <c r="A47732">
        <v>321.2541352068518</v>
      </c>
    </row>
    <row r="47733" spans="1:1" x14ac:dyDescent="0.35">
      <c r="A47733">
        <v>286.87869444228926</v>
      </c>
    </row>
    <row r="47734" spans="1:1" x14ac:dyDescent="0.35">
      <c r="A47734">
        <v>284.90607110105873</v>
      </c>
    </row>
    <row r="47735" spans="1:1" x14ac:dyDescent="0.35">
      <c r="A47735">
        <v>420.33399392081452</v>
      </c>
    </row>
    <row r="47736" spans="1:1" x14ac:dyDescent="0.35">
      <c r="A47736">
        <v>388.14280752939663</v>
      </c>
    </row>
    <row r="47737" spans="1:1" x14ac:dyDescent="0.35">
      <c r="A47737">
        <v>416.84880018590206</v>
      </c>
    </row>
    <row r="47738" spans="1:1" x14ac:dyDescent="0.35">
      <c r="A47738">
        <v>420.65121682900019</v>
      </c>
    </row>
    <row r="47739" spans="1:1" x14ac:dyDescent="0.35">
      <c r="A47739">
        <v>302.67100158061891</v>
      </c>
    </row>
    <row r="47740" spans="1:1" x14ac:dyDescent="0.35">
      <c r="A47740">
        <v>429.84748635388308</v>
      </c>
    </row>
    <row r="47741" spans="1:1" x14ac:dyDescent="0.35">
      <c r="A47741">
        <v>454.09827926250318</v>
      </c>
    </row>
    <row r="47742" spans="1:1" x14ac:dyDescent="0.35">
      <c r="A47742">
        <v>380.36660897444392</v>
      </c>
    </row>
    <row r="47743" spans="1:1" x14ac:dyDescent="0.35">
      <c r="A47743">
        <v>457.6422452520423</v>
      </c>
    </row>
    <row r="47744" spans="1:1" x14ac:dyDescent="0.35">
      <c r="A47744">
        <v>347.93658707120466</v>
      </c>
    </row>
    <row r="47745" spans="1:1" x14ac:dyDescent="0.35">
      <c r="A47745">
        <v>442.36610876564799</v>
      </c>
    </row>
    <row r="47746" spans="1:1" x14ac:dyDescent="0.35">
      <c r="A47746">
        <v>456.91024713051911</v>
      </c>
    </row>
    <row r="47747" spans="1:1" x14ac:dyDescent="0.35">
      <c r="A47747">
        <v>221.30138097615946</v>
      </c>
    </row>
    <row r="47748" spans="1:1" x14ac:dyDescent="0.35">
      <c r="A47748">
        <v>270.74076538626178</v>
      </c>
    </row>
    <row r="47749" spans="1:1" x14ac:dyDescent="0.35">
      <c r="A47749">
        <v>354.64341666502366</v>
      </c>
    </row>
    <row r="47750" spans="1:1" x14ac:dyDescent="0.35">
      <c r="A47750">
        <v>493.77843455037129</v>
      </c>
    </row>
    <row r="47751" spans="1:1" x14ac:dyDescent="0.35">
      <c r="A47751">
        <v>323.00328829212867</v>
      </c>
    </row>
    <row r="47752" spans="1:1" x14ac:dyDescent="0.35">
      <c r="A47752">
        <v>285.81501937669015</v>
      </c>
    </row>
    <row r="47753" spans="1:1" x14ac:dyDescent="0.35">
      <c r="A47753">
        <v>218.66885243273691</v>
      </c>
    </row>
    <row r="47754" spans="1:1" x14ac:dyDescent="0.35">
      <c r="A47754">
        <v>397.35021134937517</v>
      </c>
    </row>
    <row r="47755" spans="1:1" x14ac:dyDescent="0.35">
      <c r="A47755">
        <v>399.48835475185871</v>
      </c>
    </row>
    <row r="47756" spans="1:1" x14ac:dyDescent="0.35">
      <c r="A47756">
        <v>201.38667001534407</v>
      </c>
    </row>
    <row r="47757" spans="1:1" x14ac:dyDescent="0.35">
      <c r="A47757">
        <v>344.32930437279964</v>
      </c>
    </row>
    <row r="47758" spans="1:1" x14ac:dyDescent="0.35">
      <c r="A47758">
        <v>448.28080803967561</v>
      </c>
    </row>
    <row r="47759" spans="1:1" x14ac:dyDescent="0.35">
      <c r="A47759">
        <v>467.91066555145557</v>
      </c>
    </row>
    <row r="47760" spans="1:1" x14ac:dyDescent="0.35">
      <c r="A47760">
        <v>460.93076871516712</v>
      </c>
    </row>
    <row r="47761" spans="1:1" x14ac:dyDescent="0.35">
      <c r="A47761">
        <v>198.83286066422161</v>
      </c>
    </row>
    <row r="47762" spans="1:1" x14ac:dyDescent="0.35">
      <c r="A47762">
        <v>162.25207804749863</v>
      </c>
    </row>
    <row r="47763" spans="1:1" x14ac:dyDescent="0.35">
      <c r="A47763">
        <v>322.02318321901112</v>
      </c>
    </row>
    <row r="47764" spans="1:1" x14ac:dyDescent="0.35">
      <c r="A47764">
        <v>298.07526923135123</v>
      </c>
    </row>
    <row r="47765" spans="1:1" x14ac:dyDescent="0.35">
      <c r="A47765">
        <v>456.6078324096402</v>
      </c>
    </row>
    <row r="47766" spans="1:1" x14ac:dyDescent="0.35">
      <c r="A47766">
        <v>339.35402174376753</v>
      </c>
    </row>
    <row r="47767" spans="1:1" x14ac:dyDescent="0.35">
      <c r="A47767">
        <v>334.42064018505772</v>
      </c>
    </row>
    <row r="47768" spans="1:1" x14ac:dyDescent="0.35">
      <c r="A47768">
        <v>298.43006397850365</v>
      </c>
    </row>
    <row r="47769" spans="1:1" x14ac:dyDescent="0.35">
      <c r="A47769">
        <v>246.32318257862278</v>
      </c>
    </row>
    <row r="47770" spans="1:1" x14ac:dyDescent="0.35">
      <c r="A47770">
        <v>253.17621442302777</v>
      </c>
    </row>
    <row r="47771" spans="1:1" x14ac:dyDescent="0.35">
      <c r="A47771">
        <v>338.62448382821748</v>
      </c>
    </row>
    <row r="47772" spans="1:1" x14ac:dyDescent="0.35">
      <c r="A47772">
        <v>392.54197539802556</v>
      </c>
    </row>
    <row r="47773" spans="1:1" x14ac:dyDescent="0.35">
      <c r="A47773">
        <v>361.01210665465817</v>
      </c>
    </row>
    <row r="47774" spans="1:1" x14ac:dyDescent="0.35">
      <c r="A47774">
        <v>540.49293484094494</v>
      </c>
    </row>
    <row r="47775" spans="1:1" x14ac:dyDescent="0.35">
      <c r="A47775">
        <v>448.20070963140523</v>
      </c>
    </row>
    <row r="47776" spans="1:1" x14ac:dyDescent="0.35">
      <c r="A47776">
        <v>312.65422681791642</v>
      </c>
    </row>
    <row r="47777" spans="1:1" x14ac:dyDescent="0.35">
      <c r="A47777">
        <v>411.0737742624749</v>
      </c>
    </row>
    <row r="47778" spans="1:1" x14ac:dyDescent="0.35">
      <c r="A47778">
        <v>516.51522167624228</v>
      </c>
    </row>
    <row r="47779" spans="1:1" x14ac:dyDescent="0.35">
      <c r="A47779">
        <v>371.69003098597318</v>
      </c>
    </row>
    <row r="47780" spans="1:1" x14ac:dyDescent="0.35">
      <c r="A47780">
        <v>260.52682884330613</v>
      </c>
    </row>
    <row r="47781" spans="1:1" x14ac:dyDescent="0.35">
      <c r="A47781">
        <v>550.77494335598556</v>
      </c>
    </row>
    <row r="47782" spans="1:1" x14ac:dyDescent="0.35">
      <c r="A47782">
        <v>554.67452265712745</v>
      </c>
    </row>
    <row r="47783" spans="1:1" x14ac:dyDescent="0.35">
      <c r="A47783">
        <v>563.58058990566451</v>
      </c>
    </row>
    <row r="47784" spans="1:1" x14ac:dyDescent="0.35">
      <c r="A47784">
        <v>391.84419589813575</v>
      </c>
    </row>
    <row r="47785" spans="1:1" x14ac:dyDescent="0.35">
      <c r="A47785">
        <v>260.15691003019299</v>
      </c>
    </row>
    <row r="47786" spans="1:1" x14ac:dyDescent="0.35">
      <c r="A47786">
        <v>445.93247784377303</v>
      </c>
    </row>
    <row r="47787" spans="1:1" x14ac:dyDescent="0.35">
      <c r="A47787">
        <v>693.80080137011191</v>
      </c>
    </row>
    <row r="47788" spans="1:1" x14ac:dyDescent="0.35">
      <c r="A47788">
        <v>836.66245007714565</v>
      </c>
    </row>
    <row r="47789" spans="1:1" x14ac:dyDescent="0.35">
      <c r="A47789">
        <v>635.20734728241462</v>
      </c>
    </row>
    <row r="47790" spans="1:1" x14ac:dyDescent="0.35">
      <c r="A47790">
        <v>635.20734728241462</v>
      </c>
    </row>
    <row r="47791" spans="1:1" x14ac:dyDescent="0.35">
      <c r="A47791">
        <v>840.96024630741397</v>
      </c>
    </row>
    <row r="47792" spans="1:1" x14ac:dyDescent="0.35">
      <c r="A47792">
        <v>720.1765427302056</v>
      </c>
    </row>
    <row r="47793" spans="1:1" x14ac:dyDescent="0.35">
      <c r="A47793">
        <v>594.39213621969668</v>
      </c>
    </row>
    <row r="47794" spans="1:1" x14ac:dyDescent="0.35">
      <c r="A47794">
        <v>810.12392262517665</v>
      </c>
    </row>
    <row r="47795" spans="1:1" x14ac:dyDescent="0.35">
      <c r="A47795">
        <v>421.25582471501423</v>
      </c>
    </row>
    <row r="47796" spans="1:1" x14ac:dyDescent="0.35">
      <c r="A47796">
        <v>287.91523619321856</v>
      </c>
    </row>
    <row r="47797" spans="1:1" x14ac:dyDescent="0.35">
      <c r="A47797">
        <v>488.89875323501957</v>
      </c>
    </row>
    <row r="47798" spans="1:1" x14ac:dyDescent="0.35">
      <c r="A47798">
        <v>782.03353130196558</v>
      </c>
    </row>
    <row r="47799" spans="1:1" x14ac:dyDescent="0.35">
      <c r="A47799">
        <v>782.03353130196558</v>
      </c>
    </row>
    <row r="47800" spans="1:1" x14ac:dyDescent="0.35">
      <c r="A47800">
        <v>590.39544146020557</v>
      </c>
    </row>
    <row r="47801" spans="1:1" x14ac:dyDescent="0.35">
      <c r="A47801">
        <v>569.10232036667662</v>
      </c>
    </row>
    <row r="47802" spans="1:1" x14ac:dyDescent="0.35">
      <c r="A47802">
        <v>590.28514847676774</v>
      </c>
    </row>
    <row r="47803" spans="1:1" x14ac:dyDescent="0.35">
      <c r="A47803">
        <v>910.7881645437883</v>
      </c>
    </row>
    <row r="47804" spans="1:1" x14ac:dyDescent="0.35">
      <c r="A47804">
        <v>697.46241488056251</v>
      </c>
    </row>
    <row r="47805" spans="1:1" x14ac:dyDescent="0.35">
      <c r="A47805">
        <v>761.15530813111286</v>
      </c>
    </row>
    <row r="47806" spans="1:1" x14ac:dyDescent="0.35">
      <c r="A47806">
        <v>916.46812683595704</v>
      </c>
    </row>
    <row r="47807" spans="1:1" x14ac:dyDescent="0.35">
      <c r="A47807">
        <v>920.20971644556892</v>
      </c>
    </row>
    <row r="47808" spans="1:1" x14ac:dyDescent="0.35">
      <c r="A47808">
        <v>590.81813042709882</v>
      </c>
    </row>
    <row r="47809" spans="1:1" x14ac:dyDescent="0.35">
      <c r="A47809">
        <v>261.42654440862879</v>
      </c>
    </row>
    <row r="47810" spans="1:1" x14ac:dyDescent="0.35">
      <c r="A47810">
        <v>443.45344643327826</v>
      </c>
    </row>
    <row r="47811" spans="1:1" x14ac:dyDescent="0.35">
      <c r="A47811">
        <v>383.96898093482395</v>
      </c>
    </row>
    <row r="47812" spans="1:1" x14ac:dyDescent="0.35">
      <c r="A47812">
        <v>762.95822011705025</v>
      </c>
    </row>
    <row r="47813" spans="1:1" x14ac:dyDescent="0.35">
      <c r="A47813">
        <v>974.80750946362468</v>
      </c>
    </row>
    <row r="47814" spans="1:1" x14ac:dyDescent="0.35">
      <c r="A47814">
        <v>697.69850910332582</v>
      </c>
    </row>
    <row r="47815" spans="1:1" x14ac:dyDescent="0.35">
      <c r="A47815">
        <v>651.05944551897562</v>
      </c>
    </row>
    <row r="47816" spans="1:1" x14ac:dyDescent="0.35">
      <c r="A47816">
        <v>314.39164745979525</v>
      </c>
    </row>
    <row r="47817" spans="1:1" x14ac:dyDescent="0.35">
      <c r="A47817">
        <v>913.3676773583486</v>
      </c>
    </row>
    <row r="47818" spans="1:1" x14ac:dyDescent="0.35">
      <c r="A47818">
        <v>932.52416679026999</v>
      </c>
    </row>
    <row r="47819" spans="1:1" x14ac:dyDescent="0.35">
      <c r="A47819">
        <v>531.99246875371443</v>
      </c>
    </row>
    <row r="47820" spans="1:1" x14ac:dyDescent="0.35">
      <c r="A47820">
        <v>583.75341854532996</v>
      </c>
    </row>
    <row r="47821" spans="1:1" x14ac:dyDescent="0.35">
      <c r="A47821">
        <v>961.6458699456789</v>
      </c>
    </row>
    <row r="47822" spans="1:1" x14ac:dyDescent="0.35">
      <c r="A47822">
        <v>998.15232128101331</v>
      </c>
    </row>
    <row r="47823" spans="1:1" x14ac:dyDescent="0.35">
      <c r="A47823">
        <v>835.20661810805836</v>
      </c>
    </row>
    <row r="47824" spans="1:1" x14ac:dyDescent="0.35">
      <c r="A47824">
        <v>707.79566079554399</v>
      </c>
    </row>
    <row r="47825" spans="1:1" x14ac:dyDescent="0.35">
      <c r="A47825">
        <v>707.9403048204266</v>
      </c>
    </row>
    <row r="47826" spans="1:1" x14ac:dyDescent="0.35">
      <c r="A47826">
        <v>609.17609107099145</v>
      </c>
    </row>
    <row r="47827" spans="1:1" x14ac:dyDescent="0.35">
      <c r="A47827">
        <v>427.48362153706336</v>
      </c>
    </row>
    <row r="47828" spans="1:1" x14ac:dyDescent="0.35">
      <c r="A47828">
        <v>760.74493232808925</v>
      </c>
    </row>
    <row r="47829" spans="1:1" x14ac:dyDescent="0.35">
      <c r="A47829">
        <v>427.32376902949659</v>
      </c>
    </row>
    <row r="47830" spans="1:1" x14ac:dyDescent="0.35">
      <c r="A47830">
        <v>421.31132406583549</v>
      </c>
    </row>
    <row r="47831" spans="1:1" x14ac:dyDescent="0.35">
      <c r="A47831">
        <v>447.13593373258846</v>
      </c>
    </row>
    <row r="47832" spans="1:1" x14ac:dyDescent="0.35">
      <c r="A47832">
        <v>478.97298836300246</v>
      </c>
    </row>
    <row r="47833" spans="1:1" x14ac:dyDescent="0.35">
      <c r="A47833">
        <v>363.91384761924633</v>
      </c>
    </row>
    <row r="47834" spans="1:1" x14ac:dyDescent="0.35">
      <c r="A47834">
        <v>825.6908878450248</v>
      </c>
    </row>
    <row r="47835" spans="1:1" x14ac:dyDescent="0.35">
      <c r="A47835">
        <v>748.14059439615221</v>
      </c>
    </row>
    <row r="47836" spans="1:1" x14ac:dyDescent="0.35">
      <c r="A47836">
        <v>510.21416481444845</v>
      </c>
    </row>
    <row r="47837" spans="1:1" x14ac:dyDescent="0.35">
      <c r="A47837">
        <v>272.28773523274475</v>
      </c>
    </row>
    <row r="47838" spans="1:1" x14ac:dyDescent="0.35">
      <c r="A47838">
        <v>355.15263505080344</v>
      </c>
    </row>
    <row r="47839" spans="1:1" x14ac:dyDescent="0.35">
      <c r="A47839">
        <v>551.86415074583317</v>
      </c>
    </row>
    <row r="47840" spans="1:1" x14ac:dyDescent="0.35">
      <c r="A47840">
        <v>750.59977902170817</v>
      </c>
    </row>
    <row r="47841" spans="1:1" x14ac:dyDescent="0.35">
      <c r="A47841">
        <v>622.68424979593783</v>
      </c>
    </row>
    <row r="47842" spans="1:1" x14ac:dyDescent="0.35">
      <c r="A47842">
        <v>325.59175032008642</v>
      </c>
    </row>
    <row r="47843" spans="1:1" x14ac:dyDescent="0.35">
      <c r="A47843">
        <v>577.86351380459757</v>
      </c>
    </row>
    <row r="47844" spans="1:1" x14ac:dyDescent="0.35">
      <c r="A47844">
        <v>777.76249479490946</v>
      </c>
    </row>
    <row r="47845" spans="1:1" x14ac:dyDescent="0.35">
      <c r="A47845">
        <v>301.950141263246</v>
      </c>
    </row>
    <row r="47846" spans="1:1" x14ac:dyDescent="0.35">
      <c r="A47846">
        <v>446.76729821405632</v>
      </c>
    </row>
    <row r="47847" spans="1:1" x14ac:dyDescent="0.35">
      <c r="A47847">
        <v>747.14016435016106</v>
      </c>
    </row>
    <row r="47848" spans="1:1" x14ac:dyDescent="0.35">
      <c r="A47848">
        <v>841.04287845478007</v>
      </c>
    </row>
    <row r="47849" spans="1:1" x14ac:dyDescent="0.35">
      <c r="A47849">
        <v>566.15642858023011</v>
      </c>
    </row>
    <row r="47850" spans="1:1" x14ac:dyDescent="0.35">
      <c r="A47850">
        <v>835.50802348313448</v>
      </c>
    </row>
    <row r="47851" spans="1:1" x14ac:dyDescent="0.35">
      <c r="A47851">
        <v>527.51152447871084</v>
      </c>
    </row>
    <row r="47852" spans="1:1" x14ac:dyDescent="0.35">
      <c r="A47852">
        <v>219.51502547428754</v>
      </c>
    </row>
    <row r="47853" spans="1:1" x14ac:dyDescent="0.35">
      <c r="A47853">
        <v>240.54318628649378</v>
      </c>
    </row>
    <row r="47854" spans="1:1" x14ac:dyDescent="0.35">
      <c r="A47854">
        <v>446.49556436254858</v>
      </c>
    </row>
    <row r="47855" spans="1:1" x14ac:dyDescent="0.35">
      <c r="A47855">
        <v>457.62818487334755</v>
      </c>
    </row>
    <row r="47856" spans="1:1" x14ac:dyDescent="0.35">
      <c r="A47856">
        <v>429.58939863023579</v>
      </c>
    </row>
    <row r="47857" spans="1:1" x14ac:dyDescent="0.35">
      <c r="A47857">
        <v>193.92525310149688</v>
      </c>
    </row>
    <row r="47858" spans="1:1" x14ac:dyDescent="0.35">
      <c r="A47858">
        <v>398.07505739261529</v>
      </c>
    </row>
    <row r="47859" spans="1:1" x14ac:dyDescent="0.35">
      <c r="A47859">
        <v>402.91336302756372</v>
      </c>
    </row>
    <row r="47860" spans="1:1" x14ac:dyDescent="0.35">
      <c r="A47860">
        <v>157.50737777420383</v>
      </c>
    </row>
    <row r="47861" spans="1:1" x14ac:dyDescent="0.35">
      <c r="A47861">
        <v>279.6948792398216</v>
      </c>
    </row>
    <row r="47862" spans="1:1" x14ac:dyDescent="0.35">
      <c r="A47862">
        <v>333.5693630860552</v>
      </c>
    </row>
    <row r="47863" spans="1:1" x14ac:dyDescent="0.35">
      <c r="A47863">
        <v>442.1236467552659</v>
      </c>
    </row>
    <row r="47864" spans="1:1" x14ac:dyDescent="0.35">
      <c r="A47864">
        <v>405.18509623578092</v>
      </c>
    </row>
    <row r="47865" spans="1:1" x14ac:dyDescent="0.35">
      <c r="A47865">
        <v>416.40970771503163</v>
      </c>
    </row>
    <row r="47866" spans="1:1" x14ac:dyDescent="0.35">
      <c r="A47866">
        <v>319.99116186389989</v>
      </c>
    </row>
    <row r="47867" spans="1:1" x14ac:dyDescent="0.35">
      <c r="A47867">
        <v>160.31148611844657</v>
      </c>
    </row>
    <row r="47868" spans="1:1" x14ac:dyDescent="0.35">
      <c r="A47868">
        <v>297.63226355406596</v>
      </c>
    </row>
    <row r="47869" spans="1:1" x14ac:dyDescent="0.35">
      <c r="A47869">
        <v>197.70303820859971</v>
      </c>
    </row>
    <row r="47870" spans="1:1" x14ac:dyDescent="0.35">
      <c r="A47870">
        <v>137.21246005050352</v>
      </c>
    </row>
    <row r="47871" spans="1:1" x14ac:dyDescent="0.35">
      <c r="A47871">
        <v>192.37260870043599</v>
      </c>
    </row>
    <row r="47872" spans="1:1" x14ac:dyDescent="0.35">
      <c r="A47872">
        <v>341.17121768433321</v>
      </c>
    </row>
    <row r="47873" spans="1:1" x14ac:dyDescent="0.35">
      <c r="A47873">
        <v>425.69385180307478</v>
      </c>
    </row>
    <row r="47874" spans="1:1" x14ac:dyDescent="0.35">
      <c r="A47874">
        <v>268.68124994543706</v>
      </c>
    </row>
    <row r="47875" spans="1:1" x14ac:dyDescent="0.35">
      <c r="A47875">
        <v>252.32566047739465</v>
      </c>
    </row>
    <row r="47876" spans="1:1" x14ac:dyDescent="0.35">
      <c r="A47876">
        <v>279.11780759250104</v>
      </c>
    </row>
    <row r="47877" spans="1:1" x14ac:dyDescent="0.35">
      <c r="A47877">
        <v>474.55038824133578</v>
      </c>
    </row>
    <row r="47878" spans="1:1" x14ac:dyDescent="0.35">
      <c r="A47878">
        <v>256.55577165532446</v>
      </c>
    </row>
    <row r="47879" spans="1:1" x14ac:dyDescent="0.35">
      <c r="A47879">
        <v>239.85972061651697</v>
      </c>
    </row>
    <row r="47880" spans="1:1" x14ac:dyDescent="0.35">
      <c r="A47880">
        <v>210.01829017623598</v>
      </c>
    </row>
    <row r="47881" spans="1:1" x14ac:dyDescent="0.35">
      <c r="A47881">
        <v>253.64820223688096</v>
      </c>
    </row>
    <row r="47882" spans="1:1" x14ac:dyDescent="0.35">
      <c r="A47882">
        <v>253.64820223688096</v>
      </c>
    </row>
    <row r="47883" spans="1:1" x14ac:dyDescent="0.35">
      <c r="A47883">
        <v>366.11829427626668</v>
      </c>
    </row>
    <row r="47884" spans="1:1" x14ac:dyDescent="0.35">
      <c r="A47884">
        <v>203.51715020447827</v>
      </c>
    </row>
    <row r="47885" spans="1:1" x14ac:dyDescent="0.35">
      <c r="A47885">
        <v>154.46716055307991</v>
      </c>
    </row>
    <row r="47886" spans="1:1" x14ac:dyDescent="0.35">
      <c r="A47886">
        <v>285.57189678178906</v>
      </c>
    </row>
    <row r="47887" spans="1:1" x14ac:dyDescent="0.35">
      <c r="A47887">
        <v>484.57092609907602</v>
      </c>
    </row>
    <row r="47888" spans="1:1" x14ac:dyDescent="0.35">
      <c r="A47888">
        <v>165.0587036704089</v>
      </c>
    </row>
    <row r="47889" spans="1:1" x14ac:dyDescent="0.35">
      <c r="A47889">
        <v>280.85181157903617</v>
      </c>
    </row>
    <row r="47890" spans="1:1" x14ac:dyDescent="0.35">
      <c r="A47890">
        <v>254.69040281083414</v>
      </c>
    </row>
    <row r="47891" spans="1:1" x14ac:dyDescent="0.35">
      <c r="A47891">
        <v>176.25118580692674</v>
      </c>
    </row>
    <row r="47892" spans="1:1" x14ac:dyDescent="0.35">
      <c r="A47892">
        <v>325.79369209699888</v>
      </c>
    </row>
    <row r="47893" spans="1:1" x14ac:dyDescent="0.35">
      <c r="A47893">
        <v>258.85197565747336</v>
      </c>
    </row>
    <row r="47894" spans="1:1" x14ac:dyDescent="0.35">
      <c r="A47894">
        <v>191.91025921794787</v>
      </c>
    </row>
    <row r="47895" spans="1:1" x14ac:dyDescent="0.35">
      <c r="A47895">
        <v>441.2041200922568</v>
      </c>
    </row>
    <row r="47896" spans="1:1" x14ac:dyDescent="0.35">
      <c r="A47896">
        <v>233.3894689127558</v>
      </c>
    </row>
    <row r="47897" spans="1:1" x14ac:dyDescent="0.35">
      <c r="A47897">
        <v>125.64093785670354</v>
      </c>
    </row>
    <row r="47898" spans="1:1" x14ac:dyDescent="0.35">
      <c r="A47898">
        <v>311.16091373052046</v>
      </c>
    </row>
    <row r="47899" spans="1:1" x14ac:dyDescent="0.35">
      <c r="A47899">
        <v>402.51879165545881</v>
      </c>
    </row>
    <row r="47900" spans="1:1" x14ac:dyDescent="0.35">
      <c r="A47900">
        <v>303.45993746832056</v>
      </c>
    </row>
    <row r="47901" spans="1:1" x14ac:dyDescent="0.35">
      <c r="A47901">
        <v>353.67466634888933</v>
      </c>
    </row>
    <row r="47902" spans="1:1" x14ac:dyDescent="0.35">
      <c r="A47902">
        <v>345.16925874327342</v>
      </c>
    </row>
    <row r="47903" spans="1:1" x14ac:dyDescent="0.35">
      <c r="A47903">
        <v>328.31201363521535</v>
      </c>
    </row>
    <row r="47904" spans="1:1" x14ac:dyDescent="0.35">
      <c r="A47904">
        <v>175.055232976442</v>
      </c>
    </row>
    <row r="47905" spans="1:1" x14ac:dyDescent="0.35">
      <c r="A47905">
        <v>204.27737578131209</v>
      </c>
    </row>
    <row r="47906" spans="1:1" x14ac:dyDescent="0.35">
      <c r="A47906">
        <v>302.12991704062381</v>
      </c>
    </row>
    <row r="47907" spans="1:1" x14ac:dyDescent="0.35">
      <c r="A47907">
        <v>270.61266609371779</v>
      </c>
    </row>
    <row r="47908" spans="1:1" x14ac:dyDescent="0.35">
      <c r="A47908">
        <v>214.38262235024749</v>
      </c>
    </row>
    <row r="47909" spans="1:1" x14ac:dyDescent="0.35">
      <c r="A47909">
        <v>158.15257860677721</v>
      </c>
    </row>
    <row r="47910" spans="1:1" x14ac:dyDescent="0.35">
      <c r="A47910">
        <v>421.85906764772903</v>
      </c>
    </row>
    <row r="47911" spans="1:1" x14ac:dyDescent="0.35">
      <c r="A47911">
        <v>326.82316118088033</v>
      </c>
    </row>
    <row r="47912" spans="1:1" x14ac:dyDescent="0.35">
      <c r="A47912">
        <v>230.74657335427591</v>
      </c>
    </row>
    <row r="47913" spans="1:1" x14ac:dyDescent="0.35">
      <c r="A47913">
        <v>338.99227115265319</v>
      </c>
    </row>
    <row r="47914" spans="1:1" x14ac:dyDescent="0.35">
      <c r="A47914">
        <v>447.23796895103033</v>
      </c>
    </row>
    <row r="47915" spans="1:1" x14ac:dyDescent="0.35">
      <c r="A47915">
        <v>451.62827209062857</v>
      </c>
    </row>
    <row r="47916" spans="1:1" x14ac:dyDescent="0.35">
      <c r="A47916">
        <v>525.95462896300103</v>
      </c>
    </row>
    <row r="47917" spans="1:1" x14ac:dyDescent="0.35">
      <c r="A47917">
        <v>617.47760725574892</v>
      </c>
    </row>
    <row r="47918" spans="1:1" x14ac:dyDescent="0.35">
      <c r="A47918">
        <v>514.37924612547909</v>
      </c>
    </row>
    <row r="47919" spans="1:1" x14ac:dyDescent="0.35">
      <c r="A47919">
        <v>628.95495563798067</v>
      </c>
    </row>
    <row r="47920" spans="1:1" x14ac:dyDescent="0.35">
      <c r="A47920">
        <v>596.16687047513938</v>
      </c>
    </row>
    <row r="47921" spans="1:1" x14ac:dyDescent="0.35">
      <c r="A47921">
        <v>485.365759927721</v>
      </c>
    </row>
    <row r="47922" spans="1:1" x14ac:dyDescent="0.35">
      <c r="A47922">
        <v>327.22193147698766</v>
      </c>
    </row>
    <row r="47923" spans="1:1" x14ac:dyDescent="0.35">
      <c r="A47923">
        <v>470.55437612165639</v>
      </c>
    </row>
    <row r="47924" spans="1:1" x14ac:dyDescent="0.35">
      <c r="A47924">
        <v>680.5533741658885</v>
      </c>
    </row>
    <row r="47925" spans="1:1" x14ac:dyDescent="0.35">
      <c r="A47925">
        <v>971.66313045812512</v>
      </c>
    </row>
    <row r="47926" spans="1:1" x14ac:dyDescent="0.35">
      <c r="A47926">
        <v>539.02722865005182</v>
      </c>
    </row>
    <row r="47927" spans="1:1" x14ac:dyDescent="0.35">
      <c r="A47927">
        <v>664.68053225964104</v>
      </c>
    </row>
    <row r="47928" spans="1:1" x14ac:dyDescent="0.35">
      <c r="A47928">
        <v>531.77887869556434</v>
      </c>
    </row>
    <row r="47929" spans="1:1" x14ac:dyDescent="0.35">
      <c r="A47929">
        <v>765.24348967748813</v>
      </c>
    </row>
    <row r="47930" spans="1:1" x14ac:dyDescent="0.35">
      <c r="A47930">
        <v>976.04793837094064</v>
      </c>
    </row>
    <row r="47931" spans="1:1" x14ac:dyDescent="0.35">
      <c r="A47931">
        <v>1215.2927639851671</v>
      </c>
    </row>
    <row r="47932" spans="1:1" x14ac:dyDescent="0.35">
      <c r="A47932">
        <v>649.67006744418256</v>
      </c>
    </row>
    <row r="47933" spans="1:1" x14ac:dyDescent="0.35">
      <c r="A47933">
        <v>337.85547072280661</v>
      </c>
    </row>
    <row r="47934" spans="1:1" x14ac:dyDescent="0.35">
      <c r="A47934">
        <v>444.62493699225593</v>
      </c>
    </row>
    <row r="47935" spans="1:1" x14ac:dyDescent="0.35">
      <c r="A47935">
        <v>990.34019696097607</v>
      </c>
    </row>
    <row r="47936" spans="1:1" x14ac:dyDescent="0.35">
      <c r="A47936">
        <v>760.16085078386618</v>
      </c>
    </row>
    <row r="47937" spans="1:1" x14ac:dyDescent="0.35">
      <c r="A47937">
        <v>789.2314934830822</v>
      </c>
    </row>
    <row r="47938" spans="1:1" x14ac:dyDescent="0.35">
      <c r="A47938">
        <v>784.3081005000796</v>
      </c>
    </row>
    <row r="47939" spans="1:1" x14ac:dyDescent="0.35">
      <c r="A47939">
        <v>492.36162161606751</v>
      </c>
    </row>
    <row r="47940" spans="1:1" x14ac:dyDescent="0.35">
      <c r="A47940">
        <v>498.33317485505177</v>
      </c>
    </row>
    <row r="47941" spans="1:1" x14ac:dyDescent="0.35">
      <c r="A47941">
        <v>442.26047945827543</v>
      </c>
    </row>
    <row r="47942" spans="1:1" x14ac:dyDescent="0.35">
      <c r="A47942">
        <v>752.31415808527777</v>
      </c>
    </row>
    <row r="47943" spans="1:1" x14ac:dyDescent="0.35">
      <c r="A47943">
        <v>857.31376469051008</v>
      </c>
    </row>
    <row r="47944" spans="1:1" x14ac:dyDescent="0.35">
      <c r="A47944">
        <v>590.6518745102411</v>
      </c>
    </row>
    <row r="47945" spans="1:1" x14ac:dyDescent="0.35">
      <c r="A47945">
        <v>666.99529245874692</v>
      </c>
    </row>
    <row r="47946" spans="1:1" x14ac:dyDescent="0.35">
      <c r="A47946">
        <v>775.3640485779124</v>
      </c>
    </row>
    <row r="47947" spans="1:1" x14ac:dyDescent="0.35">
      <c r="A47947">
        <v>1189.1050922711313</v>
      </c>
    </row>
    <row r="47948" spans="1:1" x14ac:dyDescent="0.35">
      <c r="A47948">
        <v>1062.91408310472</v>
      </c>
    </row>
    <row r="47949" spans="1:1" x14ac:dyDescent="0.35">
      <c r="A47949">
        <v>897.26618669007939</v>
      </c>
    </row>
    <row r="47950" spans="1:1" x14ac:dyDescent="0.35">
      <c r="A47950">
        <v>451.00204531679145</v>
      </c>
    </row>
    <row r="47951" spans="1:1" x14ac:dyDescent="0.35">
      <c r="A47951">
        <v>426.22398248044954</v>
      </c>
    </row>
    <row r="47952" spans="1:1" x14ac:dyDescent="0.35">
      <c r="A47952">
        <v>775.54151741348267</v>
      </c>
    </row>
    <row r="47953" spans="1:1" x14ac:dyDescent="0.35">
      <c r="A47953">
        <v>905.089127709742</v>
      </c>
    </row>
    <row r="47954" spans="1:1" x14ac:dyDescent="0.35">
      <c r="A47954">
        <v>806.24521794614463</v>
      </c>
    </row>
    <row r="47955" spans="1:1" x14ac:dyDescent="0.35">
      <c r="A47955">
        <v>675.84816119804429</v>
      </c>
    </row>
    <row r="47956" spans="1:1" x14ac:dyDescent="0.35">
      <c r="A47956">
        <v>555.00254961844144</v>
      </c>
    </row>
    <row r="47957" spans="1:1" x14ac:dyDescent="0.35">
      <c r="A47957">
        <v>660.64828518937611</v>
      </c>
    </row>
    <row r="47958" spans="1:1" x14ac:dyDescent="0.35">
      <c r="A47958">
        <v>922.99590923733479</v>
      </c>
    </row>
    <row r="47959" spans="1:1" x14ac:dyDescent="0.35">
      <c r="A47959">
        <v>848.7108642193283</v>
      </c>
    </row>
    <row r="47960" spans="1:1" x14ac:dyDescent="0.35">
      <c r="A47960">
        <v>915.7438206950801</v>
      </c>
    </row>
    <row r="47961" spans="1:1" x14ac:dyDescent="0.35">
      <c r="A47961">
        <v>841.00776450732576</v>
      </c>
    </row>
    <row r="47962" spans="1:1" x14ac:dyDescent="0.35">
      <c r="A47962">
        <v>593.75467570521482</v>
      </c>
    </row>
    <row r="47963" spans="1:1" x14ac:dyDescent="0.35">
      <c r="A47963">
        <v>1193.2999932342736</v>
      </c>
    </row>
    <row r="47964" spans="1:1" x14ac:dyDescent="0.35">
      <c r="A47964">
        <v>1143.0999486632522</v>
      </c>
    </row>
    <row r="47965" spans="1:1" x14ac:dyDescent="0.35">
      <c r="A47965">
        <v>1095.0755361667905</v>
      </c>
    </row>
    <row r="47966" spans="1:1" x14ac:dyDescent="0.35">
      <c r="A47966">
        <v>688.27676503259067</v>
      </c>
    </row>
    <row r="47967" spans="1:1" x14ac:dyDescent="0.35">
      <c r="A47967">
        <v>765.55211383088363</v>
      </c>
    </row>
    <row r="47968" spans="1:1" x14ac:dyDescent="0.35">
      <c r="A47968">
        <v>631.17068131917517</v>
      </c>
    </row>
    <row r="47969" spans="1:1" x14ac:dyDescent="0.35">
      <c r="A47969">
        <v>568.23243917304387</v>
      </c>
    </row>
    <row r="47970" spans="1:1" x14ac:dyDescent="0.35">
      <c r="A47970">
        <v>414.64039771797638</v>
      </c>
    </row>
    <row r="47971" spans="1:1" x14ac:dyDescent="0.35">
      <c r="A47971">
        <v>772.06063315968083</v>
      </c>
    </row>
    <row r="47972" spans="1:1" x14ac:dyDescent="0.35">
      <c r="A47972">
        <v>602.50345735934957</v>
      </c>
    </row>
    <row r="47973" spans="1:1" x14ac:dyDescent="0.35">
      <c r="A47973">
        <v>585.74206717621644</v>
      </c>
    </row>
    <row r="47974" spans="1:1" x14ac:dyDescent="0.35">
      <c r="A47974">
        <v>664.67060612064904</v>
      </c>
    </row>
    <row r="47975" spans="1:1" x14ac:dyDescent="0.35">
      <c r="A47975">
        <v>958.50597920817381</v>
      </c>
    </row>
    <row r="47976" spans="1:1" x14ac:dyDescent="0.35">
      <c r="A47976">
        <v>1037.258130114792</v>
      </c>
    </row>
    <row r="47977" spans="1:1" x14ac:dyDescent="0.35">
      <c r="A47977">
        <v>674.1929837731609</v>
      </c>
    </row>
    <row r="47978" spans="1:1" x14ac:dyDescent="0.35">
      <c r="A47978">
        <v>655.39299410996614</v>
      </c>
    </row>
    <row r="47979" spans="1:1" x14ac:dyDescent="0.35">
      <c r="A47979">
        <v>862.53731411840238</v>
      </c>
    </row>
    <row r="47980" spans="1:1" x14ac:dyDescent="0.35">
      <c r="A47980">
        <v>225.23334985120297</v>
      </c>
    </row>
    <row r="47981" spans="1:1" x14ac:dyDescent="0.35">
      <c r="A47981">
        <v>296.98933222641472</v>
      </c>
    </row>
    <row r="47982" spans="1:1" x14ac:dyDescent="0.35">
      <c r="A47982">
        <v>357.92982905093993</v>
      </c>
    </row>
    <row r="47983" spans="1:1" x14ac:dyDescent="0.35">
      <c r="A47983">
        <v>437.07340926902538</v>
      </c>
    </row>
    <row r="47984" spans="1:1" x14ac:dyDescent="0.35">
      <c r="A47984">
        <v>433.53131257867369</v>
      </c>
    </row>
    <row r="47985" spans="1:1" x14ac:dyDescent="0.35">
      <c r="A47985">
        <v>220.73338768694799</v>
      </c>
    </row>
    <row r="47986" spans="1:1" x14ac:dyDescent="0.35">
      <c r="A47986">
        <v>173.32637912771003</v>
      </c>
    </row>
    <row r="47987" spans="1:1" x14ac:dyDescent="0.35">
      <c r="A47987">
        <v>343.08639012397265</v>
      </c>
    </row>
    <row r="47988" spans="1:1" x14ac:dyDescent="0.35">
      <c r="A47988">
        <v>460.88481625801973</v>
      </c>
    </row>
    <row r="47989" spans="1:1" x14ac:dyDescent="0.35">
      <c r="A47989">
        <v>466.96978736590211</v>
      </c>
    </row>
    <row r="47990" spans="1:1" x14ac:dyDescent="0.35">
      <c r="A47990">
        <v>451.15240957121648</v>
      </c>
    </row>
    <row r="47991" spans="1:1" x14ac:dyDescent="0.35">
      <c r="A47991">
        <v>323.42610103186473</v>
      </c>
    </row>
    <row r="47992" spans="1:1" x14ac:dyDescent="0.35">
      <c r="A47992">
        <v>415.57974897466386</v>
      </c>
    </row>
    <row r="47993" spans="1:1" x14ac:dyDescent="0.35">
      <c r="A47993">
        <v>495.12171350890003</v>
      </c>
    </row>
    <row r="47994" spans="1:1" x14ac:dyDescent="0.35">
      <c r="A47994">
        <v>395.76516137105023</v>
      </c>
    </row>
    <row r="47995" spans="1:1" x14ac:dyDescent="0.35">
      <c r="A47995">
        <v>399.11418066530013</v>
      </c>
    </row>
    <row r="47996" spans="1:1" x14ac:dyDescent="0.35">
      <c r="A47996">
        <v>304.87932847960258</v>
      </c>
    </row>
    <row r="47997" spans="1:1" x14ac:dyDescent="0.35">
      <c r="A47997">
        <v>223.36837715940447</v>
      </c>
    </row>
    <row r="47998" spans="1:1" x14ac:dyDescent="0.35">
      <c r="A47998">
        <v>274.87377122215014</v>
      </c>
    </row>
    <row r="47999" spans="1:1" x14ac:dyDescent="0.35">
      <c r="A47999">
        <v>406.24019157659177</v>
      </c>
    </row>
    <row r="48000" spans="1:1" x14ac:dyDescent="0.35">
      <c r="A48000">
        <v>407.43807239779773</v>
      </c>
    </row>
    <row r="48001" spans="1:1" x14ac:dyDescent="0.35">
      <c r="A48001">
        <v>373.32405172497459</v>
      </c>
    </row>
    <row r="48002" spans="1:1" x14ac:dyDescent="0.35">
      <c r="A48002">
        <v>143.15254065591648</v>
      </c>
    </row>
    <row r="48003" spans="1:1" x14ac:dyDescent="0.35">
      <c r="A48003">
        <v>341.55493562316411</v>
      </c>
    </row>
    <row r="48004" spans="1:1" x14ac:dyDescent="0.35">
      <c r="A48004">
        <v>437.47529627428395</v>
      </c>
    </row>
    <row r="48005" spans="1:1" x14ac:dyDescent="0.35">
      <c r="A48005">
        <v>412.07086857986008</v>
      </c>
    </row>
    <row r="48006" spans="1:1" x14ac:dyDescent="0.35">
      <c r="A48006">
        <v>332.4989508230733</v>
      </c>
    </row>
    <row r="48007" spans="1:1" x14ac:dyDescent="0.35">
      <c r="A48007">
        <v>204.1784257205984</v>
      </c>
    </row>
    <row r="48008" spans="1:1" x14ac:dyDescent="0.35">
      <c r="A48008">
        <v>151.55575937343846</v>
      </c>
    </row>
    <row r="48009" spans="1:1" x14ac:dyDescent="0.35">
      <c r="A48009">
        <v>166.61559684694666</v>
      </c>
    </row>
    <row r="48010" spans="1:1" x14ac:dyDescent="0.35">
      <c r="A48010">
        <v>298.03569886754809</v>
      </c>
    </row>
    <row r="48011" spans="1:1" x14ac:dyDescent="0.35">
      <c r="A48011">
        <v>415.23591538843806</v>
      </c>
    </row>
    <row r="48012" spans="1:1" x14ac:dyDescent="0.35">
      <c r="A48012">
        <v>215.83337867574417</v>
      </c>
    </row>
    <row r="48013" spans="1:1" x14ac:dyDescent="0.35">
      <c r="A48013">
        <v>130.37514865601818</v>
      </c>
    </row>
    <row r="48014" spans="1:1" x14ac:dyDescent="0.35">
      <c r="A48014">
        <v>190.24369104777023</v>
      </c>
    </row>
    <row r="48015" spans="1:1" x14ac:dyDescent="0.35">
      <c r="A48015">
        <v>290.5070617718232</v>
      </c>
    </row>
    <row r="48016" spans="1:1" x14ac:dyDescent="0.35">
      <c r="A48016">
        <v>379.2317632249584</v>
      </c>
    </row>
    <row r="48017" spans="1:1" x14ac:dyDescent="0.35">
      <c r="A48017">
        <v>365.45481637975695</v>
      </c>
    </row>
    <row r="48018" spans="1:1" x14ac:dyDescent="0.35">
      <c r="A48018">
        <v>383.77744664615221</v>
      </c>
    </row>
    <row r="48019" spans="1:1" x14ac:dyDescent="0.35">
      <c r="A48019">
        <v>210.81345974610909</v>
      </c>
    </row>
    <row r="48020" spans="1:1" x14ac:dyDescent="0.35">
      <c r="A48020">
        <v>177.18119056422023</v>
      </c>
    </row>
    <row r="48021" spans="1:1" x14ac:dyDescent="0.35">
      <c r="A48021">
        <v>150.32400365743612</v>
      </c>
    </row>
    <row r="48022" spans="1:1" x14ac:dyDescent="0.35">
      <c r="A48022">
        <v>219.87625294488004</v>
      </c>
    </row>
    <row r="48023" spans="1:1" x14ac:dyDescent="0.35">
      <c r="A48023">
        <v>327.03990087625948</v>
      </c>
    </row>
    <row r="48024" spans="1:1" x14ac:dyDescent="0.35">
      <c r="A48024">
        <v>303.24550551446038</v>
      </c>
    </row>
    <row r="48025" spans="1:1" x14ac:dyDescent="0.35">
      <c r="A48025">
        <v>275.75014010998513</v>
      </c>
    </row>
    <row r="48026" spans="1:1" x14ac:dyDescent="0.35">
      <c r="A48026">
        <v>341.75390043485174</v>
      </c>
    </row>
    <row r="48027" spans="1:1" x14ac:dyDescent="0.35">
      <c r="A48027">
        <v>292.46610738464358</v>
      </c>
    </row>
    <row r="48028" spans="1:1" x14ac:dyDescent="0.35">
      <c r="A48028">
        <v>326.36144787848684</v>
      </c>
    </row>
    <row r="48029" spans="1:1" x14ac:dyDescent="0.35">
      <c r="A48029">
        <v>304.1371861911374</v>
      </c>
    </row>
    <row r="48030" spans="1:1" x14ac:dyDescent="0.35">
      <c r="A48030">
        <v>294.2468789100871</v>
      </c>
    </row>
    <row r="48031" spans="1:1" x14ac:dyDescent="0.35">
      <c r="A48031">
        <v>264.6889764092993</v>
      </c>
    </row>
    <row r="48032" spans="1:1" x14ac:dyDescent="0.35">
      <c r="A48032">
        <v>240.27788755689019</v>
      </c>
    </row>
    <row r="48033" spans="1:1" x14ac:dyDescent="0.35">
      <c r="A48033">
        <v>212.86462611539204</v>
      </c>
    </row>
    <row r="48034" spans="1:1" x14ac:dyDescent="0.35">
      <c r="A48034">
        <v>201.16481283055199</v>
      </c>
    </row>
    <row r="48035" spans="1:1" x14ac:dyDescent="0.35">
      <c r="A48035">
        <v>232.96698866404762</v>
      </c>
    </row>
    <row r="48036" spans="1:1" x14ac:dyDescent="0.35">
      <c r="A48036">
        <v>339.45392805247167</v>
      </c>
    </row>
    <row r="48037" spans="1:1" x14ac:dyDescent="0.35">
      <c r="A48037">
        <v>491.50763607857061</v>
      </c>
    </row>
    <row r="48038" spans="1:1" x14ac:dyDescent="0.35">
      <c r="A48038">
        <v>433.75141310012435</v>
      </c>
    </row>
    <row r="48039" spans="1:1" x14ac:dyDescent="0.35">
      <c r="A48039">
        <v>612.6172790360082</v>
      </c>
    </row>
    <row r="48040" spans="1:1" x14ac:dyDescent="0.35">
      <c r="A48040">
        <v>556.35918101594814</v>
      </c>
    </row>
    <row r="48041" spans="1:1" x14ac:dyDescent="0.35">
      <c r="A48041">
        <v>665.95037522938219</v>
      </c>
    </row>
    <row r="48042" spans="1:1" x14ac:dyDescent="0.35">
      <c r="A48042">
        <v>742.12101241810478</v>
      </c>
    </row>
    <row r="48043" spans="1:1" x14ac:dyDescent="0.35">
      <c r="A48043">
        <v>705.90024024840727</v>
      </c>
    </row>
    <row r="48044" spans="1:1" x14ac:dyDescent="0.35">
      <c r="A48044">
        <v>429.06930940098016</v>
      </c>
    </row>
    <row r="48045" spans="1:1" x14ac:dyDescent="0.35">
      <c r="A48045">
        <v>234.76290524816059</v>
      </c>
    </row>
    <row r="48046" spans="1:1" x14ac:dyDescent="0.35">
      <c r="A48046">
        <v>386.31172227672005</v>
      </c>
    </row>
    <row r="48047" spans="1:1" x14ac:dyDescent="0.35">
      <c r="A48047">
        <v>522.41616204703689</v>
      </c>
    </row>
    <row r="48048" spans="1:1" x14ac:dyDescent="0.35">
      <c r="A48048">
        <v>685.71065473731539</v>
      </c>
    </row>
    <row r="48049" spans="1:1" x14ac:dyDescent="0.35">
      <c r="A48049">
        <v>627.31483103714265</v>
      </c>
    </row>
    <row r="48050" spans="1:1" x14ac:dyDescent="0.35">
      <c r="A48050">
        <v>537.5174988239238</v>
      </c>
    </row>
    <row r="48051" spans="1:1" x14ac:dyDescent="0.35">
      <c r="A48051">
        <v>499.54593883998871</v>
      </c>
    </row>
    <row r="48052" spans="1:1" x14ac:dyDescent="0.35">
      <c r="A48052">
        <v>696.58589226388688</v>
      </c>
    </row>
    <row r="48053" spans="1:1" x14ac:dyDescent="0.35">
      <c r="A48053">
        <v>538.31826240021235</v>
      </c>
    </row>
    <row r="48054" spans="1:1" x14ac:dyDescent="0.35">
      <c r="A48054">
        <v>422.92096586030857</v>
      </c>
    </row>
    <row r="48055" spans="1:1" x14ac:dyDescent="0.35">
      <c r="A48055">
        <v>605.92718824372082</v>
      </c>
    </row>
    <row r="48056" spans="1:1" x14ac:dyDescent="0.35">
      <c r="A48056">
        <v>385.65506740570163</v>
      </c>
    </row>
    <row r="48057" spans="1:1" x14ac:dyDescent="0.35">
      <c r="A48057">
        <v>361.18038731258844</v>
      </c>
    </row>
    <row r="48058" spans="1:1" x14ac:dyDescent="0.35">
      <c r="A48058">
        <v>484.25512434245559</v>
      </c>
    </row>
    <row r="48059" spans="1:1" x14ac:dyDescent="0.35">
      <c r="A48059">
        <v>548.19458318019474</v>
      </c>
    </row>
    <row r="48060" spans="1:1" x14ac:dyDescent="0.35">
      <c r="A48060">
        <v>382.13720984156294</v>
      </c>
    </row>
    <row r="48061" spans="1:1" x14ac:dyDescent="0.35">
      <c r="A48061">
        <v>371.1185101153041</v>
      </c>
    </row>
    <row r="48062" spans="1:1" x14ac:dyDescent="0.35">
      <c r="A48062">
        <v>547.89247734446349</v>
      </c>
    </row>
    <row r="48063" spans="1:1" x14ac:dyDescent="0.35">
      <c r="A48063">
        <v>629.56117023717559</v>
      </c>
    </row>
    <row r="48064" spans="1:1" x14ac:dyDescent="0.35">
      <c r="A48064">
        <v>327.53074596926632</v>
      </c>
    </row>
    <row r="48065" spans="1:1" x14ac:dyDescent="0.35">
      <c r="A48065">
        <v>354.16640264983994</v>
      </c>
    </row>
    <row r="48066" spans="1:1" x14ac:dyDescent="0.35">
      <c r="A48066">
        <v>403.95007151326274</v>
      </c>
    </row>
    <row r="48067" spans="1:1" x14ac:dyDescent="0.35">
      <c r="A48067">
        <v>558.11490859021058</v>
      </c>
    </row>
    <row r="48068" spans="1:1" x14ac:dyDescent="0.35">
      <c r="A48068">
        <v>464.83551957065595</v>
      </c>
    </row>
    <row r="48069" spans="1:1" x14ac:dyDescent="0.35">
      <c r="A48069">
        <v>996.04990780041248</v>
      </c>
    </row>
    <row r="48070" spans="1:1" x14ac:dyDescent="0.35">
      <c r="A48070">
        <v>914.2621446934852</v>
      </c>
    </row>
    <row r="48071" spans="1:1" x14ac:dyDescent="0.35">
      <c r="A48071">
        <v>840.03754135554914</v>
      </c>
    </row>
    <row r="48072" spans="1:1" x14ac:dyDescent="0.35">
      <c r="A48072">
        <v>630.58486635458382</v>
      </c>
    </row>
    <row r="48073" spans="1:1" x14ac:dyDescent="0.35">
      <c r="A48073">
        <v>341.16445394463182</v>
      </c>
    </row>
    <row r="48074" spans="1:1" x14ac:dyDescent="0.35">
      <c r="A48074">
        <v>521.86453412015419</v>
      </c>
    </row>
    <row r="48075" spans="1:1" x14ac:dyDescent="0.35">
      <c r="A48075">
        <v>943.49805452970668</v>
      </c>
    </row>
    <row r="48076" spans="1:1" x14ac:dyDescent="0.35">
      <c r="A48076">
        <v>895.34387239713271</v>
      </c>
    </row>
    <row r="48077" spans="1:1" x14ac:dyDescent="0.35">
      <c r="A48077">
        <v>623.77960736436694</v>
      </c>
    </row>
    <row r="48078" spans="1:1" x14ac:dyDescent="0.35">
      <c r="A48078">
        <v>731.6618568046332</v>
      </c>
    </row>
    <row r="48079" spans="1:1" x14ac:dyDescent="0.35">
      <c r="A48079">
        <v>456.81614682670227</v>
      </c>
    </row>
    <row r="48080" spans="1:1" x14ac:dyDescent="0.35">
      <c r="A48080">
        <v>391.02891737784046</v>
      </c>
    </row>
    <row r="48081" spans="1:1" x14ac:dyDescent="0.35">
      <c r="A48081">
        <v>477.78827483443104</v>
      </c>
    </row>
    <row r="48082" spans="1:1" x14ac:dyDescent="0.35">
      <c r="A48082">
        <v>737.58692815089034</v>
      </c>
    </row>
    <row r="48083" spans="1:1" x14ac:dyDescent="0.35">
      <c r="A48083">
        <v>908.57542972370982</v>
      </c>
    </row>
    <row r="48084" spans="1:1" x14ac:dyDescent="0.35">
      <c r="A48084">
        <v>384.54438984543515</v>
      </c>
    </row>
    <row r="48085" spans="1:1" x14ac:dyDescent="0.35">
      <c r="A48085">
        <v>636.13576358306875</v>
      </c>
    </row>
    <row r="48086" spans="1:1" x14ac:dyDescent="0.35">
      <c r="A48086">
        <v>939.55787354895597</v>
      </c>
    </row>
    <row r="48087" spans="1:1" x14ac:dyDescent="0.35">
      <c r="A48087">
        <v>672.55039109714812</v>
      </c>
    </row>
    <row r="48088" spans="1:1" x14ac:dyDescent="0.35">
      <c r="A48088">
        <v>537.64810544264503</v>
      </c>
    </row>
    <row r="48089" spans="1:1" x14ac:dyDescent="0.35">
      <c r="A48089">
        <v>537.64810544264503</v>
      </c>
    </row>
    <row r="48090" spans="1:1" x14ac:dyDescent="0.35">
      <c r="A48090">
        <v>460.66427386638787</v>
      </c>
    </row>
    <row r="48091" spans="1:1" x14ac:dyDescent="0.35">
      <c r="A48091">
        <v>716.06628511950885</v>
      </c>
    </row>
    <row r="48092" spans="1:1" x14ac:dyDescent="0.35">
      <c r="A48092">
        <v>722.86829220843379</v>
      </c>
    </row>
    <row r="48093" spans="1:1" x14ac:dyDescent="0.35">
      <c r="A48093">
        <v>665.98075162626174</v>
      </c>
    </row>
    <row r="48094" spans="1:1" x14ac:dyDescent="0.35">
      <c r="A48094">
        <v>857.69321520828601</v>
      </c>
    </row>
    <row r="48095" spans="1:1" x14ac:dyDescent="0.35">
      <c r="A48095">
        <v>668.54370576975316</v>
      </c>
    </row>
    <row r="48096" spans="1:1" x14ac:dyDescent="0.35">
      <c r="A48096">
        <v>813.14984567610338</v>
      </c>
    </row>
    <row r="48097" spans="1:1" x14ac:dyDescent="0.35">
      <c r="A48097">
        <v>414.08688692169005</v>
      </c>
    </row>
    <row r="48098" spans="1:1" x14ac:dyDescent="0.35">
      <c r="A48098">
        <v>480.82084364406347</v>
      </c>
    </row>
    <row r="48099" spans="1:1" x14ac:dyDescent="0.35">
      <c r="A48099">
        <v>655.43739258368873</v>
      </c>
    </row>
    <row r="48100" spans="1:1" x14ac:dyDescent="0.35">
      <c r="A48100">
        <v>662.19138499400333</v>
      </c>
    </row>
    <row r="48101" spans="1:1" x14ac:dyDescent="0.35">
      <c r="A48101">
        <v>590.90807949940472</v>
      </c>
    </row>
    <row r="48102" spans="1:1" x14ac:dyDescent="0.35">
      <c r="A48102">
        <v>357.20284535580083</v>
      </c>
    </row>
    <row r="48103" spans="1:1" x14ac:dyDescent="0.35">
      <c r="A48103">
        <v>845.53746938098425</v>
      </c>
    </row>
    <row r="48104" spans="1:1" x14ac:dyDescent="0.35">
      <c r="A48104">
        <v>881.423139226952</v>
      </c>
    </row>
    <row r="48105" spans="1:1" x14ac:dyDescent="0.35">
      <c r="A48105">
        <v>351.96084057200153</v>
      </c>
    </row>
    <row r="48106" spans="1:1" x14ac:dyDescent="0.35">
      <c r="A48106">
        <v>820.23345928187734</v>
      </c>
    </row>
    <row r="48107" spans="1:1" x14ac:dyDescent="0.35">
      <c r="A48107">
        <v>798.26012528843194</v>
      </c>
    </row>
    <row r="48108" spans="1:1" x14ac:dyDescent="0.35">
      <c r="A48108">
        <v>972.69290016156083</v>
      </c>
    </row>
    <row r="48109" spans="1:1" x14ac:dyDescent="0.35">
      <c r="A48109">
        <v>912.55591466469684</v>
      </c>
    </row>
    <row r="48110" spans="1:1" x14ac:dyDescent="0.35">
      <c r="A48110">
        <v>958.50626426855945</v>
      </c>
    </row>
    <row r="48111" spans="1:1" x14ac:dyDescent="0.35">
      <c r="A48111">
        <v>929.87421446116673</v>
      </c>
    </row>
    <row r="48112" spans="1:1" x14ac:dyDescent="0.35">
      <c r="A48112">
        <v>396.48366857145675</v>
      </c>
    </row>
    <row r="48113" spans="1:1" x14ac:dyDescent="0.35">
      <c r="A48113">
        <v>649.75541531220279</v>
      </c>
    </row>
    <row r="48114" spans="1:1" x14ac:dyDescent="0.35">
      <c r="A48114">
        <v>639.43889565273275</v>
      </c>
    </row>
    <row r="48115" spans="1:1" x14ac:dyDescent="0.35">
      <c r="A48115">
        <v>536.37426022652301</v>
      </c>
    </row>
    <row r="48116" spans="1:1" x14ac:dyDescent="0.35">
      <c r="A48116">
        <v>550.85348480522237</v>
      </c>
    </row>
    <row r="48117" spans="1:1" x14ac:dyDescent="0.35">
      <c r="A48117">
        <v>539.88452256785524</v>
      </c>
    </row>
    <row r="48118" spans="1:1" x14ac:dyDescent="0.35">
      <c r="A48118">
        <v>555.71934163641777</v>
      </c>
    </row>
    <row r="48119" spans="1:1" x14ac:dyDescent="0.35">
      <c r="A48119">
        <v>311.63890530736984</v>
      </c>
    </row>
    <row r="48120" spans="1:1" x14ac:dyDescent="0.35">
      <c r="A48120">
        <v>507.68993538135624</v>
      </c>
    </row>
    <row r="48121" spans="1:1" x14ac:dyDescent="0.35">
      <c r="A48121">
        <v>411.55186598675471</v>
      </c>
    </row>
    <row r="48122" spans="1:1" x14ac:dyDescent="0.35">
      <c r="A48122">
        <v>172.43485218347584</v>
      </c>
    </row>
    <row r="48123" spans="1:1" x14ac:dyDescent="0.35">
      <c r="A48123">
        <v>352.20622375088294</v>
      </c>
    </row>
    <row r="48124" spans="1:1" x14ac:dyDescent="0.35">
      <c r="A48124">
        <v>355.82914590310457</v>
      </c>
    </row>
    <row r="48125" spans="1:1" x14ac:dyDescent="0.35">
      <c r="A48125">
        <v>292.03147487422501</v>
      </c>
    </row>
    <row r="48126" spans="1:1" x14ac:dyDescent="0.35">
      <c r="A48126">
        <v>405.32841399850605</v>
      </c>
    </row>
    <row r="48127" spans="1:1" x14ac:dyDescent="0.35">
      <c r="A48127">
        <v>316.48063924959564</v>
      </c>
    </row>
    <row r="48128" spans="1:1" x14ac:dyDescent="0.35">
      <c r="A48128">
        <v>265.15414201435448</v>
      </c>
    </row>
    <row r="48129" spans="1:1" x14ac:dyDescent="0.35">
      <c r="A48129">
        <v>418.90523675226899</v>
      </c>
    </row>
    <row r="48130" spans="1:1" x14ac:dyDescent="0.35">
      <c r="A48130">
        <v>409.3913105769895</v>
      </c>
    </row>
    <row r="48131" spans="1:1" x14ac:dyDescent="0.35">
      <c r="A48131">
        <v>346.60017422646393</v>
      </c>
    </row>
    <row r="48132" spans="1:1" x14ac:dyDescent="0.35">
      <c r="A48132">
        <v>356.12272874967516</v>
      </c>
    </row>
    <row r="48133" spans="1:1" x14ac:dyDescent="0.35">
      <c r="A48133">
        <v>382.60354019006178</v>
      </c>
    </row>
    <row r="48134" spans="1:1" x14ac:dyDescent="0.35">
      <c r="A48134">
        <v>427.94005420842564</v>
      </c>
    </row>
    <row r="48135" spans="1:1" x14ac:dyDescent="0.35">
      <c r="A48135">
        <v>463.40249270208523</v>
      </c>
    </row>
    <row r="48136" spans="1:1" x14ac:dyDescent="0.35">
      <c r="A48136">
        <v>329.09314078536829</v>
      </c>
    </row>
    <row r="48137" spans="1:1" x14ac:dyDescent="0.35">
      <c r="A48137">
        <v>329.53629127890474</v>
      </c>
    </row>
    <row r="48138" spans="1:1" x14ac:dyDescent="0.35">
      <c r="A48138">
        <v>294.97165665272496</v>
      </c>
    </row>
    <row r="48139" spans="1:1" x14ac:dyDescent="0.35">
      <c r="A48139">
        <v>321.46190926778604</v>
      </c>
    </row>
    <row r="48140" spans="1:1" x14ac:dyDescent="0.35">
      <c r="A48140">
        <v>347.95216188284718</v>
      </c>
    </row>
    <row r="48141" spans="1:1" x14ac:dyDescent="0.35">
      <c r="A48141">
        <v>259.52168078030473</v>
      </c>
    </row>
    <row r="48142" spans="1:1" x14ac:dyDescent="0.35">
      <c r="A48142">
        <v>324.72430889331184</v>
      </c>
    </row>
    <row r="48143" spans="1:1" x14ac:dyDescent="0.35">
      <c r="A48143">
        <v>304.34036408676866</v>
      </c>
    </row>
    <row r="48144" spans="1:1" x14ac:dyDescent="0.35">
      <c r="A48144">
        <v>265.82897059236865</v>
      </c>
    </row>
    <row r="48145" spans="1:1" x14ac:dyDescent="0.35">
      <c r="A48145">
        <v>290.21457220097898</v>
      </c>
    </row>
    <row r="48146" spans="1:1" x14ac:dyDescent="0.35">
      <c r="A48146">
        <v>271.45501737601961</v>
      </c>
    </row>
    <row r="48147" spans="1:1" x14ac:dyDescent="0.35">
      <c r="A48147">
        <v>202.19352834649837</v>
      </c>
    </row>
    <row r="48148" spans="1:1" x14ac:dyDescent="0.35">
      <c r="A48148">
        <v>342.66699178687304</v>
      </c>
    </row>
    <row r="48149" spans="1:1" x14ac:dyDescent="0.35">
      <c r="A48149">
        <v>365.25121881479208</v>
      </c>
    </row>
    <row r="48150" spans="1:1" x14ac:dyDescent="0.35">
      <c r="A48150">
        <v>359.41669714611953</v>
      </c>
    </row>
    <row r="48151" spans="1:1" x14ac:dyDescent="0.35">
      <c r="A48151">
        <v>193.25910407053553</v>
      </c>
    </row>
    <row r="48152" spans="1:1" x14ac:dyDescent="0.35">
      <c r="A48152">
        <v>189.09539259666633</v>
      </c>
    </row>
    <row r="48153" spans="1:1" x14ac:dyDescent="0.35">
      <c r="A48153">
        <v>165.43842029961991</v>
      </c>
    </row>
    <row r="48154" spans="1:1" x14ac:dyDescent="0.35">
      <c r="A48154">
        <v>324.02002539839407</v>
      </c>
    </row>
    <row r="48155" spans="1:1" x14ac:dyDescent="0.35">
      <c r="A48155">
        <v>476.39275605823633</v>
      </c>
    </row>
    <row r="48156" spans="1:1" x14ac:dyDescent="0.35">
      <c r="A48156">
        <v>227.60542285522354</v>
      </c>
    </row>
    <row r="48157" spans="1:1" x14ac:dyDescent="0.35">
      <c r="A48157">
        <v>193.02447895899726</v>
      </c>
    </row>
    <row r="48158" spans="1:1" x14ac:dyDescent="0.35">
      <c r="A48158">
        <v>206.42119550176386</v>
      </c>
    </row>
    <row r="48159" spans="1:1" x14ac:dyDescent="0.35">
      <c r="A48159">
        <v>404.20443414580575</v>
      </c>
    </row>
    <row r="48160" spans="1:1" x14ac:dyDescent="0.35">
      <c r="A48160">
        <v>413.73569358852359</v>
      </c>
    </row>
    <row r="48161" spans="1:1" x14ac:dyDescent="0.35">
      <c r="A48161">
        <v>405.83186271122776</v>
      </c>
    </row>
    <row r="48162" spans="1:1" x14ac:dyDescent="0.35">
      <c r="A48162">
        <v>444.22907310352122</v>
      </c>
    </row>
    <row r="48163" spans="1:1" x14ac:dyDescent="0.35">
      <c r="A48163">
        <v>444.57080057533943</v>
      </c>
    </row>
    <row r="48164" spans="1:1" x14ac:dyDescent="0.35">
      <c r="A48164">
        <v>429.49065887377628</v>
      </c>
    </row>
    <row r="48165" spans="1:1" x14ac:dyDescent="0.35">
      <c r="A48165">
        <v>378.58944513368738</v>
      </c>
    </row>
    <row r="48166" spans="1:1" x14ac:dyDescent="0.35">
      <c r="A48166">
        <v>287.56564472212722</v>
      </c>
    </row>
    <row r="48167" spans="1:1" x14ac:dyDescent="0.35">
      <c r="A48167">
        <v>248.84952276939504</v>
      </c>
    </row>
    <row r="48168" spans="1:1" x14ac:dyDescent="0.35">
      <c r="A48168">
        <v>210.13340081666288</v>
      </c>
    </row>
    <row r="48169" spans="1:1" x14ac:dyDescent="0.35">
      <c r="A48169">
        <v>204.25114728225398</v>
      </c>
    </row>
    <row r="48170" spans="1:1" x14ac:dyDescent="0.35">
      <c r="A48170">
        <v>159.43100596838281</v>
      </c>
    </row>
    <row r="48171" spans="1:1" x14ac:dyDescent="0.35">
      <c r="A48171">
        <v>144.40674947440442</v>
      </c>
    </row>
    <row r="48172" spans="1:1" x14ac:dyDescent="0.35">
      <c r="A48172">
        <v>215.13456026807535</v>
      </c>
    </row>
    <row r="48173" spans="1:1" x14ac:dyDescent="0.35">
      <c r="A48173">
        <v>400.87987040336543</v>
      </c>
    </row>
    <row r="48174" spans="1:1" x14ac:dyDescent="0.35">
      <c r="A48174">
        <v>264.25914120632541</v>
      </c>
    </row>
    <row r="48175" spans="1:1" x14ac:dyDescent="0.35">
      <c r="A48175">
        <v>262.16031854873518</v>
      </c>
    </row>
    <row r="48176" spans="1:1" x14ac:dyDescent="0.35">
      <c r="A48176">
        <v>487.97199225615708</v>
      </c>
    </row>
    <row r="48177" spans="1:1" x14ac:dyDescent="0.35">
      <c r="A48177">
        <v>413.66937073047131</v>
      </c>
    </row>
    <row r="48178" spans="1:1" x14ac:dyDescent="0.35">
      <c r="A48178">
        <v>337.26980159207596</v>
      </c>
    </row>
    <row r="48179" spans="1:1" x14ac:dyDescent="0.35">
      <c r="A48179">
        <v>342.31313751792425</v>
      </c>
    </row>
    <row r="48180" spans="1:1" x14ac:dyDescent="0.35">
      <c r="A48180">
        <v>412.80646892452688</v>
      </c>
    </row>
    <row r="48181" spans="1:1" x14ac:dyDescent="0.35">
      <c r="A48181">
        <v>442.69576685336085</v>
      </c>
    </row>
    <row r="48182" spans="1:1" x14ac:dyDescent="0.35">
      <c r="A48182">
        <v>461.52317045223839</v>
      </c>
    </row>
    <row r="48183" spans="1:1" x14ac:dyDescent="0.35">
      <c r="A48183">
        <v>485.62430880480719</v>
      </c>
    </row>
    <row r="48184" spans="1:1" x14ac:dyDescent="0.35">
      <c r="A48184">
        <v>688.67033178201018</v>
      </c>
    </row>
    <row r="48185" spans="1:1" x14ac:dyDescent="0.35">
      <c r="A48185">
        <v>793.6090767335495</v>
      </c>
    </row>
    <row r="48186" spans="1:1" x14ac:dyDescent="0.35">
      <c r="A48186">
        <v>885.38642327410673</v>
      </c>
    </row>
    <row r="48187" spans="1:1" x14ac:dyDescent="0.35">
      <c r="A48187">
        <v>990.25803090361239</v>
      </c>
    </row>
    <row r="48188" spans="1:1" x14ac:dyDescent="0.35">
      <c r="A48188">
        <v>990.25803090361239</v>
      </c>
    </row>
    <row r="48189" spans="1:1" x14ac:dyDescent="0.35">
      <c r="A48189">
        <v>466.27711900972525</v>
      </c>
    </row>
    <row r="48190" spans="1:1" x14ac:dyDescent="0.35">
      <c r="A48190">
        <v>783.29861979818907</v>
      </c>
    </row>
    <row r="48191" spans="1:1" x14ac:dyDescent="0.35">
      <c r="A48191">
        <v>978.71512686396125</v>
      </c>
    </row>
    <row r="48192" spans="1:1" x14ac:dyDescent="0.35">
      <c r="A48192">
        <v>760.63803753828438</v>
      </c>
    </row>
    <row r="48193" spans="1:1" x14ac:dyDescent="0.35">
      <c r="A48193">
        <v>969.94307599553622</v>
      </c>
    </row>
    <row r="48194" spans="1:1" x14ac:dyDescent="0.35">
      <c r="A48194">
        <v>592.96109181078134</v>
      </c>
    </row>
    <row r="48195" spans="1:1" x14ac:dyDescent="0.35">
      <c r="A48195">
        <v>868.19579187398301</v>
      </c>
    </row>
    <row r="48196" spans="1:1" x14ac:dyDescent="0.35">
      <c r="A48196">
        <v>914.70261011707464</v>
      </c>
    </row>
    <row r="48197" spans="1:1" x14ac:dyDescent="0.35">
      <c r="A48197">
        <v>685.97472829696505</v>
      </c>
    </row>
    <row r="48198" spans="1:1" x14ac:dyDescent="0.35">
      <c r="A48198">
        <v>513.50116378531868</v>
      </c>
    </row>
    <row r="48199" spans="1:1" x14ac:dyDescent="0.35">
      <c r="A48199">
        <v>437.89001660702615</v>
      </c>
    </row>
    <row r="48200" spans="1:1" x14ac:dyDescent="0.35">
      <c r="A48200">
        <v>561.66999228881366</v>
      </c>
    </row>
    <row r="48201" spans="1:1" x14ac:dyDescent="0.35">
      <c r="A48201">
        <v>609.15221648033571</v>
      </c>
    </row>
    <row r="48202" spans="1:1" x14ac:dyDescent="0.35">
      <c r="A48202">
        <v>674.48622077843743</v>
      </c>
    </row>
    <row r="48203" spans="1:1" x14ac:dyDescent="0.35">
      <c r="A48203">
        <v>1174.6062264764535</v>
      </c>
    </row>
    <row r="48204" spans="1:1" x14ac:dyDescent="0.35">
      <c r="A48204">
        <v>1060.6373416913962</v>
      </c>
    </row>
    <row r="48205" spans="1:1" x14ac:dyDescent="0.35">
      <c r="A48205">
        <v>1104.9021841993952</v>
      </c>
    </row>
    <row r="48206" spans="1:1" x14ac:dyDescent="0.35">
      <c r="A48206">
        <v>530.19161542409802</v>
      </c>
    </row>
    <row r="48207" spans="1:1" x14ac:dyDescent="0.35">
      <c r="A48207">
        <v>689.61299107201319</v>
      </c>
    </row>
    <row r="48208" spans="1:1" x14ac:dyDescent="0.35">
      <c r="A48208">
        <v>743.60947264428194</v>
      </c>
    </row>
    <row r="48209" spans="1:1" x14ac:dyDescent="0.35">
      <c r="A48209">
        <v>768.15018280781726</v>
      </c>
    </row>
    <row r="48210" spans="1:1" x14ac:dyDescent="0.35">
      <c r="A48210">
        <v>624.43004372733753</v>
      </c>
    </row>
    <row r="48211" spans="1:1" x14ac:dyDescent="0.35">
      <c r="A48211">
        <v>564.90782696046961</v>
      </c>
    </row>
    <row r="48212" spans="1:1" x14ac:dyDescent="0.35">
      <c r="A48212">
        <v>723.9881055146958</v>
      </c>
    </row>
    <row r="48213" spans="1:1" x14ac:dyDescent="0.35">
      <c r="A48213">
        <v>802.28478108808497</v>
      </c>
    </row>
    <row r="48214" spans="1:1" x14ac:dyDescent="0.35">
      <c r="A48214">
        <v>679.4545206851069</v>
      </c>
    </row>
    <row r="48215" spans="1:1" x14ac:dyDescent="0.35">
      <c r="A48215">
        <v>800.59557756008246</v>
      </c>
    </row>
    <row r="48216" spans="1:1" x14ac:dyDescent="0.35">
      <c r="A48216">
        <v>1057.4295390496986</v>
      </c>
    </row>
    <row r="48217" spans="1:1" x14ac:dyDescent="0.35">
      <c r="A48217">
        <v>1086.8245560831542</v>
      </c>
    </row>
    <row r="48218" spans="1:1" x14ac:dyDescent="0.35">
      <c r="A48218">
        <v>1086.8245560831542</v>
      </c>
    </row>
    <row r="48219" spans="1:1" x14ac:dyDescent="0.35">
      <c r="A48219">
        <v>364.18643456687562</v>
      </c>
    </row>
    <row r="48220" spans="1:1" x14ac:dyDescent="0.35">
      <c r="A48220">
        <v>601.24936494613246</v>
      </c>
    </row>
    <row r="48221" spans="1:1" x14ac:dyDescent="0.35">
      <c r="A48221">
        <v>952.97198622069277</v>
      </c>
    </row>
    <row r="48222" spans="1:1" x14ac:dyDescent="0.35">
      <c r="A48222">
        <v>1067.6316771159966</v>
      </c>
    </row>
    <row r="48223" spans="1:1" x14ac:dyDescent="0.35">
      <c r="A48223">
        <v>958.76458945357615</v>
      </c>
    </row>
    <row r="48224" spans="1:1" x14ac:dyDescent="0.35">
      <c r="A48224">
        <v>921.00558897348151</v>
      </c>
    </row>
    <row r="48225" spans="1:1" x14ac:dyDescent="0.35">
      <c r="A48225">
        <v>779.57657526311846</v>
      </c>
    </row>
    <row r="48226" spans="1:1" x14ac:dyDescent="0.35">
      <c r="A48226">
        <v>401.11812002362456</v>
      </c>
    </row>
    <row r="48227" spans="1:1" x14ac:dyDescent="0.35">
      <c r="A48227">
        <v>1169.9081801755099</v>
      </c>
    </row>
    <row r="48228" spans="1:1" x14ac:dyDescent="0.35">
      <c r="A48228">
        <v>1018.4084863717626</v>
      </c>
    </row>
    <row r="48229" spans="1:1" x14ac:dyDescent="0.35">
      <c r="A48229">
        <v>353.18690160320614</v>
      </c>
    </row>
    <row r="48230" spans="1:1" x14ac:dyDescent="0.35">
      <c r="A48230">
        <v>755.8941420493079</v>
      </c>
    </row>
    <row r="48231" spans="1:1" x14ac:dyDescent="0.35">
      <c r="A48231">
        <v>1078.538369401497</v>
      </c>
    </row>
    <row r="48232" spans="1:1" x14ac:dyDescent="0.35">
      <c r="A48232">
        <v>964.71833826991508</v>
      </c>
    </row>
    <row r="48233" spans="1:1" x14ac:dyDescent="0.35">
      <c r="A48233">
        <v>793.98829157254193</v>
      </c>
    </row>
    <row r="48234" spans="1:1" x14ac:dyDescent="0.35">
      <c r="A48234">
        <v>796.24284461576531</v>
      </c>
    </row>
    <row r="48235" spans="1:1" x14ac:dyDescent="0.35">
      <c r="A48235">
        <v>1161.0081953024699</v>
      </c>
    </row>
    <row r="48236" spans="1:1" x14ac:dyDescent="0.35">
      <c r="A48236">
        <v>997.41220241534347</v>
      </c>
    </row>
    <row r="48237" spans="1:1" x14ac:dyDescent="0.35">
      <c r="A48237">
        <v>652.14627772788526</v>
      </c>
    </row>
    <row r="48238" spans="1:1" x14ac:dyDescent="0.35">
      <c r="A48238">
        <v>677.78813787041599</v>
      </c>
    </row>
    <row r="48239" spans="1:1" x14ac:dyDescent="0.35">
      <c r="A48239">
        <v>1199.8209682489151</v>
      </c>
    </row>
    <row r="48240" spans="1:1" x14ac:dyDescent="0.35">
      <c r="A48240">
        <v>710.62996679382718</v>
      </c>
    </row>
    <row r="48241" spans="1:1" x14ac:dyDescent="0.35">
      <c r="A48241">
        <v>833.18292601245514</v>
      </c>
    </row>
    <row r="48242" spans="1:1" x14ac:dyDescent="0.35">
      <c r="A48242">
        <v>750.45882707480689</v>
      </c>
    </row>
    <row r="48243" spans="1:1" x14ac:dyDescent="0.35">
      <c r="A48243">
        <v>220.19783946951296</v>
      </c>
    </row>
    <row r="48244" spans="1:1" x14ac:dyDescent="0.35">
      <c r="A48244">
        <v>148.55423134537025</v>
      </c>
    </row>
    <row r="48245" spans="1:1" x14ac:dyDescent="0.35">
      <c r="A48245">
        <v>154.51036262250722</v>
      </c>
    </row>
    <row r="48246" spans="1:1" x14ac:dyDescent="0.35">
      <c r="A48246">
        <v>227.23192782411093</v>
      </c>
    </row>
    <row r="48247" spans="1:1" x14ac:dyDescent="0.35">
      <c r="A48247">
        <v>333.99485359654653</v>
      </c>
    </row>
    <row r="48248" spans="1:1" x14ac:dyDescent="0.35">
      <c r="A48248">
        <v>310.29128398914594</v>
      </c>
    </row>
    <row r="48249" spans="1:1" x14ac:dyDescent="0.35">
      <c r="A48249">
        <v>208.46718951553601</v>
      </c>
    </row>
    <row r="48250" spans="1:1" x14ac:dyDescent="0.35">
      <c r="A48250">
        <v>198.97637363803997</v>
      </c>
    </row>
    <row r="48251" spans="1:1" x14ac:dyDescent="0.35">
      <c r="A48251">
        <v>279.98420317834393</v>
      </c>
    </row>
    <row r="48252" spans="1:1" x14ac:dyDescent="0.35">
      <c r="A48252">
        <v>307.24034856302518</v>
      </c>
    </row>
    <row r="48253" spans="1:1" x14ac:dyDescent="0.35">
      <c r="A48253">
        <v>352.38856680477761</v>
      </c>
    </row>
    <row r="48254" spans="1:1" x14ac:dyDescent="0.35">
      <c r="A48254">
        <v>384.01152092950412</v>
      </c>
    </row>
    <row r="48255" spans="1:1" x14ac:dyDescent="0.35">
      <c r="A48255">
        <v>402.95335579084525</v>
      </c>
    </row>
    <row r="48256" spans="1:1" x14ac:dyDescent="0.35">
      <c r="A48256">
        <v>485.5074878434811</v>
      </c>
    </row>
    <row r="48257" spans="1:1" x14ac:dyDescent="0.35">
      <c r="A48257">
        <v>350.43497212256915</v>
      </c>
    </row>
    <row r="48258" spans="1:1" x14ac:dyDescent="0.35">
      <c r="A48258">
        <v>205.68621086541387</v>
      </c>
    </row>
    <row r="48259" spans="1:1" x14ac:dyDescent="0.35">
      <c r="A48259">
        <v>366.76954507649623</v>
      </c>
    </row>
    <row r="48260" spans="1:1" x14ac:dyDescent="0.35">
      <c r="A48260">
        <v>363.34077868651787</v>
      </c>
    </row>
    <row r="48261" spans="1:1" x14ac:dyDescent="0.35">
      <c r="A48261">
        <v>335.49191606682746</v>
      </c>
    </row>
    <row r="48262" spans="1:1" x14ac:dyDescent="0.35">
      <c r="A48262">
        <v>361.74569504639993</v>
      </c>
    </row>
    <row r="48263" spans="1:1" x14ac:dyDescent="0.35">
      <c r="A48263">
        <v>456.36783752286289</v>
      </c>
    </row>
    <row r="48264" spans="1:1" x14ac:dyDescent="0.35">
      <c r="A48264">
        <v>449.88345087491564</v>
      </c>
    </row>
    <row r="48265" spans="1:1" x14ac:dyDescent="0.35">
      <c r="A48265">
        <v>314.72000284329846</v>
      </c>
    </row>
    <row r="48266" spans="1:1" x14ac:dyDescent="0.35">
      <c r="A48266">
        <v>378.58147454252247</v>
      </c>
    </row>
    <row r="48267" spans="1:1" x14ac:dyDescent="0.35">
      <c r="A48267">
        <v>221.65976759827376</v>
      </c>
    </row>
    <row r="48268" spans="1:1" x14ac:dyDescent="0.35">
      <c r="A48268">
        <v>369.8519663511143</v>
      </c>
    </row>
    <row r="48269" spans="1:1" x14ac:dyDescent="0.35">
      <c r="A48269">
        <v>425.53297089880829</v>
      </c>
    </row>
    <row r="48270" spans="1:1" x14ac:dyDescent="0.35">
      <c r="A48270">
        <v>217.69944036070083</v>
      </c>
    </row>
    <row r="48271" spans="1:1" x14ac:dyDescent="0.35">
      <c r="A48271">
        <v>127.26781317107806</v>
      </c>
    </row>
    <row r="48272" spans="1:1" x14ac:dyDescent="0.35">
      <c r="A48272">
        <v>137.56771184571306</v>
      </c>
    </row>
    <row r="48273" spans="1:1" x14ac:dyDescent="0.35">
      <c r="A48273">
        <v>340.77768280066778</v>
      </c>
    </row>
    <row r="48274" spans="1:1" x14ac:dyDescent="0.35">
      <c r="A48274">
        <v>434.05248817187567</v>
      </c>
    </row>
    <row r="48275" spans="1:1" x14ac:dyDescent="0.35">
      <c r="A48275">
        <v>305.7160885668514</v>
      </c>
    </row>
    <row r="48276" spans="1:1" x14ac:dyDescent="0.35">
      <c r="A48276">
        <v>451.44946203422404</v>
      </c>
    </row>
    <row r="48277" spans="1:1" x14ac:dyDescent="0.35">
      <c r="A48277">
        <v>215.19358922759602</v>
      </c>
    </row>
    <row r="48278" spans="1:1" x14ac:dyDescent="0.35">
      <c r="A48278">
        <v>240.1941267608488</v>
      </c>
    </row>
    <row r="48279" spans="1:1" x14ac:dyDescent="0.35">
      <c r="A48279">
        <v>224.98532808511709</v>
      </c>
    </row>
    <row r="48280" spans="1:1" x14ac:dyDescent="0.35">
      <c r="A48280">
        <v>394.60341462994825</v>
      </c>
    </row>
    <row r="48281" spans="1:1" x14ac:dyDescent="0.35">
      <c r="A48281">
        <v>356.82137293301395</v>
      </c>
    </row>
    <row r="48282" spans="1:1" x14ac:dyDescent="0.35">
      <c r="A48282">
        <v>394.62425528893903</v>
      </c>
    </row>
    <row r="48283" spans="1:1" x14ac:dyDescent="0.35">
      <c r="A48283">
        <v>209.83498027943298</v>
      </c>
    </row>
    <row r="48284" spans="1:1" x14ac:dyDescent="0.35">
      <c r="A48284">
        <v>272.10248476698087</v>
      </c>
    </row>
    <row r="48285" spans="1:1" x14ac:dyDescent="0.35">
      <c r="A48285">
        <v>306.60581224705004</v>
      </c>
    </row>
    <row r="48286" spans="1:1" x14ac:dyDescent="0.35">
      <c r="A48286">
        <v>203.20744822346151</v>
      </c>
    </row>
    <row r="48287" spans="1:1" x14ac:dyDescent="0.35">
      <c r="A48287">
        <v>259.90434916894083</v>
      </c>
    </row>
    <row r="48288" spans="1:1" x14ac:dyDescent="0.35">
      <c r="A48288">
        <v>297.35936839530518</v>
      </c>
    </row>
    <row r="48289" spans="1:1" x14ac:dyDescent="0.35">
      <c r="A48289">
        <v>246.00295686837862</v>
      </c>
    </row>
    <row r="48290" spans="1:1" x14ac:dyDescent="0.35">
      <c r="A48290">
        <v>210.77229479301027</v>
      </c>
    </row>
    <row r="48291" spans="1:1" x14ac:dyDescent="0.35">
      <c r="A48291">
        <v>423.30888323462921</v>
      </c>
    </row>
    <row r="48292" spans="1:1" x14ac:dyDescent="0.35">
      <c r="A48292">
        <v>375.88690955659223</v>
      </c>
    </row>
    <row r="48293" spans="1:1" x14ac:dyDescent="0.35">
      <c r="A48293">
        <v>182.83757958985089</v>
      </c>
    </row>
    <row r="48294" spans="1:1" x14ac:dyDescent="0.35">
      <c r="A48294">
        <v>352.51321465197049</v>
      </c>
    </row>
    <row r="48295" spans="1:1" x14ac:dyDescent="0.35">
      <c r="A48295">
        <v>230.54125590925642</v>
      </c>
    </row>
    <row r="48296" spans="1:1" x14ac:dyDescent="0.35">
      <c r="A48296">
        <v>296.59995691806353</v>
      </c>
    </row>
    <row r="48297" spans="1:1" x14ac:dyDescent="0.35">
      <c r="A48297">
        <v>495.0654399344196</v>
      </c>
    </row>
    <row r="48298" spans="1:1" x14ac:dyDescent="0.35">
      <c r="A48298">
        <v>332.17233007146257</v>
      </c>
    </row>
    <row r="48299" spans="1:1" x14ac:dyDescent="0.35">
      <c r="A48299">
        <v>238.01898357253236</v>
      </c>
    </row>
    <row r="48300" spans="1:1" x14ac:dyDescent="0.35">
      <c r="A48300">
        <v>190.79485472723306</v>
      </c>
    </row>
    <row r="48301" spans="1:1" x14ac:dyDescent="0.35">
      <c r="A48301">
        <v>232.16925071921224</v>
      </c>
    </row>
    <row r="48302" spans="1:1" x14ac:dyDescent="0.35">
      <c r="A48302">
        <v>202.26749533006358</v>
      </c>
    </row>
    <row r="48303" spans="1:1" x14ac:dyDescent="0.35">
      <c r="A48303">
        <v>197.60205204244778</v>
      </c>
    </row>
    <row r="48304" spans="1:1" x14ac:dyDescent="0.35">
      <c r="A48304">
        <v>0</v>
      </c>
    </row>
    <row r="48305" spans="1:1" x14ac:dyDescent="0.35">
      <c r="A48305">
        <v>0</v>
      </c>
    </row>
    <row r="48306" spans="1:1" x14ac:dyDescent="0.35">
      <c r="A48306">
        <v>0</v>
      </c>
    </row>
    <row r="48307" spans="1:1" x14ac:dyDescent="0.35">
      <c r="A48307">
        <v>0</v>
      </c>
    </row>
    <row r="48308" spans="1:1" x14ac:dyDescent="0.35">
      <c r="A48308">
        <v>0</v>
      </c>
    </row>
    <row r="48309" spans="1:1" x14ac:dyDescent="0.35">
      <c r="A48309">
        <v>0</v>
      </c>
    </row>
    <row r="48310" spans="1:1" x14ac:dyDescent="0.35">
      <c r="A48310">
        <v>0</v>
      </c>
    </row>
    <row r="48311" spans="1:1" x14ac:dyDescent="0.35">
      <c r="A48311">
        <v>0</v>
      </c>
    </row>
    <row r="48312" spans="1:1" x14ac:dyDescent="0.35">
      <c r="A48312">
        <v>0</v>
      </c>
    </row>
    <row r="48313" spans="1:1" x14ac:dyDescent="0.35">
      <c r="A48313">
        <v>0</v>
      </c>
    </row>
    <row r="48314" spans="1:1" x14ac:dyDescent="0.35">
      <c r="A48314">
        <v>0</v>
      </c>
    </row>
    <row r="48315" spans="1:1" x14ac:dyDescent="0.35">
      <c r="A48315">
        <v>0</v>
      </c>
    </row>
    <row r="48316" spans="1:1" x14ac:dyDescent="0.35">
      <c r="A48316">
        <v>0</v>
      </c>
    </row>
    <row r="48317" spans="1:1" x14ac:dyDescent="0.35">
      <c r="A48317">
        <v>0</v>
      </c>
    </row>
    <row r="48318" spans="1:1" x14ac:dyDescent="0.35">
      <c r="A48318">
        <v>0</v>
      </c>
    </row>
    <row r="48319" spans="1:1" x14ac:dyDescent="0.35">
      <c r="A48319">
        <v>0</v>
      </c>
    </row>
    <row r="48320" spans="1:1" x14ac:dyDescent="0.35">
      <c r="A48320">
        <v>0</v>
      </c>
    </row>
    <row r="48321" spans="1:1" x14ac:dyDescent="0.35">
      <c r="A48321">
        <v>0</v>
      </c>
    </row>
    <row r="48322" spans="1:1" x14ac:dyDescent="0.35">
      <c r="A48322">
        <v>0</v>
      </c>
    </row>
    <row r="48323" spans="1:1" x14ac:dyDescent="0.35">
      <c r="A48323">
        <v>0</v>
      </c>
    </row>
    <row r="48324" spans="1:1" x14ac:dyDescent="0.35">
      <c r="A48324">
        <v>0</v>
      </c>
    </row>
    <row r="48325" spans="1:1" x14ac:dyDescent="0.35">
      <c r="A48325">
        <v>0</v>
      </c>
    </row>
    <row r="48326" spans="1:1" x14ac:dyDescent="0.35">
      <c r="A48326">
        <v>0</v>
      </c>
    </row>
    <row r="48327" spans="1:1" x14ac:dyDescent="0.35">
      <c r="A48327">
        <v>0</v>
      </c>
    </row>
    <row r="48328" spans="1:1" x14ac:dyDescent="0.35">
      <c r="A48328">
        <v>0</v>
      </c>
    </row>
    <row r="48329" spans="1:1" x14ac:dyDescent="0.35">
      <c r="A48329">
        <v>0</v>
      </c>
    </row>
    <row r="48330" spans="1:1" x14ac:dyDescent="0.35">
      <c r="A48330">
        <v>0</v>
      </c>
    </row>
    <row r="48331" spans="1:1" x14ac:dyDescent="0.35">
      <c r="A48331">
        <v>0</v>
      </c>
    </row>
    <row r="48332" spans="1:1" x14ac:dyDescent="0.35">
      <c r="A48332">
        <v>0</v>
      </c>
    </row>
    <row r="48333" spans="1:1" x14ac:dyDescent="0.35">
      <c r="A48333">
        <v>0</v>
      </c>
    </row>
    <row r="48334" spans="1:1" x14ac:dyDescent="0.35">
      <c r="A48334">
        <v>0</v>
      </c>
    </row>
    <row r="48335" spans="1:1" x14ac:dyDescent="0.35">
      <c r="A48335">
        <v>0</v>
      </c>
    </row>
    <row r="48336" spans="1:1" x14ac:dyDescent="0.35">
      <c r="A48336">
        <v>0</v>
      </c>
    </row>
    <row r="48337" spans="1:1" x14ac:dyDescent="0.35">
      <c r="A48337">
        <v>0</v>
      </c>
    </row>
    <row r="48338" spans="1:1" x14ac:dyDescent="0.35">
      <c r="A48338">
        <v>0</v>
      </c>
    </row>
    <row r="48339" spans="1:1" x14ac:dyDescent="0.35">
      <c r="A48339">
        <v>0</v>
      </c>
    </row>
    <row r="48340" spans="1:1" x14ac:dyDescent="0.35">
      <c r="A48340">
        <v>227.94221951214919</v>
      </c>
    </row>
    <row r="48341" spans="1:1" x14ac:dyDescent="0.35">
      <c r="A48341">
        <v>338.27171494662275</v>
      </c>
    </row>
    <row r="48342" spans="1:1" x14ac:dyDescent="0.35">
      <c r="A48342">
        <v>448.60121038109634</v>
      </c>
    </row>
    <row r="48343" spans="1:1" x14ac:dyDescent="0.35">
      <c r="A48343">
        <v>354.54418877743495</v>
      </c>
    </row>
    <row r="48344" spans="1:1" x14ac:dyDescent="0.35">
      <c r="A48344">
        <v>295.60937586172088</v>
      </c>
    </row>
    <row r="48345" spans="1:1" x14ac:dyDescent="0.35">
      <c r="A48345">
        <v>315.82009053718019</v>
      </c>
    </row>
    <row r="48346" spans="1:1" x14ac:dyDescent="0.35">
      <c r="A48346">
        <v>429.19710176972899</v>
      </c>
    </row>
    <row r="48347" spans="1:1" x14ac:dyDescent="0.35">
      <c r="A48347">
        <v>240.12040854816789</v>
      </c>
    </row>
    <row r="48348" spans="1:1" x14ac:dyDescent="0.35">
      <c r="A48348">
        <v>221.10044091760588</v>
      </c>
    </row>
    <row r="48349" spans="1:1" x14ac:dyDescent="0.35">
      <c r="A48349">
        <v>282.51035319945032</v>
      </c>
    </row>
    <row r="48350" spans="1:1" x14ac:dyDescent="0.35">
      <c r="A48350">
        <v>221.16992364192606</v>
      </c>
    </row>
    <row r="48351" spans="1:1" x14ac:dyDescent="0.35">
      <c r="A48351">
        <v>177.2879650943346</v>
      </c>
    </row>
    <row r="48352" spans="1:1" x14ac:dyDescent="0.35">
      <c r="A48352">
        <v>492.80393548568941</v>
      </c>
    </row>
    <row r="48353" spans="1:1" x14ac:dyDescent="0.35">
      <c r="A48353">
        <v>284.99731574591073</v>
      </c>
    </row>
    <row r="48354" spans="1:1" x14ac:dyDescent="0.35">
      <c r="A48354">
        <v>231.24499249496748</v>
      </c>
    </row>
    <row r="48355" spans="1:1" x14ac:dyDescent="0.35">
      <c r="A48355">
        <v>453.03712708487376</v>
      </c>
    </row>
    <row r="48356" spans="1:1" x14ac:dyDescent="0.35">
      <c r="A48356">
        <v>688.36119582343701</v>
      </c>
    </row>
    <row r="48357" spans="1:1" x14ac:dyDescent="0.35">
      <c r="A48357">
        <v>491.98313542944879</v>
      </c>
    </row>
    <row r="48358" spans="1:1" x14ac:dyDescent="0.35">
      <c r="A48358">
        <v>356.88187458024396</v>
      </c>
    </row>
    <row r="48359" spans="1:1" x14ac:dyDescent="0.35">
      <c r="A48359">
        <v>427.13187422985658</v>
      </c>
    </row>
    <row r="48360" spans="1:1" x14ac:dyDescent="0.35">
      <c r="A48360">
        <v>454.73033783709275</v>
      </c>
    </row>
    <row r="48361" spans="1:1" x14ac:dyDescent="0.35">
      <c r="A48361">
        <v>424.63182363681051</v>
      </c>
    </row>
    <row r="48362" spans="1:1" x14ac:dyDescent="0.35">
      <c r="A48362">
        <v>398.53087617780989</v>
      </c>
    </row>
    <row r="48363" spans="1:1" x14ac:dyDescent="0.35">
      <c r="A48363">
        <v>402.17019995789605</v>
      </c>
    </row>
    <row r="48364" spans="1:1" x14ac:dyDescent="0.35">
      <c r="A48364">
        <v>347.96404098537693</v>
      </c>
    </row>
    <row r="48365" spans="1:1" x14ac:dyDescent="0.35">
      <c r="A48365">
        <v>358.05428937815543</v>
      </c>
    </row>
    <row r="48366" spans="1:1" x14ac:dyDescent="0.35">
      <c r="A48366">
        <v>322.21343706202589</v>
      </c>
    </row>
    <row r="48367" spans="1:1" x14ac:dyDescent="0.35">
      <c r="A48367">
        <v>307.8863385181109</v>
      </c>
    </row>
    <row r="48368" spans="1:1" x14ac:dyDescent="0.35">
      <c r="A48368">
        <v>190.9641234352338</v>
      </c>
    </row>
    <row r="48369" spans="1:1" x14ac:dyDescent="0.35">
      <c r="A48369">
        <v>458.13375335287725</v>
      </c>
    </row>
    <row r="48370" spans="1:1" x14ac:dyDescent="0.35">
      <c r="A48370">
        <v>439.96512527621462</v>
      </c>
    </row>
    <row r="48371" spans="1:1" x14ac:dyDescent="0.35">
      <c r="A48371">
        <v>300.27605507658933</v>
      </c>
    </row>
    <row r="48372" spans="1:1" x14ac:dyDescent="0.35">
      <c r="A48372">
        <v>293.83635949813709</v>
      </c>
    </row>
    <row r="48373" spans="1:1" x14ac:dyDescent="0.35">
      <c r="A48373">
        <v>202.10159318013152</v>
      </c>
    </row>
    <row r="48374" spans="1:1" x14ac:dyDescent="0.35">
      <c r="A48374">
        <v>315.6196478706787</v>
      </c>
    </row>
    <row r="48375" spans="1:1" x14ac:dyDescent="0.35">
      <c r="A48375">
        <v>353.70584463219501</v>
      </c>
    </row>
    <row r="48376" spans="1:1" x14ac:dyDescent="0.35">
      <c r="A48376">
        <v>198.65937869230183</v>
      </c>
    </row>
    <row r="48377" spans="1:1" x14ac:dyDescent="0.35">
      <c r="A48377">
        <v>324.85179002724061</v>
      </c>
    </row>
    <row r="48378" spans="1:1" x14ac:dyDescent="0.35">
      <c r="A48378">
        <v>337.77044778518302</v>
      </c>
    </row>
    <row r="48379" spans="1:1" x14ac:dyDescent="0.35">
      <c r="A48379">
        <v>455.27193459033248</v>
      </c>
    </row>
    <row r="48380" spans="1:1" x14ac:dyDescent="0.35">
      <c r="A48380">
        <v>517.82687890612203</v>
      </c>
    </row>
    <row r="48381" spans="1:1" x14ac:dyDescent="0.35">
      <c r="A48381">
        <v>693.75611561973835</v>
      </c>
    </row>
    <row r="48382" spans="1:1" x14ac:dyDescent="0.35">
      <c r="A48382">
        <v>450.63708481881019</v>
      </c>
    </row>
    <row r="48383" spans="1:1" x14ac:dyDescent="0.35">
      <c r="A48383">
        <v>266.10680388347765</v>
      </c>
    </row>
    <row r="48384" spans="1:1" x14ac:dyDescent="0.35">
      <c r="A48384">
        <v>312.3417931468984</v>
      </c>
    </row>
    <row r="48385" spans="1:1" x14ac:dyDescent="0.35">
      <c r="A48385">
        <v>253.3190168074668</v>
      </c>
    </row>
    <row r="48386" spans="1:1" x14ac:dyDescent="0.35">
      <c r="A48386">
        <v>241.57046973394102</v>
      </c>
    </row>
    <row r="48387" spans="1:1" x14ac:dyDescent="0.35">
      <c r="A48387">
        <v>180.45455646533944</v>
      </c>
    </row>
    <row r="48388" spans="1:1" x14ac:dyDescent="0.35">
      <c r="A48388">
        <v>131.08719027026351</v>
      </c>
    </row>
    <row r="48389" spans="1:1" x14ac:dyDescent="0.35">
      <c r="A48389">
        <v>0</v>
      </c>
    </row>
    <row r="48390" spans="1:1" x14ac:dyDescent="0.35">
      <c r="A48390">
        <v>0</v>
      </c>
    </row>
    <row r="48391" spans="1:1" x14ac:dyDescent="0.35">
      <c r="A48391">
        <v>0</v>
      </c>
    </row>
    <row r="48392" spans="1:1" x14ac:dyDescent="0.35">
      <c r="A48392">
        <v>0</v>
      </c>
    </row>
    <row r="48393" spans="1:1" x14ac:dyDescent="0.35">
      <c r="A48393">
        <v>0</v>
      </c>
    </row>
    <row r="48394" spans="1:1" x14ac:dyDescent="0.35">
      <c r="A48394">
        <v>0</v>
      </c>
    </row>
    <row r="48395" spans="1:1" x14ac:dyDescent="0.35">
      <c r="A48395">
        <v>0</v>
      </c>
    </row>
    <row r="48396" spans="1:1" x14ac:dyDescent="0.35">
      <c r="A48396">
        <v>0</v>
      </c>
    </row>
    <row r="48397" spans="1:1" x14ac:dyDescent="0.35">
      <c r="A48397">
        <v>0</v>
      </c>
    </row>
    <row r="48398" spans="1:1" x14ac:dyDescent="0.35">
      <c r="A48398">
        <v>0</v>
      </c>
    </row>
    <row r="48399" spans="1:1" x14ac:dyDescent="0.35">
      <c r="A48399">
        <v>0</v>
      </c>
    </row>
    <row r="48400" spans="1:1" x14ac:dyDescent="0.35">
      <c r="A48400">
        <v>0</v>
      </c>
    </row>
    <row r="48401" spans="1:1" x14ac:dyDescent="0.35">
      <c r="A48401">
        <v>0</v>
      </c>
    </row>
    <row r="48402" spans="1:1" x14ac:dyDescent="0.35">
      <c r="A48402">
        <v>0</v>
      </c>
    </row>
    <row r="48403" spans="1:1" x14ac:dyDescent="0.35">
      <c r="A48403">
        <v>0</v>
      </c>
    </row>
    <row r="48404" spans="1:1" x14ac:dyDescent="0.35">
      <c r="A48404">
        <v>0</v>
      </c>
    </row>
    <row r="48405" spans="1:1" x14ac:dyDescent="0.35">
      <c r="A48405">
        <v>0</v>
      </c>
    </row>
    <row r="48406" spans="1:1" x14ac:dyDescent="0.35">
      <c r="A48406">
        <v>626.82127399794126</v>
      </c>
    </row>
    <row r="48407" spans="1:1" x14ac:dyDescent="0.35">
      <c r="A48407">
        <v>533.32513954375065</v>
      </c>
    </row>
    <row r="48408" spans="1:1" x14ac:dyDescent="0.35">
      <c r="A48408">
        <v>276.11202302233318</v>
      </c>
    </row>
    <row r="48409" spans="1:1" x14ac:dyDescent="0.35">
      <c r="A48409">
        <v>304.17025416669742</v>
      </c>
    </row>
    <row r="48410" spans="1:1" x14ac:dyDescent="0.35">
      <c r="A48410">
        <v>409.61654820320695</v>
      </c>
    </row>
    <row r="48411" spans="1:1" x14ac:dyDescent="0.35">
      <c r="A48411">
        <v>638.69895574766826</v>
      </c>
    </row>
    <row r="48412" spans="1:1" x14ac:dyDescent="0.35">
      <c r="A48412">
        <v>270.3236814996726</v>
      </c>
    </row>
    <row r="48413" spans="1:1" x14ac:dyDescent="0.35">
      <c r="A48413">
        <v>418.34528541661393</v>
      </c>
    </row>
    <row r="48414" spans="1:1" x14ac:dyDescent="0.35">
      <c r="A48414">
        <v>311.73548364866934</v>
      </c>
    </row>
    <row r="48415" spans="1:1" x14ac:dyDescent="0.35">
      <c r="A48415">
        <v>318.64392841861661</v>
      </c>
    </row>
    <row r="48416" spans="1:1" x14ac:dyDescent="0.35">
      <c r="A48416">
        <v>432.16217495650858</v>
      </c>
    </row>
    <row r="48417" spans="1:1" x14ac:dyDescent="0.35">
      <c r="A48417">
        <v>275.38170289598361</v>
      </c>
    </row>
    <row r="48418" spans="1:1" x14ac:dyDescent="0.35">
      <c r="A48418">
        <v>395.16195768275043</v>
      </c>
    </row>
    <row r="48419" spans="1:1" x14ac:dyDescent="0.35">
      <c r="A48419">
        <v>514.94221246951724</v>
      </c>
    </row>
    <row r="48420" spans="1:1" x14ac:dyDescent="0.35">
      <c r="A48420">
        <v>453.23852008340629</v>
      </c>
    </row>
    <row r="48421" spans="1:1" x14ac:dyDescent="0.35">
      <c r="A48421">
        <v>276.16882315574355</v>
      </c>
    </row>
    <row r="48422" spans="1:1" x14ac:dyDescent="0.35">
      <c r="A48422">
        <v>274.64376019234493</v>
      </c>
    </row>
    <row r="48423" spans="1:1" x14ac:dyDescent="0.35">
      <c r="A48423">
        <v>186.83854093226424</v>
      </c>
    </row>
    <row r="48424" spans="1:1" x14ac:dyDescent="0.35">
      <c r="A48424">
        <v>190.84732897308359</v>
      </c>
    </row>
    <row r="48425" spans="1:1" x14ac:dyDescent="0.35">
      <c r="A48425">
        <v>316.99325017674397</v>
      </c>
    </row>
    <row r="48426" spans="1:1" x14ac:dyDescent="0.35">
      <c r="A48426">
        <v>286.34359308554451</v>
      </c>
    </row>
    <row r="48427" spans="1:1" x14ac:dyDescent="0.35">
      <c r="A48427">
        <v>302.27573060809812</v>
      </c>
    </row>
    <row r="48428" spans="1:1" x14ac:dyDescent="0.35">
      <c r="A48428">
        <v>388.29050007220155</v>
      </c>
    </row>
    <row r="48429" spans="1:1" x14ac:dyDescent="0.35">
      <c r="A48429">
        <v>310.38182984242781</v>
      </c>
    </row>
    <row r="48430" spans="1:1" x14ac:dyDescent="0.35">
      <c r="A48430">
        <v>292.86719586585036</v>
      </c>
    </row>
    <row r="48431" spans="1:1" x14ac:dyDescent="0.35">
      <c r="A48431">
        <v>441.66112396680944</v>
      </c>
    </row>
    <row r="48432" spans="1:1" x14ac:dyDescent="0.35">
      <c r="A48432">
        <v>740.94180062769465</v>
      </c>
    </row>
    <row r="48433" spans="1:1" x14ac:dyDescent="0.35">
      <c r="A48433">
        <v>642.53025113975343</v>
      </c>
    </row>
    <row r="48434" spans="1:1" x14ac:dyDescent="0.35">
      <c r="A48434">
        <v>654.30561499209091</v>
      </c>
    </row>
    <row r="48435" spans="1:1" x14ac:dyDescent="0.35">
      <c r="A48435">
        <v>570.02112593469178</v>
      </c>
    </row>
    <row r="48436" spans="1:1" x14ac:dyDescent="0.35">
      <c r="A48436">
        <v>679.24897526947166</v>
      </c>
    </row>
    <row r="48437" spans="1:1" x14ac:dyDescent="0.35">
      <c r="A48437">
        <v>991.90219984399937</v>
      </c>
    </row>
    <row r="48438" spans="1:1" x14ac:dyDescent="0.35">
      <c r="A48438">
        <v>1192.6953127893378</v>
      </c>
    </row>
    <row r="48439" spans="1:1" x14ac:dyDescent="0.35">
      <c r="A48439">
        <v>1130.0132598276214</v>
      </c>
    </row>
    <row r="48440" spans="1:1" x14ac:dyDescent="0.35">
      <c r="A48440">
        <v>1126.8113292733492</v>
      </c>
    </row>
    <row r="48441" spans="1:1" x14ac:dyDescent="0.35">
      <c r="A48441">
        <v>947.26614451270518</v>
      </c>
    </row>
    <row r="48442" spans="1:1" x14ac:dyDescent="0.35">
      <c r="A48442">
        <v>410.85693056888977</v>
      </c>
    </row>
    <row r="48443" spans="1:1" x14ac:dyDescent="0.35">
      <c r="A48443">
        <v>262.0027507282025</v>
      </c>
    </row>
    <row r="48444" spans="1:1" x14ac:dyDescent="0.35">
      <c r="A48444">
        <v>301.39444257160176</v>
      </c>
    </row>
    <row r="48445" spans="1:1" x14ac:dyDescent="0.35">
      <c r="A48445">
        <v>308.28480975464026</v>
      </c>
    </row>
    <row r="48446" spans="1:1" x14ac:dyDescent="0.35">
      <c r="A48446">
        <v>299.38874468819063</v>
      </c>
    </row>
    <row r="48447" spans="1:1" x14ac:dyDescent="0.35">
      <c r="A48447">
        <v>204.62148278750959</v>
      </c>
    </row>
    <row r="48448" spans="1:1" x14ac:dyDescent="0.35">
      <c r="A48448">
        <v>0</v>
      </c>
    </row>
    <row r="48449" spans="1:1" x14ac:dyDescent="0.35">
      <c r="A48449">
        <v>0</v>
      </c>
    </row>
    <row r="48450" spans="1:1" x14ac:dyDescent="0.35">
      <c r="A48450">
        <v>0</v>
      </c>
    </row>
    <row r="48451" spans="1:1" x14ac:dyDescent="0.35">
      <c r="A48451">
        <v>0</v>
      </c>
    </row>
    <row r="48452" spans="1:1" x14ac:dyDescent="0.35">
      <c r="A48452">
        <v>0</v>
      </c>
    </row>
    <row r="48453" spans="1:1" x14ac:dyDescent="0.35">
      <c r="A48453">
        <v>0</v>
      </c>
    </row>
    <row r="48454" spans="1:1" x14ac:dyDescent="0.35">
      <c r="A48454">
        <v>0</v>
      </c>
    </row>
    <row r="48455" spans="1:1" x14ac:dyDescent="0.35">
      <c r="A48455">
        <v>0</v>
      </c>
    </row>
    <row r="48456" spans="1:1" x14ac:dyDescent="0.35">
      <c r="A48456">
        <v>0</v>
      </c>
    </row>
    <row r="48457" spans="1:1" x14ac:dyDescent="0.35">
      <c r="A48457">
        <v>0</v>
      </c>
    </row>
    <row r="48458" spans="1:1" x14ac:dyDescent="0.35">
      <c r="A48458">
        <v>0</v>
      </c>
    </row>
    <row r="48459" spans="1:1" x14ac:dyDescent="0.35">
      <c r="A48459">
        <v>0</v>
      </c>
    </row>
    <row r="48460" spans="1:1" x14ac:dyDescent="0.35">
      <c r="A48460">
        <v>0</v>
      </c>
    </row>
    <row r="48461" spans="1:1" x14ac:dyDescent="0.35">
      <c r="A48461">
        <v>0</v>
      </c>
    </row>
    <row r="48462" spans="1:1" x14ac:dyDescent="0.35">
      <c r="A48462">
        <v>0</v>
      </c>
    </row>
    <row r="48463" spans="1:1" x14ac:dyDescent="0.35">
      <c r="A48463">
        <v>0</v>
      </c>
    </row>
    <row r="48464" spans="1:1" x14ac:dyDescent="0.35">
      <c r="A48464">
        <v>0</v>
      </c>
    </row>
    <row r="48465" spans="1:1" x14ac:dyDescent="0.35">
      <c r="A48465">
        <v>0</v>
      </c>
    </row>
    <row r="48466" spans="1:1" x14ac:dyDescent="0.35">
      <c r="A48466">
        <v>0</v>
      </c>
    </row>
    <row r="48467" spans="1:1" x14ac:dyDescent="0.35">
      <c r="A48467">
        <v>0</v>
      </c>
    </row>
    <row r="48468" spans="1:1" x14ac:dyDescent="0.35">
      <c r="A48468">
        <v>0</v>
      </c>
    </row>
    <row r="48469" spans="1:1" x14ac:dyDescent="0.35">
      <c r="A48469">
        <v>0</v>
      </c>
    </row>
    <row r="48470" spans="1:1" x14ac:dyDescent="0.35">
      <c r="A48470">
        <v>0</v>
      </c>
    </row>
    <row r="48471" spans="1:1" x14ac:dyDescent="0.35">
      <c r="A48471">
        <v>0</v>
      </c>
    </row>
    <row r="48472" spans="1:1" x14ac:dyDescent="0.35">
      <c r="A48472">
        <v>0</v>
      </c>
    </row>
    <row r="48473" spans="1:1" x14ac:dyDescent="0.35">
      <c r="A48473">
        <v>0</v>
      </c>
    </row>
    <row r="48474" spans="1:1" x14ac:dyDescent="0.35">
      <c r="A48474">
        <v>0</v>
      </c>
    </row>
    <row r="48475" spans="1:1" x14ac:dyDescent="0.35">
      <c r="A48475">
        <v>0</v>
      </c>
    </row>
    <row r="48476" spans="1:1" x14ac:dyDescent="0.35">
      <c r="A48476">
        <v>0</v>
      </c>
    </row>
    <row r="48477" spans="1:1" x14ac:dyDescent="0.35">
      <c r="A48477">
        <v>0</v>
      </c>
    </row>
    <row r="48478" spans="1:1" x14ac:dyDescent="0.35">
      <c r="A48478">
        <v>0</v>
      </c>
    </row>
    <row r="48479" spans="1:1" x14ac:dyDescent="0.35">
      <c r="A48479">
        <v>0</v>
      </c>
    </row>
    <row r="48480" spans="1:1" x14ac:dyDescent="0.35">
      <c r="A48480">
        <v>0</v>
      </c>
    </row>
    <row r="48481" spans="1:1" x14ac:dyDescent="0.35">
      <c r="A48481">
        <v>0</v>
      </c>
    </row>
    <row r="48482" spans="1:1" x14ac:dyDescent="0.35">
      <c r="A48482">
        <v>0</v>
      </c>
    </row>
    <row r="48483" spans="1:1" x14ac:dyDescent="0.35">
      <c r="A48483">
        <v>0</v>
      </c>
    </row>
    <row r="48484" spans="1:1" x14ac:dyDescent="0.35">
      <c r="A48484">
        <v>227.94221951214919</v>
      </c>
    </row>
    <row r="48485" spans="1:1" x14ac:dyDescent="0.35">
      <c r="A48485">
        <v>338.27171494662275</v>
      </c>
    </row>
    <row r="48486" spans="1:1" x14ac:dyDescent="0.35">
      <c r="A48486">
        <v>448.60121038109634</v>
      </c>
    </row>
    <row r="48487" spans="1:1" x14ac:dyDescent="0.35">
      <c r="A48487">
        <v>354.54418877743495</v>
      </c>
    </row>
    <row r="48488" spans="1:1" x14ac:dyDescent="0.35">
      <c r="A48488">
        <v>295.60937586172088</v>
      </c>
    </row>
    <row r="48489" spans="1:1" x14ac:dyDescent="0.35">
      <c r="A48489">
        <v>315.82009053718019</v>
      </c>
    </row>
    <row r="48490" spans="1:1" x14ac:dyDescent="0.35">
      <c r="A48490">
        <v>429.19710176972899</v>
      </c>
    </row>
    <row r="48491" spans="1:1" x14ac:dyDescent="0.35">
      <c r="A48491">
        <v>240.12040854816789</v>
      </c>
    </row>
    <row r="48492" spans="1:1" x14ac:dyDescent="0.35">
      <c r="A48492">
        <v>221.10044091760588</v>
      </c>
    </row>
    <row r="48493" spans="1:1" x14ac:dyDescent="0.35">
      <c r="A48493">
        <v>282.51035319945032</v>
      </c>
    </row>
    <row r="48494" spans="1:1" x14ac:dyDescent="0.35">
      <c r="A48494">
        <v>221.16992364192606</v>
      </c>
    </row>
    <row r="48495" spans="1:1" x14ac:dyDescent="0.35">
      <c r="A48495">
        <v>177.2879650943346</v>
      </c>
    </row>
    <row r="48496" spans="1:1" x14ac:dyDescent="0.35">
      <c r="A48496">
        <v>492.80393548568941</v>
      </c>
    </row>
    <row r="48497" spans="1:1" x14ac:dyDescent="0.35">
      <c r="A48497">
        <v>284.99731574591073</v>
      </c>
    </row>
    <row r="48498" spans="1:1" x14ac:dyDescent="0.35">
      <c r="A48498">
        <v>231.24499249496748</v>
      </c>
    </row>
    <row r="48499" spans="1:1" x14ac:dyDescent="0.35">
      <c r="A48499">
        <v>453.03712708487376</v>
      </c>
    </row>
    <row r="48500" spans="1:1" x14ac:dyDescent="0.35">
      <c r="A48500">
        <v>688.36119582343701</v>
      </c>
    </row>
    <row r="48501" spans="1:1" x14ac:dyDescent="0.35">
      <c r="A48501">
        <v>491.98313542944879</v>
      </c>
    </row>
    <row r="48502" spans="1:1" x14ac:dyDescent="0.35">
      <c r="A48502">
        <v>356.88187458024396</v>
      </c>
    </row>
    <row r="48503" spans="1:1" x14ac:dyDescent="0.35">
      <c r="A48503">
        <v>427.13187422985658</v>
      </c>
    </row>
    <row r="48504" spans="1:1" x14ac:dyDescent="0.35">
      <c r="A48504">
        <v>454.73033783709275</v>
      </c>
    </row>
    <row r="48505" spans="1:1" x14ac:dyDescent="0.35">
      <c r="A48505">
        <v>424.63182363681051</v>
      </c>
    </row>
    <row r="48506" spans="1:1" x14ac:dyDescent="0.35">
      <c r="A48506">
        <v>398.53087617780989</v>
      </c>
    </row>
    <row r="48507" spans="1:1" x14ac:dyDescent="0.35">
      <c r="A48507">
        <v>402.17019995789605</v>
      </c>
    </row>
    <row r="48508" spans="1:1" x14ac:dyDescent="0.35">
      <c r="A48508">
        <v>347.96404098537693</v>
      </c>
    </row>
    <row r="48509" spans="1:1" x14ac:dyDescent="0.35">
      <c r="A48509">
        <v>358.05428937815543</v>
      </c>
    </row>
    <row r="48510" spans="1:1" x14ac:dyDescent="0.35">
      <c r="A48510">
        <v>322.21343706202589</v>
      </c>
    </row>
    <row r="48511" spans="1:1" x14ac:dyDescent="0.35">
      <c r="A48511">
        <v>307.8863385181109</v>
      </c>
    </row>
    <row r="48512" spans="1:1" x14ac:dyDescent="0.35">
      <c r="A48512">
        <v>190.9641234352338</v>
      </c>
    </row>
    <row r="48513" spans="1:1" x14ac:dyDescent="0.35">
      <c r="A48513">
        <v>458.13375335287725</v>
      </c>
    </row>
    <row r="48514" spans="1:1" x14ac:dyDescent="0.35">
      <c r="A48514">
        <v>439.96512527621462</v>
      </c>
    </row>
    <row r="48515" spans="1:1" x14ac:dyDescent="0.35">
      <c r="A48515">
        <v>300.27605507658933</v>
      </c>
    </row>
    <row r="48516" spans="1:1" x14ac:dyDescent="0.35">
      <c r="A48516">
        <v>293.83635949813709</v>
      </c>
    </row>
    <row r="48517" spans="1:1" x14ac:dyDescent="0.35">
      <c r="A48517">
        <v>202.10159318013152</v>
      </c>
    </row>
    <row r="48518" spans="1:1" x14ac:dyDescent="0.35">
      <c r="A48518">
        <v>315.6196478706787</v>
      </c>
    </row>
    <row r="48519" spans="1:1" x14ac:dyDescent="0.35">
      <c r="A48519">
        <v>353.70584463219501</v>
      </c>
    </row>
    <row r="48520" spans="1:1" x14ac:dyDescent="0.35">
      <c r="A48520">
        <v>198.65937869230183</v>
      </c>
    </row>
    <row r="48521" spans="1:1" x14ac:dyDescent="0.35">
      <c r="A48521">
        <v>324.85179002724061</v>
      </c>
    </row>
    <row r="48522" spans="1:1" x14ac:dyDescent="0.35">
      <c r="A48522">
        <v>337.77044778518302</v>
      </c>
    </row>
    <row r="48523" spans="1:1" x14ac:dyDescent="0.35">
      <c r="A48523">
        <v>455.27193459033248</v>
      </c>
    </row>
    <row r="48524" spans="1:1" x14ac:dyDescent="0.35">
      <c r="A48524">
        <v>517.82687890612203</v>
      </c>
    </row>
    <row r="48525" spans="1:1" x14ac:dyDescent="0.35">
      <c r="A48525">
        <v>693.75611561973835</v>
      </c>
    </row>
    <row r="48526" spans="1:1" x14ac:dyDescent="0.35">
      <c r="A48526">
        <v>450.63708481881019</v>
      </c>
    </row>
    <row r="48527" spans="1:1" x14ac:dyDescent="0.35">
      <c r="A48527">
        <v>266.10680388347765</v>
      </c>
    </row>
    <row r="48528" spans="1:1" x14ac:dyDescent="0.35">
      <c r="A48528">
        <v>312.3417931468984</v>
      </c>
    </row>
    <row r="48529" spans="1:1" x14ac:dyDescent="0.35">
      <c r="A48529">
        <v>253.3190168074668</v>
      </c>
    </row>
    <row r="48530" spans="1:1" x14ac:dyDescent="0.35">
      <c r="A48530">
        <v>241.57046973394102</v>
      </c>
    </row>
    <row r="48531" spans="1:1" x14ac:dyDescent="0.35">
      <c r="A48531">
        <v>180.45455646533944</v>
      </c>
    </row>
    <row r="48532" spans="1:1" x14ac:dyDescent="0.35">
      <c r="A48532">
        <v>131.08719027026351</v>
      </c>
    </row>
    <row r="48533" spans="1:1" x14ac:dyDescent="0.35">
      <c r="A48533">
        <v>0</v>
      </c>
    </row>
    <row r="48534" spans="1:1" x14ac:dyDescent="0.35">
      <c r="A48534">
        <v>0</v>
      </c>
    </row>
    <row r="48535" spans="1:1" x14ac:dyDescent="0.35">
      <c r="A48535">
        <v>0</v>
      </c>
    </row>
    <row r="48536" spans="1:1" x14ac:dyDescent="0.35">
      <c r="A48536">
        <v>0</v>
      </c>
    </row>
    <row r="48537" spans="1:1" x14ac:dyDescent="0.35">
      <c r="A48537">
        <v>0</v>
      </c>
    </row>
    <row r="48538" spans="1:1" x14ac:dyDescent="0.35">
      <c r="A48538">
        <v>0</v>
      </c>
    </row>
    <row r="48539" spans="1:1" x14ac:dyDescent="0.35">
      <c r="A48539">
        <v>0</v>
      </c>
    </row>
    <row r="48540" spans="1:1" x14ac:dyDescent="0.35">
      <c r="A48540">
        <v>0</v>
      </c>
    </row>
    <row r="48541" spans="1:1" x14ac:dyDescent="0.35">
      <c r="A48541">
        <v>0</v>
      </c>
    </row>
    <row r="48542" spans="1:1" x14ac:dyDescent="0.35">
      <c r="A48542">
        <v>0</v>
      </c>
    </row>
    <row r="48543" spans="1:1" x14ac:dyDescent="0.35">
      <c r="A48543">
        <v>0</v>
      </c>
    </row>
    <row r="48544" spans="1:1" x14ac:dyDescent="0.35">
      <c r="A48544">
        <v>0</v>
      </c>
    </row>
    <row r="48545" spans="1:1" x14ac:dyDescent="0.35">
      <c r="A48545">
        <v>0</v>
      </c>
    </row>
    <row r="48546" spans="1:1" x14ac:dyDescent="0.35">
      <c r="A48546">
        <v>0</v>
      </c>
    </row>
    <row r="48547" spans="1:1" x14ac:dyDescent="0.35">
      <c r="A48547">
        <v>0</v>
      </c>
    </row>
    <row r="48548" spans="1:1" x14ac:dyDescent="0.35">
      <c r="A48548">
        <v>0</v>
      </c>
    </row>
    <row r="48549" spans="1:1" x14ac:dyDescent="0.35">
      <c r="A48549">
        <v>0</v>
      </c>
    </row>
    <row r="48550" spans="1:1" x14ac:dyDescent="0.35">
      <c r="A48550">
        <v>626.82127399794126</v>
      </c>
    </row>
    <row r="48551" spans="1:1" x14ac:dyDescent="0.35">
      <c r="A48551">
        <v>533.32513954375065</v>
      </c>
    </row>
    <row r="48552" spans="1:1" x14ac:dyDescent="0.35">
      <c r="A48552">
        <v>276.11202302233318</v>
      </c>
    </row>
    <row r="48553" spans="1:1" x14ac:dyDescent="0.35">
      <c r="A48553">
        <v>304.17025416669742</v>
      </c>
    </row>
    <row r="48554" spans="1:1" x14ac:dyDescent="0.35">
      <c r="A48554">
        <v>409.61654820320695</v>
      </c>
    </row>
    <row r="48555" spans="1:1" x14ac:dyDescent="0.35">
      <c r="A48555">
        <v>638.69895574766826</v>
      </c>
    </row>
    <row r="48556" spans="1:1" x14ac:dyDescent="0.35">
      <c r="A48556">
        <v>270.3236814996726</v>
      </c>
    </row>
    <row r="48557" spans="1:1" x14ac:dyDescent="0.35">
      <c r="A48557">
        <v>418.34528541661393</v>
      </c>
    </row>
    <row r="48558" spans="1:1" x14ac:dyDescent="0.35">
      <c r="A48558">
        <v>311.73548364866934</v>
      </c>
    </row>
    <row r="48559" spans="1:1" x14ac:dyDescent="0.35">
      <c r="A48559">
        <v>318.64392841861661</v>
      </c>
    </row>
    <row r="48560" spans="1:1" x14ac:dyDescent="0.35">
      <c r="A48560">
        <v>432.16217495650858</v>
      </c>
    </row>
    <row r="48561" spans="1:1" x14ac:dyDescent="0.35">
      <c r="A48561">
        <v>275.38170289598361</v>
      </c>
    </row>
    <row r="48562" spans="1:1" x14ac:dyDescent="0.35">
      <c r="A48562">
        <v>395.16195768275043</v>
      </c>
    </row>
    <row r="48563" spans="1:1" x14ac:dyDescent="0.35">
      <c r="A48563">
        <v>514.94221246951724</v>
      </c>
    </row>
    <row r="48564" spans="1:1" x14ac:dyDescent="0.35">
      <c r="A48564">
        <v>453.23852008340629</v>
      </c>
    </row>
    <row r="48565" spans="1:1" x14ac:dyDescent="0.35">
      <c r="A48565">
        <v>276.16882315574355</v>
      </c>
    </row>
    <row r="48566" spans="1:1" x14ac:dyDescent="0.35">
      <c r="A48566">
        <v>274.64376019234493</v>
      </c>
    </row>
    <row r="48567" spans="1:1" x14ac:dyDescent="0.35">
      <c r="A48567">
        <v>186.83854093226424</v>
      </c>
    </row>
    <row r="48568" spans="1:1" x14ac:dyDescent="0.35">
      <c r="A48568">
        <v>190.84732897308359</v>
      </c>
    </row>
    <row r="48569" spans="1:1" x14ac:dyDescent="0.35">
      <c r="A48569">
        <v>316.99325017674397</v>
      </c>
    </row>
    <row r="48570" spans="1:1" x14ac:dyDescent="0.35">
      <c r="A48570">
        <v>286.34359308554451</v>
      </c>
    </row>
    <row r="48571" spans="1:1" x14ac:dyDescent="0.35">
      <c r="A48571">
        <v>302.27573060809812</v>
      </c>
    </row>
    <row r="48572" spans="1:1" x14ac:dyDescent="0.35">
      <c r="A48572">
        <v>388.29050007220155</v>
      </c>
    </row>
    <row r="48573" spans="1:1" x14ac:dyDescent="0.35">
      <c r="A48573">
        <v>310.38182984242781</v>
      </c>
    </row>
    <row r="48574" spans="1:1" x14ac:dyDescent="0.35">
      <c r="A48574">
        <v>292.86719586585036</v>
      </c>
    </row>
    <row r="48575" spans="1:1" x14ac:dyDescent="0.35">
      <c r="A48575">
        <v>441.66112396680944</v>
      </c>
    </row>
    <row r="48576" spans="1:1" x14ac:dyDescent="0.35">
      <c r="A48576">
        <v>740.94180062769465</v>
      </c>
    </row>
    <row r="48577" spans="1:1" x14ac:dyDescent="0.35">
      <c r="A48577">
        <v>642.53025113975343</v>
      </c>
    </row>
    <row r="48578" spans="1:1" x14ac:dyDescent="0.35">
      <c r="A48578">
        <v>654.30561499209091</v>
      </c>
    </row>
    <row r="48579" spans="1:1" x14ac:dyDescent="0.35">
      <c r="A48579">
        <v>570.02112593469178</v>
      </c>
    </row>
    <row r="48580" spans="1:1" x14ac:dyDescent="0.35">
      <c r="A48580">
        <v>679.24897526947166</v>
      </c>
    </row>
    <row r="48581" spans="1:1" x14ac:dyDescent="0.35">
      <c r="A48581">
        <v>991.90219984399937</v>
      </c>
    </row>
    <row r="48582" spans="1:1" x14ac:dyDescent="0.35">
      <c r="A48582">
        <v>1192.6953127893378</v>
      </c>
    </row>
    <row r="48583" spans="1:1" x14ac:dyDescent="0.35">
      <c r="A48583">
        <v>1130.0132598276214</v>
      </c>
    </row>
    <row r="48584" spans="1:1" x14ac:dyDescent="0.35">
      <c r="A48584">
        <v>1126.8113292733492</v>
      </c>
    </row>
    <row r="48585" spans="1:1" x14ac:dyDescent="0.35">
      <c r="A48585">
        <v>947.26614451270518</v>
      </c>
    </row>
    <row r="48586" spans="1:1" x14ac:dyDescent="0.35">
      <c r="A48586">
        <v>410.85693056888977</v>
      </c>
    </row>
    <row r="48587" spans="1:1" x14ac:dyDescent="0.35">
      <c r="A48587">
        <v>262.0027507282025</v>
      </c>
    </row>
    <row r="48588" spans="1:1" x14ac:dyDescent="0.35">
      <c r="A48588">
        <v>301.39444257160176</v>
      </c>
    </row>
    <row r="48589" spans="1:1" x14ac:dyDescent="0.35">
      <c r="A48589">
        <v>308.28480975464026</v>
      </c>
    </row>
    <row r="48590" spans="1:1" x14ac:dyDescent="0.35">
      <c r="A48590">
        <v>299.38874468819063</v>
      </c>
    </row>
    <row r="48591" spans="1:1" x14ac:dyDescent="0.35">
      <c r="A48591">
        <v>204.62148278750959</v>
      </c>
    </row>
    <row r="48592" spans="1:1" x14ac:dyDescent="0.35">
      <c r="A48592">
        <v>0</v>
      </c>
    </row>
    <row r="48593" spans="1:1" x14ac:dyDescent="0.35">
      <c r="A48593">
        <v>0</v>
      </c>
    </row>
    <row r="48594" spans="1:1" x14ac:dyDescent="0.35">
      <c r="A48594">
        <v>0</v>
      </c>
    </row>
    <row r="48595" spans="1:1" x14ac:dyDescent="0.35">
      <c r="A48595">
        <v>0</v>
      </c>
    </row>
    <row r="48596" spans="1:1" x14ac:dyDescent="0.35">
      <c r="A48596">
        <v>0</v>
      </c>
    </row>
    <row r="48597" spans="1:1" x14ac:dyDescent="0.35">
      <c r="A48597">
        <v>0</v>
      </c>
    </row>
    <row r="48598" spans="1:1" x14ac:dyDescent="0.35">
      <c r="A48598">
        <v>0</v>
      </c>
    </row>
    <row r="48599" spans="1:1" x14ac:dyDescent="0.35">
      <c r="A48599">
        <v>0</v>
      </c>
    </row>
    <row r="48600" spans="1:1" x14ac:dyDescent="0.35">
      <c r="A48600">
        <v>0</v>
      </c>
    </row>
    <row r="48601" spans="1:1" x14ac:dyDescent="0.35">
      <c r="A48601">
        <v>0</v>
      </c>
    </row>
    <row r="48602" spans="1:1" x14ac:dyDescent="0.35">
      <c r="A48602">
        <v>0</v>
      </c>
    </row>
    <row r="48603" spans="1:1" x14ac:dyDescent="0.35">
      <c r="A48603">
        <v>0</v>
      </c>
    </row>
    <row r="48604" spans="1:1" x14ac:dyDescent="0.35">
      <c r="A48604">
        <v>0</v>
      </c>
    </row>
    <row r="48605" spans="1:1" x14ac:dyDescent="0.35">
      <c r="A48605">
        <v>0</v>
      </c>
    </row>
    <row r="48606" spans="1:1" x14ac:dyDescent="0.35">
      <c r="A48606">
        <v>0</v>
      </c>
    </row>
    <row r="48607" spans="1:1" x14ac:dyDescent="0.35">
      <c r="A48607">
        <v>0</v>
      </c>
    </row>
    <row r="48608" spans="1:1" x14ac:dyDescent="0.35">
      <c r="A48608">
        <v>0</v>
      </c>
    </row>
    <row r="48609" spans="1:1" x14ac:dyDescent="0.35">
      <c r="A48609">
        <v>0</v>
      </c>
    </row>
    <row r="48610" spans="1:1" x14ac:dyDescent="0.35">
      <c r="A48610">
        <v>0</v>
      </c>
    </row>
    <row r="48611" spans="1:1" x14ac:dyDescent="0.35">
      <c r="A48611">
        <v>0</v>
      </c>
    </row>
    <row r="48612" spans="1:1" x14ac:dyDescent="0.35">
      <c r="A48612">
        <v>0</v>
      </c>
    </row>
    <row r="48613" spans="1:1" x14ac:dyDescent="0.35">
      <c r="A48613">
        <v>0</v>
      </c>
    </row>
    <row r="48614" spans="1:1" x14ac:dyDescent="0.35">
      <c r="A48614">
        <v>0</v>
      </c>
    </row>
    <row r="48615" spans="1:1" x14ac:dyDescent="0.35">
      <c r="A48615">
        <v>0</v>
      </c>
    </row>
    <row r="48616" spans="1:1" x14ac:dyDescent="0.35">
      <c r="A48616">
        <v>0</v>
      </c>
    </row>
    <row r="48617" spans="1:1" x14ac:dyDescent="0.35">
      <c r="A48617">
        <v>0</v>
      </c>
    </row>
    <row r="48618" spans="1:1" x14ac:dyDescent="0.35">
      <c r="A48618">
        <v>0</v>
      </c>
    </row>
    <row r="48619" spans="1:1" x14ac:dyDescent="0.35">
      <c r="A48619">
        <v>0</v>
      </c>
    </row>
    <row r="48620" spans="1:1" x14ac:dyDescent="0.35">
      <c r="A48620">
        <v>0</v>
      </c>
    </row>
    <row r="48621" spans="1:1" x14ac:dyDescent="0.35">
      <c r="A48621">
        <v>0</v>
      </c>
    </row>
    <row r="48622" spans="1:1" x14ac:dyDescent="0.35">
      <c r="A48622">
        <v>0</v>
      </c>
    </row>
    <row r="48623" spans="1:1" x14ac:dyDescent="0.35">
      <c r="A48623">
        <v>0</v>
      </c>
    </row>
    <row r="48624" spans="1:1" x14ac:dyDescent="0.35">
      <c r="A48624">
        <v>0</v>
      </c>
    </row>
    <row r="48625" spans="1:1" x14ac:dyDescent="0.35">
      <c r="A48625">
        <v>0</v>
      </c>
    </row>
    <row r="48626" spans="1:1" x14ac:dyDescent="0.35">
      <c r="A48626">
        <v>0</v>
      </c>
    </row>
    <row r="48627" spans="1:1" x14ac:dyDescent="0.35">
      <c r="A48627">
        <v>0</v>
      </c>
    </row>
    <row r="48628" spans="1:1" x14ac:dyDescent="0.35">
      <c r="A48628">
        <v>227.94221951214919</v>
      </c>
    </row>
    <row r="48629" spans="1:1" x14ac:dyDescent="0.35">
      <c r="A48629">
        <v>338.27171494662275</v>
      </c>
    </row>
    <row r="48630" spans="1:1" x14ac:dyDescent="0.35">
      <c r="A48630">
        <v>448.60121038109634</v>
      </c>
    </row>
    <row r="48631" spans="1:1" x14ac:dyDescent="0.35">
      <c r="A48631">
        <v>354.54418877743495</v>
      </c>
    </row>
    <row r="48632" spans="1:1" x14ac:dyDescent="0.35">
      <c r="A48632">
        <v>295.60937586172088</v>
      </c>
    </row>
    <row r="48633" spans="1:1" x14ac:dyDescent="0.35">
      <c r="A48633">
        <v>315.82009053718019</v>
      </c>
    </row>
    <row r="48634" spans="1:1" x14ac:dyDescent="0.35">
      <c r="A48634">
        <v>429.19710176972899</v>
      </c>
    </row>
    <row r="48635" spans="1:1" x14ac:dyDescent="0.35">
      <c r="A48635">
        <v>240.12040854816789</v>
      </c>
    </row>
    <row r="48636" spans="1:1" x14ac:dyDescent="0.35">
      <c r="A48636">
        <v>221.10044091760588</v>
      </c>
    </row>
    <row r="48637" spans="1:1" x14ac:dyDescent="0.35">
      <c r="A48637">
        <v>282.51035319945032</v>
      </c>
    </row>
    <row r="48638" spans="1:1" x14ac:dyDescent="0.35">
      <c r="A48638">
        <v>221.16992364192606</v>
      </c>
    </row>
    <row r="48639" spans="1:1" x14ac:dyDescent="0.35">
      <c r="A48639">
        <v>177.2879650943346</v>
      </c>
    </row>
    <row r="48640" spans="1:1" x14ac:dyDescent="0.35">
      <c r="A48640">
        <v>492.80393548568941</v>
      </c>
    </row>
    <row r="48641" spans="1:1" x14ac:dyDescent="0.35">
      <c r="A48641">
        <v>284.99731574591073</v>
      </c>
    </row>
    <row r="48642" spans="1:1" x14ac:dyDescent="0.35">
      <c r="A48642">
        <v>231.24499249496748</v>
      </c>
    </row>
    <row r="48643" spans="1:1" x14ac:dyDescent="0.35">
      <c r="A48643">
        <v>453.03712708487376</v>
      </c>
    </row>
    <row r="48644" spans="1:1" x14ac:dyDescent="0.35">
      <c r="A48644">
        <v>688.36119582343701</v>
      </c>
    </row>
    <row r="48645" spans="1:1" x14ac:dyDescent="0.35">
      <c r="A48645">
        <v>491.98313542944879</v>
      </c>
    </row>
    <row r="48646" spans="1:1" x14ac:dyDescent="0.35">
      <c r="A48646">
        <v>356.88187458024396</v>
      </c>
    </row>
    <row r="48647" spans="1:1" x14ac:dyDescent="0.35">
      <c r="A48647">
        <v>427.13187422985658</v>
      </c>
    </row>
    <row r="48648" spans="1:1" x14ac:dyDescent="0.35">
      <c r="A48648">
        <v>454.73033783709275</v>
      </c>
    </row>
    <row r="48649" spans="1:1" x14ac:dyDescent="0.35">
      <c r="A48649">
        <v>424.63182363681051</v>
      </c>
    </row>
    <row r="48650" spans="1:1" x14ac:dyDescent="0.35">
      <c r="A48650">
        <v>398.53087617780989</v>
      </c>
    </row>
    <row r="48651" spans="1:1" x14ac:dyDescent="0.35">
      <c r="A48651">
        <v>402.17019995789605</v>
      </c>
    </row>
    <row r="48652" spans="1:1" x14ac:dyDescent="0.35">
      <c r="A48652">
        <v>347.96404098537693</v>
      </c>
    </row>
    <row r="48653" spans="1:1" x14ac:dyDescent="0.35">
      <c r="A48653">
        <v>358.05428937815543</v>
      </c>
    </row>
    <row r="48654" spans="1:1" x14ac:dyDescent="0.35">
      <c r="A48654">
        <v>322.21343706202589</v>
      </c>
    </row>
    <row r="48655" spans="1:1" x14ac:dyDescent="0.35">
      <c r="A48655">
        <v>307.8863385181109</v>
      </c>
    </row>
    <row r="48656" spans="1:1" x14ac:dyDescent="0.35">
      <c r="A48656">
        <v>190.9641234352338</v>
      </c>
    </row>
    <row r="48657" spans="1:1" x14ac:dyDescent="0.35">
      <c r="A48657">
        <v>458.13375335287725</v>
      </c>
    </row>
    <row r="48658" spans="1:1" x14ac:dyDescent="0.35">
      <c r="A48658">
        <v>439.96512527621462</v>
      </c>
    </row>
    <row r="48659" spans="1:1" x14ac:dyDescent="0.35">
      <c r="A48659">
        <v>300.27605507658933</v>
      </c>
    </row>
    <row r="48660" spans="1:1" x14ac:dyDescent="0.35">
      <c r="A48660">
        <v>293.83635949813709</v>
      </c>
    </row>
    <row r="48661" spans="1:1" x14ac:dyDescent="0.35">
      <c r="A48661">
        <v>202.10159318013152</v>
      </c>
    </row>
    <row r="48662" spans="1:1" x14ac:dyDescent="0.35">
      <c r="A48662">
        <v>315.6196478706787</v>
      </c>
    </row>
    <row r="48663" spans="1:1" x14ac:dyDescent="0.35">
      <c r="A48663">
        <v>353.70584463219501</v>
      </c>
    </row>
    <row r="48664" spans="1:1" x14ac:dyDescent="0.35">
      <c r="A48664">
        <v>198.65937869230183</v>
      </c>
    </row>
    <row r="48665" spans="1:1" x14ac:dyDescent="0.35">
      <c r="A48665">
        <v>324.85179002724061</v>
      </c>
    </row>
    <row r="48666" spans="1:1" x14ac:dyDescent="0.35">
      <c r="A48666">
        <v>337.77044778518302</v>
      </c>
    </row>
    <row r="48667" spans="1:1" x14ac:dyDescent="0.35">
      <c r="A48667">
        <v>455.27193459033248</v>
      </c>
    </row>
    <row r="48668" spans="1:1" x14ac:dyDescent="0.35">
      <c r="A48668">
        <v>517.82687890612203</v>
      </c>
    </row>
    <row r="48669" spans="1:1" x14ac:dyDescent="0.35">
      <c r="A48669">
        <v>693.75611561973835</v>
      </c>
    </row>
    <row r="48670" spans="1:1" x14ac:dyDescent="0.35">
      <c r="A48670">
        <v>450.63708481881019</v>
      </c>
    </row>
    <row r="48671" spans="1:1" x14ac:dyDescent="0.35">
      <c r="A48671">
        <v>266.10680388347765</v>
      </c>
    </row>
    <row r="48672" spans="1:1" x14ac:dyDescent="0.35">
      <c r="A48672">
        <v>312.3417931468984</v>
      </c>
    </row>
    <row r="48673" spans="1:1" x14ac:dyDescent="0.35">
      <c r="A48673">
        <v>253.3190168074668</v>
      </c>
    </row>
    <row r="48674" spans="1:1" x14ac:dyDescent="0.35">
      <c r="A48674">
        <v>241.57046973394102</v>
      </c>
    </row>
    <row r="48675" spans="1:1" x14ac:dyDescent="0.35">
      <c r="A48675">
        <v>180.45455646533944</v>
      </c>
    </row>
    <row r="48676" spans="1:1" x14ac:dyDescent="0.35">
      <c r="A48676">
        <v>131.08719027026351</v>
      </c>
    </row>
    <row r="48677" spans="1:1" x14ac:dyDescent="0.35">
      <c r="A48677">
        <v>0</v>
      </c>
    </row>
    <row r="48678" spans="1:1" x14ac:dyDescent="0.35">
      <c r="A48678">
        <v>0</v>
      </c>
    </row>
    <row r="48679" spans="1:1" x14ac:dyDescent="0.35">
      <c r="A48679">
        <v>0</v>
      </c>
    </row>
    <row r="48680" spans="1:1" x14ac:dyDescent="0.35">
      <c r="A48680">
        <v>0</v>
      </c>
    </row>
    <row r="48681" spans="1:1" x14ac:dyDescent="0.35">
      <c r="A48681">
        <v>0</v>
      </c>
    </row>
    <row r="48682" spans="1:1" x14ac:dyDescent="0.35">
      <c r="A48682">
        <v>0</v>
      </c>
    </row>
    <row r="48683" spans="1:1" x14ac:dyDescent="0.35">
      <c r="A48683">
        <v>0</v>
      </c>
    </row>
    <row r="48684" spans="1:1" x14ac:dyDescent="0.35">
      <c r="A48684">
        <v>0</v>
      </c>
    </row>
    <row r="48685" spans="1:1" x14ac:dyDescent="0.35">
      <c r="A48685">
        <v>0</v>
      </c>
    </row>
    <row r="48686" spans="1:1" x14ac:dyDescent="0.35">
      <c r="A48686">
        <v>0</v>
      </c>
    </row>
    <row r="48687" spans="1:1" x14ac:dyDescent="0.35">
      <c r="A48687">
        <v>0</v>
      </c>
    </row>
    <row r="48688" spans="1:1" x14ac:dyDescent="0.35">
      <c r="A48688">
        <v>0</v>
      </c>
    </row>
    <row r="48689" spans="1:1" x14ac:dyDescent="0.35">
      <c r="A48689">
        <v>0</v>
      </c>
    </row>
    <row r="48690" spans="1:1" x14ac:dyDescent="0.35">
      <c r="A48690">
        <v>0</v>
      </c>
    </row>
    <row r="48691" spans="1:1" x14ac:dyDescent="0.35">
      <c r="A48691">
        <v>0</v>
      </c>
    </row>
    <row r="48692" spans="1:1" x14ac:dyDescent="0.35">
      <c r="A48692">
        <v>0</v>
      </c>
    </row>
    <row r="48693" spans="1:1" x14ac:dyDescent="0.35">
      <c r="A48693">
        <v>0</v>
      </c>
    </row>
    <row r="48694" spans="1:1" x14ac:dyDescent="0.35">
      <c r="A48694">
        <v>626.82127399794126</v>
      </c>
    </row>
    <row r="48695" spans="1:1" x14ac:dyDescent="0.35">
      <c r="A48695">
        <v>533.32513954375065</v>
      </c>
    </row>
    <row r="48696" spans="1:1" x14ac:dyDescent="0.35">
      <c r="A48696">
        <v>276.11202302233318</v>
      </c>
    </row>
    <row r="48697" spans="1:1" x14ac:dyDescent="0.35">
      <c r="A48697">
        <v>304.17025416669742</v>
      </c>
    </row>
    <row r="48698" spans="1:1" x14ac:dyDescent="0.35">
      <c r="A48698">
        <v>409.61654820320695</v>
      </c>
    </row>
    <row r="48699" spans="1:1" x14ac:dyDescent="0.35">
      <c r="A48699">
        <v>638.69895574766826</v>
      </c>
    </row>
    <row r="48700" spans="1:1" x14ac:dyDescent="0.35">
      <c r="A48700">
        <v>270.3236814996726</v>
      </c>
    </row>
    <row r="48701" spans="1:1" x14ac:dyDescent="0.35">
      <c r="A48701">
        <v>418.34528541661393</v>
      </c>
    </row>
    <row r="48702" spans="1:1" x14ac:dyDescent="0.35">
      <c r="A48702">
        <v>311.73548364866934</v>
      </c>
    </row>
    <row r="48703" spans="1:1" x14ac:dyDescent="0.35">
      <c r="A48703">
        <v>318.64392841861661</v>
      </c>
    </row>
    <row r="48704" spans="1:1" x14ac:dyDescent="0.35">
      <c r="A48704">
        <v>432.16217495650858</v>
      </c>
    </row>
    <row r="48705" spans="1:1" x14ac:dyDescent="0.35">
      <c r="A48705">
        <v>275.38170289598361</v>
      </c>
    </row>
    <row r="48706" spans="1:1" x14ac:dyDescent="0.35">
      <c r="A48706">
        <v>395.16195768275043</v>
      </c>
    </row>
    <row r="48707" spans="1:1" x14ac:dyDescent="0.35">
      <c r="A48707">
        <v>514.94221246951724</v>
      </c>
    </row>
    <row r="48708" spans="1:1" x14ac:dyDescent="0.35">
      <c r="A48708">
        <v>453.23852008340629</v>
      </c>
    </row>
    <row r="48709" spans="1:1" x14ac:dyDescent="0.35">
      <c r="A48709">
        <v>276.16882315574355</v>
      </c>
    </row>
    <row r="48710" spans="1:1" x14ac:dyDescent="0.35">
      <c r="A48710">
        <v>274.64376019234493</v>
      </c>
    </row>
    <row r="48711" spans="1:1" x14ac:dyDescent="0.35">
      <c r="A48711">
        <v>186.83854093226424</v>
      </c>
    </row>
    <row r="48712" spans="1:1" x14ac:dyDescent="0.35">
      <c r="A48712">
        <v>190.84732897308359</v>
      </c>
    </row>
    <row r="48713" spans="1:1" x14ac:dyDescent="0.35">
      <c r="A48713">
        <v>316.99325017674397</v>
      </c>
    </row>
    <row r="48714" spans="1:1" x14ac:dyDescent="0.35">
      <c r="A48714">
        <v>286.34359308554451</v>
      </c>
    </row>
    <row r="48715" spans="1:1" x14ac:dyDescent="0.35">
      <c r="A48715">
        <v>302.27573060809812</v>
      </c>
    </row>
    <row r="48716" spans="1:1" x14ac:dyDescent="0.35">
      <c r="A48716">
        <v>388.29050007220155</v>
      </c>
    </row>
    <row r="48717" spans="1:1" x14ac:dyDescent="0.35">
      <c r="A48717">
        <v>310.38182984242781</v>
      </c>
    </row>
    <row r="48718" spans="1:1" x14ac:dyDescent="0.35">
      <c r="A48718">
        <v>292.86719586585036</v>
      </c>
    </row>
    <row r="48719" spans="1:1" x14ac:dyDescent="0.35">
      <c r="A48719">
        <v>441.66112396680944</v>
      </c>
    </row>
    <row r="48720" spans="1:1" x14ac:dyDescent="0.35">
      <c r="A48720">
        <v>740.94180062769465</v>
      </c>
    </row>
    <row r="48721" spans="1:1" x14ac:dyDescent="0.35">
      <c r="A48721">
        <v>642.53025113975343</v>
      </c>
    </row>
    <row r="48722" spans="1:1" x14ac:dyDescent="0.35">
      <c r="A48722">
        <v>654.30561499209091</v>
      </c>
    </row>
    <row r="48723" spans="1:1" x14ac:dyDescent="0.35">
      <c r="A48723">
        <v>570.02112593469178</v>
      </c>
    </row>
    <row r="48724" spans="1:1" x14ac:dyDescent="0.35">
      <c r="A48724">
        <v>679.24897526947166</v>
      </c>
    </row>
    <row r="48725" spans="1:1" x14ac:dyDescent="0.35">
      <c r="A48725">
        <v>991.90219984399937</v>
      </c>
    </row>
    <row r="48726" spans="1:1" x14ac:dyDescent="0.35">
      <c r="A48726">
        <v>1192.6953127893378</v>
      </c>
    </row>
    <row r="48727" spans="1:1" x14ac:dyDescent="0.35">
      <c r="A48727">
        <v>1130.0132598276214</v>
      </c>
    </row>
    <row r="48728" spans="1:1" x14ac:dyDescent="0.35">
      <c r="A48728">
        <v>1126.8113292733492</v>
      </c>
    </row>
    <row r="48729" spans="1:1" x14ac:dyDescent="0.35">
      <c r="A48729">
        <v>947.26614451270518</v>
      </c>
    </row>
    <row r="48730" spans="1:1" x14ac:dyDescent="0.35">
      <c r="A48730">
        <v>410.85693056888977</v>
      </c>
    </row>
    <row r="48731" spans="1:1" x14ac:dyDescent="0.35">
      <c r="A48731">
        <v>262.0027507282025</v>
      </c>
    </row>
    <row r="48732" spans="1:1" x14ac:dyDescent="0.35">
      <c r="A48732">
        <v>301.39444257160176</v>
      </c>
    </row>
    <row r="48733" spans="1:1" x14ac:dyDescent="0.35">
      <c r="A48733">
        <v>308.28480975464026</v>
      </c>
    </row>
    <row r="48734" spans="1:1" x14ac:dyDescent="0.35">
      <c r="A48734">
        <v>299.38874468819063</v>
      </c>
    </row>
    <row r="48735" spans="1:1" x14ac:dyDescent="0.35">
      <c r="A48735">
        <v>204.62148278750959</v>
      </c>
    </row>
    <row r="48736" spans="1:1" x14ac:dyDescent="0.35">
      <c r="A48736">
        <v>0</v>
      </c>
    </row>
    <row r="48737" spans="1:1" x14ac:dyDescent="0.35">
      <c r="A48737">
        <v>0</v>
      </c>
    </row>
    <row r="48738" spans="1:1" x14ac:dyDescent="0.35">
      <c r="A48738">
        <v>0</v>
      </c>
    </row>
    <row r="48739" spans="1:1" x14ac:dyDescent="0.35">
      <c r="A48739">
        <v>0</v>
      </c>
    </row>
    <row r="48740" spans="1:1" x14ac:dyDescent="0.35">
      <c r="A48740">
        <v>0</v>
      </c>
    </row>
    <row r="48741" spans="1:1" x14ac:dyDescent="0.35">
      <c r="A48741">
        <v>0</v>
      </c>
    </row>
    <row r="48742" spans="1:1" x14ac:dyDescent="0.35">
      <c r="A48742">
        <v>0</v>
      </c>
    </row>
    <row r="48743" spans="1:1" x14ac:dyDescent="0.35">
      <c r="A48743">
        <v>0</v>
      </c>
    </row>
    <row r="48744" spans="1:1" x14ac:dyDescent="0.35">
      <c r="A48744">
        <v>0</v>
      </c>
    </row>
    <row r="48745" spans="1:1" x14ac:dyDescent="0.35">
      <c r="A48745">
        <v>0</v>
      </c>
    </row>
    <row r="48746" spans="1:1" x14ac:dyDescent="0.35">
      <c r="A48746">
        <v>0</v>
      </c>
    </row>
    <row r="48747" spans="1:1" x14ac:dyDescent="0.35">
      <c r="A48747">
        <v>0</v>
      </c>
    </row>
    <row r="48748" spans="1:1" x14ac:dyDescent="0.35">
      <c r="A48748">
        <v>0</v>
      </c>
    </row>
    <row r="48749" spans="1:1" x14ac:dyDescent="0.35">
      <c r="A48749">
        <v>0</v>
      </c>
    </row>
    <row r="48750" spans="1:1" x14ac:dyDescent="0.35">
      <c r="A48750">
        <v>0</v>
      </c>
    </row>
    <row r="48751" spans="1:1" x14ac:dyDescent="0.35">
      <c r="A48751">
        <v>0</v>
      </c>
    </row>
    <row r="48752" spans="1:1" x14ac:dyDescent="0.35">
      <c r="A48752">
        <v>0</v>
      </c>
    </row>
    <row r="48753" spans="1:1" x14ac:dyDescent="0.35">
      <c r="A48753">
        <v>0</v>
      </c>
    </row>
    <row r="48754" spans="1:1" x14ac:dyDescent="0.35">
      <c r="A48754">
        <v>0</v>
      </c>
    </row>
    <row r="48755" spans="1:1" x14ac:dyDescent="0.35">
      <c r="A48755">
        <v>0</v>
      </c>
    </row>
    <row r="48756" spans="1:1" x14ac:dyDescent="0.35">
      <c r="A48756">
        <v>0</v>
      </c>
    </row>
    <row r="48757" spans="1:1" x14ac:dyDescent="0.35">
      <c r="A48757">
        <v>0</v>
      </c>
    </row>
    <row r="48758" spans="1:1" x14ac:dyDescent="0.35">
      <c r="A48758">
        <v>0</v>
      </c>
    </row>
    <row r="48759" spans="1:1" x14ac:dyDescent="0.35">
      <c r="A48759">
        <v>0</v>
      </c>
    </row>
    <row r="48760" spans="1:1" x14ac:dyDescent="0.35">
      <c r="A48760">
        <v>0</v>
      </c>
    </row>
    <row r="48761" spans="1:1" x14ac:dyDescent="0.35">
      <c r="A48761">
        <v>0</v>
      </c>
    </row>
    <row r="48762" spans="1:1" x14ac:dyDescent="0.35">
      <c r="A48762">
        <v>0</v>
      </c>
    </row>
    <row r="48763" spans="1:1" x14ac:dyDescent="0.35">
      <c r="A48763">
        <v>0</v>
      </c>
    </row>
    <row r="48764" spans="1:1" x14ac:dyDescent="0.35">
      <c r="A48764">
        <v>0</v>
      </c>
    </row>
    <row r="48765" spans="1:1" x14ac:dyDescent="0.35">
      <c r="A48765">
        <v>0</v>
      </c>
    </row>
    <row r="48766" spans="1:1" x14ac:dyDescent="0.35">
      <c r="A48766">
        <v>0</v>
      </c>
    </row>
    <row r="48767" spans="1:1" x14ac:dyDescent="0.35">
      <c r="A48767">
        <v>0</v>
      </c>
    </row>
    <row r="48768" spans="1:1" x14ac:dyDescent="0.35">
      <c r="A48768">
        <v>0</v>
      </c>
    </row>
    <row r="48769" spans="1:1" x14ac:dyDescent="0.35">
      <c r="A48769">
        <v>0</v>
      </c>
    </row>
    <row r="48770" spans="1:1" x14ac:dyDescent="0.35">
      <c r="A48770">
        <v>0</v>
      </c>
    </row>
    <row r="48771" spans="1:1" x14ac:dyDescent="0.35">
      <c r="A48771">
        <v>0</v>
      </c>
    </row>
    <row r="48772" spans="1:1" x14ac:dyDescent="0.35">
      <c r="A48772">
        <v>227.94221951214919</v>
      </c>
    </row>
    <row r="48773" spans="1:1" x14ac:dyDescent="0.35">
      <c r="A48773">
        <v>338.27171494662275</v>
      </c>
    </row>
    <row r="48774" spans="1:1" x14ac:dyDescent="0.35">
      <c r="A48774">
        <v>448.60121038109634</v>
      </c>
    </row>
    <row r="48775" spans="1:1" x14ac:dyDescent="0.35">
      <c r="A48775">
        <v>354.54418877743495</v>
      </c>
    </row>
    <row r="48776" spans="1:1" x14ac:dyDescent="0.35">
      <c r="A48776">
        <v>295.60937586172088</v>
      </c>
    </row>
    <row r="48777" spans="1:1" x14ac:dyDescent="0.35">
      <c r="A48777">
        <v>315.82009053718019</v>
      </c>
    </row>
    <row r="48778" spans="1:1" x14ac:dyDescent="0.35">
      <c r="A48778">
        <v>429.19710176972899</v>
      </c>
    </row>
    <row r="48779" spans="1:1" x14ac:dyDescent="0.35">
      <c r="A48779">
        <v>240.12040854816789</v>
      </c>
    </row>
    <row r="48780" spans="1:1" x14ac:dyDescent="0.35">
      <c r="A48780">
        <v>221.10044091760588</v>
      </c>
    </row>
    <row r="48781" spans="1:1" x14ac:dyDescent="0.35">
      <c r="A48781">
        <v>282.51035319945032</v>
      </c>
    </row>
    <row r="48782" spans="1:1" x14ac:dyDescent="0.35">
      <c r="A48782">
        <v>221.16992364192606</v>
      </c>
    </row>
    <row r="48783" spans="1:1" x14ac:dyDescent="0.35">
      <c r="A48783">
        <v>177.2879650943346</v>
      </c>
    </row>
    <row r="48784" spans="1:1" x14ac:dyDescent="0.35">
      <c r="A48784">
        <v>492.80393548568941</v>
      </c>
    </row>
    <row r="48785" spans="1:1" x14ac:dyDescent="0.35">
      <c r="A48785">
        <v>284.99731574591073</v>
      </c>
    </row>
    <row r="48786" spans="1:1" x14ac:dyDescent="0.35">
      <c r="A48786">
        <v>231.24499249496748</v>
      </c>
    </row>
    <row r="48787" spans="1:1" x14ac:dyDescent="0.35">
      <c r="A48787">
        <v>453.03712708487376</v>
      </c>
    </row>
    <row r="48788" spans="1:1" x14ac:dyDescent="0.35">
      <c r="A48788">
        <v>688.36119582343701</v>
      </c>
    </row>
    <row r="48789" spans="1:1" x14ac:dyDescent="0.35">
      <c r="A48789">
        <v>491.98313542944879</v>
      </c>
    </row>
    <row r="48790" spans="1:1" x14ac:dyDescent="0.35">
      <c r="A48790">
        <v>356.88187458024396</v>
      </c>
    </row>
    <row r="48791" spans="1:1" x14ac:dyDescent="0.35">
      <c r="A48791">
        <v>427.13187422985658</v>
      </c>
    </row>
    <row r="48792" spans="1:1" x14ac:dyDescent="0.35">
      <c r="A48792">
        <v>454.73033783709275</v>
      </c>
    </row>
    <row r="48793" spans="1:1" x14ac:dyDescent="0.35">
      <c r="A48793">
        <v>424.63182363681051</v>
      </c>
    </row>
    <row r="48794" spans="1:1" x14ac:dyDescent="0.35">
      <c r="A48794">
        <v>398.53087617780989</v>
      </c>
    </row>
    <row r="48795" spans="1:1" x14ac:dyDescent="0.35">
      <c r="A48795">
        <v>402.17019995789605</v>
      </c>
    </row>
    <row r="48796" spans="1:1" x14ac:dyDescent="0.35">
      <c r="A48796">
        <v>347.96404098537693</v>
      </c>
    </row>
    <row r="48797" spans="1:1" x14ac:dyDescent="0.35">
      <c r="A48797">
        <v>358.05428937815543</v>
      </c>
    </row>
    <row r="48798" spans="1:1" x14ac:dyDescent="0.35">
      <c r="A48798">
        <v>322.21343706202589</v>
      </c>
    </row>
    <row r="48799" spans="1:1" x14ac:dyDescent="0.35">
      <c r="A48799">
        <v>307.8863385181109</v>
      </c>
    </row>
    <row r="48800" spans="1:1" x14ac:dyDescent="0.35">
      <c r="A48800">
        <v>190.9641234352338</v>
      </c>
    </row>
    <row r="48801" spans="1:1" x14ac:dyDescent="0.35">
      <c r="A48801">
        <v>458.13375335287725</v>
      </c>
    </row>
    <row r="48802" spans="1:1" x14ac:dyDescent="0.35">
      <c r="A48802">
        <v>439.96512527621462</v>
      </c>
    </row>
    <row r="48803" spans="1:1" x14ac:dyDescent="0.35">
      <c r="A48803">
        <v>300.27605507658933</v>
      </c>
    </row>
    <row r="48804" spans="1:1" x14ac:dyDescent="0.35">
      <c r="A48804">
        <v>293.83635949813709</v>
      </c>
    </row>
    <row r="48805" spans="1:1" x14ac:dyDescent="0.35">
      <c r="A48805">
        <v>202.10159318013152</v>
      </c>
    </row>
    <row r="48806" spans="1:1" x14ac:dyDescent="0.35">
      <c r="A48806">
        <v>315.6196478706787</v>
      </c>
    </row>
    <row r="48807" spans="1:1" x14ac:dyDescent="0.35">
      <c r="A48807">
        <v>353.70584463219501</v>
      </c>
    </row>
    <row r="48808" spans="1:1" x14ac:dyDescent="0.35">
      <c r="A48808">
        <v>198.65937869230183</v>
      </c>
    </row>
    <row r="48809" spans="1:1" x14ac:dyDescent="0.35">
      <c r="A48809">
        <v>324.85179002724061</v>
      </c>
    </row>
    <row r="48810" spans="1:1" x14ac:dyDescent="0.35">
      <c r="A48810">
        <v>337.77044778518302</v>
      </c>
    </row>
    <row r="48811" spans="1:1" x14ac:dyDescent="0.35">
      <c r="A48811">
        <v>455.27193459033248</v>
      </c>
    </row>
    <row r="48812" spans="1:1" x14ac:dyDescent="0.35">
      <c r="A48812">
        <v>517.82687890612203</v>
      </c>
    </row>
    <row r="48813" spans="1:1" x14ac:dyDescent="0.35">
      <c r="A48813">
        <v>693.75611561973835</v>
      </c>
    </row>
    <row r="48814" spans="1:1" x14ac:dyDescent="0.35">
      <c r="A48814">
        <v>450.63708481881019</v>
      </c>
    </row>
    <row r="48815" spans="1:1" x14ac:dyDescent="0.35">
      <c r="A48815">
        <v>266.10680388347765</v>
      </c>
    </row>
    <row r="48816" spans="1:1" x14ac:dyDescent="0.35">
      <c r="A48816">
        <v>312.3417931468984</v>
      </c>
    </row>
    <row r="48817" spans="1:1" x14ac:dyDescent="0.35">
      <c r="A48817">
        <v>253.3190168074668</v>
      </c>
    </row>
    <row r="48818" spans="1:1" x14ac:dyDescent="0.35">
      <c r="A48818">
        <v>241.57046973394102</v>
      </c>
    </row>
    <row r="48819" spans="1:1" x14ac:dyDescent="0.35">
      <c r="A48819">
        <v>180.45455646533944</v>
      </c>
    </row>
    <row r="48820" spans="1:1" x14ac:dyDescent="0.35">
      <c r="A48820">
        <v>131.08719027026351</v>
      </c>
    </row>
    <row r="48821" spans="1:1" x14ac:dyDescent="0.35">
      <c r="A48821">
        <v>0</v>
      </c>
    </row>
    <row r="48822" spans="1:1" x14ac:dyDescent="0.35">
      <c r="A48822">
        <v>0</v>
      </c>
    </row>
    <row r="48823" spans="1:1" x14ac:dyDescent="0.35">
      <c r="A48823">
        <v>0</v>
      </c>
    </row>
    <row r="48824" spans="1:1" x14ac:dyDescent="0.35">
      <c r="A48824">
        <v>0</v>
      </c>
    </row>
    <row r="48825" spans="1:1" x14ac:dyDescent="0.35">
      <c r="A48825">
        <v>0</v>
      </c>
    </row>
    <row r="48826" spans="1:1" x14ac:dyDescent="0.35">
      <c r="A48826">
        <v>0</v>
      </c>
    </row>
    <row r="48827" spans="1:1" x14ac:dyDescent="0.35">
      <c r="A48827">
        <v>0</v>
      </c>
    </row>
    <row r="48828" spans="1:1" x14ac:dyDescent="0.35">
      <c r="A48828">
        <v>0</v>
      </c>
    </row>
    <row r="48829" spans="1:1" x14ac:dyDescent="0.35">
      <c r="A48829">
        <v>0</v>
      </c>
    </row>
    <row r="48830" spans="1:1" x14ac:dyDescent="0.35">
      <c r="A48830">
        <v>0</v>
      </c>
    </row>
    <row r="48831" spans="1:1" x14ac:dyDescent="0.35">
      <c r="A48831">
        <v>0</v>
      </c>
    </row>
    <row r="48832" spans="1:1" x14ac:dyDescent="0.35">
      <c r="A48832">
        <v>0</v>
      </c>
    </row>
    <row r="48833" spans="1:1" x14ac:dyDescent="0.35">
      <c r="A48833">
        <v>0</v>
      </c>
    </row>
    <row r="48834" spans="1:1" x14ac:dyDescent="0.35">
      <c r="A48834">
        <v>0</v>
      </c>
    </row>
    <row r="48835" spans="1:1" x14ac:dyDescent="0.35">
      <c r="A48835">
        <v>0</v>
      </c>
    </row>
    <row r="48836" spans="1:1" x14ac:dyDescent="0.35">
      <c r="A48836">
        <v>0</v>
      </c>
    </row>
    <row r="48837" spans="1:1" x14ac:dyDescent="0.35">
      <c r="A48837">
        <v>0</v>
      </c>
    </row>
    <row r="48838" spans="1:1" x14ac:dyDescent="0.35">
      <c r="A48838">
        <v>626.82127399794126</v>
      </c>
    </row>
    <row r="48839" spans="1:1" x14ac:dyDescent="0.35">
      <c r="A48839">
        <v>533.32513954375065</v>
      </c>
    </row>
    <row r="48840" spans="1:1" x14ac:dyDescent="0.35">
      <c r="A48840">
        <v>276.11202302233318</v>
      </c>
    </row>
    <row r="48841" spans="1:1" x14ac:dyDescent="0.35">
      <c r="A48841">
        <v>304.17025416669742</v>
      </c>
    </row>
    <row r="48842" spans="1:1" x14ac:dyDescent="0.35">
      <c r="A48842">
        <v>409.61654820320695</v>
      </c>
    </row>
    <row r="48843" spans="1:1" x14ac:dyDescent="0.35">
      <c r="A48843">
        <v>638.69895574766826</v>
      </c>
    </row>
    <row r="48844" spans="1:1" x14ac:dyDescent="0.35">
      <c r="A48844">
        <v>270.3236814996726</v>
      </c>
    </row>
    <row r="48845" spans="1:1" x14ac:dyDescent="0.35">
      <c r="A48845">
        <v>418.34528541661393</v>
      </c>
    </row>
    <row r="48846" spans="1:1" x14ac:dyDescent="0.35">
      <c r="A48846">
        <v>311.73548364866934</v>
      </c>
    </row>
    <row r="48847" spans="1:1" x14ac:dyDescent="0.35">
      <c r="A48847">
        <v>318.64392841861661</v>
      </c>
    </row>
    <row r="48848" spans="1:1" x14ac:dyDescent="0.35">
      <c r="A48848">
        <v>432.16217495650858</v>
      </c>
    </row>
    <row r="48849" spans="1:1" x14ac:dyDescent="0.35">
      <c r="A48849">
        <v>275.38170289598361</v>
      </c>
    </row>
    <row r="48850" spans="1:1" x14ac:dyDescent="0.35">
      <c r="A48850">
        <v>395.16195768275043</v>
      </c>
    </row>
    <row r="48851" spans="1:1" x14ac:dyDescent="0.35">
      <c r="A48851">
        <v>514.94221246951724</v>
      </c>
    </row>
    <row r="48852" spans="1:1" x14ac:dyDescent="0.35">
      <c r="A48852">
        <v>453.23852008340629</v>
      </c>
    </row>
    <row r="48853" spans="1:1" x14ac:dyDescent="0.35">
      <c r="A48853">
        <v>276.16882315574355</v>
      </c>
    </row>
    <row r="48854" spans="1:1" x14ac:dyDescent="0.35">
      <c r="A48854">
        <v>274.64376019234493</v>
      </c>
    </row>
    <row r="48855" spans="1:1" x14ac:dyDescent="0.35">
      <c r="A48855">
        <v>186.83854093226424</v>
      </c>
    </row>
    <row r="48856" spans="1:1" x14ac:dyDescent="0.35">
      <c r="A48856">
        <v>190.84732897308359</v>
      </c>
    </row>
    <row r="48857" spans="1:1" x14ac:dyDescent="0.35">
      <c r="A48857">
        <v>316.99325017674397</v>
      </c>
    </row>
    <row r="48858" spans="1:1" x14ac:dyDescent="0.35">
      <c r="A48858">
        <v>286.34359308554451</v>
      </c>
    </row>
    <row r="48859" spans="1:1" x14ac:dyDescent="0.35">
      <c r="A48859">
        <v>302.27573060809812</v>
      </c>
    </row>
    <row r="48860" spans="1:1" x14ac:dyDescent="0.35">
      <c r="A48860">
        <v>388.29050007220155</v>
      </c>
    </row>
    <row r="48861" spans="1:1" x14ac:dyDescent="0.35">
      <c r="A48861">
        <v>310.38182984242781</v>
      </c>
    </row>
    <row r="48862" spans="1:1" x14ac:dyDescent="0.35">
      <c r="A48862">
        <v>292.86719586585036</v>
      </c>
    </row>
    <row r="48863" spans="1:1" x14ac:dyDescent="0.35">
      <c r="A48863">
        <v>441.66112396680944</v>
      </c>
    </row>
    <row r="48864" spans="1:1" x14ac:dyDescent="0.35">
      <c r="A48864">
        <v>740.94180062769465</v>
      </c>
    </row>
    <row r="48865" spans="1:1" x14ac:dyDescent="0.35">
      <c r="A48865">
        <v>642.53025113975343</v>
      </c>
    </row>
    <row r="48866" spans="1:1" x14ac:dyDescent="0.35">
      <c r="A48866">
        <v>654.30561499209091</v>
      </c>
    </row>
    <row r="48867" spans="1:1" x14ac:dyDescent="0.35">
      <c r="A48867">
        <v>570.02112593469178</v>
      </c>
    </row>
    <row r="48868" spans="1:1" x14ac:dyDescent="0.35">
      <c r="A48868">
        <v>679.24897526947166</v>
      </c>
    </row>
    <row r="48869" spans="1:1" x14ac:dyDescent="0.35">
      <c r="A48869">
        <v>991.90219984399937</v>
      </c>
    </row>
    <row r="48870" spans="1:1" x14ac:dyDescent="0.35">
      <c r="A48870">
        <v>1192.6953127893378</v>
      </c>
    </row>
    <row r="48871" spans="1:1" x14ac:dyDescent="0.35">
      <c r="A48871">
        <v>1130.0132598276214</v>
      </c>
    </row>
    <row r="48872" spans="1:1" x14ac:dyDescent="0.35">
      <c r="A48872">
        <v>1126.8113292733492</v>
      </c>
    </row>
    <row r="48873" spans="1:1" x14ac:dyDescent="0.35">
      <c r="A48873">
        <v>947.26614451270518</v>
      </c>
    </row>
    <row r="48874" spans="1:1" x14ac:dyDescent="0.35">
      <c r="A48874">
        <v>410.85693056888977</v>
      </c>
    </row>
    <row r="48875" spans="1:1" x14ac:dyDescent="0.35">
      <c r="A48875">
        <v>262.0027507282025</v>
      </c>
    </row>
    <row r="48876" spans="1:1" x14ac:dyDescent="0.35">
      <c r="A48876">
        <v>301.39444257160176</v>
      </c>
    </row>
    <row r="48877" spans="1:1" x14ac:dyDescent="0.35">
      <c r="A48877">
        <v>308.28480975464026</v>
      </c>
    </row>
    <row r="48878" spans="1:1" x14ac:dyDescent="0.35">
      <c r="A48878">
        <v>299.38874468819063</v>
      </c>
    </row>
    <row r="48879" spans="1:1" x14ac:dyDescent="0.35">
      <c r="A48879">
        <v>204.62148278750959</v>
      </c>
    </row>
    <row r="48880" spans="1:1" x14ac:dyDescent="0.35">
      <c r="A48880">
        <v>0</v>
      </c>
    </row>
    <row r="48881" spans="1:1" x14ac:dyDescent="0.35">
      <c r="A48881">
        <v>0</v>
      </c>
    </row>
    <row r="48882" spans="1:1" x14ac:dyDescent="0.35">
      <c r="A48882">
        <v>0</v>
      </c>
    </row>
    <row r="48883" spans="1:1" x14ac:dyDescent="0.35">
      <c r="A48883">
        <v>0</v>
      </c>
    </row>
    <row r="48884" spans="1:1" x14ac:dyDescent="0.35">
      <c r="A48884">
        <v>0</v>
      </c>
    </row>
    <row r="48885" spans="1:1" x14ac:dyDescent="0.35">
      <c r="A48885">
        <v>0</v>
      </c>
    </row>
    <row r="48886" spans="1:1" x14ac:dyDescent="0.35">
      <c r="A48886">
        <v>0</v>
      </c>
    </row>
    <row r="48887" spans="1:1" x14ac:dyDescent="0.35">
      <c r="A48887">
        <v>0</v>
      </c>
    </row>
    <row r="48888" spans="1:1" x14ac:dyDescent="0.35">
      <c r="A48888">
        <v>0</v>
      </c>
    </row>
    <row r="48889" spans="1:1" x14ac:dyDescent="0.35">
      <c r="A48889">
        <v>0</v>
      </c>
    </row>
    <row r="48890" spans="1:1" x14ac:dyDescent="0.35">
      <c r="A48890">
        <v>0</v>
      </c>
    </row>
    <row r="48891" spans="1:1" x14ac:dyDescent="0.35">
      <c r="A48891">
        <v>0</v>
      </c>
    </row>
    <row r="48892" spans="1:1" x14ac:dyDescent="0.35">
      <c r="A48892">
        <v>0</v>
      </c>
    </row>
    <row r="48893" spans="1:1" x14ac:dyDescent="0.35">
      <c r="A48893">
        <v>0</v>
      </c>
    </row>
    <row r="48894" spans="1:1" x14ac:dyDescent="0.35">
      <c r="A48894">
        <v>0</v>
      </c>
    </row>
    <row r="48895" spans="1:1" x14ac:dyDescent="0.35">
      <c r="A48895">
        <v>0</v>
      </c>
    </row>
    <row r="48896" spans="1:1" x14ac:dyDescent="0.35">
      <c r="A48896">
        <v>0</v>
      </c>
    </row>
    <row r="48897" spans="1:1" x14ac:dyDescent="0.35">
      <c r="A48897">
        <v>0</v>
      </c>
    </row>
    <row r="48898" spans="1:1" x14ac:dyDescent="0.35">
      <c r="A48898">
        <v>0</v>
      </c>
    </row>
    <row r="48899" spans="1:1" x14ac:dyDescent="0.35">
      <c r="A48899">
        <v>0</v>
      </c>
    </row>
    <row r="48900" spans="1:1" x14ac:dyDescent="0.35">
      <c r="A48900">
        <v>0</v>
      </c>
    </row>
    <row r="48901" spans="1:1" x14ac:dyDescent="0.35">
      <c r="A48901">
        <v>0</v>
      </c>
    </row>
    <row r="48902" spans="1:1" x14ac:dyDescent="0.35">
      <c r="A48902">
        <v>0</v>
      </c>
    </row>
    <row r="48903" spans="1:1" x14ac:dyDescent="0.35">
      <c r="A48903">
        <v>0</v>
      </c>
    </row>
    <row r="48904" spans="1:1" x14ac:dyDescent="0.35">
      <c r="A48904">
        <v>0</v>
      </c>
    </row>
    <row r="48905" spans="1:1" x14ac:dyDescent="0.35">
      <c r="A48905">
        <v>0</v>
      </c>
    </row>
    <row r="48906" spans="1:1" x14ac:dyDescent="0.35">
      <c r="A48906">
        <v>0</v>
      </c>
    </row>
    <row r="48907" spans="1:1" x14ac:dyDescent="0.35">
      <c r="A48907">
        <v>0</v>
      </c>
    </row>
    <row r="48908" spans="1:1" x14ac:dyDescent="0.35">
      <c r="A48908">
        <v>0</v>
      </c>
    </row>
    <row r="48909" spans="1:1" x14ac:dyDescent="0.35">
      <c r="A48909">
        <v>0</v>
      </c>
    </row>
    <row r="48910" spans="1:1" x14ac:dyDescent="0.35">
      <c r="A48910">
        <v>0</v>
      </c>
    </row>
    <row r="48911" spans="1:1" x14ac:dyDescent="0.35">
      <c r="A48911">
        <v>0</v>
      </c>
    </row>
    <row r="48912" spans="1:1" x14ac:dyDescent="0.35">
      <c r="A48912">
        <v>0</v>
      </c>
    </row>
    <row r="48913" spans="1:1" x14ac:dyDescent="0.35">
      <c r="A48913">
        <v>0</v>
      </c>
    </row>
    <row r="48914" spans="1:1" x14ac:dyDescent="0.35">
      <c r="A48914">
        <v>0</v>
      </c>
    </row>
    <row r="48915" spans="1:1" x14ac:dyDescent="0.35">
      <c r="A48915">
        <v>0</v>
      </c>
    </row>
    <row r="48916" spans="1:1" x14ac:dyDescent="0.35">
      <c r="A48916">
        <v>227.94221951214919</v>
      </c>
    </row>
    <row r="48917" spans="1:1" x14ac:dyDescent="0.35">
      <c r="A48917">
        <v>338.27171494662275</v>
      </c>
    </row>
    <row r="48918" spans="1:1" x14ac:dyDescent="0.35">
      <c r="A48918">
        <v>448.60121038109634</v>
      </c>
    </row>
    <row r="48919" spans="1:1" x14ac:dyDescent="0.35">
      <c r="A48919">
        <v>354.54418877743495</v>
      </c>
    </row>
    <row r="48920" spans="1:1" x14ac:dyDescent="0.35">
      <c r="A48920">
        <v>295.60937586172088</v>
      </c>
    </row>
    <row r="48921" spans="1:1" x14ac:dyDescent="0.35">
      <c r="A48921">
        <v>315.82009053718019</v>
      </c>
    </row>
    <row r="48922" spans="1:1" x14ac:dyDescent="0.35">
      <c r="A48922">
        <v>429.19710176972899</v>
      </c>
    </row>
    <row r="48923" spans="1:1" x14ac:dyDescent="0.35">
      <c r="A48923">
        <v>240.12040854816789</v>
      </c>
    </row>
    <row r="48924" spans="1:1" x14ac:dyDescent="0.35">
      <c r="A48924">
        <v>221.10044091760588</v>
      </c>
    </row>
    <row r="48925" spans="1:1" x14ac:dyDescent="0.35">
      <c r="A48925">
        <v>282.51035319945032</v>
      </c>
    </row>
    <row r="48926" spans="1:1" x14ac:dyDescent="0.35">
      <c r="A48926">
        <v>221.16992364192606</v>
      </c>
    </row>
    <row r="48927" spans="1:1" x14ac:dyDescent="0.35">
      <c r="A48927">
        <v>177.2879650943346</v>
      </c>
    </row>
    <row r="48928" spans="1:1" x14ac:dyDescent="0.35">
      <c r="A48928">
        <v>492.80393548568941</v>
      </c>
    </row>
    <row r="48929" spans="1:1" x14ac:dyDescent="0.35">
      <c r="A48929">
        <v>284.99731574591073</v>
      </c>
    </row>
    <row r="48930" spans="1:1" x14ac:dyDescent="0.35">
      <c r="A48930">
        <v>231.24499249496748</v>
      </c>
    </row>
    <row r="48931" spans="1:1" x14ac:dyDescent="0.35">
      <c r="A48931">
        <v>453.03712708487376</v>
      </c>
    </row>
    <row r="48932" spans="1:1" x14ac:dyDescent="0.35">
      <c r="A48932">
        <v>688.36119582343701</v>
      </c>
    </row>
    <row r="48933" spans="1:1" x14ac:dyDescent="0.35">
      <c r="A48933">
        <v>491.98313542944879</v>
      </c>
    </row>
    <row r="48934" spans="1:1" x14ac:dyDescent="0.35">
      <c r="A48934">
        <v>356.88187458024396</v>
      </c>
    </row>
    <row r="48935" spans="1:1" x14ac:dyDescent="0.35">
      <c r="A48935">
        <v>427.13187422985658</v>
      </c>
    </row>
    <row r="48936" spans="1:1" x14ac:dyDescent="0.35">
      <c r="A48936">
        <v>454.73033783709275</v>
      </c>
    </row>
    <row r="48937" spans="1:1" x14ac:dyDescent="0.35">
      <c r="A48937">
        <v>424.63182363681051</v>
      </c>
    </row>
    <row r="48938" spans="1:1" x14ac:dyDescent="0.35">
      <c r="A48938">
        <v>398.53087617780989</v>
      </c>
    </row>
    <row r="48939" spans="1:1" x14ac:dyDescent="0.35">
      <c r="A48939">
        <v>402.17019995789605</v>
      </c>
    </row>
    <row r="48940" spans="1:1" x14ac:dyDescent="0.35">
      <c r="A48940">
        <v>347.96404098537693</v>
      </c>
    </row>
    <row r="48941" spans="1:1" x14ac:dyDescent="0.35">
      <c r="A48941">
        <v>358.05428937815543</v>
      </c>
    </row>
    <row r="48942" spans="1:1" x14ac:dyDescent="0.35">
      <c r="A48942">
        <v>322.21343706202589</v>
      </c>
    </row>
    <row r="48943" spans="1:1" x14ac:dyDescent="0.35">
      <c r="A48943">
        <v>307.8863385181109</v>
      </c>
    </row>
    <row r="48944" spans="1:1" x14ac:dyDescent="0.35">
      <c r="A48944">
        <v>190.9641234352338</v>
      </c>
    </row>
    <row r="48945" spans="1:1" x14ac:dyDescent="0.35">
      <c r="A48945">
        <v>458.13375335287725</v>
      </c>
    </row>
    <row r="48946" spans="1:1" x14ac:dyDescent="0.35">
      <c r="A48946">
        <v>439.96512527621462</v>
      </c>
    </row>
    <row r="48947" spans="1:1" x14ac:dyDescent="0.35">
      <c r="A48947">
        <v>300.27605507658933</v>
      </c>
    </row>
    <row r="48948" spans="1:1" x14ac:dyDescent="0.35">
      <c r="A48948">
        <v>293.83635949813709</v>
      </c>
    </row>
    <row r="48949" spans="1:1" x14ac:dyDescent="0.35">
      <c r="A48949">
        <v>202.10159318013152</v>
      </c>
    </row>
    <row r="48950" spans="1:1" x14ac:dyDescent="0.35">
      <c r="A48950">
        <v>315.6196478706787</v>
      </c>
    </row>
    <row r="48951" spans="1:1" x14ac:dyDescent="0.35">
      <c r="A48951">
        <v>353.70584463219501</v>
      </c>
    </row>
    <row r="48952" spans="1:1" x14ac:dyDescent="0.35">
      <c r="A48952">
        <v>198.65937869230183</v>
      </c>
    </row>
    <row r="48953" spans="1:1" x14ac:dyDescent="0.35">
      <c r="A48953">
        <v>324.85179002724061</v>
      </c>
    </row>
    <row r="48954" spans="1:1" x14ac:dyDescent="0.35">
      <c r="A48954">
        <v>337.77044778518302</v>
      </c>
    </row>
    <row r="48955" spans="1:1" x14ac:dyDescent="0.35">
      <c r="A48955">
        <v>455.27193459033248</v>
      </c>
    </row>
    <row r="48956" spans="1:1" x14ac:dyDescent="0.35">
      <c r="A48956">
        <v>517.82687890612203</v>
      </c>
    </row>
    <row r="48957" spans="1:1" x14ac:dyDescent="0.35">
      <c r="A48957">
        <v>693.75611561973835</v>
      </c>
    </row>
    <row r="48958" spans="1:1" x14ac:dyDescent="0.35">
      <c r="A48958">
        <v>450.63708481881019</v>
      </c>
    </row>
    <row r="48959" spans="1:1" x14ac:dyDescent="0.35">
      <c r="A48959">
        <v>266.10680388347765</v>
      </c>
    </row>
    <row r="48960" spans="1:1" x14ac:dyDescent="0.35">
      <c r="A48960">
        <v>312.3417931468984</v>
      </c>
    </row>
    <row r="48961" spans="1:1" x14ac:dyDescent="0.35">
      <c r="A48961">
        <v>253.3190168074668</v>
      </c>
    </row>
    <row r="48962" spans="1:1" x14ac:dyDescent="0.35">
      <c r="A48962">
        <v>241.57046973394102</v>
      </c>
    </row>
    <row r="48963" spans="1:1" x14ac:dyDescent="0.35">
      <c r="A48963">
        <v>180.45455646533944</v>
      </c>
    </row>
    <row r="48964" spans="1:1" x14ac:dyDescent="0.35">
      <c r="A48964">
        <v>131.08719027026351</v>
      </c>
    </row>
    <row r="48965" spans="1:1" x14ac:dyDescent="0.35">
      <c r="A48965">
        <v>0</v>
      </c>
    </row>
    <row r="48966" spans="1:1" x14ac:dyDescent="0.35">
      <c r="A48966">
        <v>0</v>
      </c>
    </row>
    <row r="48967" spans="1:1" x14ac:dyDescent="0.35">
      <c r="A48967">
        <v>0</v>
      </c>
    </row>
    <row r="48968" spans="1:1" x14ac:dyDescent="0.35">
      <c r="A48968">
        <v>0</v>
      </c>
    </row>
    <row r="48969" spans="1:1" x14ac:dyDescent="0.35">
      <c r="A48969">
        <v>0</v>
      </c>
    </row>
    <row r="48970" spans="1:1" x14ac:dyDescent="0.35">
      <c r="A48970">
        <v>0</v>
      </c>
    </row>
    <row r="48971" spans="1:1" x14ac:dyDescent="0.35">
      <c r="A48971">
        <v>0</v>
      </c>
    </row>
    <row r="48972" spans="1:1" x14ac:dyDescent="0.35">
      <c r="A48972">
        <v>0</v>
      </c>
    </row>
    <row r="48973" spans="1:1" x14ac:dyDescent="0.35">
      <c r="A48973">
        <v>0</v>
      </c>
    </row>
    <row r="48974" spans="1:1" x14ac:dyDescent="0.35">
      <c r="A48974">
        <v>0</v>
      </c>
    </row>
    <row r="48975" spans="1:1" x14ac:dyDescent="0.35">
      <c r="A48975">
        <v>0</v>
      </c>
    </row>
    <row r="48976" spans="1:1" x14ac:dyDescent="0.35">
      <c r="A48976">
        <v>0</v>
      </c>
    </row>
    <row r="48977" spans="1:1" x14ac:dyDescent="0.35">
      <c r="A48977">
        <v>0</v>
      </c>
    </row>
    <row r="48978" spans="1:1" x14ac:dyDescent="0.35">
      <c r="A48978">
        <v>0</v>
      </c>
    </row>
    <row r="48979" spans="1:1" x14ac:dyDescent="0.35">
      <c r="A48979">
        <v>0</v>
      </c>
    </row>
    <row r="48980" spans="1:1" x14ac:dyDescent="0.35">
      <c r="A48980">
        <v>0</v>
      </c>
    </row>
    <row r="48981" spans="1:1" x14ac:dyDescent="0.35">
      <c r="A48981">
        <v>0</v>
      </c>
    </row>
    <row r="48982" spans="1:1" x14ac:dyDescent="0.35">
      <c r="A48982">
        <v>626.82127399794126</v>
      </c>
    </row>
    <row r="48983" spans="1:1" x14ac:dyDescent="0.35">
      <c r="A48983">
        <v>533.32513954375065</v>
      </c>
    </row>
    <row r="48984" spans="1:1" x14ac:dyDescent="0.35">
      <c r="A48984">
        <v>276.11202302233318</v>
      </c>
    </row>
    <row r="48985" spans="1:1" x14ac:dyDescent="0.35">
      <c r="A48985">
        <v>304.17025416669742</v>
      </c>
    </row>
    <row r="48986" spans="1:1" x14ac:dyDescent="0.35">
      <c r="A48986">
        <v>409.61654820320695</v>
      </c>
    </row>
    <row r="48987" spans="1:1" x14ac:dyDescent="0.35">
      <c r="A48987">
        <v>638.69895574766826</v>
      </c>
    </row>
    <row r="48988" spans="1:1" x14ac:dyDescent="0.35">
      <c r="A48988">
        <v>270.3236814996726</v>
      </c>
    </row>
    <row r="48989" spans="1:1" x14ac:dyDescent="0.35">
      <c r="A48989">
        <v>418.34528541661393</v>
      </c>
    </row>
    <row r="48990" spans="1:1" x14ac:dyDescent="0.35">
      <c r="A48990">
        <v>311.73548364866934</v>
      </c>
    </row>
    <row r="48991" spans="1:1" x14ac:dyDescent="0.35">
      <c r="A48991">
        <v>318.64392841861661</v>
      </c>
    </row>
    <row r="48992" spans="1:1" x14ac:dyDescent="0.35">
      <c r="A48992">
        <v>432.16217495650858</v>
      </c>
    </row>
    <row r="48993" spans="1:1" x14ac:dyDescent="0.35">
      <c r="A48993">
        <v>275.38170289598361</v>
      </c>
    </row>
    <row r="48994" spans="1:1" x14ac:dyDescent="0.35">
      <c r="A48994">
        <v>395.16195768275043</v>
      </c>
    </row>
    <row r="48995" spans="1:1" x14ac:dyDescent="0.35">
      <c r="A48995">
        <v>514.94221246951724</v>
      </c>
    </row>
    <row r="48996" spans="1:1" x14ac:dyDescent="0.35">
      <c r="A48996">
        <v>453.23852008340629</v>
      </c>
    </row>
    <row r="48997" spans="1:1" x14ac:dyDescent="0.35">
      <c r="A48997">
        <v>276.16882315574355</v>
      </c>
    </row>
    <row r="48998" spans="1:1" x14ac:dyDescent="0.35">
      <c r="A48998">
        <v>274.64376019234493</v>
      </c>
    </row>
    <row r="48999" spans="1:1" x14ac:dyDescent="0.35">
      <c r="A48999">
        <v>186.83854093226424</v>
      </c>
    </row>
    <row r="49000" spans="1:1" x14ac:dyDescent="0.35">
      <c r="A49000">
        <v>190.84732897308359</v>
      </c>
    </row>
    <row r="49001" spans="1:1" x14ac:dyDescent="0.35">
      <c r="A49001">
        <v>316.99325017674397</v>
      </c>
    </row>
    <row r="49002" spans="1:1" x14ac:dyDescent="0.35">
      <c r="A49002">
        <v>286.34359308554451</v>
      </c>
    </row>
    <row r="49003" spans="1:1" x14ac:dyDescent="0.35">
      <c r="A49003">
        <v>302.27573060809812</v>
      </c>
    </row>
    <row r="49004" spans="1:1" x14ac:dyDescent="0.35">
      <c r="A49004">
        <v>388.29050007220155</v>
      </c>
    </row>
    <row r="49005" spans="1:1" x14ac:dyDescent="0.35">
      <c r="A49005">
        <v>310.38182984242781</v>
      </c>
    </row>
    <row r="49006" spans="1:1" x14ac:dyDescent="0.35">
      <c r="A49006">
        <v>292.86719586585036</v>
      </c>
    </row>
    <row r="49007" spans="1:1" x14ac:dyDescent="0.35">
      <c r="A49007">
        <v>441.66112396680944</v>
      </c>
    </row>
    <row r="49008" spans="1:1" x14ac:dyDescent="0.35">
      <c r="A49008">
        <v>740.94180062769465</v>
      </c>
    </row>
    <row r="49009" spans="1:1" x14ac:dyDescent="0.35">
      <c r="A49009">
        <v>642.53025113975343</v>
      </c>
    </row>
    <row r="49010" spans="1:1" x14ac:dyDescent="0.35">
      <c r="A49010">
        <v>654.30561499209091</v>
      </c>
    </row>
    <row r="49011" spans="1:1" x14ac:dyDescent="0.35">
      <c r="A49011">
        <v>570.02112593469178</v>
      </c>
    </row>
    <row r="49012" spans="1:1" x14ac:dyDescent="0.35">
      <c r="A49012">
        <v>679.24897526947166</v>
      </c>
    </row>
    <row r="49013" spans="1:1" x14ac:dyDescent="0.35">
      <c r="A49013">
        <v>991.90219984399937</v>
      </c>
    </row>
    <row r="49014" spans="1:1" x14ac:dyDescent="0.35">
      <c r="A49014">
        <v>1192.6953127893378</v>
      </c>
    </row>
    <row r="49015" spans="1:1" x14ac:dyDescent="0.35">
      <c r="A49015">
        <v>1130.0132598276214</v>
      </c>
    </row>
    <row r="49016" spans="1:1" x14ac:dyDescent="0.35">
      <c r="A49016">
        <v>1126.8113292733492</v>
      </c>
    </row>
    <row r="49017" spans="1:1" x14ac:dyDescent="0.35">
      <c r="A49017">
        <v>947.26614451270518</v>
      </c>
    </row>
    <row r="49018" spans="1:1" x14ac:dyDescent="0.35">
      <c r="A49018">
        <v>410.85693056888977</v>
      </c>
    </row>
    <row r="49019" spans="1:1" x14ac:dyDescent="0.35">
      <c r="A49019">
        <v>262.0027507282025</v>
      </c>
    </row>
    <row r="49020" spans="1:1" x14ac:dyDescent="0.35">
      <c r="A49020">
        <v>301.39444257160176</v>
      </c>
    </row>
    <row r="49021" spans="1:1" x14ac:dyDescent="0.35">
      <c r="A49021">
        <v>308.28480975464026</v>
      </c>
    </row>
    <row r="49022" spans="1:1" x14ac:dyDescent="0.35">
      <c r="A49022">
        <v>299.38874468819063</v>
      </c>
    </row>
    <row r="49023" spans="1:1" x14ac:dyDescent="0.35">
      <c r="A49023">
        <v>204.62148278750959</v>
      </c>
    </row>
    <row r="49024" spans="1:1" x14ac:dyDescent="0.35">
      <c r="A49024">
        <v>0</v>
      </c>
    </row>
    <row r="49025" spans="1:1" x14ac:dyDescent="0.35">
      <c r="A49025">
        <v>0</v>
      </c>
    </row>
    <row r="49026" spans="1:1" x14ac:dyDescent="0.35">
      <c r="A49026">
        <v>0</v>
      </c>
    </row>
    <row r="49027" spans="1:1" x14ac:dyDescent="0.35">
      <c r="A49027">
        <v>0</v>
      </c>
    </row>
    <row r="49028" spans="1:1" x14ac:dyDescent="0.35">
      <c r="A49028">
        <v>0</v>
      </c>
    </row>
    <row r="49029" spans="1:1" x14ac:dyDescent="0.35">
      <c r="A49029">
        <v>0</v>
      </c>
    </row>
    <row r="49030" spans="1:1" x14ac:dyDescent="0.35">
      <c r="A49030">
        <v>0</v>
      </c>
    </row>
    <row r="49031" spans="1:1" x14ac:dyDescent="0.35">
      <c r="A49031">
        <v>0</v>
      </c>
    </row>
    <row r="49032" spans="1:1" x14ac:dyDescent="0.35">
      <c r="A49032">
        <v>0</v>
      </c>
    </row>
    <row r="49033" spans="1:1" x14ac:dyDescent="0.35">
      <c r="A49033">
        <v>0</v>
      </c>
    </row>
    <row r="49034" spans="1:1" x14ac:dyDescent="0.35">
      <c r="A49034">
        <v>0</v>
      </c>
    </row>
    <row r="49035" spans="1:1" x14ac:dyDescent="0.35">
      <c r="A49035">
        <v>0</v>
      </c>
    </row>
    <row r="49036" spans="1:1" x14ac:dyDescent="0.35">
      <c r="A49036">
        <v>0</v>
      </c>
    </row>
    <row r="49037" spans="1:1" x14ac:dyDescent="0.35">
      <c r="A49037">
        <v>0</v>
      </c>
    </row>
    <row r="49038" spans="1:1" x14ac:dyDescent="0.35">
      <c r="A49038">
        <v>0</v>
      </c>
    </row>
    <row r="49039" spans="1:1" x14ac:dyDescent="0.35">
      <c r="A49039">
        <v>0</v>
      </c>
    </row>
    <row r="49040" spans="1:1" x14ac:dyDescent="0.35">
      <c r="A49040">
        <v>0</v>
      </c>
    </row>
    <row r="49041" spans="1:1" x14ac:dyDescent="0.35">
      <c r="A49041">
        <v>0</v>
      </c>
    </row>
    <row r="49042" spans="1:1" x14ac:dyDescent="0.35">
      <c r="A49042">
        <v>0</v>
      </c>
    </row>
    <row r="49043" spans="1:1" x14ac:dyDescent="0.35">
      <c r="A49043">
        <v>0</v>
      </c>
    </row>
    <row r="49044" spans="1:1" x14ac:dyDescent="0.35">
      <c r="A49044">
        <v>0</v>
      </c>
    </row>
    <row r="49045" spans="1:1" x14ac:dyDescent="0.35">
      <c r="A49045">
        <v>0</v>
      </c>
    </row>
    <row r="49046" spans="1:1" x14ac:dyDescent="0.35">
      <c r="A49046">
        <v>0</v>
      </c>
    </row>
    <row r="49047" spans="1:1" x14ac:dyDescent="0.35">
      <c r="A49047">
        <v>0</v>
      </c>
    </row>
    <row r="49048" spans="1:1" x14ac:dyDescent="0.35">
      <c r="A49048">
        <v>0</v>
      </c>
    </row>
    <row r="49049" spans="1:1" x14ac:dyDescent="0.35">
      <c r="A49049">
        <v>0</v>
      </c>
    </row>
    <row r="49050" spans="1:1" x14ac:dyDescent="0.35">
      <c r="A49050">
        <v>0</v>
      </c>
    </row>
    <row r="49051" spans="1:1" x14ac:dyDescent="0.35">
      <c r="A49051">
        <v>0</v>
      </c>
    </row>
    <row r="49052" spans="1:1" x14ac:dyDescent="0.35">
      <c r="A49052">
        <v>0</v>
      </c>
    </row>
    <row r="49053" spans="1:1" x14ac:dyDescent="0.35">
      <c r="A49053">
        <v>0</v>
      </c>
    </row>
    <row r="49054" spans="1:1" x14ac:dyDescent="0.35">
      <c r="A49054">
        <v>0</v>
      </c>
    </row>
    <row r="49055" spans="1:1" x14ac:dyDescent="0.35">
      <c r="A49055">
        <v>0</v>
      </c>
    </row>
    <row r="49056" spans="1:1" x14ac:dyDescent="0.35">
      <c r="A49056">
        <v>0</v>
      </c>
    </row>
    <row r="49057" spans="1:1" x14ac:dyDescent="0.35">
      <c r="A49057">
        <v>0</v>
      </c>
    </row>
    <row r="49058" spans="1:1" x14ac:dyDescent="0.35">
      <c r="A49058">
        <v>0</v>
      </c>
    </row>
    <row r="49059" spans="1:1" x14ac:dyDescent="0.35">
      <c r="A49059">
        <v>0</v>
      </c>
    </row>
    <row r="49060" spans="1:1" x14ac:dyDescent="0.35">
      <c r="A49060">
        <v>227.94221951214919</v>
      </c>
    </row>
    <row r="49061" spans="1:1" x14ac:dyDescent="0.35">
      <c r="A49061">
        <v>338.27171494662275</v>
      </c>
    </row>
    <row r="49062" spans="1:1" x14ac:dyDescent="0.35">
      <c r="A49062">
        <v>448.60121038109634</v>
      </c>
    </row>
    <row r="49063" spans="1:1" x14ac:dyDescent="0.35">
      <c r="A49063">
        <v>354.54418877743495</v>
      </c>
    </row>
    <row r="49064" spans="1:1" x14ac:dyDescent="0.35">
      <c r="A49064">
        <v>295.60937586172088</v>
      </c>
    </row>
    <row r="49065" spans="1:1" x14ac:dyDescent="0.35">
      <c r="A49065">
        <v>315.82009053718019</v>
      </c>
    </row>
    <row r="49066" spans="1:1" x14ac:dyDescent="0.35">
      <c r="A49066">
        <v>429.19710176972899</v>
      </c>
    </row>
    <row r="49067" spans="1:1" x14ac:dyDescent="0.35">
      <c r="A49067">
        <v>240.12040854816789</v>
      </c>
    </row>
    <row r="49068" spans="1:1" x14ac:dyDescent="0.35">
      <c r="A49068">
        <v>221.10044091760588</v>
      </c>
    </row>
    <row r="49069" spans="1:1" x14ac:dyDescent="0.35">
      <c r="A49069">
        <v>282.51035319945032</v>
      </c>
    </row>
    <row r="49070" spans="1:1" x14ac:dyDescent="0.35">
      <c r="A49070">
        <v>221.16992364192606</v>
      </c>
    </row>
    <row r="49071" spans="1:1" x14ac:dyDescent="0.35">
      <c r="A49071">
        <v>177.2879650943346</v>
      </c>
    </row>
    <row r="49072" spans="1:1" x14ac:dyDescent="0.35">
      <c r="A49072">
        <v>492.80393548568941</v>
      </c>
    </row>
    <row r="49073" spans="1:1" x14ac:dyDescent="0.35">
      <c r="A49073">
        <v>284.99731574591073</v>
      </c>
    </row>
    <row r="49074" spans="1:1" x14ac:dyDescent="0.35">
      <c r="A49074">
        <v>231.24499249496748</v>
      </c>
    </row>
    <row r="49075" spans="1:1" x14ac:dyDescent="0.35">
      <c r="A49075">
        <v>453.03712708487376</v>
      </c>
    </row>
    <row r="49076" spans="1:1" x14ac:dyDescent="0.35">
      <c r="A49076">
        <v>688.36119582343701</v>
      </c>
    </row>
    <row r="49077" spans="1:1" x14ac:dyDescent="0.35">
      <c r="A49077">
        <v>491.98313542944879</v>
      </c>
    </row>
    <row r="49078" spans="1:1" x14ac:dyDescent="0.35">
      <c r="A49078">
        <v>356.88187458024396</v>
      </c>
    </row>
    <row r="49079" spans="1:1" x14ac:dyDescent="0.35">
      <c r="A49079">
        <v>427.13187422985658</v>
      </c>
    </row>
    <row r="49080" spans="1:1" x14ac:dyDescent="0.35">
      <c r="A49080">
        <v>454.73033783709275</v>
      </c>
    </row>
    <row r="49081" spans="1:1" x14ac:dyDescent="0.35">
      <c r="A49081">
        <v>424.63182363681051</v>
      </c>
    </row>
    <row r="49082" spans="1:1" x14ac:dyDescent="0.35">
      <c r="A49082">
        <v>398.53087617780989</v>
      </c>
    </row>
    <row r="49083" spans="1:1" x14ac:dyDescent="0.35">
      <c r="A49083">
        <v>402.17019995789605</v>
      </c>
    </row>
    <row r="49084" spans="1:1" x14ac:dyDescent="0.35">
      <c r="A49084">
        <v>347.96404098537693</v>
      </c>
    </row>
    <row r="49085" spans="1:1" x14ac:dyDescent="0.35">
      <c r="A49085">
        <v>358.05428937815543</v>
      </c>
    </row>
    <row r="49086" spans="1:1" x14ac:dyDescent="0.35">
      <c r="A49086">
        <v>322.21343706202589</v>
      </c>
    </row>
    <row r="49087" spans="1:1" x14ac:dyDescent="0.35">
      <c r="A49087">
        <v>307.8863385181109</v>
      </c>
    </row>
    <row r="49088" spans="1:1" x14ac:dyDescent="0.35">
      <c r="A49088">
        <v>190.9641234352338</v>
      </c>
    </row>
    <row r="49089" spans="1:1" x14ac:dyDescent="0.35">
      <c r="A49089">
        <v>458.13375335287725</v>
      </c>
    </row>
    <row r="49090" spans="1:1" x14ac:dyDescent="0.35">
      <c r="A49090">
        <v>439.96512527621462</v>
      </c>
    </row>
    <row r="49091" spans="1:1" x14ac:dyDescent="0.35">
      <c r="A49091">
        <v>300.27605507658933</v>
      </c>
    </row>
    <row r="49092" spans="1:1" x14ac:dyDescent="0.35">
      <c r="A49092">
        <v>293.83635949813709</v>
      </c>
    </row>
    <row r="49093" spans="1:1" x14ac:dyDescent="0.35">
      <c r="A49093">
        <v>202.10159318013152</v>
      </c>
    </row>
    <row r="49094" spans="1:1" x14ac:dyDescent="0.35">
      <c r="A49094">
        <v>315.6196478706787</v>
      </c>
    </row>
    <row r="49095" spans="1:1" x14ac:dyDescent="0.35">
      <c r="A49095">
        <v>353.70584463219501</v>
      </c>
    </row>
    <row r="49096" spans="1:1" x14ac:dyDescent="0.35">
      <c r="A49096">
        <v>198.65937869230183</v>
      </c>
    </row>
    <row r="49097" spans="1:1" x14ac:dyDescent="0.35">
      <c r="A49097">
        <v>324.85179002724061</v>
      </c>
    </row>
    <row r="49098" spans="1:1" x14ac:dyDescent="0.35">
      <c r="A49098">
        <v>337.77044778518302</v>
      </c>
    </row>
    <row r="49099" spans="1:1" x14ac:dyDescent="0.35">
      <c r="A49099">
        <v>455.27193459033248</v>
      </c>
    </row>
    <row r="49100" spans="1:1" x14ac:dyDescent="0.35">
      <c r="A49100">
        <v>517.82687890612203</v>
      </c>
    </row>
    <row r="49101" spans="1:1" x14ac:dyDescent="0.35">
      <c r="A49101">
        <v>693.75611561973835</v>
      </c>
    </row>
    <row r="49102" spans="1:1" x14ac:dyDescent="0.35">
      <c r="A49102">
        <v>450.63708481881019</v>
      </c>
    </row>
    <row r="49103" spans="1:1" x14ac:dyDescent="0.35">
      <c r="A49103">
        <v>266.10680388347765</v>
      </c>
    </row>
    <row r="49104" spans="1:1" x14ac:dyDescent="0.35">
      <c r="A49104">
        <v>312.3417931468984</v>
      </c>
    </row>
    <row r="49105" spans="1:1" x14ac:dyDescent="0.35">
      <c r="A49105">
        <v>253.3190168074668</v>
      </c>
    </row>
    <row r="49106" spans="1:1" x14ac:dyDescent="0.35">
      <c r="A49106">
        <v>241.57046973394102</v>
      </c>
    </row>
    <row r="49107" spans="1:1" x14ac:dyDescent="0.35">
      <c r="A49107">
        <v>180.45455646533944</v>
      </c>
    </row>
    <row r="49108" spans="1:1" x14ac:dyDescent="0.35">
      <c r="A49108">
        <v>131.08719027026351</v>
      </c>
    </row>
    <row r="49109" spans="1:1" x14ac:dyDescent="0.35">
      <c r="A49109">
        <v>0</v>
      </c>
    </row>
    <row r="49110" spans="1:1" x14ac:dyDescent="0.35">
      <c r="A49110">
        <v>0</v>
      </c>
    </row>
    <row r="49111" spans="1:1" x14ac:dyDescent="0.35">
      <c r="A49111">
        <v>0</v>
      </c>
    </row>
    <row r="49112" spans="1:1" x14ac:dyDescent="0.35">
      <c r="A49112">
        <v>0</v>
      </c>
    </row>
    <row r="49113" spans="1:1" x14ac:dyDescent="0.35">
      <c r="A49113">
        <v>0</v>
      </c>
    </row>
    <row r="49114" spans="1:1" x14ac:dyDescent="0.35">
      <c r="A49114">
        <v>0</v>
      </c>
    </row>
    <row r="49115" spans="1:1" x14ac:dyDescent="0.35">
      <c r="A49115">
        <v>0</v>
      </c>
    </row>
    <row r="49116" spans="1:1" x14ac:dyDescent="0.35">
      <c r="A49116">
        <v>0</v>
      </c>
    </row>
    <row r="49117" spans="1:1" x14ac:dyDescent="0.35">
      <c r="A49117">
        <v>0</v>
      </c>
    </row>
    <row r="49118" spans="1:1" x14ac:dyDescent="0.35">
      <c r="A49118">
        <v>0</v>
      </c>
    </row>
    <row r="49119" spans="1:1" x14ac:dyDescent="0.35">
      <c r="A49119">
        <v>0</v>
      </c>
    </row>
    <row r="49120" spans="1:1" x14ac:dyDescent="0.35">
      <c r="A49120">
        <v>0</v>
      </c>
    </row>
    <row r="49121" spans="1:1" x14ac:dyDescent="0.35">
      <c r="A49121">
        <v>0</v>
      </c>
    </row>
    <row r="49122" spans="1:1" x14ac:dyDescent="0.35">
      <c r="A49122">
        <v>0</v>
      </c>
    </row>
    <row r="49123" spans="1:1" x14ac:dyDescent="0.35">
      <c r="A49123">
        <v>0</v>
      </c>
    </row>
    <row r="49124" spans="1:1" x14ac:dyDescent="0.35">
      <c r="A49124">
        <v>0</v>
      </c>
    </row>
    <row r="49125" spans="1:1" x14ac:dyDescent="0.35">
      <c r="A49125">
        <v>0</v>
      </c>
    </row>
    <row r="49126" spans="1:1" x14ac:dyDescent="0.35">
      <c r="A49126">
        <v>626.82127399794126</v>
      </c>
    </row>
    <row r="49127" spans="1:1" x14ac:dyDescent="0.35">
      <c r="A49127">
        <v>533.32513954375065</v>
      </c>
    </row>
    <row r="49128" spans="1:1" x14ac:dyDescent="0.35">
      <c r="A49128">
        <v>276.11202302233318</v>
      </c>
    </row>
    <row r="49129" spans="1:1" x14ac:dyDescent="0.35">
      <c r="A49129">
        <v>304.17025416669742</v>
      </c>
    </row>
    <row r="49130" spans="1:1" x14ac:dyDescent="0.35">
      <c r="A49130">
        <v>409.61654820320695</v>
      </c>
    </row>
    <row r="49131" spans="1:1" x14ac:dyDescent="0.35">
      <c r="A49131">
        <v>638.69895574766826</v>
      </c>
    </row>
    <row r="49132" spans="1:1" x14ac:dyDescent="0.35">
      <c r="A49132">
        <v>270.3236814996726</v>
      </c>
    </row>
    <row r="49133" spans="1:1" x14ac:dyDescent="0.35">
      <c r="A49133">
        <v>418.34528541661393</v>
      </c>
    </row>
    <row r="49134" spans="1:1" x14ac:dyDescent="0.35">
      <c r="A49134">
        <v>311.73548364866934</v>
      </c>
    </row>
    <row r="49135" spans="1:1" x14ac:dyDescent="0.35">
      <c r="A49135">
        <v>318.64392841861661</v>
      </c>
    </row>
    <row r="49136" spans="1:1" x14ac:dyDescent="0.35">
      <c r="A49136">
        <v>432.16217495650858</v>
      </c>
    </row>
    <row r="49137" spans="1:1" x14ac:dyDescent="0.35">
      <c r="A49137">
        <v>275.38170289598361</v>
      </c>
    </row>
    <row r="49138" spans="1:1" x14ac:dyDescent="0.35">
      <c r="A49138">
        <v>395.16195768275043</v>
      </c>
    </row>
    <row r="49139" spans="1:1" x14ac:dyDescent="0.35">
      <c r="A49139">
        <v>514.94221246951724</v>
      </c>
    </row>
    <row r="49140" spans="1:1" x14ac:dyDescent="0.35">
      <c r="A49140">
        <v>453.23852008340629</v>
      </c>
    </row>
    <row r="49141" spans="1:1" x14ac:dyDescent="0.35">
      <c r="A49141">
        <v>276.16882315574355</v>
      </c>
    </row>
    <row r="49142" spans="1:1" x14ac:dyDescent="0.35">
      <c r="A49142">
        <v>274.64376019234493</v>
      </c>
    </row>
    <row r="49143" spans="1:1" x14ac:dyDescent="0.35">
      <c r="A49143">
        <v>186.83854093226424</v>
      </c>
    </row>
    <row r="49144" spans="1:1" x14ac:dyDescent="0.35">
      <c r="A49144">
        <v>190.84732897308359</v>
      </c>
    </row>
    <row r="49145" spans="1:1" x14ac:dyDescent="0.35">
      <c r="A49145">
        <v>316.99325017674397</v>
      </c>
    </row>
    <row r="49146" spans="1:1" x14ac:dyDescent="0.35">
      <c r="A49146">
        <v>286.34359308554451</v>
      </c>
    </row>
    <row r="49147" spans="1:1" x14ac:dyDescent="0.35">
      <c r="A49147">
        <v>302.27573060809812</v>
      </c>
    </row>
    <row r="49148" spans="1:1" x14ac:dyDescent="0.35">
      <c r="A49148">
        <v>388.29050007220155</v>
      </c>
    </row>
    <row r="49149" spans="1:1" x14ac:dyDescent="0.35">
      <c r="A49149">
        <v>310.38182984242781</v>
      </c>
    </row>
    <row r="49150" spans="1:1" x14ac:dyDescent="0.35">
      <c r="A49150">
        <v>292.86719586585036</v>
      </c>
    </row>
    <row r="49151" spans="1:1" x14ac:dyDescent="0.35">
      <c r="A49151">
        <v>441.66112396680944</v>
      </c>
    </row>
    <row r="49152" spans="1:1" x14ac:dyDescent="0.35">
      <c r="A49152">
        <v>740.94180062769465</v>
      </c>
    </row>
    <row r="49153" spans="1:1" x14ac:dyDescent="0.35">
      <c r="A49153">
        <v>642.53025113975343</v>
      </c>
    </row>
    <row r="49154" spans="1:1" x14ac:dyDescent="0.35">
      <c r="A49154">
        <v>654.30561499209091</v>
      </c>
    </row>
    <row r="49155" spans="1:1" x14ac:dyDescent="0.35">
      <c r="A49155">
        <v>570.02112593469178</v>
      </c>
    </row>
    <row r="49156" spans="1:1" x14ac:dyDescent="0.35">
      <c r="A49156">
        <v>679.24897526947166</v>
      </c>
    </row>
    <row r="49157" spans="1:1" x14ac:dyDescent="0.35">
      <c r="A49157">
        <v>991.90219984399937</v>
      </c>
    </row>
    <row r="49158" spans="1:1" x14ac:dyDescent="0.35">
      <c r="A49158">
        <v>1192.6953127893378</v>
      </c>
    </row>
    <row r="49159" spans="1:1" x14ac:dyDescent="0.35">
      <c r="A49159">
        <v>1130.0132598276214</v>
      </c>
    </row>
    <row r="49160" spans="1:1" x14ac:dyDescent="0.35">
      <c r="A49160">
        <v>1126.8113292733492</v>
      </c>
    </row>
    <row r="49161" spans="1:1" x14ac:dyDescent="0.35">
      <c r="A49161">
        <v>947.26614451270518</v>
      </c>
    </row>
    <row r="49162" spans="1:1" x14ac:dyDescent="0.35">
      <c r="A49162">
        <v>410.85693056888977</v>
      </c>
    </row>
    <row r="49163" spans="1:1" x14ac:dyDescent="0.35">
      <c r="A49163">
        <v>262.0027507282025</v>
      </c>
    </row>
    <row r="49164" spans="1:1" x14ac:dyDescent="0.35">
      <c r="A49164">
        <v>301.39444257160176</v>
      </c>
    </row>
    <row r="49165" spans="1:1" x14ac:dyDescent="0.35">
      <c r="A49165">
        <v>308.28480975464026</v>
      </c>
    </row>
    <row r="49166" spans="1:1" x14ac:dyDescent="0.35">
      <c r="A49166">
        <v>299.38874468819063</v>
      </c>
    </row>
    <row r="49167" spans="1:1" x14ac:dyDescent="0.35">
      <c r="A49167">
        <v>204.62148278750959</v>
      </c>
    </row>
    <row r="49168" spans="1:1" x14ac:dyDescent="0.35">
      <c r="A49168">
        <v>0</v>
      </c>
    </row>
    <row r="49169" spans="1:1" x14ac:dyDescent="0.35">
      <c r="A49169">
        <v>0</v>
      </c>
    </row>
    <row r="49170" spans="1:1" x14ac:dyDescent="0.35">
      <c r="A49170">
        <v>0</v>
      </c>
    </row>
    <row r="49171" spans="1:1" x14ac:dyDescent="0.35">
      <c r="A49171">
        <v>0</v>
      </c>
    </row>
    <row r="49172" spans="1:1" x14ac:dyDescent="0.35">
      <c r="A49172">
        <v>0</v>
      </c>
    </row>
    <row r="49173" spans="1:1" x14ac:dyDescent="0.35">
      <c r="A49173">
        <v>0</v>
      </c>
    </row>
    <row r="49174" spans="1:1" x14ac:dyDescent="0.35">
      <c r="A49174">
        <v>0</v>
      </c>
    </row>
    <row r="49175" spans="1:1" x14ac:dyDescent="0.35">
      <c r="A49175">
        <v>0</v>
      </c>
    </row>
    <row r="49176" spans="1:1" x14ac:dyDescent="0.35">
      <c r="A49176">
        <v>0</v>
      </c>
    </row>
    <row r="49177" spans="1:1" x14ac:dyDescent="0.35">
      <c r="A49177">
        <v>0</v>
      </c>
    </row>
    <row r="49178" spans="1:1" x14ac:dyDescent="0.35">
      <c r="A49178">
        <v>0</v>
      </c>
    </row>
    <row r="49179" spans="1:1" x14ac:dyDescent="0.35">
      <c r="A49179">
        <v>0</v>
      </c>
    </row>
    <row r="49180" spans="1:1" x14ac:dyDescent="0.35">
      <c r="A49180">
        <v>0</v>
      </c>
    </row>
    <row r="49181" spans="1:1" x14ac:dyDescent="0.35">
      <c r="A49181">
        <v>0</v>
      </c>
    </row>
    <row r="49182" spans="1:1" x14ac:dyDescent="0.35">
      <c r="A49182">
        <v>0</v>
      </c>
    </row>
    <row r="49183" spans="1:1" x14ac:dyDescent="0.35">
      <c r="A49183">
        <v>0</v>
      </c>
    </row>
    <row r="49184" spans="1:1" x14ac:dyDescent="0.35">
      <c r="A49184">
        <v>0</v>
      </c>
    </row>
    <row r="49185" spans="1:1" x14ac:dyDescent="0.35">
      <c r="A49185">
        <v>0</v>
      </c>
    </row>
    <row r="49186" spans="1:1" x14ac:dyDescent="0.35">
      <c r="A49186">
        <v>0</v>
      </c>
    </row>
    <row r="49187" spans="1:1" x14ac:dyDescent="0.35">
      <c r="A49187">
        <v>0</v>
      </c>
    </row>
    <row r="49188" spans="1:1" x14ac:dyDescent="0.35">
      <c r="A49188">
        <v>0</v>
      </c>
    </row>
    <row r="49189" spans="1:1" x14ac:dyDescent="0.35">
      <c r="A49189">
        <v>0</v>
      </c>
    </row>
    <row r="49190" spans="1:1" x14ac:dyDescent="0.35">
      <c r="A49190">
        <v>0</v>
      </c>
    </row>
    <row r="49191" spans="1:1" x14ac:dyDescent="0.35">
      <c r="A49191">
        <v>0</v>
      </c>
    </row>
    <row r="49192" spans="1:1" x14ac:dyDescent="0.35">
      <c r="A49192">
        <v>0</v>
      </c>
    </row>
    <row r="49193" spans="1:1" x14ac:dyDescent="0.35">
      <c r="A49193">
        <v>0</v>
      </c>
    </row>
    <row r="49194" spans="1:1" x14ac:dyDescent="0.35">
      <c r="A49194">
        <v>0</v>
      </c>
    </row>
    <row r="49195" spans="1:1" x14ac:dyDescent="0.35">
      <c r="A49195">
        <v>0</v>
      </c>
    </row>
    <row r="49196" spans="1:1" x14ac:dyDescent="0.35">
      <c r="A49196">
        <v>0</v>
      </c>
    </row>
    <row r="49197" spans="1:1" x14ac:dyDescent="0.35">
      <c r="A49197">
        <v>0</v>
      </c>
    </row>
    <row r="49198" spans="1:1" x14ac:dyDescent="0.35">
      <c r="A49198">
        <v>0</v>
      </c>
    </row>
    <row r="49199" spans="1:1" x14ac:dyDescent="0.35">
      <c r="A49199">
        <v>0</v>
      </c>
    </row>
    <row r="49200" spans="1:1" x14ac:dyDescent="0.35">
      <c r="A49200">
        <v>0</v>
      </c>
    </row>
    <row r="49201" spans="1:1" x14ac:dyDescent="0.35">
      <c r="A49201">
        <v>0</v>
      </c>
    </row>
    <row r="49202" spans="1:1" x14ac:dyDescent="0.35">
      <c r="A49202">
        <v>0</v>
      </c>
    </row>
    <row r="49203" spans="1:1" x14ac:dyDescent="0.35">
      <c r="A49203">
        <v>0</v>
      </c>
    </row>
    <row r="49204" spans="1:1" x14ac:dyDescent="0.35">
      <c r="A49204">
        <v>227.94221951214919</v>
      </c>
    </row>
    <row r="49205" spans="1:1" x14ac:dyDescent="0.35">
      <c r="A49205">
        <v>338.27171494662275</v>
      </c>
    </row>
    <row r="49206" spans="1:1" x14ac:dyDescent="0.35">
      <c r="A49206">
        <v>448.60121038109634</v>
      </c>
    </row>
    <row r="49207" spans="1:1" x14ac:dyDescent="0.35">
      <c r="A49207">
        <v>354.54418877743495</v>
      </c>
    </row>
    <row r="49208" spans="1:1" x14ac:dyDescent="0.35">
      <c r="A49208">
        <v>295.60937586172088</v>
      </c>
    </row>
    <row r="49209" spans="1:1" x14ac:dyDescent="0.35">
      <c r="A49209">
        <v>315.82009053718019</v>
      </c>
    </row>
    <row r="49210" spans="1:1" x14ac:dyDescent="0.35">
      <c r="A49210">
        <v>429.19710176972899</v>
      </c>
    </row>
    <row r="49211" spans="1:1" x14ac:dyDescent="0.35">
      <c r="A49211">
        <v>240.12040854816789</v>
      </c>
    </row>
    <row r="49212" spans="1:1" x14ac:dyDescent="0.35">
      <c r="A49212">
        <v>221.10044091760588</v>
      </c>
    </row>
    <row r="49213" spans="1:1" x14ac:dyDescent="0.35">
      <c r="A49213">
        <v>282.51035319945032</v>
      </c>
    </row>
    <row r="49214" spans="1:1" x14ac:dyDescent="0.35">
      <c r="A49214">
        <v>221.16992364192606</v>
      </c>
    </row>
    <row r="49215" spans="1:1" x14ac:dyDescent="0.35">
      <c r="A49215">
        <v>177.2879650943346</v>
      </c>
    </row>
    <row r="49216" spans="1:1" x14ac:dyDescent="0.35">
      <c r="A49216">
        <v>492.80393548568941</v>
      </c>
    </row>
    <row r="49217" spans="1:1" x14ac:dyDescent="0.35">
      <c r="A49217">
        <v>284.99731574591073</v>
      </c>
    </row>
    <row r="49218" spans="1:1" x14ac:dyDescent="0.35">
      <c r="A49218">
        <v>231.24499249496748</v>
      </c>
    </row>
    <row r="49219" spans="1:1" x14ac:dyDescent="0.35">
      <c r="A49219">
        <v>453.03712708487376</v>
      </c>
    </row>
    <row r="49220" spans="1:1" x14ac:dyDescent="0.35">
      <c r="A49220">
        <v>688.36119582343701</v>
      </c>
    </row>
    <row r="49221" spans="1:1" x14ac:dyDescent="0.35">
      <c r="A49221">
        <v>491.98313542944879</v>
      </c>
    </row>
    <row r="49222" spans="1:1" x14ac:dyDescent="0.35">
      <c r="A49222">
        <v>356.88187458024396</v>
      </c>
    </row>
    <row r="49223" spans="1:1" x14ac:dyDescent="0.35">
      <c r="A49223">
        <v>427.13187422985658</v>
      </c>
    </row>
    <row r="49224" spans="1:1" x14ac:dyDescent="0.35">
      <c r="A49224">
        <v>454.73033783709275</v>
      </c>
    </row>
    <row r="49225" spans="1:1" x14ac:dyDescent="0.35">
      <c r="A49225">
        <v>424.63182363681051</v>
      </c>
    </row>
    <row r="49226" spans="1:1" x14ac:dyDescent="0.35">
      <c r="A49226">
        <v>398.53087617780989</v>
      </c>
    </row>
    <row r="49227" spans="1:1" x14ac:dyDescent="0.35">
      <c r="A49227">
        <v>402.17019995789605</v>
      </c>
    </row>
    <row r="49228" spans="1:1" x14ac:dyDescent="0.35">
      <c r="A49228">
        <v>347.96404098537693</v>
      </c>
    </row>
    <row r="49229" spans="1:1" x14ac:dyDescent="0.35">
      <c r="A49229">
        <v>358.05428937815543</v>
      </c>
    </row>
    <row r="49230" spans="1:1" x14ac:dyDescent="0.35">
      <c r="A49230">
        <v>322.21343706202589</v>
      </c>
    </row>
    <row r="49231" spans="1:1" x14ac:dyDescent="0.35">
      <c r="A49231">
        <v>307.8863385181109</v>
      </c>
    </row>
    <row r="49232" spans="1:1" x14ac:dyDescent="0.35">
      <c r="A49232">
        <v>190.9641234352338</v>
      </c>
    </row>
    <row r="49233" spans="1:1" x14ac:dyDescent="0.35">
      <c r="A49233">
        <v>458.13375335287725</v>
      </c>
    </row>
    <row r="49234" spans="1:1" x14ac:dyDescent="0.35">
      <c r="A49234">
        <v>439.96512527621462</v>
      </c>
    </row>
    <row r="49235" spans="1:1" x14ac:dyDescent="0.35">
      <c r="A49235">
        <v>300.27605507658933</v>
      </c>
    </row>
    <row r="49236" spans="1:1" x14ac:dyDescent="0.35">
      <c r="A49236">
        <v>293.83635949813709</v>
      </c>
    </row>
    <row r="49237" spans="1:1" x14ac:dyDescent="0.35">
      <c r="A49237">
        <v>202.10159318013152</v>
      </c>
    </row>
    <row r="49238" spans="1:1" x14ac:dyDescent="0.35">
      <c r="A49238">
        <v>315.6196478706787</v>
      </c>
    </row>
    <row r="49239" spans="1:1" x14ac:dyDescent="0.35">
      <c r="A49239">
        <v>353.70584463219501</v>
      </c>
    </row>
    <row r="49240" spans="1:1" x14ac:dyDescent="0.35">
      <c r="A49240">
        <v>198.65937869230183</v>
      </c>
    </row>
    <row r="49241" spans="1:1" x14ac:dyDescent="0.35">
      <c r="A49241">
        <v>324.85179002724061</v>
      </c>
    </row>
    <row r="49242" spans="1:1" x14ac:dyDescent="0.35">
      <c r="A49242">
        <v>337.77044778518302</v>
      </c>
    </row>
    <row r="49243" spans="1:1" x14ac:dyDescent="0.35">
      <c r="A49243">
        <v>455.27193459033248</v>
      </c>
    </row>
    <row r="49244" spans="1:1" x14ac:dyDescent="0.35">
      <c r="A49244">
        <v>517.82687890612203</v>
      </c>
    </row>
    <row r="49245" spans="1:1" x14ac:dyDescent="0.35">
      <c r="A49245">
        <v>693.75611561973835</v>
      </c>
    </row>
    <row r="49246" spans="1:1" x14ac:dyDescent="0.35">
      <c r="A49246">
        <v>450.63708481881019</v>
      </c>
    </row>
    <row r="49247" spans="1:1" x14ac:dyDescent="0.35">
      <c r="A49247">
        <v>266.10680388347765</v>
      </c>
    </row>
    <row r="49248" spans="1:1" x14ac:dyDescent="0.35">
      <c r="A49248">
        <v>312.3417931468984</v>
      </c>
    </row>
    <row r="49249" spans="1:1" x14ac:dyDescent="0.35">
      <c r="A49249">
        <v>253.3190168074668</v>
      </c>
    </row>
    <row r="49250" spans="1:1" x14ac:dyDescent="0.35">
      <c r="A49250">
        <v>241.57046973394102</v>
      </c>
    </row>
    <row r="49251" spans="1:1" x14ac:dyDescent="0.35">
      <c r="A49251">
        <v>180.45455646533944</v>
      </c>
    </row>
    <row r="49252" spans="1:1" x14ac:dyDescent="0.35">
      <c r="A49252">
        <v>131.08719027026351</v>
      </c>
    </row>
    <row r="49253" spans="1:1" x14ac:dyDescent="0.35">
      <c r="A49253">
        <v>0</v>
      </c>
    </row>
    <row r="49254" spans="1:1" x14ac:dyDescent="0.35">
      <c r="A49254">
        <v>0</v>
      </c>
    </row>
    <row r="49255" spans="1:1" x14ac:dyDescent="0.35">
      <c r="A49255">
        <v>0</v>
      </c>
    </row>
    <row r="49256" spans="1:1" x14ac:dyDescent="0.35">
      <c r="A49256">
        <v>0</v>
      </c>
    </row>
    <row r="49257" spans="1:1" x14ac:dyDescent="0.35">
      <c r="A49257">
        <v>0</v>
      </c>
    </row>
    <row r="49258" spans="1:1" x14ac:dyDescent="0.35">
      <c r="A49258">
        <v>0</v>
      </c>
    </row>
    <row r="49259" spans="1:1" x14ac:dyDescent="0.35">
      <c r="A49259">
        <v>0</v>
      </c>
    </row>
    <row r="49260" spans="1:1" x14ac:dyDescent="0.35">
      <c r="A49260">
        <v>0</v>
      </c>
    </row>
    <row r="49261" spans="1:1" x14ac:dyDescent="0.35">
      <c r="A49261">
        <v>0</v>
      </c>
    </row>
    <row r="49262" spans="1:1" x14ac:dyDescent="0.35">
      <c r="A49262">
        <v>0</v>
      </c>
    </row>
    <row r="49263" spans="1:1" x14ac:dyDescent="0.35">
      <c r="A49263">
        <v>0</v>
      </c>
    </row>
    <row r="49264" spans="1:1" x14ac:dyDescent="0.35">
      <c r="A49264">
        <v>0</v>
      </c>
    </row>
    <row r="49265" spans="1:1" x14ac:dyDescent="0.35">
      <c r="A49265">
        <v>0</v>
      </c>
    </row>
    <row r="49266" spans="1:1" x14ac:dyDescent="0.35">
      <c r="A49266">
        <v>0</v>
      </c>
    </row>
    <row r="49267" spans="1:1" x14ac:dyDescent="0.35">
      <c r="A49267">
        <v>0</v>
      </c>
    </row>
    <row r="49268" spans="1:1" x14ac:dyDescent="0.35">
      <c r="A49268">
        <v>0</v>
      </c>
    </row>
    <row r="49269" spans="1:1" x14ac:dyDescent="0.35">
      <c r="A49269">
        <v>0</v>
      </c>
    </row>
    <row r="49270" spans="1:1" x14ac:dyDescent="0.35">
      <c r="A49270">
        <v>626.82127399794126</v>
      </c>
    </row>
    <row r="49271" spans="1:1" x14ac:dyDescent="0.35">
      <c r="A49271">
        <v>533.32513954375065</v>
      </c>
    </row>
    <row r="49272" spans="1:1" x14ac:dyDescent="0.35">
      <c r="A49272">
        <v>276.11202302233318</v>
      </c>
    </row>
    <row r="49273" spans="1:1" x14ac:dyDescent="0.35">
      <c r="A49273">
        <v>304.17025416669742</v>
      </c>
    </row>
    <row r="49274" spans="1:1" x14ac:dyDescent="0.35">
      <c r="A49274">
        <v>409.61654820320695</v>
      </c>
    </row>
    <row r="49275" spans="1:1" x14ac:dyDescent="0.35">
      <c r="A49275">
        <v>638.69895574766826</v>
      </c>
    </row>
    <row r="49276" spans="1:1" x14ac:dyDescent="0.35">
      <c r="A49276">
        <v>270.3236814996726</v>
      </c>
    </row>
    <row r="49277" spans="1:1" x14ac:dyDescent="0.35">
      <c r="A49277">
        <v>418.34528541661393</v>
      </c>
    </row>
    <row r="49278" spans="1:1" x14ac:dyDescent="0.35">
      <c r="A49278">
        <v>311.73548364866934</v>
      </c>
    </row>
    <row r="49279" spans="1:1" x14ac:dyDescent="0.35">
      <c r="A49279">
        <v>318.64392841861661</v>
      </c>
    </row>
    <row r="49280" spans="1:1" x14ac:dyDescent="0.35">
      <c r="A49280">
        <v>432.16217495650858</v>
      </c>
    </row>
    <row r="49281" spans="1:1" x14ac:dyDescent="0.35">
      <c r="A49281">
        <v>275.38170289598361</v>
      </c>
    </row>
    <row r="49282" spans="1:1" x14ac:dyDescent="0.35">
      <c r="A49282">
        <v>395.16195768275043</v>
      </c>
    </row>
    <row r="49283" spans="1:1" x14ac:dyDescent="0.35">
      <c r="A49283">
        <v>514.94221246951724</v>
      </c>
    </row>
    <row r="49284" spans="1:1" x14ac:dyDescent="0.35">
      <c r="A49284">
        <v>453.23852008340629</v>
      </c>
    </row>
    <row r="49285" spans="1:1" x14ac:dyDescent="0.35">
      <c r="A49285">
        <v>276.16882315574355</v>
      </c>
    </row>
    <row r="49286" spans="1:1" x14ac:dyDescent="0.35">
      <c r="A49286">
        <v>274.64376019234493</v>
      </c>
    </row>
    <row r="49287" spans="1:1" x14ac:dyDescent="0.35">
      <c r="A49287">
        <v>186.83854093226424</v>
      </c>
    </row>
    <row r="49288" spans="1:1" x14ac:dyDescent="0.35">
      <c r="A49288">
        <v>190.84732897308359</v>
      </c>
    </row>
    <row r="49289" spans="1:1" x14ac:dyDescent="0.35">
      <c r="A49289">
        <v>316.99325017674397</v>
      </c>
    </row>
    <row r="49290" spans="1:1" x14ac:dyDescent="0.35">
      <c r="A49290">
        <v>286.34359308554451</v>
      </c>
    </row>
    <row r="49291" spans="1:1" x14ac:dyDescent="0.35">
      <c r="A49291">
        <v>302.27573060809812</v>
      </c>
    </row>
    <row r="49292" spans="1:1" x14ac:dyDescent="0.35">
      <c r="A49292">
        <v>388.29050007220155</v>
      </c>
    </row>
    <row r="49293" spans="1:1" x14ac:dyDescent="0.35">
      <c r="A49293">
        <v>310.38182984242781</v>
      </c>
    </row>
    <row r="49294" spans="1:1" x14ac:dyDescent="0.35">
      <c r="A49294">
        <v>292.86719586585036</v>
      </c>
    </row>
    <row r="49295" spans="1:1" x14ac:dyDescent="0.35">
      <c r="A49295">
        <v>441.66112396680944</v>
      </c>
    </row>
    <row r="49296" spans="1:1" x14ac:dyDescent="0.35">
      <c r="A49296">
        <v>740.94180062769465</v>
      </c>
    </row>
    <row r="49297" spans="1:1" x14ac:dyDescent="0.35">
      <c r="A49297">
        <v>642.53025113975343</v>
      </c>
    </row>
    <row r="49298" spans="1:1" x14ac:dyDescent="0.35">
      <c r="A49298">
        <v>654.30561499209091</v>
      </c>
    </row>
    <row r="49299" spans="1:1" x14ac:dyDescent="0.35">
      <c r="A49299">
        <v>570.02112593469178</v>
      </c>
    </row>
    <row r="49300" spans="1:1" x14ac:dyDescent="0.35">
      <c r="A49300">
        <v>679.24897526947166</v>
      </c>
    </row>
    <row r="49301" spans="1:1" x14ac:dyDescent="0.35">
      <c r="A49301">
        <v>991.90219984399937</v>
      </c>
    </row>
    <row r="49302" spans="1:1" x14ac:dyDescent="0.35">
      <c r="A49302">
        <v>1192.6953127893378</v>
      </c>
    </row>
    <row r="49303" spans="1:1" x14ac:dyDescent="0.35">
      <c r="A49303">
        <v>1130.0132598276214</v>
      </c>
    </row>
    <row r="49304" spans="1:1" x14ac:dyDescent="0.35">
      <c r="A49304">
        <v>1126.8113292733492</v>
      </c>
    </row>
    <row r="49305" spans="1:1" x14ac:dyDescent="0.35">
      <c r="A49305">
        <v>947.26614451270518</v>
      </c>
    </row>
    <row r="49306" spans="1:1" x14ac:dyDescent="0.35">
      <c r="A49306">
        <v>410.85693056888977</v>
      </c>
    </row>
    <row r="49307" spans="1:1" x14ac:dyDescent="0.35">
      <c r="A49307">
        <v>262.0027507282025</v>
      </c>
    </row>
    <row r="49308" spans="1:1" x14ac:dyDescent="0.35">
      <c r="A49308">
        <v>301.39444257160176</v>
      </c>
    </row>
    <row r="49309" spans="1:1" x14ac:dyDescent="0.35">
      <c r="A49309">
        <v>308.28480975464026</v>
      </c>
    </row>
    <row r="49310" spans="1:1" x14ac:dyDescent="0.35">
      <c r="A49310">
        <v>299.38874468819063</v>
      </c>
    </row>
    <row r="49311" spans="1:1" x14ac:dyDescent="0.35">
      <c r="A49311">
        <v>204.62148278750959</v>
      </c>
    </row>
    <row r="49312" spans="1:1" x14ac:dyDescent="0.35">
      <c r="A49312">
        <v>0</v>
      </c>
    </row>
    <row r="49313" spans="1:1" x14ac:dyDescent="0.35">
      <c r="A49313">
        <v>0</v>
      </c>
    </row>
    <row r="49314" spans="1:1" x14ac:dyDescent="0.35">
      <c r="A49314">
        <v>0</v>
      </c>
    </row>
    <row r="49315" spans="1:1" x14ac:dyDescent="0.35">
      <c r="A49315">
        <v>0</v>
      </c>
    </row>
    <row r="49316" spans="1:1" x14ac:dyDescent="0.35">
      <c r="A49316">
        <v>0</v>
      </c>
    </row>
    <row r="49317" spans="1:1" x14ac:dyDescent="0.35">
      <c r="A49317">
        <v>0</v>
      </c>
    </row>
    <row r="49318" spans="1:1" x14ac:dyDescent="0.35">
      <c r="A49318">
        <v>0</v>
      </c>
    </row>
    <row r="49319" spans="1:1" x14ac:dyDescent="0.35">
      <c r="A49319">
        <v>0</v>
      </c>
    </row>
    <row r="49320" spans="1:1" x14ac:dyDescent="0.35">
      <c r="A49320">
        <v>0</v>
      </c>
    </row>
    <row r="49321" spans="1:1" x14ac:dyDescent="0.35">
      <c r="A49321">
        <v>0</v>
      </c>
    </row>
    <row r="49322" spans="1:1" x14ac:dyDescent="0.35">
      <c r="A49322">
        <v>0</v>
      </c>
    </row>
    <row r="49323" spans="1:1" x14ac:dyDescent="0.35">
      <c r="A49323">
        <v>0</v>
      </c>
    </row>
    <row r="49324" spans="1:1" x14ac:dyDescent="0.35">
      <c r="A49324">
        <v>0</v>
      </c>
    </row>
    <row r="49325" spans="1:1" x14ac:dyDescent="0.35">
      <c r="A49325">
        <v>0</v>
      </c>
    </row>
    <row r="49326" spans="1:1" x14ac:dyDescent="0.35">
      <c r="A49326">
        <v>0</v>
      </c>
    </row>
    <row r="49327" spans="1:1" x14ac:dyDescent="0.35">
      <c r="A49327">
        <v>0</v>
      </c>
    </row>
    <row r="49328" spans="1:1" x14ac:dyDescent="0.35">
      <c r="A49328">
        <v>0</v>
      </c>
    </row>
    <row r="49329" spans="1:1" x14ac:dyDescent="0.35">
      <c r="A49329">
        <v>0</v>
      </c>
    </row>
    <row r="49330" spans="1:1" x14ac:dyDescent="0.35">
      <c r="A49330">
        <v>0</v>
      </c>
    </row>
    <row r="49331" spans="1:1" x14ac:dyDescent="0.35">
      <c r="A49331">
        <v>0</v>
      </c>
    </row>
    <row r="49332" spans="1:1" x14ac:dyDescent="0.35">
      <c r="A49332">
        <v>0</v>
      </c>
    </row>
    <row r="49333" spans="1:1" x14ac:dyDescent="0.35">
      <c r="A49333">
        <v>0</v>
      </c>
    </row>
    <row r="49334" spans="1:1" x14ac:dyDescent="0.35">
      <c r="A49334">
        <v>0</v>
      </c>
    </row>
    <row r="49335" spans="1:1" x14ac:dyDescent="0.35">
      <c r="A49335">
        <v>0</v>
      </c>
    </row>
    <row r="49336" spans="1:1" x14ac:dyDescent="0.35">
      <c r="A49336">
        <v>0</v>
      </c>
    </row>
    <row r="49337" spans="1:1" x14ac:dyDescent="0.35">
      <c r="A49337">
        <v>0</v>
      </c>
    </row>
    <row r="49338" spans="1:1" x14ac:dyDescent="0.35">
      <c r="A49338">
        <v>0</v>
      </c>
    </row>
    <row r="49339" spans="1:1" x14ac:dyDescent="0.35">
      <c r="A49339">
        <v>0</v>
      </c>
    </row>
    <row r="49340" spans="1:1" x14ac:dyDescent="0.35">
      <c r="A49340">
        <v>0</v>
      </c>
    </row>
    <row r="49341" spans="1:1" x14ac:dyDescent="0.35">
      <c r="A49341">
        <v>0</v>
      </c>
    </row>
    <row r="49342" spans="1:1" x14ac:dyDescent="0.35">
      <c r="A49342">
        <v>0</v>
      </c>
    </row>
    <row r="49343" spans="1:1" x14ac:dyDescent="0.35">
      <c r="A49343">
        <v>0</v>
      </c>
    </row>
    <row r="49344" spans="1:1" x14ac:dyDescent="0.35">
      <c r="A49344">
        <v>0</v>
      </c>
    </row>
    <row r="49345" spans="1:1" x14ac:dyDescent="0.35">
      <c r="A49345">
        <v>0</v>
      </c>
    </row>
    <row r="49346" spans="1:1" x14ac:dyDescent="0.35">
      <c r="A49346">
        <v>0</v>
      </c>
    </row>
    <row r="49347" spans="1:1" x14ac:dyDescent="0.35">
      <c r="A49347">
        <v>0</v>
      </c>
    </row>
    <row r="49348" spans="1:1" x14ac:dyDescent="0.35">
      <c r="A49348">
        <v>227.94221951214919</v>
      </c>
    </row>
    <row r="49349" spans="1:1" x14ac:dyDescent="0.35">
      <c r="A49349">
        <v>338.27171494662275</v>
      </c>
    </row>
    <row r="49350" spans="1:1" x14ac:dyDescent="0.35">
      <c r="A49350">
        <v>448.60121038109634</v>
      </c>
    </row>
    <row r="49351" spans="1:1" x14ac:dyDescent="0.35">
      <c r="A49351">
        <v>354.54418877743495</v>
      </c>
    </row>
    <row r="49352" spans="1:1" x14ac:dyDescent="0.35">
      <c r="A49352">
        <v>295.60937586172088</v>
      </c>
    </row>
    <row r="49353" spans="1:1" x14ac:dyDescent="0.35">
      <c r="A49353">
        <v>315.82009053718019</v>
      </c>
    </row>
    <row r="49354" spans="1:1" x14ac:dyDescent="0.35">
      <c r="A49354">
        <v>429.19710176972899</v>
      </c>
    </row>
    <row r="49355" spans="1:1" x14ac:dyDescent="0.35">
      <c r="A49355">
        <v>240.12040854816789</v>
      </c>
    </row>
    <row r="49356" spans="1:1" x14ac:dyDescent="0.35">
      <c r="A49356">
        <v>221.10044091760588</v>
      </c>
    </row>
    <row r="49357" spans="1:1" x14ac:dyDescent="0.35">
      <c r="A49357">
        <v>282.51035319945032</v>
      </c>
    </row>
    <row r="49358" spans="1:1" x14ac:dyDescent="0.35">
      <c r="A49358">
        <v>221.16992364192606</v>
      </c>
    </row>
    <row r="49359" spans="1:1" x14ac:dyDescent="0.35">
      <c r="A49359">
        <v>177.2879650943346</v>
      </c>
    </row>
    <row r="49360" spans="1:1" x14ac:dyDescent="0.35">
      <c r="A49360">
        <v>492.80393548568941</v>
      </c>
    </row>
    <row r="49361" spans="1:1" x14ac:dyDescent="0.35">
      <c r="A49361">
        <v>284.99731574591073</v>
      </c>
    </row>
    <row r="49362" spans="1:1" x14ac:dyDescent="0.35">
      <c r="A49362">
        <v>231.24499249496748</v>
      </c>
    </row>
    <row r="49363" spans="1:1" x14ac:dyDescent="0.35">
      <c r="A49363">
        <v>453.03712708487376</v>
      </c>
    </row>
    <row r="49364" spans="1:1" x14ac:dyDescent="0.35">
      <c r="A49364">
        <v>688.36119582343701</v>
      </c>
    </row>
    <row r="49365" spans="1:1" x14ac:dyDescent="0.35">
      <c r="A49365">
        <v>491.98313542944879</v>
      </c>
    </row>
    <row r="49366" spans="1:1" x14ac:dyDescent="0.35">
      <c r="A49366">
        <v>356.88187458024396</v>
      </c>
    </row>
    <row r="49367" spans="1:1" x14ac:dyDescent="0.35">
      <c r="A49367">
        <v>427.13187422985658</v>
      </c>
    </row>
    <row r="49368" spans="1:1" x14ac:dyDescent="0.35">
      <c r="A49368">
        <v>454.73033783709275</v>
      </c>
    </row>
    <row r="49369" spans="1:1" x14ac:dyDescent="0.35">
      <c r="A49369">
        <v>424.63182363681051</v>
      </c>
    </row>
    <row r="49370" spans="1:1" x14ac:dyDescent="0.35">
      <c r="A49370">
        <v>398.53087617780989</v>
      </c>
    </row>
    <row r="49371" spans="1:1" x14ac:dyDescent="0.35">
      <c r="A49371">
        <v>402.17019995789605</v>
      </c>
    </row>
    <row r="49372" spans="1:1" x14ac:dyDescent="0.35">
      <c r="A49372">
        <v>347.96404098537693</v>
      </c>
    </row>
    <row r="49373" spans="1:1" x14ac:dyDescent="0.35">
      <c r="A49373">
        <v>358.05428937815543</v>
      </c>
    </row>
    <row r="49374" spans="1:1" x14ac:dyDescent="0.35">
      <c r="A49374">
        <v>322.21343706202589</v>
      </c>
    </row>
    <row r="49375" spans="1:1" x14ac:dyDescent="0.35">
      <c r="A49375">
        <v>307.8863385181109</v>
      </c>
    </row>
    <row r="49376" spans="1:1" x14ac:dyDescent="0.35">
      <c r="A49376">
        <v>190.9641234352338</v>
      </c>
    </row>
    <row r="49377" spans="1:1" x14ac:dyDescent="0.35">
      <c r="A49377">
        <v>458.13375335287725</v>
      </c>
    </row>
    <row r="49378" spans="1:1" x14ac:dyDescent="0.35">
      <c r="A49378">
        <v>439.96512527621462</v>
      </c>
    </row>
    <row r="49379" spans="1:1" x14ac:dyDescent="0.35">
      <c r="A49379">
        <v>300.27605507658933</v>
      </c>
    </row>
    <row r="49380" spans="1:1" x14ac:dyDescent="0.35">
      <c r="A49380">
        <v>293.83635949813709</v>
      </c>
    </row>
    <row r="49381" spans="1:1" x14ac:dyDescent="0.35">
      <c r="A49381">
        <v>202.10159318013152</v>
      </c>
    </row>
    <row r="49382" spans="1:1" x14ac:dyDescent="0.35">
      <c r="A49382">
        <v>315.6196478706787</v>
      </c>
    </row>
    <row r="49383" spans="1:1" x14ac:dyDescent="0.35">
      <c r="A49383">
        <v>353.70584463219501</v>
      </c>
    </row>
    <row r="49384" spans="1:1" x14ac:dyDescent="0.35">
      <c r="A49384">
        <v>198.65937869230183</v>
      </c>
    </row>
    <row r="49385" spans="1:1" x14ac:dyDescent="0.35">
      <c r="A49385">
        <v>324.85179002724061</v>
      </c>
    </row>
    <row r="49386" spans="1:1" x14ac:dyDescent="0.35">
      <c r="A49386">
        <v>337.77044778518302</v>
      </c>
    </row>
    <row r="49387" spans="1:1" x14ac:dyDescent="0.35">
      <c r="A49387">
        <v>455.27193459033248</v>
      </c>
    </row>
    <row r="49388" spans="1:1" x14ac:dyDescent="0.35">
      <c r="A49388">
        <v>517.82687890612203</v>
      </c>
    </row>
    <row r="49389" spans="1:1" x14ac:dyDescent="0.35">
      <c r="A49389">
        <v>693.75611561973835</v>
      </c>
    </row>
    <row r="49390" spans="1:1" x14ac:dyDescent="0.35">
      <c r="A49390">
        <v>450.63708481881019</v>
      </c>
    </row>
    <row r="49391" spans="1:1" x14ac:dyDescent="0.35">
      <c r="A49391">
        <v>266.10680388347765</v>
      </c>
    </row>
    <row r="49392" spans="1:1" x14ac:dyDescent="0.35">
      <c r="A49392">
        <v>312.3417931468984</v>
      </c>
    </row>
    <row r="49393" spans="1:1" x14ac:dyDescent="0.35">
      <c r="A49393">
        <v>253.3190168074668</v>
      </c>
    </row>
    <row r="49394" spans="1:1" x14ac:dyDescent="0.35">
      <c r="A49394">
        <v>241.57046973394102</v>
      </c>
    </row>
    <row r="49395" spans="1:1" x14ac:dyDescent="0.35">
      <c r="A49395">
        <v>180.45455646533944</v>
      </c>
    </row>
    <row r="49396" spans="1:1" x14ac:dyDescent="0.35">
      <c r="A49396">
        <v>131.08719027026351</v>
      </c>
    </row>
    <row r="49397" spans="1:1" x14ac:dyDescent="0.35">
      <c r="A49397">
        <v>0</v>
      </c>
    </row>
    <row r="49398" spans="1:1" x14ac:dyDescent="0.35">
      <c r="A49398">
        <v>0</v>
      </c>
    </row>
    <row r="49399" spans="1:1" x14ac:dyDescent="0.35">
      <c r="A49399">
        <v>0</v>
      </c>
    </row>
    <row r="49400" spans="1:1" x14ac:dyDescent="0.35">
      <c r="A49400">
        <v>0</v>
      </c>
    </row>
    <row r="49401" spans="1:1" x14ac:dyDescent="0.35">
      <c r="A49401">
        <v>0</v>
      </c>
    </row>
    <row r="49402" spans="1:1" x14ac:dyDescent="0.35">
      <c r="A49402">
        <v>0</v>
      </c>
    </row>
    <row r="49403" spans="1:1" x14ac:dyDescent="0.35">
      <c r="A49403">
        <v>0</v>
      </c>
    </row>
    <row r="49404" spans="1:1" x14ac:dyDescent="0.35">
      <c r="A49404">
        <v>0</v>
      </c>
    </row>
    <row r="49405" spans="1:1" x14ac:dyDescent="0.35">
      <c r="A49405">
        <v>0</v>
      </c>
    </row>
    <row r="49406" spans="1:1" x14ac:dyDescent="0.35">
      <c r="A49406">
        <v>0</v>
      </c>
    </row>
    <row r="49407" spans="1:1" x14ac:dyDescent="0.35">
      <c r="A49407">
        <v>0</v>
      </c>
    </row>
    <row r="49408" spans="1:1" x14ac:dyDescent="0.35">
      <c r="A49408">
        <v>0</v>
      </c>
    </row>
    <row r="49409" spans="1:1" x14ac:dyDescent="0.35">
      <c r="A49409">
        <v>0</v>
      </c>
    </row>
    <row r="49410" spans="1:1" x14ac:dyDescent="0.35">
      <c r="A49410">
        <v>0</v>
      </c>
    </row>
    <row r="49411" spans="1:1" x14ac:dyDescent="0.35">
      <c r="A49411">
        <v>0</v>
      </c>
    </row>
    <row r="49412" spans="1:1" x14ac:dyDescent="0.35">
      <c r="A49412">
        <v>0</v>
      </c>
    </row>
    <row r="49413" spans="1:1" x14ac:dyDescent="0.35">
      <c r="A49413">
        <v>0</v>
      </c>
    </row>
    <row r="49414" spans="1:1" x14ac:dyDescent="0.35">
      <c r="A49414">
        <v>626.82127399794126</v>
      </c>
    </row>
    <row r="49415" spans="1:1" x14ac:dyDescent="0.35">
      <c r="A49415">
        <v>533.32513954375065</v>
      </c>
    </row>
    <row r="49416" spans="1:1" x14ac:dyDescent="0.35">
      <c r="A49416">
        <v>276.11202302233318</v>
      </c>
    </row>
    <row r="49417" spans="1:1" x14ac:dyDescent="0.35">
      <c r="A49417">
        <v>304.17025416669742</v>
      </c>
    </row>
    <row r="49418" spans="1:1" x14ac:dyDescent="0.35">
      <c r="A49418">
        <v>409.61654820320695</v>
      </c>
    </row>
    <row r="49419" spans="1:1" x14ac:dyDescent="0.35">
      <c r="A49419">
        <v>638.69895574766826</v>
      </c>
    </row>
    <row r="49420" spans="1:1" x14ac:dyDescent="0.35">
      <c r="A49420">
        <v>270.3236814996726</v>
      </c>
    </row>
    <row r="49421" spans="1:1" x14ac:dyDescent="0.35">
      <c r="A49421">
        <v>418.34528541661393</v>
      </c>
    </row>
    <row r="49422" spans="1:1" x14ac:dyDescent="0.35">
      <c r="A49422">
        <v>311.73548364866934</v>
      </c>
    </row>
    <row r="49423" spans="1:1" x14ac:dyDescent="0.35">
      <c r="A49423">
        <v>318.64392841861661</v>
      </c>
    </row>
    <row r="49424" spans="1:1" x14ac:dyDescent="0.35">
      <c r="A49424">
        <v>432.16217495650858</v>
      </c>
    </row>
    <row r="49425" spans="1:1" x14ac:dyDescent="0.35">
      <c r="A49425">
        <v>275.38170289598361</v>
      </c>
    </row>
    <row r="49426" spans="1:1" x14ac:dyDescent="0.35">
      <c r="A49426">
        <v>395.16195768275043</v>
      </c>
    </row>
    <row r="49427" spans="1:1" x14ac:dyDescent="0.35">
      <c r="A49427">
        <v>514.94221246951724</v>
      </c>
    </row>
    <row r="49428" spans="1:1" x14ac:dyDescent="0.35">
      <c r="A49428">
        <v>453.23852008340629</v>
      </c>
    </row>
    <row r="49429" spans="1:1" x14ac:dyDescent="0.35">
      <c r="A49429">
        <v>276.16882315574355</v>
      </c>
    </row>
    <row r="49430" spans="1:1" x14ac:dyDescent="0.35">
      <c r="A49430">
        <v>274.64376019234493</v>
      </c>
    </row>
    <row r="49431" spans="1:1" x14ac:dyDescent="0.35">
      <c r="A49431">
        <v>186.83854093226424</v>
      </c>
    </row>
    <row r="49432" spans="1:1" x14ac:dyDescent="0.35">
      <c r="A49432">
        <v>190.84732897308359</v>
      </c>
    </row>
    <row r="49433" spans="1:1" x14ac:dyDescent="0.35">
      <c r="A49433">
        <v>316.99325017674397</v>
      </c>
    </row>
    <row r="49434" spans="1:1" x14ac:dyDescent="0.35">
      <c r="A49434">
        <v>286.34359308554451</v>
      </c>
    </row>
    <row r="49435" spans="1:1" x14ac:dyDescent="0.35">
      <c r="A49435">
        <v>302.27573060809812</v>
      </c>
    </row>
    <row r="49436" spans="1:1" x14ac:dyDescent="0.35">
      <c r="A49436">
        <v>388.29050007220155</v>
      </c>
    </row>
    <row r="49437" spans="1:1" x14ac:dyDescent="0.35">
      <c r="A49437">
        <v>310.38182984242781</v>
      </c>
    </row>
    <row r="49438" spans="1:1" x14ac:dyDescent="0.35">
      <c r="A49438">
        <v>292.86719586585036</v>
      </c>
    </row>
    <row r="49439" spans="1:1" x14ac:dyDescent="0.35">
      <c r="A49439">
        <v>441.66112396680944</v>
      </c>
    </row>
    <row r="49440" spans="1:1" x14ac:dyDescent="0.35">
      <c r="A49440">
        <v>740.94180062769465</v>
      </c>
    </row>
    <row r="49441" spans="1:1" x14ac:dyDescent="0.35">
      <c r="A49441">
        <v>642.53025113975343</v>
      </c>
    </row>
    <row r="49442" spans="1:1" x14ac:dyDescent="0.35">
      <c r="A49442">
        <v>654.30561499209091</v>
      </c>
    </row>
    <row r="49443" spans="1:1" x14ac:dyDescent="0.35">
      <c r="A49443">
        <v>570.02112593469178</v>
      </c>
    </row>
    <row r="49444" spans="1:1" x14ac:dyDescent="0.35">
      <c r="A49444">
        <v>679.24897526947166</v>
      </c>
    </row>
    <row r="49445" spans="1:1" x14ac:dyDescent="0.35">
      <c r="A49445">
        <v>991.90219984399937</v>
      </c>
    </row>
    <row r="49446" spans="1:1" x14ac:dyDescent="0.35">
      <c r="A49446">
        <v>1192.6953127893378</v>
      </c>
    </row>
    <row r="49447" spans="1:1" x14ac:dyDescent="0.35">
      <c r="A49447">
        <v>1130.0132598276214</v>
      </c>
    </row>
    <row r="49448" spans="1:1" x14ac:dyDescent="0.35">
      <c r="A49448">
        <v>1126.8113292733492</v>
      </c>
    </row>
    <row r="49449" spans="1:1" x14ac:dyDescent="0.35">
      <c r="A49449">
        <v>947.26614451270518</v>
      </c>
    </row>
    <row r="49450" spans="1:1" x14ac:dyDescent="0.35">
      <c r="A49450">
        <v>410.85693056888977</v>
      </c>
    </row>
    <row r="49451" spans="1:1" x14ac:dyDescent="0.35">
      <c r="A49451">
        <v>262.0027507282025</v>
      </c>
    </row>
    <row r="49452" spans="1:1" x14ac:dyDescent="0.35">
      <c r="A49452">
        <v>301.39444257160176</v>
      </c>
    </row>
    <row r="49453" spans="1:1" x14ac:dyDescent="0.35">
      <c r="A49453">
        <v>308.28480975464026</v>
      </c>
    </row>
    <row r="49454" spans="1:1" x14ac:dyDescent="0.35">
      <c r="A49454">
        <v>299.38874468819063</v>
      </c>
    </row>
    <row r="49455" spans="1:1" x14ac:dyDescent="0.35">
      <c r="A49455">
        <v>204.62148278750959</v>
      </c>
    </row>
    <row r="49456" spans="1:1" x14ac:dyDescent="0.35">
      <c r="A49456">
        <v>0</v>
      </c>
    </row>
    <row r="49457" spans="1:1" x14ac:dyDescent="0.35">
      <c r="A49457">
        <v>0</v>
      </c>
    </row>
    <row r="49458" spans="1:1" x14ac:dyDescent="0.35">
      <c r="A49458">
        <v>0</v>
      </c>
    </row>
    <row r="49459" spans="1:1" x14ac:dyDescent="0.35">
      <c r="A49459">
        <v>0</v>
      </c>
    </row>
    <row r="49460" spans="1:1" x14ac:dyDescent="0.35">
      <c r="A49460">
        <v>0</v>
      </c>
    </row>
    <row r="49461" spans="1:1" x14ac:dyDescent="0.35">
      <c r="A49461">
        <v>0</v>
      </c>
    </row>
    <row r="49462" spans="1:1" x14ac:dyDescent="0.35">
      <c r="A49462">
        <v>0</v>
      </c>
    </row>
    <row r="49463" spans="1:1" x14ac:dyDescent="0.35">
      <c r="A49463">
        <v>0</v>
      </c>
    </row>
    <row r="49464" spans="1:1" x14ac:dyDescent="0.35">
      <c r="A49464">
        <v>0</v>
      </c>
    </row>
    <row r="49465" spans="1:1" x14ac:dyDescent="0.35">
      <c r="A49465">
        <v>0</v>
      </c>
    </row>
    <row r="49466" spans="1:1" x14ac:dyDescent="0.35">
      <c r="A49466">
        <v>0</v>
      </c>
    </row>
    <row r="49467" spans="1:1" x14ac:dyDescent="0.35">
      <c r="A49467">
        <v>0</v>
      </c>
    </row>
    <row r="49468" spans="1:1" x14ac:dyDescent="0.35">
      <c r="A49468">
        <v>0</v>
      </c>
    </row>
    <row r="49469" spans="1:1" x14ac:dyDescent="0.35">
      <c r="A49469">
        <v>0</v>
      </c>
    </row>
    <row r="49470" spans="1:1" x14ac:dyDescent="0.35">
      <c r="A49470">
        <v>0</v>
      </c>
    </row>
    <row r="49471" spans="1:1" x14ac:dyDescent="0.35">
      <c r="A49471">
        <v>0</v>
      </c>
    </row>
    <row r="49472" spans="1:1" x14ac:dyDescent="0.35">
      <c r="A49472">
        <v>0</v>
      </c>
    </row>
    <row r="49473" spans="1:1" x14ac:dyDescent="0.35">
      <c r="A49473">
        <v>0</v>
      </c>
    </row>
    <row r="49474" spans="1:1" x14ac:dyDescent="0.35">
      <c r="A49474">
        <v>0</v>
      </c>
    </row>
    <row r="49475" spans="1:1" x14ac:dyDescent="0.35">
      <c r="A49475">
        <v>0</v>
      </c>
    </row>
    <row r="49476" spans="1:1" x14ac:dyDescent="0.35">
      <c r="A49476">
        <v>0</v>
      </c>
    </row>
    <row r="49477" spans="1:1" x14ac:dyDescent="0.35">
      <c r="A49477">
        <v>0</v>
      </c>
    </row>
    <row r="49478" spans="1:1" x14ac:dyDescent="0.35">
      <c r="A49478">
        <v>0</v>
      </c>
    </row>
    <row r="49479" spans="1:1" x14ac:dyDescent="0.35">
      <c r="A49479">
        <v>0</v>
      </c>
    </row>
    <row r="49480" spans="1:1" x14ac:dyDescent="0.35">
      <c r="A49480">
        <v>0</v>
      </c>
    </row>
    <row r="49481" spans="1:1" x14ac:dyDescent="0.35">
      <c r="A49481">
        <v>0</v>
      </c>
    </row>
    <row r="49482" spans="1:1" x14ac:dyDescent="0.35">
      <c r="A49482">
        <v>0</v>
      </c>
    </row>
    <row r="49483" spans="1:1" x14ac:dyDescent="0.35">
      <c r="A49483">
        <v>0</v>
      </c>
    </row>
    <row r="49484" spans="1:1" x14ac:dyDescent="0.35">
      <c r="A49484">
        <v>0</v>
      </c>
    </row>
    <row r="49485" spans="1:1" x14ac:dyDescent="0.35">
      <c r="A49485">
        <v>0</v>
      </c>
    </row>
    <row r="49486" spans="1:1" x14ac:dyDescent="0.35">
      <c r="A49486">
        <v>0</v>
      </c>
    </row>
    <row r="49487" spans="1:1" x14ac:dyDescent="0.35">
      <c r="A49487">
        <v>0</v>
      </c>
    </row>
    <row r="49488" spans="1:1" x14ac:dyDescent="0.35">
      <c r="A49488">
        <v>0</v>
      </c>
    </row>
    <row r="49489" spans="1:1" x14ac:dyDescent="0.35">
      <c r="A49489">
        <v>0</v>
      </c>
    </row>
    <row r="49490" spans="1:1" x14ac:dyDescent="0.35">
      <c r="A49490">
        <v>0</v>
      </c>
    </row>
    <row r="49491" spans="1:1" x14ac:dyDescent="0.35">
      <c r="A49491">
        <v>0</v>
      </c>
    </row>
    <row r="49492" spans="1:1" x14ac:dyDescent="0.35">
      <c r="A49492">
        <v>227.94221951214919</v>
      </c>
    </row>
    <row r="49493" spans="1:1" x14ac:dyDescent="0.35">
      <c r="A49493">
        <v>338.27171494662275</v>
      </c>
    </row>
    <row r="49494" spans="1:1" x14ac:dyDescent="0.35">
      <c r="A49494">
        <v>448.60121038109634</v>
      </c>
    </row>
    <row r="49495" spans="1:1" x14ac:dyDescent="0.35">
      <c r="A49495">
        <v>354.54418877743495</v>
      </c>
    </row>
    <row r="49496" spans="1:1" x14ac:dyDescent="0.35">
      <c r="A49496">
        <v>295.60937586172088</v>
      </c>
    </row>
    <row r="49497" spans="1:1" x14ac:dyDescent="0.35">
      <c r="A49497">
        <v>315.82009053718019</v>
      </c>
    </row>
    <row r="49498" spans="1:1" x14ac:dyDescent="0.35">
      <c r="A49498">
        <v>429.19710176972899</v>
      </c>
    </row>
    <row r="49499" spans="1:1" x14ac:dyDescent="0.35">
      <c r="A49499">
        <v>240.12040854816789</v>
      </c>
    </row>
    <row r="49500" spans="1:1" x14ac:dyDescent="0.35">
      <c r="A49500">
        <v>221.10044091760588</v>
      </c>
    </row>
    <row r="49501" spans="1:1" x14ac:dyDescent="0.35">
      <c r="A49501">
        <v>282.51035319945032</v>
      </c>
    </row>
    <row r="49502" spans="1:1" x14ac:dyDescent="0.35">
      <c r="A49502">
        <v>221.16992364192606</v>
      </c>
    </row>
    <row r="49503" spans="1:1" x14ac:dyDescent="0.35">
      <c r="A49503">
        <v>177.2879650943346</v>
      </c>
    </row>
    <row r="49504" spans="1:1" x14ac:dyDescent="0.35">
      <c r="A49504">
        <v>492.80393548568941</v>
      </c>
    </row>
    <row r="49505" spans="1:1" x14ac:dyDescent="0.35">
      <c r="A49505">
        <v>284.99731574591073</v>
      </c>
    </row>
    <row r="49506" spans="1:1" x14ac:dyDescent="0.35">
      <c r="A49506">
        <v>231.24499249496748</v>
      </c>
    </row>
    <row r="49507" spans="1:1" x14ac:dyDescent="0.35">
      <c r="A49507">
        <v>453.03712708487376</v>
      </c>
    </row>
    <row r="49508" spans="1:1" x14ac:dyDescent="0.35">
      <c r="A49508">
        <v>688.36119582343701</v>
      </c>
    </row>
    <row r="49509" spans="1:1" x14ac:dyDescent="0.35">
      <c r="A49509">
        <v>491.98313542944879</v>
      </c>
    </row>
    <row r="49510" spans="1:1" x14ac:dyDescent="0.35">
      <c r="A49510">
        <v>356.88187458024396</v>
      </c>
    </row>
    <row r="49511" spans="1:1" x14ac:dyDescent="0.35">
      <c r="A49511">
        <v>427.13187422985658</v>
      </c>
    </row>
    <row r="49512" spans="1:1" x14ac:dyDescent="0.35">
      <c r="A49512">
        <v>454.73033783709275</v>
      </c>
    </row>
    <row r="49513" spans="1:1" x14ac:dyDescent="0.35">
      <c r="A49513">
        <v>424.63182363681051</v>
      </c>
    </row>
    <row r="49514" spans="1:1" x14ac:dyDescent="0.35">
      <c r="A49514">
        <v>398.53087617780989</v>
      </c>
    </row>
    <row r="49515" spans="1:1" x14ac:dyDescent="0.35">
      <c r="A49515">
        <v>402.17019995789605</v>
      </c>
    </row>
    <row r="49516" spans="1:1" x14ac:dyDescent="0.35">
      <c r="A49516">
        <v>347.96404098537693</v>
      </c>
    </row>
    <row r="49517" spans="1:1" x14ac:dyDescent="0.35">
      <c r="A49517">
        <v>358.05428937815543</v>
      </c>
    </row>
    <row r="49518" spans="1:1" x14ac:dyDescent="0.35">
      <c r="A49518">
        <v>322.21343706202589</v>
      </c>
    </row>
    <row r="49519" spans="1:1" x14ac:dyDescent="0.35">
      <c r="A49519">
        <v>307.8863385181109</v>
      </c>
    </row>
    <row r="49520" spans="1:1" x14ac:dyDescent="0.35">
      <c r="A49520">
        <v>190.9641234352338</v>
      </c>
    </row>
    <row r="49521" spans="1:1" x14ac:dyDescent="0.35">
      <c r="A49521">
        <v>458.13375335287725</v>
      </c>
    </row>
    <row r="49522" spans="1:1" x14ac:dyDescent="0.35">
      <c r="A49522">
        <v>439.96512527621462</v>
      </c>
    </row>
    <row r="49523" spans="1:1" x14ac:dyDescent="0.35">
      <c r="A49523">
        <v>300.27605507658933</v>
      </c>
    </row>
    <row r="49524" spans="1:1" x14ac:dyDescent="0.35">
      <c r="A49524">
        <v>293.83635949813709</v>
      </c>
    </row>
    <row r="49525" spans="1:1" x14ac:dyDescent="0.35">
      <c r="A49525">
        <v>202.10159318013152</v>
      </c>
    </row>
    <row r="49526" spans="1:1" x14ac:dyDescent="0.35">
      <c r="A49526">
        <v>315.6196478706787</v>
      </c>
    </row>
    <row r="49527" spans="1:1" x14ac:dyDescent="0.35">
      <c r="A49527">
        <v>353.70584463219501</v>
      </c>
    </row>
    <row r="49528" spans="1:1" x14ac:dyDescent="0.35">
      <c r="A49528">
        <v>198.65937869230183</v>
      </c>
    </row>
    <row r="49529" spans="1:1" x14ac:dyDescent="0.35">
      <c r="A49529">
        <v>324.85179002724061</v>
      </c>
    </row>
    <row r="49530" spans="1:1" x14ac:dyDescent="0.35">
      <c r="A49530">
        <v>337.77044778518302</v>
      </c>
    </row>
    <row r="49531" spans="1:1" x14ac:dyDescent="0.35">
      <c r="A49531">
        <v>455.27193459033248</v>
      </c>
    </row>
    <row r="49532" spans="1:1" x14ac:dyDescent="0.35">
      <c r="A49532">
        <v>517.82687890612203</v>
      </c>
    </row>
    <row r="49533" spans="1:1" x14ac:dyDescent="0.35">
      <c r="A49533">
        <v>693.75611561973835</v>
      </c>
    </row>
    <row r="49534" spans="1:1" x14ac:dyDescent="0.35">
      <c r="A49534">
        <v>450.63708481881019</v>
      </c>
    </row>
    <row r="49535" spans="1:1" x14ac:dyDescent="0.35">
      <c r="A49535">
        <v>266.10680388347765</v>
      </c>
    </row>
    <row r="49536" spans="1:1" x14ac:dyDescent="0.35">
      <c r="A49536">
        <v>312.3417931468984</v>
      </c>
    </row>
    <row r="49537" spans="1:1" x14ac:dyDescent="0.35">
      <c r="A49537">
        <v>253.3190168074668</v>
      </c>
    </row>
    <row r="49538" spans="1:1" x14ac:dyDescent="0.35">
      <c r="A49538">
        <v>241.57046973394102</v>
      </c>
    </row>
    <row r="49539" spans="1:1" x14ac:dyDescent="0.35">
      <c r="A49539">
        <v>180.45455646533944</v>
      </c>
    </row>
    <row r="49540" spans="1:1" x14ac:dyDescent="0.35">
      <c r="A49540">
        <v>131.08719027026351</v>
      </c>
    </row>
    <row r="49541" spans="1:1" x14ac:dyDescent="0.35">
      <c r="A49541">
        <v>0</v>
      </c>
    </row>
    <row r="49542" spans="1:1" x14ac:dyDescent="0.35">
      <c r="A49542">
        <v>0</v>
      </c>
    </row>
    <row r="49543" spans="1:1" x14ac:dyDescent="0.35">
      <c r="A49543">
        <v>0</v>
      </c>
    </row>
    <row r="49544" spans="1:1" x14ac:dyDescent="0.35">
      <c r="A49544">
        <v>0</v>
      </c>
    </row>
    <row r="49545" spans="1:1" x14ac:dyDescent="0.35">
      <c r="A49545">
        <v>0</v>
      </c>
    </row>
    <row r="49546" spans="1:1" x14ac:dyDescent="0.35">
      <c r="A49546">
        <v>0</v>
      </c>
    </row>
    <row r="49547" spans="1:1" x14ac:dyDescent="0.35">
      <c r="A49547">
        <v>0</v>
      </c>
    </row>
    <row r="49548" spans="1:1" x14ac:dyDescent="0.35">
      <c r="A49548">
        <v>0</v>
      </c>
    </row>
    <row r="49549" spans="1:1" x14ac:dyDescent="0.35">
      <c r="A49549">
        <v>0</v>
      </c>
    </row>
    <row r="49550" spans="1:1" x14ac:dyDescent="0.35">
      <c r="A49550">
        <v>0</v>
      </c>
    </row>
    <row r="49551" spans="1:1" x14ac:dyDescent="0.35">
      <c r="A49551">
        <v>0</v>
      </c>
    </row>
    <row r="49552" spans="1:1" x14ac:dyDescent="0.35">
      <c r="A49552">
        <v>0</v>
      </c>
    </row>
    <row r="49553" spans="1:1" x14ac:dyDescent="0.35">
      <c r="A49553">
        <v>0</v>
      </c>
    </row>
    <row r="49554" spans="1:1" x14ac:dyDescent="0.35">
      <c r="A49554">
        <v>0</v>
      </c>
    </row>
    <row r="49555" spans="1:1" x14ac:dyDescent="0.35">
      <c r="A49555">
        <v>0</v>
      </c>
    </row>
    <row r="49556" spans="1:1" x14ac:dyDescent="0.35">
      <c r="A49556">
        <v>0</v>
      </c>
    </row>
    <row r="49557" spans="1:1" x14ac:dyDescent="0.35">
      <c r="A49557">
        <v>0</v>
      </c>
    </row>
    <row r="49558" spans="1:1" x14ac:dyDescent="0.35">
      <c r="A49558">
        <v>626.82127399794126</v>
      </c>
    </row>
    <row r="49559" spans="1:1" x14ac:dyDescent="0.35">
      <c r="A49559">
        <v>533.32513954375065</v>
      </c>
    </row>
    <row r="49560" spans="1:1" x14ac:dyDescent="0.35">
      <c r="A49560">
        <v>276.11202302233318</v>
      </c>
    </row>
    <row r="49561" spans="1:1" x14ac:dyDescent="0.35">
      <c r="A49561">
        <v>304.17025416669742</v>
      </c>
    </row>
    <row r="49562" spans="1:1" x14ac:dyDescent="0.35">
      <c r="A49562">
        <v>409.61654820320695</v>
      </c>
    </row>
    <row r="49563" spans="1:1" x14ac:dyDescent="0.35">
      <c r="A49563">
        <v>638.69895574766826</v>
      </c>
    </row>
    <row r="49564" spans="1:1" x14ac:dyDescent="0.35">
      <c r="A49564">
        <v>270.3236814996726</v>
      </c>
    </row>
    <row r="49565" spans="1:1" x14ac:dyDescent="0.35">
      <c r="A49565">
        <v>418.34528541661393</v>
      </c>
    </row>
    <row r="49566" spans="1:1" x14ac:dyDescent="0.35">
      <c r="A49566">
        <v>311.73548364866934</v>
      </c>
    </row>
    <row r="49567" spans="1:1" x14ac:dyDescent="0.35">
      <c r="A49567">
        <v>318.64392841861661</v>
      </c>
    </row>
    <row r="49568" spans="1:1" x14ac:dyDescent="0.35">
      <c r="A49568">
        <v>432.16217495650858</v>
      </c>
    </row>
    <row r="49569" spans="1:1" x14ac:dyDescent="0.35">
      <c r="A49569">
        <v>275.38170289598361</v>
      </c>
    </row>
    <row r="49570" spans="1:1" x14ac:dyDescent="0.35">
      <c r="A49570">
        <v>395.16195768275043</v>
      </c>
    </row>
    <row r="49571" spans="1:1" x14ac:dyDescent="0.35">
      <c r="A49571">
        <v>514.94221246951724</v>
      </c>
    </row>
    <row r="49572" spans="1:1" x14ac:dyDescent="0.35">
      <c r="A49572">
        <v>453.23852008340629</v>
      </c>
    </row>
    <row r="49573" spans="1:1" x14ac:dyDescent="0.35">
      <c r="A49573">
        <v>276.16882315574355</v>
      </c>
    </row>
    <row r="49574" spans="1:1" x14ac:dyDescent="0.35">
      <c r="A49574">
        <v>274.64376019234493</v>
      </c>
    </row>
    <row r="49575" spans="1:1" x14ac:dyDescent="0.35">
      <c r="A49575">
        <v>186.83854093226424</v>
      </c>
    </row>
    <row r="49576" spans="1:1" x14ac:dyDescent="0.35">
      <c r="A49576">
        <v>190.84732897308359</v>
      </c>
    </row>
    <row r="49577" spans="1:1" x14ac:dyDescent="0.35">
      <c r="A49577">
        <v>316.99325017674397</v>
      </c>
    </row>
    <row r="49578" spans="1:1" x14ac:dyDescent="0.35">
      <c r="A49578">
        <v>286.34359308554451</v>
      </c>
    </row>
    <row r="49579" spans="1:1" x14ac:dyDescent="0.35">
      <c r="A49579">
        <v>302.27573060809812</v>
      </c>
    </row>
    <row r="49580" spans="1:1" x14ac:dyDescent="0.35">
      <c r="A49580">
        <v>388.29050007220155</v>
      </c>
    </row>
    <row r="49581" spans="1:1" x14ac:dyDescent="0.35">
      <c r="A49581">
        <v>310.38182984242781</v>
      </c>
    </row>
    <row r="49582" spans="1:1" x14ac:dyDescent="0.35">
      <c r="A49582">
        <v>292.86719586585036</v>
      </c>
    </row>
    <row r="49583" spans="1:1" x14ac:dyDescent="0.35">
      <c r="A49583">
        <v>441.66112396680944</v>
      </c>
    </row>
    <row r="49584" spans="1:1" x14ac:dyDescent="0.35">
      <c r="A49584">
        <v>740.94180062769465</v>
      </c>
    </row>
    <row r="49585" spans="1:1" x14ac:dyDescent="0.35">
      <c r="A49585">
        <v>642.53025113975343</v>
      </c>
    </row>
    <row r="49586" spans="1:1" x14ac:dyDescent="0.35">
      <c r="A49586">
        <v>654.30561499209091</v>
      </c>
    </row>
    <row r="49587" spans="1:1" x14ac:dyDescent="0.35">
      <c r="A49587">
        <v>570.02112593469178</v>
      </c>
    </row>
    <row r="49588" spans="1:1" x14ac:dyDescent="0.35">
      <c r="A49588">
        <v>679.24897526947166</v>
      </c>
    </row>
    <row r="49589" spans="1:1" x14ac:dyDescent="0.35">
      <c r="A49589">
        <v>991.90219984399937</v>
      </c>
    </row>
    <row r="49590" spans="1:1" x14ac:dyDescent="0.35">
      <c r="A49590">
        <v>1192.6953127893378</v>
      </c>
    </row>
    <row r="49591" spans="1:1" x14ac:dyDescent="0.35">
      <c r="A49591">
        <v>1130.0132598276214</v>
      </c>
    </row>
    <row r="49592" spans="1:1" x14ac:dyDescent="0.35">
      <c r="A49592">
        <v>1126.8113292733492</v>
      </c>
    </row>
    <row r="49593" spans="1:1" x14ac:dyDescent="0.35">
      <c r="A49593">
        <v>947.26614451270518</v>
      </c>
    </row>
    <row r="49594" spans="1:1" x14ac:dyDescent="0.35">
      <c r="A49594">
        <v>410.85693056888977</v>
      </c>
    </row>
    <row r="49595" spans="1:1" x14ac:dyDescent="0.35">
      <c r="A49595">
        <v>262.0027507282025</v>
      </c>
    </row>
    <row r="49596" spans="1:1" x14ac:dyDescent="0.35">
      <c r="A49596">
        <v>301.39444257160176</v>
      </c>
    </row>
    <row r="49597" spans="1:1" x14ac:dyDescent="0.35">
      <c r="A49597">
        <v>308.28480975464026</v>
      </c>
    </row>
    <row r="49598" spans="1:1" x14ac:dyDescent="0.35">
      <c r="A49598">
        <v>299.38874468819063</v>
      </c>
    </row>
    <row r="49599" spans="1:1" x14ac:dyDescent="0.35">
      <c r="A49599">
        <v>204.62148278750959</v>
      </c>
    </row>
    <row r="49600" spans="1:1" x14ac:dyDescent="0.35">
      <c r="A49600">
        <v>0</v>
      </c>
    </row>
    <row r="49601" spans="1:1" x14ac:dyDescent="0.35">
      <c r="A49601">
        <v>0</v>
      </c>
    </row>
    <row r="49602" spans="1:1" x14ac:dyDescent="0.35">
      <c r="A49602">
        <v>0</v>
      </c>
    </row>
    <row r="49603" spans="1:1" x14ac:dyDescent="0.35">
      <c r="A49603">
        <v>0</v>
      </c>
    </row>
    <row r="49604" spans="1:1" x14ac:dyDescent="0.35">
      <c r="A49604">
        <v>0</v>
      </c>
    </row>
    <row r="49605" spans="1:1" x14ac:dyDescent="0.35">
      <c r="A49605">
        <v>0</v>
      </c>
    </row>
    <row r="49606" spans="1:1" x14ac:dyDescent="0.35">
      <c r="A49606">
        <v>0</v>
      </c>
    </row>
    <row r="49607" spans="1:1" x14ac:dyDescent="0.35">
      <c r="A49607">
        <v>0</v>
      </c>
    </row>
    <row r="49608" spans="1:1" x14ac:dyDescent="0.35">
      <c r="A49608">
        <v>0</v>
      </c>
    </row>
    <row r="49609" spans="1:1" x14ac:dyDescent="0.35">
      <c r="A49609">
        <v>0</v>
      </c>
    </row>
    <row r="49610" spans="1:1" x14ac:dyDescent="0.35">
      <c r="A49610">
        <v>0</v>
      </c>
    </row>
    <row r="49611" spans="1:1" x14ac:dyDescent="0.35">
      <c r="A49611">
        <v>0</v>
      </c>
    </row>
    <row r="49612" spans="1:1" x14ac:dyDescent="0.35">
      <c r="A49612">
        <v>0</v>
      </c>
    </row>
    <row r="49613" spans="1:1" x14ac:dyDescent="0.35">
      <c r="A49613">
        <v>0</v>
      </c>
    </row>
    <row r="49614" spans="1:1" x14ac:dyDescent="0.35">
      <c r="A49614">
        <v>0</v>
      </c>
    </row>
    <row r="49615" spans="1:1" x14ac:dyDescent="0.35">
      <c r="A49615">
        <v>0</v>
      </c>
    </row>
    <row r="49616" spans="1:1" x14ac:dyDescent="0.35">
      <c r="A49616">
        <v>0</v>
      </c>
    </row>
    <row r="49617" spans="1:1" x14ac:dyDescent="0.35">
      <c r="A49617">
        <v>0</v>
      </c>
    </row>
    <row r="49618" spans="1:1" x14ac:dyDescent="0.35">
      <c r="A49618">
        <v>0</v>
      </c>
    </row>
    <row r="49619" spans="1:1" x14ac:dyDescent="0.35">
      <c r="A49619">
        <v>0</v>
      </c>
    </row>
    <row r="49620" spans="1:1" x14ac:dyDescent="0.35">
      <c r="A49620">
        <v>0</v>
      </c>
    </row>
    <row r="49621" spans="1:1" x14ac:dyDescent="0.35">
      <c r="A49621">
        <v>0</v>
      </c>
    </row>
    <row r="49622" spans="1:1" x14ac:dyDescent="0.35">
      <c r="A49622">
        <v>0</v>
      </c>
    </row>
    <row r="49623" spans="1:1" x14ac:dyDescent="0.35">
      <c r="A49623">
        <v>0</v>
      </c>
    </row>
    <row r="49624" spans="1:1" x14ac:dyDescent="0.35">
      <c r="A49624">
        <v>0</v>
      </c>
    </row>
    <row r="49625" spans="1:1" x14ac:dyDescent="0.35">
      <c r="A49625">
        <v>0</v>
      </c>
    </row>
    <row r="49626" spans="1:1" x14ac:dyDescent="0.35">
      <c r="A49626">
        <v>0</v>
      </c>
    </row>
    <row r="49627" spans="1:1" x14ac:dyDescent="0.35">
      <c r="A49627">
        <v>0</v>
      </c>
    </row>
    <row r="49628" spans="1:1" x14ac:dyDescent="0.35">
      <c r="A49628">
        <v>0</v>
      </c>
    </row>
    <row r="49629" spans="1:1" x14ac:dyDescent="0.35">
      <c r="A49629">
        <v>0</v>
      </c>
    </row>
    <row r="49630" spans="1:1" x14ac:dyDescent="0.35">
      <c r="A49630">
        <v>0</v>
      </c>
    </row>
    <row r="49631" spans="1:1" x14ac:dyDescent="0.35">
      <c r="A49631">
        <v>0</v>
      </c>
    </row>
    <row r="49632" spans="1:1" x14ac:dyDescent="0.35">
      <c r="A49632">
        <v>0</v>
      </c>
    </row>
    <row r="49633" spans="1:1" x14ac:dyDescent="0.35">
      <c r="A49633">
        <v>0</v>
      </c>
    </row>
    <row r="49634" spans="1:1" x14ac:dyDescent="0.35">
      <c r="A49634">
        <v>0</v>
      </c>
    </row>
    <row r="49635" spans="1:1" x14ac:dyDescent="0.35">
      <c r="A49635">
        <v>0</v>
      </c>
    </row>
    <row r="49636" spans="1:1" x14ac:dyDescent="0.35">
      <c r="A49636">
        <v>227.94221951214919</v>
      </c>
    </row>
    <row r="49637" spans="1:1" x14ac:dyDescent="0.35">
      <c r="A49637">
        <v>338.27171494662275</v>
      </c>
    </row>
    <row r="49638" spans="1:1" x14ac:dyDescent="0.35">
      <c r="A49638">
        <v>448.60121038109634</v>
      </c>
    </row>
    <row r="49639" spans="1:1" x14ac:dyDescent="0.35">
      <c r="A49639">
        <v>354.54418877743495</v>
      </c>
    </row>
    <row r="49640" spans="1:1" x14ac:dyDescent="0.35">
      <c r="A49640">
        <v>295.60937586172088</v>
      </c>
    </row>
    <row r="49641" spans="1:1" x14ac:dyDescent="0.35">
      <c r="A49641">
        <v>315.82009053718019</v>
      </c>
    </row>
    <row r="49642" spans="1:1" x14ac:dyDescent="0.35">
      <c r="A49642">
        <v>429.19710176972899</v>
      </c>
    </row>
    <row r="49643" spans="1:1" x14ac:dyDescent="0.35">
      <c r="A49643">
        <v>240.12040854816789</v>
      </c>
    </row>
    <row r="49644" spans="1:1" x14ac:dyDescent="0.35">
      <c r="A49644">
        <v>221.10044091760588</v>
      </c>
    </row>
    <row r="49645" spans="1:1" x14ac:dyDescent="0.35">
      <c r="A49645">
        <v>282.51035319945032</v>
      </c>
    </row>
    <row r="49646" spans="1:1" x14ac:dyDescent="0.35">
      <c r="A49646">
        <v>221.16992364192606</v>
      </c>
    </row>
    <row r="49647" spans="1:1" x14ac:dyDescent="0.35">
      <c r="A49647">
        <v>177.2879650943346</v>
      </c>
    </row>
    <row r="49648" spans="1:1" x14ac:dyDescent="0.35">
      <c r="A49648">
        <v>492.80393548568941</v>
      </c>
    </row>
    <row r="49649" spans="1:1" x14ac:dyDescent="0.35">
      <c r="A49649">
        <v>284.99731574591073</v>
      </c>
    </row>
    <row r="49650" spans="1:1" x14ac:dyDescent="0.35">
      <c r="A49650">
        <v>231.24499249496748</v>
      </c>
    </row>
    <row r="49651" spans="1:1" x14ac:dyDescent="0.35">
      <c r="A49651">
        <v>453.03712708487376</v>
      </c>
    </row>
    <row r="49652" spans="1:1" x14ac:dyDescent="0.35">
      <c r="A49652">
        <v>688.36119582343701</v>
      </c>
    </row>
    <row r="49653" spans="1:1" x14ac:dyDescent="0.35">
      <c r="A49653">
        <v>491.98313542944879</v>
      </c>
    </row>
    <row r="49654" spans="1:1" x14ac:dyDescent="0.35">
      <c r="A49654">
        <v>356.88187458024396</v>
      </c>
    </row>
    <row r="49655" spans="1:1" x14ac:dyDescent="0.35">
      <c r="A49655">
        <v>427.13187422985658</v>
      </c>
    </row>
    <row r="49656" spans="1:1" x14ac:dyDescent="0.35">
      <c r="A49656">
        <v>454.73033783709275</v>
      </c>
    </row>
    <row r="49657" spans="1:1" x14ac:dyDescent="0.35">
      <c r="A49657">
        <v>424.63182363681051</v>
      </c>
    </row>
    <row r="49658" spans="1:1" x14ac:dyDescent="0.35">
      <c r="A49658">
        <v>398.53087617780989</v>
      </c>
    </row>
    <row r="49659" spans="1:1" x14ac:dyDescent="0.35">
      <c r="A49659">
        <v>402.17019995789605</v>
      </c>
    </row>
    <row r="49660" spans="1:1" x14ac:dyDescent="0.35">
      <c r="A49660">
        <v>347.96404098537693</v>
      </c>
    </row>
    <row r="49661" spans="1:1" x14ac:dyDescent="0.35">
      <c r="A49661">
        <v>358.05428937815543</v>
      </c>
    </row>
    <row r="49662" spans="1:1" x14ac:dyDescent="0.35">
      <c r="A49662">
        <v>322.21343706202589</v>
      </c>
    </row>
    <row r="49663" spans="1:1" x14ac:dyDescent="0.35">
      <c r="A49663">
        <v>307.8863385181109</v>
      </c>
    </row>
    <row r="49664" spans="1:1" x14ac:dyDescent="0.35">
      <c r="A49664">
        <v>190.9641234352338</v>
      </c>
    </row>
    <row r="49665" spans="1:1" x14ac:dyDescent="0.35">
      <c r="A49665">
        <v>458.13375335287725</v>
      </c>
    </row>
    <row r="49666" spans="1:1" x14ac:dyDescent="0.35">
      <c r="A49666">
        <v>439.96512527621462</v>
      </c>
    </row>
    <row r="49667" spans="1:1" x14ac:dyDescent="0.35">
      <c r="A49667">
        <v>300.27605507658933</v>
      </c>
    </row>
    <row r="49668" spans="1:1" x14ac:dyDescent="0.35">
      <c r="A49668">
        <v>293.83635949813709</v>
      </c>
    </row>
    <row r="49669" spans="1:1" x14ac:dyDescent="0.35">
      <c r="A49669">
        <v>202.10159318013152</v>
      </c>
    </row>
    <row r="49670" spans="1:1" x14ac:dyDescent="0.35">
      <c r="A49670">
        <v>315.6196478706787</v>
      </c>
    </row>
    <row r="49671" spans="1:1" x14ac:dyDescent="0.35">
      <c r="A49671">
        <v>353.70584463219501</v>
      </c>
    </row>
    <row r="49672" spans="1:1" x14ac:dyDescent="0.35">
      <c r="A49672">
        <v>198.65937869230183</v>
      </c>
    </row>
    <row r="49673" spans="1:1" x14ac:dyDescent="0.35">
      <c r="A49673">
        <v>324.85179002724061</v>
      </c>
    </row>
    <row r="49674" spans="1:1" x14ac:dyDescent="0.35">
      <c r="A49674">
        <v>337.77044778518302</v>
      </c>
    </row>
    <row r="49675" spans="1:1" x14ac:dyDescent="0.35">
      <c r="A49675">
        <v>455.27193459033248</v>
      </c>
    </row>
    <row r="49676" spans="1:1" x14ac:dyDescent="0.35">
      <c r="A49676">
        <v>517.82687890612203</v>
      </c>
    </row>
    <row r="49677" spans="1:1" x14ac:dyDescent="0.35">
      <c r="A49677">
        <v>693.75611561973835</v>
      </c>
    </row>
    <row r="49678" spans="1:1" x14ac:dyDescent="0.35">
      <c r="A49678">
        <v>450.63708481881019</v>
      </c>
    </row>
    <row r="49679" spans="1:1" x14ac:dyDescent="0.35">
      <c r="A49679">
        <v>266.10680388347765</v>
      </c>
    </row>
    <row r="49680" spans="1:1" x14ac:dyDescent="0.35">
      <c r="A49680">
        <v>312.3417931468984</v>
      </c>
    </row>
    <row r="49681" spans="1:1" x14ac:dyDescent="0.35">
      <c r="A49681">
        <v>253.3190168074668</v>
      </c>
    </row>
    <row r="49682" spans="1:1" x14ac:dyDescent="0.35">
      <c r="A49682">
        <v>241.57046973394102</v>
      </c>
    </row>
    <row r="49683" spans="1:1" x14ac:dyDescent="0.35">
      <c r="A49683">
        <v>180.45455646533944</v>
      </c>
    </row>
    <row r="49684" spans="1:1" x14ac:dyDescent="0.35">
      <c r="A49684">
        <v>131.08719027026351</v>
      </c>
    </row>
    <row r="49685" spans="1:1" x14ac:dyDescent="0.35">
      <c r="A49685">
        <v>0</v>
      </c>
    </row>
    <row r="49686" spans="1:1" x14ac:dyDescent="0.35">
      <c r="A49686">
        <v>0</v>
      </c>
    </row>
    <row r="49687" spans="1:1" x14ac:dyDescent="0.35">
      <c r="A49687">
        <v>0</v>
      </c>
    </row>
    <row r="49688" spans="1:1" x14ac:dyDescent="0.35">
      <c r="A49688">
        <v>0</v>
      </c>
    </row>
    <row r="49689" spans="1:1" x14ac:dyDescent="0.35">
      <c r="A49689">
        <v>0</v>
      </c>
    </row>
    <row r="49690" spans="1:1" x14ac:dyDescent="0.35">
      <c r="A49690">
        <v>0</v>
      </c>
    </row>
    <row r="49691" spans="1:1" x14ac:dyDescent="0.35">
      <c r="A49691">
        <v>0</v>
      </c>
    </row>
    <row r="49692" spans="1:1" x14ac:dyDescent="0.35">
      <c r="A49692">
        <v>0</v>
      </c>
    </row>
    <row r="49693" spans="1:1" x14ac:dyDescent="0.35">
      <c r="A49693">
        <v>0</v>
      </c>
    </row>
    <row r="49694" spans="1:1" x14ac:dyDescent="0.35">
      <c r="A49694">
        <v>0</v>
      </c>
    </row>
    <row r="49695" spans="1:1" x14ac:dyDescent="0.35">
      <c r="A49695">
        <v>0</v>
      </c>
    </row>
    <row r="49696" spans="1:1" x14ac:dyDescent="0.35">
      <c r="A49696">
        <v>0</v>
      </c>
    </row>
    <row r="49697" spans="1:1" x14ac:dyDescent="0.35">
      <c r="A49697">
        <v>0</v>
      </c>
    </row>
    <row r="49698" spans="1:1" x14ac:dyDescent="0.35">
      <c r="A49698">
        <v>0</v>
      </c>
    </row>
    <row r="49699" spans="1:1" x14ac:dyDescent="0.35">
      <c r="A49699">
        <v>0</v>
      </c>
    </row>
    <row r="49700" spans="1:1" x14ac:dyDescent="0.35">
      <c r="A49700">
        <v>0</v>
      </c>
    </row>
    <row r="49701" spans="1:1" x14ac:dyDescent="0.35">
      <c r="A49701">
        <v>0</v>
      </c>
    </row>
    <row r="49702" spans="1:1" x14ac:dyDescent="0.35">
      <c r="A49702">
        <v>626.82127399794126</v>
      </c>
    </row>
    <row r="49703" spans="1:1" x14ac:dyDescent="0.35">
      <c r="A49703">
        <v>533.32513954375065</v>
      </c>
    </row>
    <row r="49704" spans="1:1" x14ac:dyDescent="0.35">
      <c r="A49704">
        <v>276.11202302233318</v>
      </c>
    </row>
    <row r="49705" spans="1:1" x14ac:dyDescent="0.35">
      <c r="A49705">
        <v>304.17025416669742</v>
      </c>
    </row>
    <row r="49706" spans="1:1" x14ac:dyDescent="0.35">
      <c r="A49706">
        <v>409.61654820320695</v>
      </c>
    </row>
    <row r="49707" spans="1:1" x14ac:dyDescent="0.35">
      <c r="A49707">
        <v>638.69895574766826</v>
      </c>
    </row>
    <row r="49708" spans="1:1" x14ac:dyDescent="0.35">
      <c r="A49708">
        <v>270.3236814996726</v>
      </c>
    </row>
    <row r="49709" spans="1:1" x14ac:dyDescent="0.35">
      <c r="A49709">
        <v>418.34528541661393</v>
      </c>
    </row>
    <row r="49710" spans="1:1" x14ac:dyDescent="0.35">
      <c r="A49710">
        <v>311.73548364866934</v>
      </c>
    </row>
    <row r="49711" spans="1:1" x14ac:dyDescent="0.35">
      <c r="A49711">
        <v>318.64392841861661</v>
      </c>
    </row>
    <row r="49712" spans="1:1" x14ac:dyDescent="0.35">
      <c r="A49712">
        <v>432.16217495650858</v>
      </c>
    </row>
    <row r="49713" spans="1:1" x14ac:dyDescent="0.35">
      <c r="A49713">
        <v>275.38170289598361</v>
      </c>
    </row>
    <row r="49714" spans="1:1" x14ac:dyDescent="0.35">
      <c r="A49714">
        <v>395.16195768275043</v>
      </c>
    </row>
    <row r="49715" spans="1:1" x14ac:dyDescent="0.35">
      <c r="A49715">
        <v>514.94221246951724</v>
      </c>
    </row>
    <row r="49716" spans="1:1" x14ac:dyDescent="0.35">
      <c r="A49716">
        <v>453.23852008340629</v>
      </c>
    </row>
    <row r="49717" spans="1:1" x14ac:dyDescent="0.35">
      <c r="A49717">
        <v>276.16882315574355</v>
      </c>
    </row>
    <row r="49718" spans="1:1" x14ac:dyDescent="0.35">
      <c r="A49718">
        <v>274.64376019234493</v>
      </c>
    </row>
    <row r="49719" spans="1:1" x14ac:dyDescent="0.35">
      <c r="A49719">
        <v>186.83854093226424</v>
      </c>
    </row>
    <row r="49720" spans="1:1" x14ac:dyDescent="0.35">
      <c r="A49720">
        <v>190.84732897308359</v>
      </c>
    </row>
    <row r="49721" spans="1:1" x14ac:dyDescent="0.35">
      <c r="A49721">
        <v>316.99325017674397</v>
      </c>
    </row>
    <row r="49722" spans="1:1" x14ac:dyDescent="0.35">
      <c r="A49722">
        <v>286.34359308554451</v>
      </c>
    </row>
    <row r="49723" spans="1:1" x14ac:dyDescent="0.35">
      <c r="A49723">
        <v>302.27573060809812</v>
      </c>
    </row>
    <row r="49724" spans="1:1" x14ac:dyDescent="0.35">
      <c r="A49724">
        <v>388.29050007220155</v>
      </c>
    </row>
    <row r="49725" spans="1:1" x14ac:dyDescent="0.35">
      <c r="A49725">
        <v>310.38182984242781</v>
      </c>
    </row>
    <row r="49726" spans="1:1" x14ac:dyDescent="0.35">
      <c r="A49726">
        <v>292.86719586585036</v>
      </c>
    </row>
    <row r="49727" spans="1:1" x14ac:dyDescent="0.35">
      <c r="A49727">
        <v>441.66112396680944</v>
      </c>
    </row>
    <row r="49728" spans="1:1" x14ac:dyDescent="0.35">
      <c r="A49728">
        <v>740.94180062769465</v>
      </c>
    </row>
    <row r="49729" spans="1:1" x14ac:dyDescent="0.35">
      <c r="A49729">
        <v>642.53025113975343</v>
      </c>
    </row>
    <row r="49730" spans="1:1" x14ac:dyDescent="0.35">
      <c r="A49730">
        <v>654.30561499209091</v>
      </c>
    </row>
    <row r="49731" spans="1:1" x14ac:dyDescent="0.35">
      <c r="A49731">
        <v>570.02112593469178</v>
      </c>
    </row>
    <row r="49732" spans="1:1" x14ac:dyDescent="0.35">
      <c r="A49732">
        <v>679.24897526947166</v>
      </c>
    </row>
    <row r="49733" spans="1:1" x14ac:dyDescent="0.35">
      <c r="A49733">
        <v>991.90219984399937</v>
      </c>
    </row>
    <row r="49734" spans="1:1" x14ac:dyDescent="0.35">
      <c r="A49734">
        <v>1192.6953127893378</v>
      </c>
    </row>
    <row r="49735" spans="1:1" x14ac:dyDescent="0.35">
      <c r="A49735">
        <v>1130.0132598276214</v>
      </c>
    </row>
    <row r="49736" spans="1:1" x14ac:dyDescent="0.35">
      <c r="A49736">
        <v>1126.8113292733492</v>
      </c>
    </row>
    <row r="49737" spans="1:1" x14ac:dyDescent="0.35">
      <c r="A49737">
        <v>947.26614451270518</v>
      </c>
    </row>
    <row r="49738" spans="1:1" x14ac:dyDescent="0.35">
      <c r="A49738">
        <v>410.85693056888977</v>
      </c>
    </row>
    <row r="49739" spans="1:1" x14ac:dyDescent="0.35">
      <c r="A49739">
        <v>262.0027507282025</v>
      </c>
    </row>
    <row r="49740" spans="1:1" x14ac:dyDescent="0.35">
      <c r="A49740">
        <v>301.39444257160176</v>
      </c>
    </row>
    <row r="49741" spans="1:1" x14ac:dyDescent="0.35">
      <c r="A49741">
        <v>308.28480975464026</v>
      </c>
    </row>
    <row r="49742" spans="1:1" x14ac:dyDescent="0.35">
      <c r="A49742">
        <v>299.38874468819063</v>
      </c>
    </row>
    <row r="49743" spans="1:1" x14ac:dyDescent="0.35">
      <c r="A49743">
        <v>204.62148278750959</v>
      </c>
    </row>
    <row r="49744" spans="1:1" x14ac:dyDescent="0.35">
      <c r="A49744">
        <v>0</v>
      </c>
    </row>
    <row r="49745" spans="1:1" x14ac:dyDescent="0.35">
      <c r="A49745">
        <v>0</v>
      </c>
    </row>
    <row r="49746" spans="1:1" x14ac:dyDescent="0.35">
      <c r="A49746">
        <v>0</v>
      </c>
    </row>
    <row r="49747" spans="1:1" x14ac:dyDescent="0.35">
      <c r="A49747">
        <v>0</v>
      </c>
    </row>
    <row r="49748" spans="1:1" x14ac:dyDescent="0.35">
      <c r="A49748">
        <v>0</v>
      </c>
    </row>
    <row r="49749" spans="1:1" x14ac:dyDescent="0.35">
      <c r="A49749">
        <v>0</v>
      </c>
    </row>
    <row r="49750" spans="1:1" x14ac:dyDescent="0.35">
      <c r="A49750">
        <v>0</v>
      </c>
    </row>
    <row r="49751" spans="1:1" x14ac:dyDescent="0.35">
      <c r="A49751">
        <v>0</v>
      </c>
    </row>
    <row r="49752" spans="1:1" x14ac:dyDescent="0.35">
      <c r="A49752">
        <v>0</v>
      </c>
    </row>
    <row r="49753" spans="1:1" x14ac:dyDescent="0.35">
      <c r="A49753">
        <v>0</v>
      </c>
    </row>
    <row r="49754" spans="1:1" x14ac:dyDescent="0.35">
      <c r="A49754">
        <v>0</v>
      </c>
    </row>
    <row r="49755" spans="1:1" x14ac:dyDescent="0.35">
      <c r="A49755">
        <v>0</v>
      </c>
    </row>
    <row r="49756" spans="1:1" x14ac:dyDescent="0.35">
      <c r="A49756">
        <v>0</v>
      </c>
    </row>
    <row r="49757" spans="1:1" x14ac:dyDescent="0.35">
      <c r="A49757">
        <v>0</v>
      </c>
    </row>
    <row r="49758" spans="1:1" x14ac:dyDescent="0.35">
      <c r="A49758">
        <v>0</v>
      </c>
    </row>
    <row r="49759" spans="1:1" x14ac:dyDescent="0.35">
      <c r="A49759">
        <v>0</v>
      </c>
    </row>
    <row r="49760" spans="1:1" x14ac:dyDescent="0.35">
      <c r="A49760">
        <v>0</v>
      </c>
    </row>
    <row r="49761" spans="1:1" x14ac:dyDescent="0.35">
      <c r="A49761">
        <v>0</v>
      </c>
    </row>
    <row r="49762" spans="1:1" x14ac:dyDescent="0.35">
      <c r="A49762">
        <v>0</v>
      </c>
    </row>
    <row r="49763" spans="1:1" x14ac:dyDescent="0.35">
      <c r="A49763">
        <v>0</v>
      </c>
    </row>
    <row r="49764" spans="1:1" x14ac:dyDescent="0.35">
      <c r="A49764">
        <v>0</v>
      </c>
    </row>
    <row r="49765" spans="1:1" x14ac:dyDescent="0.35">
      <c r="A49765">
        <v>0</v>
      </c>
    </row>
    <row r="49766" spans="1:1" x14ac:dyDescent="0.35">
      <c r="A49766">
        <v>0</v>
      </c>
    </row>
    <row r="49767" spans="1:1" x14ac:dyDescent="0.35">
      <c r="A49767">
        <v>0</v>
      </c>
    </row>
    <row r="49768" spans="1:1" x14ac:dyDescent="0.35">
      <c r="A49768">
        <v>0</v>
      </c>
    </row>
    <row r="49769" spans="1:1" x14ac:dyDescent="0.35">
      <c r="A49769">
        <v>0</v>
      </c>
    </row>
    <row r="49770" spans="1:1" x14ac:dyDescent="0.35">
      <c r="A49770">
        <v>0</v>
      </c>
    </row>
    <row r="49771" spans="1:1" x14ac:dyDescent="0.35">
      <c r="A49771">
        <v>0</v>
      </c>
    </row>
    <row r="49772" spans="1:1" x14ac:dyDescent="0.35">
      <c r="A49772">
        <v>0</v>
      </c>
    </row>
    <row r="49773" spans="1:1" x14ac:dyDescent="0.35">
      <c r="A49773">
        <v>0</v>
      </c>
    </row>
    <row r="49774" spans="1:1" x14ac:dyDescent="0.35">
      <c r="A49774">
        <v>0</v>
      </c>
    </row>
    <row r="49775" spans="1:1" x14ac:dyDescent="0.35">
      <c r="A49775">
        <v>0</v>
      </c>
    </row>
    <row r="49776" spans="1:1" x14ac:dyDescent="0.35">
      <c r="A49776">
        <v>0</v>
      </c>
    </row>
    <row r="49777" spans="1:1" x14ac:dyDescent="0.35">
      <c r="A49777">
        <v>0</v>
      </c>
    </row>
    <row r="49778" spans="1:1" x14ac:dyDescent="0.35">
      <c r="A49778">
        <v>0</v>
      </c>
    </row>
    <row r="49779" spans="1:1" x14ac:dyDescent="0.35">
      <c r="A49779">
        <v>0</v>
      </c>
    </row>
    <row r="49780" spans="1:1" x14ac:dyDescent="0.35">
      <c r="A49780">
        <v>227.94221951214919</v>
      </c>
    </row>
    <row r="49781" spans="1:1" x14ac:dyDescent="0.35">
      <c r="A49781">
        <v>338.27171494662275</v>
      </c>
    </row>
    <row r="49782" spans="1:1" x14ac:dyDescent="0.35">
      <c r="A49782">
        <v>448.60121038109634</v>
      </c>
    </row>
    <row r="49783" spans="1:1" x14ac:dyDescent="0.35">
      <c r="A49783">
        <v>354.54418877743495</v>
      </c>
    </row>
    <row r="49784" spans="1:1" x14ac:dyDescent="0.35">
      <c r="A49784">
        <v>295.60937586172088</v>
      </c>
    </row>
    <row r="49785" spans="1:1" x14ac:dyDescent="0.35">
      <c r="A49785">
        <v>315.82009053718019</v>
      </c>
    </row>
    <row r="49786" spans="1:1" x14ac:dyDescent="0.35">
      <c r="A49786">
        <v>429.19710176972899</v>
      </c>
    </row>
    <row r="49787" spans="1:1" x14ac:dyDescent="0.35">
      <c r="A49787">
        <v>240.12040854816789</v>
      </c>
    </row>
    <row r="49788" spans="1:1" x14ac:dyDescent="0.35">
      <c r="A49788">
        <v>221.10044091760588</v>
      </c>
    </row>
    <row r="49789" spans="1:1" x14ac:dyDescent="0.35">
      <c r="A49789">
        <v>282.51035319945032</v>
      </c>
    </row>
    <row r="49790" spans="1:1" x14ac:dyDescent="0.35">
      <c r="A49790">
        <v>221.16992364192606</v>
      </c>
    </row>
    <row r="49791" spans="1:1" x14ac:dyDescent="0.35">
      <c r="A49791">
        <v>177.2879650943346</v>
      </c>
    </row>
    <row r="49792" spans="1:1" x14ac:dyDescent="0.35">
      <c r="A49792">
        <v>492.80393548568941</v>
      </c>
    </row>
    <row r="49793" spans="1:1" x14ac:dyDescent="0.35">
      <c r="A49793">
        <v>284.99731574591073</v>
      </c>
    </row>
    <row r="49794" spans="1:1" x14ac:dyDescent="0.35">
      <c r="A49794">
        <v>231.24499249496748</v>
      </c>
    </row>
    <row r="49795" spans="1:1" x14ac:dyDescent="0.35">
      <c r="A49795">
        <v>453.03712708487376</v>
      </c>
    </row>
    <row r="49796" spans="1:1" x14ac:dyDescent="0.35">
      <c r="A49796">
        <v>688.36119582343701</v>
      </c>
    </row>
    <row r="49797" spans="1:1" x14ac:dyDescent="0.35">
      <c r="A49797">
        <v>491.98313542944879</v>
      </c>
    </row>
    <row r="49798" spans="1:1" x14ac:dyDescent="0.35">
      <c r="A49798">
        <v>356.88187458024396</v>
      </c>
    </row>
    <row r="49799" spans="1:1" x14ac:dyDescent="0.35">
      <c r="A49799">
        <v>427.13187422985658</v>
      </c>
    </row>
    <row r="49800" spans="1:1" x14ac:dyDescent="0.35">
      <c r="A49800">
        <v>454.73033783709275</v>
      </c>
    </row>
    <row r="49801" spans="1:1" x14ac:dyDescent="0.35">
      <c r="A49801">
        <v>424.63182363681051</v>
      </c>
    </row>
    <row r="49802" spans="1:1" x14ac:dyDescent="0.35">
      <c r="A49802">
        <v>398.53087617780989</v>
      </c>
    </row>
    <row r="49803" spans="1:1" x14ac:dyDescent="0.35">
      <c r="A49803">
        <v>402.17019995789605</v>
      </c>
    </row>
    <row r="49804" spans="1:1" x14ac:dyDescent="0.35">
      <c r="A49804">
        <v>347.96404098537693</v>
      </c>
    </row>
    <row r="49805" spans="1:1" x14ac:dyDescent="0.35">
      <c r="A49805">
        <v>358.05428937815543</v>
      </c>
    </row>
    <row r="49806" spans="1:1" x14ac:dyDescent="0.35">
      <c r="A49806">
        <v>322.21343706202589</v>
      </c>
    </row>
    <row r="49807" spans="1:1" x14ac:dyDescent="0.35">
      <c r="A49807">
        <v>307.8863385181109</v>
      </c>
    </row>
    <row r="49808" spans="1:1" x14ac:dyDescent="0.35">
      <c r="A49808">
        <v>190.9641234352338</v>
      </c>
    </row>
    <row r="49809" spans="1:1" x14ac:dyDescent="0.35">
      <c r="A49809">
        <v>458.13375335287725</v>
      </c>
    </row>
    <row r="49810" spans="1:1" x14ac:dyDescent="0.35">
      <c r="A49810">
        <v>439.96512527621462</v>
      </c>
    </row>
    <row r="49811" spans="1:1" x14ac:dyDescent="0.35">
      <c r="A49811">
        <v>300.27605507658933</v>
      </c>
    </row>
    <row r="49812" spans="1:1" x14ac:dyDescent="0.35">
      <c r="A49812">
        <v>293.83635949813709</v>
      </c>
    </row>
    <row r="49813" spans="1:1" x14ac:dyDescent="0.35">
      <c r="A49813">
        <v>202.10159318013152</v>
      </c>
    </row>
    <row r="49814" spans="1:1" x14ac:dyDescent="0.35">
      <c r="A49814">
        <v>315.6196478706787</v>
      </c>
    </row>
    <row r="49815" spans="1:1" x14ac:dyDescent="0.35">
      <c r="A49815">
        <v>353.70584463219501</v>
      </c>
    </row>
    <row r="49816" spans="1:1" x14ac:dyDescent="0.35">
      <c r="A49816">
        <v>198.65937869230183</v>
      </c>
    </row>
    <row r="49817" spans="1:1" x14ac:dyDescent="0.35">
      <c r="A49817">
        <v>324.85179002724061</v>
      </c>
    </row>
    <row r="49818" spans="1:1" x14ac:dyDescent="0.35">
      <c r="A49818">
        <v>337.77044778518302</v>
      </c>
    </row>
    <row r="49819" spans="1:1" x14ac:dyDescent="0.35">
      <c r="A49819">
        <v>455.27193459033248</v>
      </c>
    </row>
    <row r="49820" spans="1:1" x14ac:dyDescent="0.35">
      <c r="A49820">
        <v>517.82687890612203</v>
      </c>
    </row>
    <row r="49821" spans="1:1" x14ac:dyDescent="0.35">
      <c r="A49821">
        <v>693.75611561973835</v>
      </c>
    </row>
    <row r="49822" spans="1:1" x14ac:dyDescent="0.35">
      <c r="A49822">
        <v>450.63708481881019</v>
      </c>
    </row>
    <row r="49823" spans="1:1" x14ac:dyDescent="0.35">
      <c r="A49823">
        <v>266.10680388347765</v>
      </c>
    </row>
    <row r="49824" spans="1:1" x14ac:dyDescent="0.35">
      <c r="A49824">
        <v>312.3417931468984</v>
      </c>
    </row>
    <row r="49825" spans="1:1" x14ac:dyDescent="0.35">
      <c r="A49825">
        <v>253.3190168074668</v>
      </c>
    </row>
    <row r="49826" spans="1:1" x14ac:dyDescent="0.35">
      <c r="A49826">
        <v>241.57046973394102</v>
      </c>
    </row>
    <row r="49827" spans="1:1" x14ac:dyDescent="0.35">
      <c r="A49827">
        <v>180.45455646533944</v>
      </c>
    </row>
    <row r="49828" spans="1:1" x14ac:dyDescent="0.35">
      <c r="A49828">
        <v>131.08719027026351</v>
      </c>
    </row>
    <row r="49829" spans="1:1" x14ac:dyDescent="0.35">
      <c r="A49829">
        <v>0</v>
      </c>
    </row>
    <row r="49830" spans="1:1" x14ac:dyDescent="0.35">
      <c r="A49830">
        <v>0</v>
      </c>
    </row>
    <row r="49831" spans="1:1" x14ac:dyDescent="0.35">
      <c r="A49831">
        <v>0</v>
      </c>
    </row>
    <row r="49832" spans="1:1" x14ac:dyDescent="0.35">
      <c r="A49832">
        <v>0</v>
      </c>
    </row>
    <row r="49833" spans="1:1" x14ac:dyDescent="0.35">
      <c r="A49833">
        <v>0</v>
      </c>
    </row>
    <row r="49834" spans="1:1" x14ac:dyDescent="0.35">
      <c r="A49834">
        <v>0</v>
      </c>
    </row>
    <row r="49835" spans="1:1" x14ac:dyDescent="0.35">
      <c r="A49835">
        <v>0</v>
      </c>
    </row>
    <row r="49836" spans="1:1" x14ac:dyDescent="0.35">
      <c r="A49836">
        <v>0</v>
      </c>
    </row>
    <row r="49837" spans="1:1" x14ac:dyDescent="0.35">
      <c r="A49837">
        <v>0</v>
      </c>
    </row>
    <row r="49838" spans="1:1" x14ac:dyDescent="0.35">
      <c r="A49838">
        <v>0</v>
      </c>
    </row>
    <row r="49839" spans="1:1" x14ac:dyDescent="0.35">
      <c r="A49839">
        <v>0</v>
      </c>
    </row>
    <row r="49840" spans="1:1" x14ac:dyDescent="0.35">
      <c r="A49840">
        <v>0</v>
      </c>
    </row>
    <row r="49841" spans="1:1" x14ac:dyDescent="0.35">
      <c r="A49841">
        <v>0</v>
      </c>
    </row>
    <row r="49842" spans="1:1" x14ac:dyDescent="0.35">
      <c r="A49842">
        <v>0</v>
      </c>
    </row>
    <row r="49843" spans="1:1" x14ac:dyDescent="0.35">
      <c r="A49843">
        <v>0</v>
      </c>
    </row>
    <row r="49844" spans="1:1" x14ac:dyDescent="0.35">
      <c r="A49844">
        <v>0</v>
      </c>
    </row>
    <row r="49845" spans="1:1" x14ac:dyDescent="0.35">
      <c r="A49845">
        <v>0</v>
      </c>
    </row>
    <row r="49846" spans="1:1" x14ac:dyDescent="0.35">
      <c r="A49846">
        <v>626.82127399794126</v>
      </c>
    </row>
    <row r="49847" spans="1:1" x14ac:dyDescent="0.35">
      <c r="A49847">
        <v>533.32513954375065</v>
      </c>
    </row>
    <row r="49848" spans="1:1" x14ac:dyDescent="0.35">
      <c r="A49848">
        <v>276.11202302233318</v>
      </c>
    </row>
    <row r="49849" spans="1:1" x14ac:dyDescent="0.35">
      <c r="A49849">
        <v>304.17025416669742</v>
      </c>
    </row>
    <row r="49850" spans="1:1" x14ac:dyDescent="0.35">
      <c r="A49850">
        <v>409.61654820320695</v>
      </c>
    </row>
    <row r="49851" spans="1:1" x14ac:dyDescent="0.35">
      <c r="A49851">
        <v>638.69895574766826</v>
      </c>
    </row>
    <row r="49852" spans="1:1" x14ac:dyDescent="0.35">
      <c r="A49852">
        <v>270.3236814996726</v>
      </c>
    </row>
    <row r="49853" spans="1:1" x14ac:dyDescent="0.35">
      <c r="A49853">
        <v>418.34528541661393</v>
      </c>
    </row>
    <row r="49854" spans="1:1" x14ac:dyDescent="0.35">
      <c r="A49854">
        <v>311.73548364866934</v>
      </c>
    </row>
    <row r="49855" spans="1:1" x14ac:dyDescent="0.35">
      <c r="A49855">
        <v>318.64392841861661</v>
      </c>
    </row>
    <row r="49856" spans="1:1" x14ac:dyDescent="0.35">
      <c r="A49856">
        <v>432.16217495650858</v>
      </c>
    </row>
    <row r="49857" spans="1:1" x14ac:dyDescent="0.35">
      <c r="A49857">
        <v>275.38170289598361</v>
      </c>
    </row>
    <row r="49858" spans="1:1" x14ac:dyDescent="0.35">
      <c r="A49858">
        <v>395.16195768275043</v>
      </c>
    </row>
    <row r="49859" spans="1:1" x14ac:dyDescent="0.35">
      <c r="A49859">
        <v>514.94221246951724</v>
      </c>
    </row>
    <row r="49860" spans="1:1" x14ac:dyDescent="0.35">
      <c r="A49860">
        <v>453.23852008340629</v>
      </c>
    </row>
    <row r="49861" spans="1:1" x14ac:dyDescent="0.35">
      <c r="A49861">
        <v>276.16882315574355</v>
      </c>
    </row>
    <row r="49862" spans="1:1" x14ac:dyDescent="0.35">
      <c r="A49862">
        <v>274.64376019234493</v>
      </c>
    </row>
    <row r="49863" spans="1:1" x14ac:dyDescent="0.35">
      <c r="A49863">
        <v>186.83854093226424</v>
      </c>
    </row>
    <row r="49864" spans="1:1" x14ac:dyDescent="0.35">
      <c r="A49864">
        <v>190.84732897308359</v>
      </c>
    </row>
    <row r="49865" spans="1:1" x14ac:dyDescent="0.35">
      <c r="A49865">
        <v>316.99325017674397</v>
      </c>
    </row>
    <row r="49866" spans="1:1" x14ac:dyDescent="0.35">
      <c r="A49866">
        <v>286.34359308554451</v>
      </c>
    </row>
    <row r="49867" spans="1:1" x14ac:dyDescent="0.35">
      <c r="A49867">
        <v>302.27573060809812</v>
      </c>
    </row>
    <row r="49868" spans="1:1" x14ac:dyDescent="0.35">
      <c r="A49868">
        <v>388.29050007220155</v>
      </c>
    </row>
    <row r="49869" spans="1:1" x14ac:dyDescent="0.35">
      <c r="A49869">
        <v>310.38182984242781</v>
      </c>
    </row>
    <row r="49870" spans="1:1" x14ac:dyDescent="0.35">
      <c r="A49870">
        <v>292.86719586585036</v>
      </c>
    </row>
    <row r="49871" spans="1:1" x14ac:dyDescent="0.35">
      <c r="A49871">
        <v>441.66112396680944</v>
      </c>
    </row>
    <row r="49872" spans="1:1" x14ac:dyDescent="0.35">
      <c r="A49872">
        <v>740.94180062769465</v>
      </c>
    </row>
    <row r="49873" spans="1:1" x14ac:dyDescent="0.35">
      <c r="A49873">
        <v>642.53025113975343</v>
      </c>
    </row>
    <row r="49874" spans="1:1" x14ac:dyDescent="0.35">
      <c r="A49874">
        <v>654.30561499209091</v>
      </c>
    </row>
    <row r="49875" spans="1:1" x14ac:dyDescent="0.35">
      <c r="A49875">
        <v>570.02112593469178</v>
      </c>
    </row>
    <row r="49876" spans="1:1" x14ac:dyDescent="0.35">
      <c r="A49876">
        <v>679.24897526947166</v>
      </c>
    </row>
    <row r="49877" spans="1:1" x14ac:dyDescent="0.35">
      <c r="A49877">
        <v>991.90219984399937</v>
      </c>
    </row>
    <row r="49878" spans="1:1" x14ac:dyDescent="0.35">
      <c r="A49878">
        <v>1192.6953127893378</v>
      </c>
    </row>
    <row r="49879" spans="1:1" x14ac:dyDescent="0.35">
      <c r="A49879">
        <v>1130.0132598276214</v>
      </c>
    </row>
    <row r="49880" spans="1:1" x14ac:dyDescent="0.35">
      <c r="A49880">
        <v>1126.8113292733492</v>
      </c>
    </row>
    <row r="49881" spans="1:1" x14ac:dyDescent="0.35">
      <c r="A49881">
        <v>947.26614451270518</v>
      </c>
    </row>
    <row r="49882" spans="1:1" x14ac:dyDescent="0.35">
      <c r="A49882">
        <v>410.85693056888977</v>
      </c>
    </row>
    <row r="49883" spans="1:1" x14ac:dyDescent="0.35">
      <c r="A49883">
        <v>262.0027507282025</v>
      </c>
    </row>
    <row r="49884" spans="1:1" x14ac:dyDescent="0.35">
      <c r="A49884">
        <v>301.39444257160176</v>
      </c>
    </row>
    <row r="49885" spans="1:1" x14ac:dyDescent="0.35">
      <c r="A49885">
        <v>308.28480975464026</v>
      </c>
    </row>
    <row r="49886" spans="1:1" x14ac:dyDescent="0.35">
      <c r="A49886">
        <v>299.38874468819063</v>
      </c>
    </row>
    <row r="49887" spans="1:1" x14ac:dyDescent="0.35">
      <c r="A49887">
        <v>204.62148278750959</v>
      </c>
    </row>
    <row r="49888" spans="1:1" x14ac:dyDescent="0.35">
      <c r="A49888">
        <v>0</v>
      </c>
    </row>
    <row r="49889" spans="1:1" x14ac:dyDescent="0.35">
      <c r="A49889">
        <v>0</v>
      </c>
    </row>
    <row r="49890" spans="1:1" x14ac:dyDescent="0.35">
      <c r="A49890">
        <v>0</v>
      </c>
    </row>
    <row r="49891" spans="1:1" x14ac:dyDescent="0.35">
      <c r="A49891">
        <v>0</v>
      </c>
    </row>
    <row r="49892" spans="1:1" x14ac:dyDescent="0.35">
      <c r="A49892">
        <v>0</v>
      </c>
    </row>
    <row r="49893" spans="1:1" x14ac:dyDescent="0.35">
      <c r="A49893">
        <v>0</v>
      </c>
    </row>
    <row r="49894" spans="1:1" x14ac:dyDescent="0.35">
      <c r="A49894">
        <v>0</v>
      </c>
    </row>
    <row r="49895" spans="1:1" x14ac:dyDescent="0.35">
      <c r="A49895">
        <v>0</v>
      </c>
    </row>
    <row r="49896" spans="1:1" x14ac:dyDescent="0.35">
      <c r="A49896">
        <v>0</v>
      </c>
    </row>
    <row r="49897" spans="1:1" x14ac:dyDescent="0.35">
      <c r="A49897">
        <v>0</v>
      </c>
    </row>
    <row r="49898" spans="1:1" x14ac:dyDescent="0.35">
      <c r="A49898">
        <v>0</v>
      </c>
    </row>
    <row r="49899" spans="1:1" x14ac:dyDescent="0.35">
      <c r="A49899">
        <v>0</v>
      </c>
    </row>
    <row r="49900" spans="1:1" x14ac:dyDescent="0.35">
      <c r="A49900">
        <v>0</v>
      </c>
    </row>
    <row r="49901" spans="1:1" x14ac:dyDescent="0.35">
      <c r="A49901">
        <v>0</v>
      </c>
    </row>
    <row r="49902" spans="1:1" x14ac:dyDescent="0.35">
      <c r="A49902">
        <v>0</v>
      </c>
    </row>
    <row r="49903" spans="1:1" x14ac:dyDescent="0.35">
      <c r="A49903">
        <v>0</v>
      </c>
    </row>
    <row r="49904" spans="1:1" x14ac:dyDescent="0.35">
      <c r="A49904">
        <v>0</v>
      </c>
    </row>
    <row r="49905" spans="1:1" x14ac:dyDescent="0.35">
      <c r="A49905">
        <v>0</v>
      </c>
    </row>
    <row r="49906" spans="1:1" x14ac:dyDescent="0.35">
      <c r="A49906">
        <v>0</v>
      </c>
    </row>
    <row r="49907" spans="1:1" x14ac:dyDescent="0.35">
      <c r="A49907">
        <v>0</v>
      </c>
    </row>
    <row r="49908" spans="1:1" x14ac:dyDescent="0.35">
      <c r="A49908">
        <v>0</v>
      </c>
    </row>
    <row r="49909" spans="1:1" x14ac:dyDescent="0.35">
      <c r="A49909">
        <v>0</v>
      </c>
    </row>
    <row r="49910" spans="1:1" x14ac:dyDescent="0.35">
      <c r="A49910">
        <v>0</v>
      </c>
    </row>
    <row r="49911" spans="1:1" x14ac:dyDescent="0.35">
      <c r="A49911">
        <v>0</v>
      </c>
    </row>
    <row r="49912" spans="1:1" x14ac:dyDescent="0.35">
      <c r="A49912">
        <v>0</v>
      </c>
    </row>
    <row r="49913" spans="1:1" x14ac:dyDescent="0.35">
      <c r="A49913">
        <v>0</v>
      </c>
    </row>
    <row r="49914" spans="1:1" x14ac:dyDescent="0.35">
      <c r="A49914">
        <v>0</v>
      </c>
    </row>
    <row r="49915" spans="1:1" x14ac:dyDescent="0.35">
      <c r="A49915">
        <v>0</v>
      </c>
    </row>
    <row r="49916" spans="1:1" x14ac:dyDescent="0.35">
      <c r="A49916">
        <v>0</v>
      </c>
    </row>
    <row r="49917" spans="1:1" x14ac:dyDescent="0.35">
      <c r="A49917">
        <v>0</v>
      </c>
    </row>
    <row r="49918" spans="1:1" x14ac:dyDescent="0.35">
      <c r="A49918">
        <v>0</v>
      </c>
    </row>
    <row r="49919" spans="1:1" x14ac:dyDescent="0.35">
      <c r="A49919">
        <v>0</v>
      </c>
    </row>
    <row r="49920" spans="1:1" x14ac:dyDescent="0.35">
      <c r="A49920">
        <v>0</v>
      </c>
    </row>
    <row r="49921" spans="1:1" x14ac:dyDescent="0.35">
      <c r="A49921">
        <v>0</v>
      </c>
    </row>
    <row r="49922" spans="1:1" x14ac:dyDescent="0.35">
      <c r="A49922">
        <v>0</v>
      </c>
    </row>
    <row r="49923" spans="1:1" x14ac:dyDescent="0.35">
      <c r="A49923">
        <v>0</v>
      </c>
    </row>
    <row r="49924" spans="1:1" x14ac:dyDescent="0.35">
      <c r="A49924">
        <v>227.94221951214919</v>
      </c>
    </row>
    <row r="49925" spans="1:1" x14ac:dyDescent="0.35">
      <c r="A49925">
        <v>338.27171494662275</v>
      </c>
    </row>
    <row r="49926" spans="1:1" x14ac:dyDescent="0.35">
      <c r="A49926">
        <v>448.60121038109634</v>
      </c>
    </row>
    <row r="49927" spans="1:1" x14ac:dyDescent="0.35">
      <c r="A49927">
        <v>354.54418877743495</v>
      </c>
    </row>
    <row r="49928" spans="1:1" x14ac:dyDescent="0.35">
      <c r="A49928">
        <v>295.60937586172088</v>
      </c>
    </row>
    <row r="49929" spans="1:1" x14ac:dyDescent="0.35">
      <c r="A49929">
        <v>315.82009053718019</v>
      </c>
    </row>
    <row r="49930" spans="1:1" x14ac:dyDescent="0.35">
      <c r="A49930">
        <v>429.19710176972899</v>
      </c>
    </row>
    <row r="49931" spans="1:1" x14ac:dyDescent="0.35">
      <c r="A49931">
        <v>240.12040854816789</v>
      </c>
    </row>
    <row r="49932" spans="1:1" x14ac:dyDescent="0.35">
      <c r="A49932">
        <v>221.10044091760588</v>
      </c>
    </row>
    <row r="49933" spans="1:1" x14ac:dyDescent="0.35">
      <c r="A49933">
        <v>282.51035319945032</v>
      </c>
    </row>
    <row r="49934" spans="1:1" x14ac:dyDescent="0.35">
      <c r="A49934">
        <v>221.16992364192606</v>
      </c>
    </row>
    <row r="49935" spans="1:1" x14ac:dyDescent="0.35">
      <c r="A49935">
        <v>177.2879650943346</v>
      </c>
    </row>
    <row r="49936" spans="1:1" x14ac:dyDescent="0.35">
      <c r="A49936">
        <v>492.80393548568941</v>
      </c>
    </row>
    <row r="49937" spans="1:1" x14ac:dyDescent="0.35">
      <c r="A49937">
        <v>284.99731574591073</v>
      </c>
    </row>
    <row r="49938" spans="1:1" x14ac:dyDescent="0.35">
      <c r="A49938">
        <v>231.24499249496748</v>
      </c>
    </row>
    <row r="49939" spans="1:1" x14ac:dyDescent="0.35">
      <c r="A49939">
        <v>453.03712708487376</v>
      </c>
    </row>
    <row r="49940" spans="1:1" x14ac:dyDescent="0.35">
      <c r="A49940">
        <v>688.36119582343701</v>
      </c>
    </row>
    <row r="49941" spans="1:1" x14ac:dyDescent="0.35">
      <c r="A49941">
        <v>491.98313542944879</v>
      </c>
    </row>
    <row r="49942" spans="1:1" x14ac:dyDescent="0.35">
      <c r="A49942">
        <v>356.88187458024396</v>
      </c>
    </row>
    <row r="49943" spans="1:1" x14ac:dyDescent="0.35">
      <c r="A49943">
        <v>427.13187422985658</v>
      </c>
    </row>
    <row r="49944" spans="1:1" x14ac:dyDescent="0.35">
      <c r="A49944">
        <v>454.73033783709275</v>
      </c>
    </row>
    <row r="49945" spans="1:1" x14ac:dyDescent="0.35">
      <c r="A49945">
        <v>424.63182363681051</v>
      </c>
    </row>
    <row r="49946" spans="1:1" x14ac:dyDescent="0.35">
      <c r="A49946">
        <v>398.53087617780989</v>
      </c>
    </row>
    <row r="49947" spans="1:1" x14ac:dyDescent="0.35">
      <c r="A49947">
        <v>402.17019995789605</v>
      </c>
    </row>
    <row r="49948" spans="1:1" x14ac:dyDescent="0.35">
      <c r="A49948">
        <v>347.96404098537693</v>
      </c>
    </row>
    <row r="49949" spans="1:1" x14ac:dyDescent="0.35">
      <c r="A49949">
        <v>358.05428937815543</v>
      </c>
    </row>
    <row r="49950" spans="1:1" x14ac:dyDescent="0.35">
      <c r="A49950">
        <v>322.21343706202589</v>
      </c>
    </row>
    <row r="49951" spans="1:1" x14ac:dyDescent="0.35">
      <c r="A49951">
        <v>307.8863385181109</v>
      </c>
    </row>
    <row r="49952" spans="1:1" x14ac:dyDescent="0.35">
      <c r="A49952">
        <v>190.9641234352338</v>
      </c>
    </row>
    <row r="49953" spans="1:1" x14ac:dyDescent="0.35">
      <c r="A49953">
        <v>458.13375335287725</v>
      </c>
    </row>
    <row r="49954" spans="1:1" x14ac:dyDescent="0.35">
      <c r="A49954">
        <v>439.96512527621462</v>
      </c>
    </row>
    <row r="49955" spans="1:1" x14ac:dyDescent="0.35">
      <c r="A49955">
        <v>300.27605507658933</v>
      </c>
    </row>
    <row r="49956" spans="1:1" x14ac:dyDescent="0.35">
      <c r="A49956">
        <v>293.83635949813709</v>
      </c>
    </row>
    <row r="49957" spans="1:1" x14ac:dyDescent="0.35">
      <c r="A49957">
        <v>202.10159318013152</v>
      </c>
    </row>
    <row r="49958" spans="1:1" x14ac:dyDescent="0.35">
      <c r="A49958">
        <v>315.6196478706787</v>
      </c>
    </row>
    <row r="49959" spans="1:1" x14ac:dyDescent="0.35">
      <c r="A49959">
        <v>353.70584463219501</v>
      </c>
    </row>
    <row r="49960" spans="1:1" x14ac:dyDescent="0.35">
      <c r="A49960">
        <v>198.65937869230183</v>
      </c>
    </row>
    <row r="49961" spans="1:1" x14ac:dyDescent="0.35">
      <c r="A49961">
        <v>324.85179002724061</v>
      </c>
    </row>
    <row r="49962" spans="1:1" x14ac:dyDescent="0.35">
      <c r="A49962">
        <v>337.77044778518302</v>
      </c>
    </row>
    <row r="49963" spans="1:1" x14ac:dyDescent="0.35">
      <c r="A49963">
        <v>455.27193459033248</v>
      </c>
    </row>
    <row r="49964" spans="1:1" x14ac:dyDescent="0.35">
      <c r="A49964">
        <v>517.82687890612203</v>
      </c>
    </row>
    <row r="49965" spans="1:1" x14ac:dyDescent="0.35">
      <c r="A49965">
        <v>693.75611561973835</v>
      </c>
    </row>
    <row r="49966" spans="1:1" x14ac:dyDescent="0.35">
      <c r="A49966">
        <v>450.63708481881019</v>
      </c>
    </row>
    <row r="49967" spans="1:1" x14ac:dyDescent="0.35">
      <c r="A49967">
        <v>266.10680388347765</v>
      </c>
    </row>
    <row r="49968" spans="1:1" x14ac:dyDescent="0.35">
      <c r="A49968">
        <v>312.3417931468984</v>
      </c>
    </row>
    <row r="49969" spans="1:1" x14ac:dyDescent="0.35">
      <c r="A49969">
        <v>253.3190168074668</v>
      </c>
    </row>
    <row r="49970" spans="1:1" x14ac:dyDescent="0.35">
      <c r="A49970">
        <v>241.57046973394102</v>
      </c>
    </row>
    <row r="49971" spans="1:1" x14ac:dyDescent="0.35">
      <c r="A49971">
        <v>180.45455646533944</v>
      </c>
    </row>
    <row r="49972" spans="1:1" x14ac:dyDescent="0.35">
      <c r="A49972">
        <v>131.08719027026351</v>
      </c>
    </row>
    <row r="49973" spans="1:1" x14ac:dyDescent="0.35">
      <c r="A49973">
        <v>0</v>
      </c>
    </row>
    <row r="49974" spans="1:1" x14ac:dyDescent="0.35">
      <c r="A49974">
        <v>0</v>
      </c>
    </row>
    <row r="49975" spans="1:1" x14ac:dyDescent="0.35">
      <c r="A49975">
        <v>0</v>
      </c>
    </row>
    <row r="49976" spans="1:1" x14ac:dyDescent="0.35">
      <c r="A49976">
        <v>0</v>
      </c>
    </row>
    <row r="49977" spans="1:1" x14ac:dyDescent="0.35">
      <c r="A49977">
        <v>0</v>
      </c>
    </row>
    <row r="49978" spans="1:1" x14ac:dyDescent="0.35">
      <c r="A49978">
        <v>0</v>
      </c>
    </row>
    <row r="49979" spans="1:1" x14ac:dyDescent="0.35">
      <c r="A49979">
        <v>0</v>
      </c>
    </row>
    <row r="49980" spans="1:1" x14ac:dyDescent="0.35">
      <c r="A49980">
        <v>0</v>
      </c>
    </row>
    <row r="49981" spans="1:1" x14ac:dyDescent="0.35">
      <c r="A49981">
        <v>0</v>
      </c>
    </row>
    <row r="49982" spans="1:1" x14ac:dyDescent="0.35">
      <c r="A49982">
        <v>0</v>
      </c>
    </row>
    <row r="49983" spans="1:1" x14ac:dyDescent="0.35">
      <c r="A49983">
        <v>0</v>
      </c>
    </row>
    <row r="49984" spans="1:1" x14ac:dyDescent="0.35">
      <c r="A49984">
        <v>0</v>
      </c>
    </row>
    <row r="49985" spans="1:1" x14ac:dyDescent="0.35">
      <c r="A49985">
        <v>0</v>
      </c>
    </row>
    <row r="49986" spans="1:1" x14ac:dyDescent="0.35">
      <c r="A49986">
        <v>0</v>
      </c>
    </row>
    <row r="49987" spans="1:1" x14ac:dyDescent="0.35">
      <c r="A49987">
        <v>0</v>
      </c>
    </row>
    <row r="49988" spans="1:1" x14ac:dyDescent="0.35">
      <c r="A49988">
        <v>0</v>
      </c>
    </row>
    <row r="49989" spans="1:1" x14ac:dyDescent="0.35">
      <c r="A49989">
        <v>0</v>
      </c>
    </row>
    <row r="49990" spans="1:1" x14ac:dyDescent="0.35">
      <c r="A49990">
        <v>626.82127399794126</v>
      </c>
    </row>
    <row r="49991" spans="1:1" x14ac:dyDescent="0.35">
      <c r="A49991">
        <v>533.32513954375065</v>
      </c>
    </row>
    <row r="49992" spans="1:1" x14ac:dyDescent="0.35">
      <c r="A49992">
        <v>276.11202302233318</v>
      </c>
    </row>
    <row r="49993" spans="1:1" x14ac:dyDescent="0.35">
      <c r="A49993">
        <v>304.17025416669742</v>
      </c>
    </row>
    <row r="49994" spans="1:1" x14ac:dyDescent="0.35">
      <c r="A49994">
        <v>409.61654820320695</v>
      </c>
    </row>
    <row r="49995" spans="1:1" x14ac:dyDescent="0.35">
      <c r="A49995">
        <v>638.69895574766826</v>
      </c>
    </row>
    <row r="49996" spans="1:1" x14ac:dyDescent="0.35">
      <c r="A49996">
        <v>270.3236814996726</v>
      </c>
    </row>
    <row r="49997" spans="1:1" x14ac:dyDescent="0.35">
      <c r="A49997">
        <v>418.34528541661393</v>
      </c>
    </row>
    <row r="49998" spans="1:1" x14ac:dyDescent="0.35">
      <c r="A49998">
        <v>311.73548364866934</v>
      </c>
    </row>
    <row r="49999" spans="1:1" x14ac:dyDescent="0.35">
      <c r="A49999">
        <v>318.64392841861661</v>
      </c>
    </row>
    <row r="50000" spans="1:1" x14ac:dyDescent="0.35">
      <c r="A50000">
        <v>432.16217495650858</v>
      </c>
    </row>
    <row r="50001" spans="1:1" x14ac:dyDescent="0.35">
      <c r="A50001">
        <v>275.38170289598361</v>
      </c>
    </row>
    <row r="50002" spans="1:1" x14ac:dyDescent="0.35">
      <c r="A50002">
        <v>395.16195768275043</v>
      </c>
    </row>
    <row r="50003" spans="1:1" x14ac:dyDescent="0.35">
      <c r="A50003">
        <v>514.94221246951724</v>
      </c>
    </row>
    <row r="50004" spans="1:1" x14ac:dyDescent="0.35">
      <c r="A50004">
        <v>453.23852008340629</v>
      </c>
    </row>
    <row r="50005" spans="1:1" x14ac:dyDescent="0.35">
      <c r="A50005">
        <v>276.16882315574355</v>
      </c>
    </row>
    <row r="50006" spans="1:1" x14ac:dyDescent="0.35">
      <c r="A50006">
        <v>274.64376019234493</v>
      </c>
    </row>
    <row r="50007" spans="1:1" x14ac:dyDescent="0.35">
      <c r="A50007">
        <v>186.83854093226424</v>
      </c>
    </row>
    <row r="50008" spans="1:1" x14ac:dyDescent="0.35">
      <c r="A50008">
        <v>190.84732897308359</v>
      </c>
    </row>
    <row r="50009" spans="1:1" x14ac:dyDescent="0.35">
      <c r="A50009">
        <v>316.99325017674397</v>
      </c>
    </row>
    <row r="50010" spans="1:1" x14ac:dyDescent="0.35">
      <c r="A50010">
        <v>286.34359308554451</v>
      </c>
    </row>
    <row r="50011" spans="1:1" x14ac:dyDescent="0.35">
      <c r="A50011">
        <v>302.27573060809812</v>
      </c>
    </row>
    <row r="50012" spans="1:1" x14ac:dyDescent="0.35">
      <c r="A50012">
        <v>388.29050007220155</v>
      </c>
    </row>
    <row r="50013" spans="1:1" x14ac:dyDescent="0.35">
      <c r="A50013">
        <v>310.38182984242781</v>
      </c>
    </row>
    <row r="50014" spans="1:1" x14ac:dyDescent="0.35">
      <c r="A50014">
        <v>292.86719586585036</v>
      </c>
    </row>
    <row r="50015" spans="1:1" x14ac:dyDescent="0.35">
      <c r="A50015">
        <v>441.66112396680944</v>
      </c>
    </row>
    <row r="50016" spans="1:1" x14ac:dyDescent="0.35">
      <c r="A50016">
        <v>740.94180062769465</v>
      </c>
    </row>
    <row r="50017" spans="1:1" x14ac:dyDescent="0.35">
      <c r="A50017">
        <v>642.53025113975343</v>
      </c>
    </row>
    <row r="50018" spans="1:1" x14ac:dyDescent="0.35">
      <c r="A50018">
        <v>654.30561499209091</v>
      </c>
    </row>
    <row r="50019" spans="1:1" x14ac:dyDescent="0.35">
      <c r="A50019">
        <v>570.02112593469178</v>
      </c>
    </row>
    <row r="50020" spans="1:1" x14ac:dyDescent="0.35">
      <c r="A50020">
        <v>679.24897526947166</v>
      </c>
    </row>
    <row r="50021" spans="1:1" x14ac:dyDescent="0.35">
      <c r="A50021">
        <v>991.90219984399937</v>
      </c>
    </row>
    <row r="50022" spans="1:1" x14ac:dyDescent="0.35">
      <c r="A50022">
        <v>1192.6953127893378</v>
      </c>
    </row>
    <row r="50023" spans="1:1" x14ac:dyDescent="0.35">
      <c r="A50023">
        <v>1130.0132598276214</v>
      </c>
    </row>
    <row r="50024" spans="1:1" x14ac:dyDescent="0.35">
      <c r="A50024">
        <v>1126.8113292733492</v>
      </c>
    </row>
    <row r="50025" spans="1:1" x14ac:dyDescent="0.35">
      <c r="A50025">
        <v>947.26614451270518</v>
      </c>
    </row>
    <row r="50026" spans="1:1" x14ac:dyDescent="0.35">
      <c r="A50026">
        <v>410.85693056888977</v>
      </c>
    </row>
    <row r="50027" spans="1:1" x14ac:dyDescent="0.35">
      <c r="A50027">
        <v>262.0027507282025</v>
      </c>
    </row>
    <row r="50028" spans="1:1" x14ac:dyDescent="0.35">
      <c r="A50028">
        <v>301.39444257160176</v>
      </c>
    </row>
    <row r="50029" spans="1:1" x14ac:dyDescent="0.35">
      <c r="A50029">
        <v>308.28480975464026</v>
      </c>
    </row>
    <row r="50030" spans="1:1" x14ac:dyDescent="0.35">
      <c r="A50030">
        <v>299.38874468819063</v>
      </c>
    </row>
    <row r="50031" spans="1:1" x14ac:dyDescent="0.35">
      <c r="A50031">
        <v>204.62148278750959</v>
      </c>
    </row>
    <row r="50032" spans="1:1" x14ac:dyDescent="0.35">
      <c r="A50032">
        <v>0</v>
      </c>
    </row>
    <row r="50033" spans="1:1" x14ac:dyDescent="0.35">
      <c r="A50033">
        <v>0</v>
      </c>
    </row>
    <row r="50034" spans="1:1" x14ac:dyDescent="0.35">
      <c r="A50034">
        <v>0</v>
      </c>
    </row>
    <row r="50035" spans="1:1" x14ac:dyDescent="0.35">
      <c r="A50035">
        <v>0</v>
      </c>
    </row>
    <row r="50036" spans="1:1" x14ac:dyDescent="0.35">
      <c r="A50036">
        <v>0</v>
      </c>
    </row>
    <row r="50037" spans="1:1" x14ac:dyDescent="0.35">
      <c r="A50037">
        <v>0</v>
      </c>
    </row>
    <row r="50038" spans="1:1" x14ac:dyDescent="0.35">
      <c r="A50038">
        <v>0</v>
      </c>
    </row>
    <row r="50039" spans="1:1" x14ac:dyDescent="0.35">
      <c r="A50039">
        <v>0</v>
      </c>
    </row>
    <row r="50040" spans="1:1" x14ac:dyDescent="0.35">
      <c r="A50040">
        <v>0</v>
      </c>
    </row>
    <row r="50041" spans="1:1" x14ac:dyDescent="0.35">
      <c r="A50041">
        <v>0</v>
      </c>
    </row>
    <row r="50042" spans="1:1" x14ac:dyDescent="0.35">
      <c r="A50042">
        <v>0</v>
      </c>
    </row>
    <row r="50043" spans="1:1" x14ac:dyDescent="0.35">
      <c r="A50043">
        <v>0</v>
      </c>
    </row>
    <row r="50044" spans="1:1" x14ac:dyDescent="0.35">
      <c r="A50044">
        <v>0</v>
      </c>
    </row>
    <row r="50045" spans="1:1" x14ac:dyDescent="0.35">
      <c r="A50045">
        <v>0</v>
      </c>
    </row>
    <row r="50046" spans="1:1" x14ac:dyDescent="0.35">
      <c r="A50046">
        <v>0</v>
      </c>
    </row>
    <row r="50047" spans="1:1" x14ac:dyDescent="0.35">
      <c r="A50047">
        <v>0</v>
      </c>
    </row>
    <row r="50048" spans="1:1" x14ac:dyDescent="0.35">
      <c r="A50048">
        <v>0</v>
      </c>
    </row>
    <row r="50049" spans="1:1" x14ac:dyDescent="0.35">
      <c r="A50049">
        <v>0</v>
      </c>
    </row>
    <row r="50050" spans="1:1" x14ac:dyDescent="0.35">
      <c r="A50050">
        <v>0</v>
      </c>
    </row>
    <row r="50051" spans="1:1" x14ac:dyDescent="0.35">
      <c r="A50051">
        <v>0</v>
      </c>
    </row>
    <row r="50052" spans="1:1" x14ac:dyDescent="0.35">
      <c r="A50052">
        <v>0</v>
      </c>
    </row>
    <row r="50053" spans="1:1" x14ac:dyDescent="0.35">
      <c r="A50053">
        <v>0</v>
      </c>
    </row>
    <row r="50054" spans="1:1" x14ac:dyDescent="0.35">
      <c r="A50054">
        <v>0</v>
      </c>
    </row>
    <row r="50055" spans="1:1" x14ac:dyDescent="0.35">
      <c r="A50055">
        <v>0</v>
      </c>
    </row>
    <row r="50056" spans="1:1" x14ac:dyDescent="0.35">
      <c r="A50056">
        <v>0</v>
      </c>
    </row>
    <row r="50057" spans="1:1" x14ac:dyDescent="0.35">
      <c r="A50057">
        <v>0</v>
      </c>
    </row>
    <row r="50058" spans="1:1" x14ac:dyDescent="0.35">
      <c r="A50058">
        <v>0</v>
      </c>
    </row>
    <row r="50059" spans="1:1" x14ac:dyDescent="0.35">
      <c r="A50059">
        <v>0</v>
      </c>
    </row>
    <row r="50060" spans="1:1" x14ac:dyDescent="0.35">
      <c r="A50060">
        <v>0</v>
      </c>
    </row>
    <row r="50061" spans="1:1" x14ac:dyDescent="0.35">
      <c r="A50061">
        <v>0</v>
      </c>
    </row>
    <row r="50062" spans="1:1" x14ac:dyDescent="0.35">
      <c r="A50062">
        <v>0</v>
      </c>
    </row>
    <row r="50063" spans="1:1" x14ac:dyDescent="0.35">
      <c r="A50063">
        <v>0</v>
      </c>
    </row>
    <row r="50064" spans="1:1" x14ac:dyDescent="0.35">
      <c r="A50064">
        <v>0</v>
      </c>
    </row>
    <row r="50065" spans="1:1" x14ac:dyDescent="0.35">
      <c r="A50065">
        <v>0</v>
      </c>
    </row>
    <row r="50066" spans="1:1" x14ac:dyDescent="0.35">
      <c r="A50066">
        <v>0</v>
      </c>
    </row>
    <row r="50067" spans="1:1" x14ac:dyDescent="0.35">
      <c r="A50067">
        <v>0</v>
      </c>
    </row>
    <row r="50068" spans="1:1" x14ac:dyDescent="0.35">
      <c r="A50068">
        <v>227.94221951214919</v>
      </c>
    </row>
    <row r="50069" spans="1:1" x14ac:dyDescent="0.35">
      <c r="A50069">
        <v>338.27171494662275</v>
      </c>
    </row>
    <row r="50070" spans="1:1" x14ac:dyDescent="0.35">
      <c r="A50070">
        <v>448.60121038109634</v>
      </c>
    </row>
    <row r="50071" spans="1:1" x14ac:dyDescent="0.35">
      <c r="A50071">
        <v>354.54418877743495</v>
      </c>
    </row>
    <row r="50072" spans="1:1" x14ac:dyDescent="0.35">
      <c r="A50072">
        <v>295.60937586172088</v>
      </c>
    </row>
    <row r="50073" spans="1:1" x14ac:dyDescent="0.35">
      <c r="A50073">
        <v>315.82009053718019</v>
      </c>
    </row>
    <row r="50074" spans="1:1" x14ac:dyDescent="0.35">
      <c r="A50074">
        <v>429.19710176972899</v>
      </c>
    </row>
    <row r="50075" spans="1:1" x14ac:dyDescent="0.35">
      <c r="A50075">
        <v>240.12040854816789</v>
      </c>
    </row>
    <row r="50076" spans="1:1" x14ac:dyDescent="0.35">
      <c r="A50076">
        <v>221.10044091760588</v>
      </c>
    </row>
    <row r="50077" spans="1:1" x14ac:dyDescent="0.35">
      <c r="A50077">
        <v>282.51035319945032</v>
      </c>
    </row>
    <row r="50078" spans="1:1" x14ac:dyDescent="0.35">
      <c r="A50078">
        <v>221.16992364192606</v>
      </c>
    </row>
    <row r="50079" spans="1:1" x14ac:dyDescent="0.35">
      <c r="A50079">
        <v>177.2879650943346</v>
      </c>
    </row>
    <row r="50080" spans="1:1" x14ac:dyDescent="0.35">
      <c r="A50080">
        <v>492.80393548568941</v>
      </c>
    </row>
    <row r="50081" spans="1:1" x14ac:dyDescent="0.35">
      <c r="A50081">
        <v>284.99731574591073</v>
      </c>
    </row>
    <row r="50082" spans="1:1" x14ac:dyDescent="0.35">
      <c r="A50082">
        <v>231.24499249496748</v>
      </c>
    </row>
    <row r="50083" spans="1:1" x14ac:dyDescent="0.35">
      <c r="A50083">
        <v>453.03712708487376</v>
      </c>
    </row>
    <row r="50084" spans="1:1" x14ac:dyDescent="0.35">
      <c r="A50084">
        <v>688.36119582343701</v>
      </c>
    </row>
    <row r="50085" spans="1:1" x14ac:dyDescent="0.35">
      <c r="A50085">
        <v>491.98313542944879</v>
      </c>
    </row>
    <row r="50086" spans="1:1" x14ac:dyDescent="0.35">
      <c r="A50086">
        <v>356.88187458024396</v>
      </c>
    </row>
    <row r="50087" spans="1:1" x14ac:dyDescent="0.35">
      <c r="A50087">
        <v>427.13187422985658</v>
      </c>
    </row>
    <row r="50088" spans="1:1" x14ac:dyDescent="0.35">
      <c r="A50088">
        <v>454.73033783709275</v>
      </c>
    </row>
    <row r="50089" spans="1:1" x14ac:dyDescent="0.35">
      <c r="A50089">
        <v>424.63182363681051</v>
      </c>
    </row>
    <row r="50090" spans="1:1" x14ac:dyDescent="0.35">
      <c r="A50090">
        <v>398.53087617780989</v>
      </c>
    </row>
    <row r="50091" spans="1:1" x14ac:dyDescent="0.35">
      <c r="A50091">
        <v>402.17019995789605</v>
      </c>
    </row>
    <row r="50092" spans="1:1" x14ac:dyDescent="0.35">
      <c r="A50092">
        <v>347.96404098537693</v>
      </c>
    </row>
    <row r="50093" spans="1:1" x14ac:dyDescent="0.35">
      <c r="A50093">
        <v>358.05428937815543</v>
      </c>
    </row>
    <row r="50094" spans="1:1" x14ac:dyDescent="0.35">
      <c r="A50094">
        <v>322.21343706202589</v>
      </c>
    </row>
    <row r="50095" spans="1:1" x14ac:dyDescent="0.35">
      <c r="A50095">
        <v>307.8863385181109</v>
      </c>
    </row>
    <row r="50096" spans="1:1" x14ac:dyDescent="0.35">
      <c r="A50096">
        <v>190.9641234352338</v>
      </c>
    </row>
    <row r="50097" spans="1:1" x14ac:dyDescent="0.35">
      <c r="A50097">
        <v>458.13375335287725</v>
      </c>
    </row>
    <row r="50098" spans="1:1" x14ac:dyDescent="0.35">
      <c r="A50098">
        <v>439.96512527621462</v>
      </c>
    </row>
    <row r="50099" spans="1:1" x14ac:dyDescent="0.35">
      <c r="A50099">
        <v>300.27605507658933</v>
      </c>
    </row>
    <row r="50100" spans="1:1" x14ac:dyDescent="0.35">
      <c r="A50100">
        <v>293.83635949813709</v>
      </c>
    </row>
    <row r="50101" spans="1:1" x14ac:dyDescent="0.35">
      <c r="A50101">
        <v>202.10159318013152</v>
      </c>
    </row>
    <row r="50102" spans="1:1" x14ac:dyDescent="0.35">
      <c r="A50102">
        <v>315.6196478706787</v>
      </c>
    </row>
    <row r="50103" spans="1:1" x14ac:dyDescent="0.35">
      <c r="A50103">
        <v>353.70584463219501</v>
      </c>
    </row>
    <row r="50104" spans="1:1" x14ac:dyDescent="0.35">
      <c r="A50104">
        <v>198.65937869230183</v>
      </c>
    </row>
    <row r="50105" spans="1:1" x14ac:dyDescent="0.35">
      <c r="A50105">
        <v>324.85179002724061</v>
      </c>
    </row>
    <row r="50106" spans="1:1" x14ac:dyDescent="0.35">
      <c r="A50106">
        <v>337.77044778518302</v>
      </c>
    </row>
    <row r="50107" spans="1:1" x14ac:dyDescent="0.35">
      <c r="A50107">
        <v>455.27193459033248</v>
      </c>
    </row>
    <row r="50108" spans="1:1" x14ac:dyDescent="0.35">
      <c r="A50108">
        <v>517.82687890612203</v>
      </c>
    </row>
    <row r="50109" spans="1:1" x14ac:dyDescent="0.35">
      <c r="A50109">
        <v>693.75611561973835</v>
      </c>
    </row>
    <row r="50110" spans="1:1" x14ac:dyDescent="0.35">
      <c r="A50110">
        <v>450.63708481881019</v>
      </c>
    </row>
    <row r="50111" spans="1:1" x14ac:dyDescent="0.35">
      <c r="A50111">
        <v>266.10680388347765</v>
      </c>
    </row>
    <row r="50112" spans="1:1" x14ac:dyDescent="0.35">
      <c r="A50112">
        <v>312.3417931468984</v>
      </c>
    </row>
    <row r="50113" spans="1:1" x14ac:dyDescent="0.35">
      <c r="A50113">
        <v>253.3190168074668</v>
      </c>
    </row>
    <row r="50114" spans="1:1" x14ac:dyDescent="0.35">
      <c r="A50114">
        <v>241.57046973394102</v>
      </c>
    </row>
    <row r="50115" spans="1:1" x14ac:dyDescent="0.35">
      <c r="A50115">
        <v>180.45455646533944</v>
      </c>
    </row>
    <row r="50116" spans="1:1" x14ac:dyDescent="0.35">
      <c r="A50116">
        <v>131.08719027026351</v>
      </c>
    </row>
    <row r="50117" spans="1:1" x14ac:dyDescent="0.35">
      <c r="A50117">
        <v>0</v>
      </c>
    </row>
    <row r="50118" spans="1:1" x14ac:dyDescent="0.35">
      <c r="A50118">
        <v>0</v>
      </c>
    </row>
    <row r="50119" spans="1:1" x14ac:dyDescent="0.35">
      <c r="A50119">
        <v>0</v>
      </c>
    </row>
    <row r="50120" spans="1:1" x14ac:dyDescent="0.35">
      <c r="A50120">
        <v>0</v>
      </c>
    </row>
    <row r="50121" spans="1:1" x14ac:dyDescent="0.35">
      <c r="A50121">
        <v>0</v>
      </c>
    </row>
    <row r="50122" spans="1:1" x14ac:dyDescent="0.35">
      <c r="A50122">
        <v>0</v>
      </c>
    </row>
    <row r="50123" spans="1:1" x14ac:dyDescent="0.35">
      <c r="A50123">
        <v>0</v>
      </c>
    </row>
    <row r="50124" spans="1:1" x14ac:dyDescent="0.35">
      <c r="A50124">
        <v>0</v>
      </c>
    </row>
    <row r="50125" spans="1:1" x14ac:dyDescent="0.35">
      <c r="A50125">
        <v>0</v>
      </c>
    </row>
    <row r="50126" spans="1:1" x14ac:dyDescent="0.35">
      <c r="A50126">
        <v>0</v>
      </c>
    </row>
    <row r="50127" spans="1:1" x14ac:dyDescent="0.35">
      <c r="A50127">
        <v>0</v>
      </c>
    </row>
    <row r="50128" spans="1:1" x14ac:dyDescent="0.35">
      <c r="A50128">
        <v>0</v>
      </c>
    </row>
    <row r="50129" spans="1:1" x14ac:dyDescent="0.35">
      <c r="A50129">
        <v>0</v>
      </c>
    </row>
    <row r="50130" spans="1:1" x14ac:dyDescent="0.35">
      <c r="A50130">
        <v>0</v>
      </c>
    </row>
    <row r="50131" spans="1:1" x14ac:dyDescent="0.35">
      <c r="A50131">
        <v>0</v>
      </c>
    </row>
    <row r="50132" spans="1:1" x14ac:dyDescent="0.35">
      <c r="A50132">
        <v>0</v>
      </c>
    </row>
    <row r="50133" spans="1:1" x14ac:dyDescent="0.35">
      <c r="A50133">
        <v>0</v>
      </c>
    </row>
    <row r="50134" spans="1:1" x14ac:dyDescent="0.35">
      <c r="A50134">
        <v>626.82127399794126</v>
      </c>
    </row>
    <row r="50135" spans="1:1" x14ac:dyDescent="0.35">
      <c r="A50135">
        <v>533.32513954375065</v>
      </c>
    </row>
    <row r="50136" spans="1:1" x14ac:dyDescent="0.35">
      <c r="A50136">
        <v>276.11202302233318</v>
      </c>
    </row>
    <row r="50137" spans="1:1" x14ac:dyDescent="0.35">
      <c r="A50137">
        <v>304.17025416669742</v>
      </c>
    </row>
    <row r="50138" spans="1:1" x14ac:dyDescent="0.35">
      <c r="A50138">
        <v>409.61654820320695</v>
      </c>
    </row>
    <row r="50139" spans="1:1" x14ac:dyDescent="0.35">
      <c r="A50139">
        <v>638.69895574766826</v>
      </c>
    </row>
    <row r="50140" spans="1:1" x14ac:dyDescent="0.35">
      <c r="A50140">
        <v>270.3236814996726</v>
      </c>
    </row>
    <row r="50141" spans="1:1" x14ac:dyDescent="0.35">
      <c r="A50141">
        <v>418.34528541661393</v>
      </c>
    </row>
    <row r="50142" spans="1:1" x14ac:dyDescent="0.35">
      <c r="A50142">
        <v>311.73548364866934</v>
      </c>
    </row>
    <row r="50143" spans="1:1" x14ac:dyDescent="0.35">
      <c r="A50143">
        <v>318.64392841861661</v>
      </c>
    </row>
    <row r="50144" spans="1:1" x14ac:dyDescent="0.35">
      <c r="A50144">
        <v>432.16217495650858</v>
      </c>
    </row>
    <row r="50145" spans="1:1" x14ac:dyDescent="0.35">
      <c r="A50145">
        <v>275.38170289598361</v>
      </c>
    </row>
    <row r="50146" spans="1:1" x14ac:dyDescent="0.35">
      <c r="A50146">
        <v>395.16195768275043</v>
      </c>
    </row>
    <row r="50147" spans="1:1" x14ac:dyDescent="0.35">
      <c r="A50147">
        <v>514.94221246951724</v>
      </c>
    </row>
    <row r="50148" spans="1:1" x14ac:dyDescent="0.35">
      <c r="A50148">
        <v>453.23852008340629</v>
      </c>
    </row>
    <row r="50149" spans="1:1" x14ac:dyDescent="0.35">
      <c r="A50149">
        <v>276.16882315574355</v>
      </c>
    </row>
    <row r="50150" spans="1:1" x14ac:dyDescent="0.35">
      <c r="A50150">
        <v>274.64376019234493</v>
      </c>
    </row>
    <row r="50151" spans="1:1" x14ac:dyDescent="0.35">
      <c r="A50151">
        <v>186.83854093226424</v>
      </c>
    </row>
    <row r="50152" spans="1:1" x14ac:dyDescent="0.35">
      <c r="A50152">
        <v>190.84732897308359</v>
      </c>
    </row>
    <row r="50153" spans="1:1" x14ac:dyDescent="0.35">
      <c r="A50153">
        <v>316.99325017674397</v>
      </c>
    </row>
    <row r="50154" spans="1:1" x14ac:dyDescent="0.35">
      <c r="A50154">
        <v>286.34359308554451</v>
      </c>
    </row>
    <row r="50155" spans="1:1" x14ac:dyDescent="0.35">
      <c r="A50155">
        <v>302.27573060809812</v>
      </c>
    </row>
    <row r="50156" spans="1:1" x14ac:dyDescent="0.35">
      <c r="A50156">
        <v>388.29050007220155</v>
      </c>
    </row>
    <row r="50157" spans="1:1" x14ac:dyDescent="0.35">
      <c r="A50157">
        <v>310.38182984242781</v>
      </c>
    </row>
    <row r="50158" spans="1:1" x14ac:dyDescent="0.35">
      <c r="A50158">
        <v>292.86719586585036</v>
      </c>
    </row>
    <row r="50159" spans="1:1" x14ac:dyDescent="0.35">
      <c r="A50159">
        <v>441.66112396680944</v>
      </c>
    </row>
    <row r="50160" spans="1:1" x14ac:dyDescent="0.35">
      <c r="A50160">
        <v>740.94180062769465</v>
      </c>
    </row>
    <row r="50161" spans="1:1" x14ac:dyDescent="0.35">
      <c r="A50161">
        <v>642.53025113975343</v>
      </c>
    </row>
    <row r="50162" spans="1:1" x14ac:dyDescent="0.35">
      <c r="A50162">
        <v>654.30561499209091</v>
      </c>
    </row>
    <row r="50163" spans="1:1" x14ac:dyDescent="0.35">
      <c r="A50163">
        <v>570.02112593469178</v>
      </c>
    </row>
    <row r="50164" spans="1:1" x14ac:dyDescent="0.35">
      <c r="A50164">
        <v>679.24897526947166</v>
      </c>
    </row>
    <row r="50165" spans="1:1" x14ac:dyDescent="0.35">
      <c r="A50165">
        <v>991.90219984399937</v>
      </c>
    </row>
    <row r="50166" spans="1:1" x14ac:dyDescent="0.35">
      <c r="A50166">
        <v>1192.6953127893378</v>
      </c>
    </row>
    <row r="50167" spans="1:1" x14ac:dyDescent="0.35">
      <c r="A50167">
        <v>1130.0132598276214</v>
      </c>
    </row>
    <row r="50168" spans="1:1" x14ac:dyDescent="0.35">
      <c r="A50168">
        <v>1126.8113292733492</v>
      </c>
    </row>
    <row r="50169" spans="1:1" x14ac:dyDescent="0.35">
      <c r="A50169">
        <v>947.26614451270518</v>
      </c>
    </row>
    <row r="50170" spans="1:1" x14ac:dyDescent="0.35">
      <c r="A50170">
        <v>410.85693056888977</v>
      </c>
    </row>
    <row r="50171" spans="1:1" x14ac:dyDescent="0.35">
      <c r="A50171">
        <v>262.0027507282025</v>
      </c>
    </row>
    <row r="50172" spans="1:1" x14ac:dyDescent="0.35">
      <c r="A50172">
        <v>301.39444257160176</v>
      </c>
    </row>
    <row r="50173" spans="1:1" x14ac:dyDescent="0.35">
      <c r="A50173">
        <v>308.28480975464026</v>
      </c>
    </row>
    <row r="50174" spans="1:1" x14ac:dyDescent="0.35">
      <c r="A50174">
        <v>299.38874468819063</v>
      </c>
    </row>
    <row r="50175" spans="1:1" x14ac:dyDescent="0.35">
      <c r="A50175">
        <v>204.62148278750959</v>
      </c>
    </row>
    <row r="50176" spans="1:1" x14ac:dyDescent="0.35">
      <c r="A50176">
        <v>0</v>
      </c>
    </row>
    <row r="50177" spans="1:1" x14ac:dyDescent="0.35">
      <c r="A50177">
        <v>0</v>
      </c>
    </row>
    <row r="50178" spans="1:1" x14ac:dyDescent="0.35">
      <c r="A50178">
        <v>0</v>
      </c>
    </row>
    <row r="50179" spans="1:1" x14ac:dyDescent="0.35">
      <c r="A50179">
        <v>0</v>
      </c>
    </row>
    <row r="50180" spans="1:1" x14ac:dyDescent="0.35">
      <c r="A50180">
        <v>0</v>
      </c>
    </row>
    <row r="50181" spans="1:1" x14ac:dyDescent="0.35">
      <c r="A50181">
        <v>0</v>
      </c>
    </row>
    <row r="50182" spans="1:1" x14ac:dyDescent="0.35">
      <c r="A50182">
        <v>0</v>
      </c>
    </row>
    <row r="50183" spans="1:1" x14ac:dyDescent="0.35">
      <c r="A50183">
        <v>0</v>
      </c>
    </row>
    <row r="50184" spans="1:1" x14ac:dyDescent="0.35">
      <c r="A50184">
        <v>0</v>
      </c>
    </row>
    <row r="50185" spans="1:1" x14ac:dyDescent="0.35">
      <c r="A50185">
        <v>0</v>
      </c>
    </row>
    <row r="50186" spans="1:1" x14ac:dyDescent="0.35">
      <c r="A50186">
        <v>0</v>
      </c>
    </row>
    <row r="50187" spans="1:1" x14ac:dyDescent="0.35">
      <c r="A50187">
        <v>0</v>
      </c>
    </row>
    <row r="50188" spans="1:1" x14ac:dyDescent="0.35">
      <c r="A50188">
        <v>0</v>
      </c>
    </row>
    <row r="50189" spans="1:1" x14ac:dyDescent="0.35">
      <c r="A50189">
        <v>0</v>
      </c>
    </row>
    <row r="50190" spans="1:1" x14ac:dyDescent="0.35">
      <c r="A50190">
        <v>0</v>
      </c>
    </row>
    <row r="50191" spans="1:1" x14ac:dyDescent="0.35">
      <c r="A50191">
        <v>0</v>
      </c>
    </row>
    <row r="50192" spans="1:1" x14ac:dyDescent="0.35">
      <c r="A50192">
        <v>0</v>
      </c>
    </row>
    <row r="50193" spans="1:1" x14ac:dyDescent="0.35">
      <c r="A50193">
        <v>0</v>
      </c>
    </row>
    <row r="50194" spans="1:1" x14ac:dyDescent="0.35">
      <c r="A50194">
        <v>0</v>
      </c>
    </row>
    <row r="50195" spans="1:1" x14ac:dyDescent="0.35">
      <c r="A50195">
        <v>0</v>
      </c>
    </row>
    <row r="50196" spans="1:1" x14ac:dyDescent="0.35">
      <c r="A50196">
        <v>0</v>
      </c>
    </row>
    <row r="50197" spans="1:1" x14ac:dyDescent="0.35">
      <c r="A50197">
        <v>0</v>
      </c>
    </row>
    <row r="50198" spans="1:1" x14ac:dyDescent="0.35">
      <c r="A50198">
        <v>0</v>
      </c>
    </row>
    <row r="50199" spans="1:1" x14ac:dyDescent="0.35">
      <c r="A50199">
        <v>0</v>
      </c>
    </row>
    <row r="50200" spans="1:1" x14ac:dyDescent="0.35">
      <c r="A50200">
        <v>0</v>
      </c>
    </row>
    <row r="50201" spans="1:1" x14ac:dyDescent="0.35">
      <c r="A50201">
        <v>0</v>
      </c>
    </row>
    <row r="50202" spans="1:1" x14ac:dyDescent="0.35">
      <c r="A50202">
        <v>0</v>
      </c>
    </row>
    <row r="50203" spans="1:1" x14ac:dyDescent="0.35">
      <c r="A50203">
        <v>0</v>
      </c>
    </row>
    <row r="50204" spans="1:1" x14ac:dyDescent="0.35">
      <c r="A50204">
        <v>0</v>
      </c>
    </row>
    <row r="50205" spans="1:1" x14ac:dyDescent="0.35">
      <c r="A50205">
        <v>0</v>
      </c>
    </row>
    <row r="50206" spans="1:1" x14ac:dyDescent="0.35">
      <c r="A50206">
        <v>0</v>
      </c>
    </row>
    <row r="50207" spans="1:1" x14ac:dyDescent="0.35">
      <c r="A50207">
        <v>0</v>
      </c>
    </row>
    <row r="50208" spans="1:1" x14ac:dyDescent="0.35">
      <c r="A50208">
        <v>0</v>
      </c>
    </row>
    <row r="50209" spans="1:1" x14ac:dyDescent="0.35">
      <c r="A50209">
        <v>0</v>
      </c>
    </row>
    <row r="50210" spans="1:1" x14ac:dyDescent="0.35">
      <c r="A50210">
        <v>0</v>
      </c>
    </row>
    <row r="50211" spans="1:1" x14ac:dyDescent="0.35">
      <c r="A50211">
        <v>0</v>
      </c>
    </row>
    <row r="50212" spans="1:1" x14ac:dyDescent="0.35">
      <c r="A50212">
        <v>227.94221951214919</v>
      </c>
    </row>
    <row r="50213" spans="1:1" x14ac:dyDescent="0.35">
      <c r="A50213">
        <v>338.27171494662275</v>
      </c>
    </row>
    <row r="50214" spans="1:1" x14ac:dyDescent="0.35">
      <c r="A50214">
        <v>448.60121038109634</v>
      </c>
    </row>
    <row r="50215" spans="1:1" x14ac:dyDescent="0.35">
      <c r="A50215">
        <v>354.54418877743495</v>
      </c>
    </row>
    <row r="50216" spans="1:1" x14ac:dyDescent="0.35">
      <c r="A50216">
        <v>295.60937586172088</v>
      </c>
    </row>
    <row r="50217" spans="1:1" x14ac:dyDescent="0.35">
      <c r="A50217">
        <v>315.82009053718019</v>
      </c>
    </row>
    <row r="50218" spans="1:1" x14ac:dyDescent="0.35">
      <c r="A50218">
        <v>429.19710176972899</v>
      </c>
    </row>
    <row r="50219" spans="1:1" x14ac:dyDescent="0.35">
      <c r="A50219">
        <v>240.12040854816789</v>
      </c>
    </row>
    <row r="50220" spans="1:1" x14ac:dyDescent="0.35">
      <c r="A50220">
        <v>221.10044091760588</v>
      </c>
    </row>
    <row r="50221" spans="1:1" x14ac:dyDescent="0.35">
      <c r="A50221">
        <v>282.51035319945032</v>
      </c>
    </row>
    <row r="50222" spans="1:1" x14ac:dyDescent="0.35">
      <c r="A50222">
        <v>221.16992364192606</v>
      </c>
    </row>
    <row r="50223" spans="1:1" x14ac:dyDescent="0.35">
      <c r="A50223">
        <v>177.2879650943346</v>
      </c>
    </row>
    <row r="50224" spans="1:1" x14ac:dyDescent="0.35">
      <c r="A50224">
        <v>492.80393548568941</v>
      </c>
    </row>
    <row r="50225" spans="1:1" x14ac:dyDescent="0.35">
      <c r="A50225">
        <v>284.99731574591073</v>
      </c>
    </row>
    <row r="50226" spans="1:1" x14ac:dyDescent="0.35">
      <c r="A50226">
        <v>231.24499249496748</v>
      </c>
    </row>
    <row r="50227" spans="1:1" x14ac:dyDescent="0.35">
      <c r="A50227">
        <v>453.03712708487376</v>
      </c>
    </row>
    <row r="50228" spans="1:1" x14ac:dyDescent="0.35">
      <c r="A50228">
        <v>688.36119582343701</v>
      </c>
    </row>
    <row r="50229" spans="1:1" x14ac:dyDescent="0.35">
      <c r="A50229">
        <v>491.98313542944879</v>
      </c>
    </row>
    <row r="50230" spans="1:1" x14ac:dyDescent="0.35">
      <c r="A50230">
        <v>356.88187458024396</v>
      </c>
    </row>
    <row r="50231" spans="1:1" x14ac:dyDescent="0.35">
      <c r="A50231">
        <v>427.13187422985658</v>
      </c>
    </row>
    <row r="50232" spans="1:1" x14ac:dyDescent="0.35">
      <c r="A50232">
        <v>454.73033783709275</v>
      </c>
    </row>
    <row r="50233" spans="1:1" x14ac:dyDescent="0.35">
      <c r="A50233">
        <v>424.63182363681051</v>
      </c>
    </row>
    <row r="50234" spans="1:1" x14ac:dyDescent="0.35">
      <c r="A50234">
        <v>398.53087617780989</v>
      </c>
    </row>
    <row r="50235" spans="1:1" x14ac:dyDescent="0.35">
      <c r="A50235">
        <v>402.17019995789605</v>
      </c>
    </row>
    <row r="50236" spans="1:1" x14ac:dyDescent="0.35">
      <c r="A50236">
        <v>347.96404098537693</v>
      </c>
    </row>
    <row r="50237" spans="1:1" x14ac:dyDescent="0.35">
      <c r="A50237">
        <v>358.05428937815543</v>
      </c>
    </row>
    <row r="50238" spans="1:1" x14ac:dyDescent="0.35">
      <c r="A50238">
        <v>322.21343706202589</v>
      </c>
    </row>
    <row r="50239" spans="1:1" x14ac:dyDescent="0.35">
      <c r="A50239">
        <v>307.8863385181109</v>
      </c>
    </row>
    <row r="50240" spans="1:1" x14ac:dyDescent="0.35">
      <c r="A50240">
        <v>190.9641234352338</v>
      </c>
    </row>
    <row r="50241" spans="1:1" x14ac:dyDescent="0.35">
      <c r="A50241">
        <v>458.13375335287725</v>
      </c>
    </row>
    <row r="50242" spans="1:1" x14ac:dyDescent="0.35">
      <c r="A50242">
        <v>439.96512527621462</v>
      </c>
    </row>
    <row r="50243" spans="1:1" x14ac:dyDescent="0.35">
      <c r="A50243">
        <v>300.27605507658933</v>
      </c>
    </row>
    <row r="50244" spans="1:1" x14ac:dyDescent="0.35">
      <c r="A50244">
        <v>293.83635949813709</v>
      </c>
    </row>
    <row r="50245" spans="1:1" x14ac:dyDescent="0.35">
      <c r="A50245">
        <v>202.10159318013152</v>
      </c>
    </row>
    <row r="50246" spans="1:1" x14ac:dyDescent="0.35">
      <c r="A50246">
        <v>315.6196478706787</v>
      </c>
    </row>
    <row r="50247" spans="1:1" x14ac:dyDescent="0.35">
      <c r="A50247">
        <v>353.70584463219501</v>
      </c>
    </row>
    <row r="50248" spans="1:1" x14ac:dyDescent="0.35">
      <c r="A50248">
        <v>198.65937869230183</v>
      </c>
    </row>
    <row r="50249" spans="1:1" x14ac:dyDescent="0.35">
      <c r="A50249">
        <v>324.85179002724061</v>
      </c>
    </row>
    <row r="50250" spans="1:1" x14ac:dyDescent="0.35">
      <c r="A50250">
        <v>337.77044778518302</v>
      </c>
    </row>
    <row r="50251" spans="1:1" x14ac:dyDescent="0.35">
      <c r="A50251">
        <v>455.27193459033248</v>
      </c>
    </row>
    <row r="50252" spans="1:1" x14ac:dyDescent="0.35">
      <c r="A50252">
        <v>517.82687890612203</v>
      </c>
    </row>
    <row r="50253" spans="1:1" x14ac:dyDescent="0.35">
      <c r="A50253">
        <v>693.75611561973835</v>
      </c>
    </row>
    <row r="50254" spans="1:1" x14ac:dyDescent="0.35">
      <c r="A50254">
        <v>450.63708481881019</v>
      </c>
    </row>
    <row r="50255" spans="1:1" x14ac:dyDescent="0.35">
      <c r="A50255">
        <v>266.10680388347765</v>
      </c>
    </row>
    <row r="50256" spans="1:1" x14ac:dyDescent="0.35">
      <c r="A50256">
        <v>312.3417931468984</v>
      </c>
    </row>
    <row r="50257" spans="1:1" x14ac:dyDescent="0.35">
      <c r="A50257">
        <v>253.3190168074668</v>
      </c>
    </row>
    <row r="50258" spans="1:1" x14ac:dyDescent="0.35">
      <c r="A50258">
        <v>241.57046973394102</v>
      </c>
    </row>
    <row r="50259" spans="1:1" x14ac:dyDescent="0.35">
      <c r="A50259">
        <v>180.45455646533944</v>
      </c>
    </row>
    <row r="50260" spans="1:1" x14ac:dyDescent="0.35">
      <c r="A50260">
        <v>131.08719027026351</v>
      </c>
    </row>
    <row r="50261" spans="1:1" x14ac:dyDescent="0.35">
      <c r="A50261">
        <v>0</v>
      </c>
    </row>
    <row r="50262" spans="1:1" x14ac:dyDescent="0.35">
      <c r="A50262">
        <v>0</v>
      </c>
    </row>
    <row r="50263" spans="1:1" x14ac:dyDescent="0.35">
      <c r="A50263">
        <v>0</v>
      </c>
    </row>
    <row r="50264" spans="1:1" x14ac:dyDescent="0.35">
      <c r="A50264">
        <v>0</v>
      </c>
    </row>
    <row r="50265" spans="1:1" x14ac:dyDescent="0.35">
      <c r="A50265">
        <v>0</v>
      </c>
    </row>
    <row r="50266" spans="1:1" x14ac:dyDescent="0.35">
      <c r="A50266">
        <v>0</v>
      </c>
    </row>
    <row r="50267" spans="1:1" x14ac:dyDescent="0.35">
      <c r="A50267">
        <v>0</v>
      </c>
    </row>
    <row r="50268" spans="1:1" x14ac:dyDescent="0.35">
      <c r="A50268">
        <v>0</v>
      </c>
    </row>
    <row r="50269" spans="1:1" x14ac:dyDescent="0.35">
      <c r="A50269">
        <v>0</v>
      </c>
    </row>
    <row r="50270" spans="1:1" x14ac:dyDescent="0.35">
      <c r="A50270">
        <v>0</v>
      </c>
    </row>
    <row r="50271" spans="1:1" x14ac:dyDescent="0.35">
      <c r="A50271">
        <v>0</v>
      </c>
    </row>
    <row r="50272" spans="1:1" x14ac:dyDescent="0.35">
      <c r="A50272">
        <v>0</v>
      </c>
    </row>
    <row r="50273" spans="1:1" x14ac:dyDescent="0.35">
      <c r="A50273">
        <v>0</v>
      </c>
    </row>
    <row r="50274" spans="1:1" x14ac:dyDescent="0.35">
      <c r="A50274">
        <v>0</v>
      </c>
    </row>
    <row r="50275" spans="1:1" x14ac:dyDescent="0.35">
      <c r="A50275">
        <v>0</v>
      </c>
    </row>
    <row r="50276" spans="1:1" x14ac:dyDescent="0.35">
      <c r="A50276">
        <v>0</v>
      </c>
    </row>
    <row r="50277" spans="1:1" x14ac:dyDescent="0.35">
      <c r="A50277">
        <v>0</v>
      </c>
    </row>
    <row r="50278" spans="1:1" x14ac:dyDescent="0.35">
      <c r="A50278">
        <v>626.82127399794126</v>
      </c>
    </row>
    <row r="50279" spans="1:1" x14ac:dyDescent="0.35">
      <c r="A50279">
        <v>533.32513954375065</v>
      </c>
    </row>
    <row r="50280" spans="1:1" x14ac:dyDescent="0.35">
      <c r="A50280">
        <v>276.11202302233318</v>
      </c>
    </row>
    <row r="50281" spans="1:1" x14ac:dyDescent="0.35">
      <c r="A50281">
        <v>304.17025416669742</v>
      </c>
    </row>
    <row r="50282" spans="1:1" x14ac:dyDescent="0.35">
      <c r="A50282">
        <v>409.61654820320695</v>
      </c>
    </row>
    <row r="50283" spans="1:1" x14ac:dyDescent="0.35">
      <c r="A50283">
        <v>638.69895574766826</v>
      </c>
    </row>
    <row r="50284" spans="1:1" x14ac:dyDescent="0.35">
      <c r="A50284">
        <v>270.3236814996726</v>
      </c>
    </row>
    <row r="50285" spans="1:1" x14ac:dyDescent="0.35">
      <c r="A50285">
        <v>418.34528541661393</v>
      </c>
    </row>
    <row r="50286" spans="1:1" x14ac:dyDescent="0.35">
      <c r="A50286">
        <v>311.73548364866934</v>
      </c>
    </row>
    <row r="50287" spans="1:1" x14ac:dyDescent="0.35">
      <c r="A50287">
        <v>318.64392841861661</v>
      </c>
    </row>
    <row r="50288" spans="1:1" x14ac:dyDescent="0.35">
      <c r="A50288">
        <v>432.16217495650858</v>
      </c>
    </row>
    <row r="50289" spans="1:1" x14ac:dyDescent="0.35">
      <c r="A50289">
        <v>275.38170289598361</v>
      </c>
    </row>
    <row r="50290" spans="1:1" x14ac:dyDescent="0.35">
      <c r="A50290">
        <v>395.16195768275043</v>
      </c>
    </row>
    <row r="50291" spans="1:1" x14ac:dyDescent="0.35">
      <c r="A50291">
        <v>514.94221246951724</v>
      </c>
    </row>
    <row r="50292" spans="1:1" x14ac:dyDescent="0.35">
      <c r="A50292">
        <v>453.23852008340629</v>
      </c>
    </row>
    <row r="50293" spans="1:1" x14ac:dyDescent="0.35">
      <c r="A50293">
        <v>276.16882315574355</v>
      </c>
    </row>
    <row r="50294" spans="1:1" x14ac:dyDescent="0.35">
      <c r="A50294">
        <v>274.64376019234493</v>
      </c>
    </row>
    <row r="50295" spans="1:1" x14ac:dyDescent="0.35">
      <c r="A50295">
        <v>186.83854093226424</v>
      </c>
    </row>
    <row r="50296" spans="1:1" x14ac:dyDescent="0.35">
      <c r="A50296">
        <v>190.84732897308359</v>
      </c>
    </row>
    <row r="50297" spans="1:1" x14ac:dyDescent="0.35">
      <c r="A50297">
        <v>316.99325017674397</v>
      </c>
    </row>
    <row r="50298" spans="1:1" x14ac:dyDescent="0.35">
      <c r="A50298">
        <v>286.34359308554451</v>
      </c>
    </row>
    <row r="50299" spans="1:1" x14ac:dyDescent="0.35">
      <c r="A50299">
        <v>302.27573060809812</v>
      </c>
    </row>
    <row r="50300" spans="1:1" x14ac:dyDescent="0.35">
      <c r="A50300">
        <v>388.29050007220155</v>
      </c>
    </row>
    <row r="50301" spans="1:1" x14ac:dyDescent="0.35">
      <c r="A50301">
        <v>310.38182984242781</v>
      </c>
    </row>
    <row r="50302" spans="1:1" x14ac:dyDescent="0.35">
      <c r="A50302">
        <v>292.86719586585036</v>
      </c>
    </row>
    <row r="50303" spans="1:1" x14ac:dyDescent="0.35">
      <c r="A50303">
        <v>441.66112396680944</v>
      </c>
    </row>
    <row r="50304" spans="1:1" x14ac:dyDescent="0.35">
      <c r="A50304">
        <v>740.94180062769465</v>
      </c>
    </row>
    <row r="50305" spans="1:1" x14ac:dyDescent="0.35">
      <c r="A50305">
        <v>642.53025113975343</v>
      </c>
    </row>
    <row r="50306" spans="1:1" x14ac:dyDescent="0.35">
      <c r="A50306">
        <v>654.30561499209091</v>
      </c>
    </row>
    <row r="50307" spans="1:1" x14ac:dyDescent="0.35">
      <c r="A50307">
        <v>570.02112593469178</v>
      </c>
    </row>
    <row r="50308" spans="1:1" x14ac:dyDescent="0.35">
      <c r="A50308">
        <v>679.24897526947166</v>
      </c>
    </row>
    <row r="50309" spans="1:1" x14ac:dyDescent="0.35">
      <c r="A50309">
        <v>991.90219984399937</v>
      </c>
    </row>
    <row r="50310" spans="1:1" x14ac:dyDescent="0.35">
      <c r="A50310">
        <v>1192.6953127893378</v>
      </c>
    </row>
    <row r="50311" spans="1:1" x14ac:dyDescent="0.35">
      <c r="A50311">
        <v>1130.0132598276214</v>
      </c>
    </row>
    <row r="50312" spans="1:1" x14ac:dyDescent="0.35">
      <c r="A50312">
        <v>1126.8113292733492</v>
      </c>
    </row>
    <row r="50313" spans="1:1" x14ac:dyDescent="0.35">
      <c r="A50313">
        <v>947.26614451270518</v>
      </c>
    </row>
    <row r="50314" spans="1:1" x14ac:dyDescent="0.35">
      <c r="A50314">
        <v>410.85693056888977</v>
      </c>
    </row>
    <row r="50315" spans="1:1" x14ac:dyDescent="0.35">
      <c r="A50315">
        <v>262.0027507282025</v>
      </c>
    </row>
    <row r="50316" spans="1:1" x14ac:dyDescent="0.35">
      <c r="A50316">
        <v>301.39444257160176</v>
      </c>
    </row>
    <row r="50317" spans="1:1" x14ac:dyDescent="0.35">
      <c r="A50317">
        <v>308.28480975464026</v>
      </c>
    </row>
    <row r="50318" spans="1:1" x14ac:dyDescent="0.35">
      <c r="A50318">
        <v>299.38874468819063</v>
      </c>
    </row>
    <row r="50319" spans="1:1" x14ac:dyDescent="0.35">
      <c r="A50319">
        <v>204.62148278750959</v>
      </c>
    </row>
    <row r="50320" spans="1:1" x14ac:dyDescent="0.35">
      <c r="A50320">
        <v>0</v>
      </c>
    </row>
    <row r="50321" spans="1:1" x14ac:dyDescent="0.35">
      <c r="A50321">
        <v>0</v>
      </c>
    </row>
    <row r="50322" spans="1:1" x14ac:dyDescent="0.35">
      <c r="A50322">
        <v>0</v>
      </c>
    </row>
    <row r="50323" spans="1:1" x14ac:dyDescent="0.35">
      <c r="A50323">
        <v>0</v>
      </c>
    </row>
    <row r="50324" spans="1:1" x14ac:dyDescent="0.35">
      <c r="A50324">
        <v>0</v>
      </c>
    </row>
    <row r="50325" spans="1:1" x14ac:dyDescent="0.35">
      <c r="A50325">
        <v>0</v>
      </c>
    </row>
    <row r="50326" spans="1:1" x14ac:dyDescent="0.35">
      <c r="A50326">
        <v>0</v>
      </c>
    </row>
    <row r="50327" spans="1:1" x14ac:dyDescent="0.35">
      <c r="A50327">
        <v>0</v>
      </c>
    </row>
    <row r="50328" spans="1:1" x14ac:dyDescent="0.35">
      <c r="A50328">
        <v>0</v>
      </c>
    </row>
    <row r="50329" spans="1:1" x14ac:dyDescent="0.35">
      <c r="A50329">
        <v>0</v>
      </c>
    </row>
    <row r="50330" spans="1:1" x14ac:dyDescent="0.35">
      <c r="A50330">
        <v>0</v>
      </c>
    </row>
    <row r="50331" spans="1:1" x14ac:dyDescent="0.35">
      <c r="A50331">
        <v>0</v>
      </c>
    </row>
    <row r="50332" spans="1:1" x14ac:dyDescent="0.35">
      <c r="A50332">
        <v>0</v>
      </c>
    </row>
    <row r="50333" spans="1:1" x14ac:dyDescent="0.35">
      <c r="A50333">
        <v>0</v>
      </c>
    </row>
    <row r="50334" spans="1:1" x14ac:dyDescent="0.35">
      <c r="A50334">
        <v>0</v>
      </c>
    </row>
    <row r="50335" spans="1:1" x14ac:dyDescent="0.35">
      <c r="A50335">
        <v>0</v>
      </c>
    </row>
    <row r="50336" spans="1:1" x14ac:dyDescent="0.35">
      <c r="A50336">
        <v>0</v>
      </c>
    </row>
    <row r="50337" spans="1:1" x14ac:dyDescent="0.35">
      <c r="A50337">
        <v>0</v>
      </c>
    </row>
    <row r="50338" spans="1:1" x14ac:dyDescent="0.35">
      <c r="A50338">
        <v>0</v>
      </c>
    </row>
    <row r="50339" spans="1:1" x14ac:dyDescent="0.35">
      <c r="A50339">
        <v>0</v>
      </c>
    </row>
    <row r="50340" spans="1:1" x14ac:dyDescent="0.35">
      <c r="A50340">
        <v>0</v>
      </c>
    </row>
    <row r="50341" spans="1:1" x14ac:dyDescent="0.35">
      <c r="A50341">
        <v>0</v>
      </c>
    </row>
    <row r="50342" spans="1:1" x14ac:dyDescent="0.35">
      <c r="A50342">
        <v>0</v>
      </c>
    </row>
    <row r="50343" spans="1:1" x14ac:dyDescent="0.35">
      <c r="A50343">
        <v>0</v>
      </c>
    </row>
    <row r="50344" spans="1:1" x14ac:dyDescent="0.35">
      <c r="A50344">
        <v>0</v>
      </c>
    </row>
    <row r="50345" spans="1:1" x14ac:dyDescent="0.35">
      <c r="A50345">
        <v>0</v>
      </c>
    </row>
    <row r="50346" spans="1:1" x14ac:dyDescent="0.35">
      <c r="A50346">
        <v>0</v>
      </c>
    </row>
    <row r="50347" spans="1:1" x14ac:dyDescent="0.35">
      <c r="A50347">
        <v>0</v>
      </c>
    </row>
    <row r="50348" spans="1:1" x14ac:dyDescent="0.35">
      <c r="A50348">
        <v>0</v>
      </c>
    </row>
    <row r="50349" spans="1:1" x14ac:dyDescent="0.35">
      <c r="A50349">
        <v>0</v>
      </c>
    </row>
    <row r="50350" spans="1:1" x14ac:dyDescent="0.35">
      <c r="A50350">
        <v>0</v>
      </c>
    </row>
    <row r="50351" spans="1:1" x14ac:dyDescent="0.35">
      <c r="A50351">
        <v>0</v>
      </c>
    </row>
    <row r="50352" spans="1:1" x14ac:dyDescent="0.35">
      <c r="A50352">
        <v>0</v>
      </c>
    </row>
    <row r="50353" spans="1:1" x14ac:dyDescent="0.35">
      <c r="A50353">
        <v>0</v>
      </c>
    </row>
    <row r="50354" spans="1:1" x14ac:dyDescent="0.35">
      <c r="A50354">
        <v>0</v>
      </c>
    </row>
    <row r="50355" spans="1:1" x14ac:dyDescent="0.35">
      <c r="A50355">
        <v>0</v>
      </c>
    </row>
    <row r="50356" spans="1:1" x14ac:dyDescent="0.35">
      <c r="A50356">
        <v>227.94221951214919</v>
      </c>
    </row>
    <row r="50357" spans="1:1" x14ac:dyDescent="0.35">
      <c r="A50357">
        <v>338.27171494662275</v>
      </c>
    </row>
    <row r="50358" spans="1:1" x14ac:dyDescent="0.35">
      <c r="A50358">
        <v>448.60121038109634</v>
      </c>
    </row>
    <row r="50359" spans="1:1" x14ac:dyDescent="0.35">
      <c r="A50359">
        <v>354.54418877743495</v>
      </c>
    </row>
    <row r="50360" spans="1:1" x14ac:dyDescent="0.35">
      <c r="A50360">
        <v>295.60937586172088</v>
      </c>
    </row>
    <row r="50361" spans="1:1" x14ac:dyDescent="0.35">
      <c r="A50361">
        <v>315.82009053718019</v>
      </c>
    </row>
    <row r="50362" spans="1:1" x14ac:dyDescent="0.35">
      <c r="A50362">
        <v>429.19710176972899</v>
      </c>
    </row>
    <row r="50363" spans="1:1" x14ac:dyDescent="0.35">
      <c r="A50363">
        <v>240.12040854816789</v>
      </c>
    </row>
    <row r="50364" spans="1:1" x14ac:dyDescent="0.35">
      <c r="A50364">
        <v>221.10044091760588</v>
      </c>
    </row>
    <row r="50365" spans="1:1" x14ac:dyDescent="0.35">
      <c r="A50365">
        <v>282.51035319945032</v>
      </c>
    </row>
    <row r="50366" spans="1:1" x14ac:dyDescent="0.35">
      <c r="A50366">
        <v>221.16992364192606</v>
      </c>
    </row>
    <row r="50367" spans="1:1" x14ac:dyDescent="0.35">
      <c r="A50367">
        <v>177.2879650943346</v>
      </c>
    </row>
    <row r="50368" spans="1:1" x14ac:dyDescent="0.35">
      <c r="A50368">
        <v>492.80393548568941</v>
      </c>
    </row>
    <row r="50369" spans="1:1" x14ac:dyDescent="0.35">
      <c r="A50369">
        <v>284.99731574591073</v>
      </c>
    </row>
    <row r="50370" spans="1:1" x14ac:dyDescent="0.35">
      <c r="A50370">
        <v>231.24499249496748</v>
      </c>
    </row>
    <row r="50371" spans="1:1" x14ac:dyDescent="0.35">
      <c r="A50371">
        <v>453.03712708487376</v>
      </c>
    </row>
    <row r="50372" spans="1:1" x14ac:dyDescent="0.35">
      <c r="A50372">
        <v>688.36119582343701</v>
      </c>
    </row>
    <row r="50373" spans="1:1" x14ac:dyDescent="0.35">
      <c r="A50373">
        <v>491.98313542944879</v>
      </c>
    </row>
    <row r="50374" spans="1:1" x14ac:dyDescent="0.35">
      <c r="A50374">
        <v>356.88187458024396</v>
      </c>
    </row>
    <row r="50375" spans="1:1" x14ac:dyDescent="0.35">
      <c r="A50375">
        <v>427.13187422985658</v>
      </c>
    </row>
    <row r="50376" spans="1:1" x14ac:dyDescent="0.35">
      <c r="A50376">
        <v>454.73033783709275</v>
      </c>
    </row>
    <row r="50377" spans="1:1" x14ac:dyDescent="0.35">
      <c r="A50377">
        <v>424.63182363681051</v>
      </c>
    </row>
    <row r="50378" spans="1:1" x14ac:dyDescent="0.35">
      <c r="A50378">
        <v>398.53087617780989</v>
      </c>
    </row>
    <row r="50379" spans="1:1" x14ac:dyDescent="0.35">
      <c r="A50379">
        <v>402.17019995789605</v>
      </c>
    </row>
    <row r="50380" spans="1:1" x14ac:dyDescent="0.35">
      <c r="A50380">
        <v>347.96404098537693</v>
      </c>
    </row>
    <row r="50381" spans="1:1" x14ac:dyDescent="0.35">
      <c r="A50381">
        <v>358.05428937815543</v>
      </c>
    </row>
    <row r="50382" spans="1:1" x14ac:dyDescent="0.35">
      <c r="A50382">
        <v>322.21343706202589</v>
      </c>
    </row>
    <row r="50383" spans="1:1" x14ac:dyDescent="0.35">
      <c r="A50383">
        <v>307.8863385181109</v>
      </c>
    </row>
    <row r="50384" spans="1:1" x14ac:dyDescent="0.35">
      <c r="A50384">
        <v>190.9641234352338</v>
      </c>
    </row>
    <row r="50385" spans="1:1" x14ac:dyDescent="0.35">
      <c r="A50385">
        <v>458.13375335287725</v>
      </c>
    </row>
    <row r="50386" spans="1:1" x14ac:dyDescent="0.35">
      <c r="A50386">
        <v>439.96512527621462</v>
      </c>
    </row>
    <row r="50387" spans="1:1" x14ac:dyDescent="0.35">
      <c r="A50387">
        <v>300.27605507658933</v>
      </c>
    </row>
    <row r="50388" spans="1:1" x14ac:dyDescent="0.35">
      <c r="A50388">
        <v>293.83635949813709</v>
      </c>
    </row>
    <row r="50389" spans="1:1" x14ac:dyDescent="0.35">
      <c r="A50389">
        <v>202.10159318013152</v>
      </c>
    </row>
    <row r="50390" spans="1:1" x14ac:dyDescent="0.35">
      <c r="A50390">
        <v>315.6196478706787</v>
      </c>
    </row>
    <row r="50391" spans="1:1" x14ac:dyDescent="0.35">
      <c r="A50391">
        <v>353.70584463219501</v>
      </c>
    </row>
    <row r="50392" spans="1:1" x14ac:dyDescent="0.35">
      <c r="A50392">
        <v>198.65937869230183</v>
      </c>
    </row>
    <row r="50393" spans="1:1" x14ac:dyDescent="0.35">
      <c r="A50393">
        <v>324.85179002724061</v>
      </c>
    </row>
    <row r="50394" spans="1:1" x14ac:dyDescent="0.35">
      <c r="A50394">
        <v>337.77044778518302</v>
      </c>
    </row>
    <row r="50395" spans="1:1" x14ac:dyDescent="0.35">
      <c r="A50395">
        <v>455.27193459033248</v>
      </c>
    </row>
    <row r="50396" spans="1:1" x14ac:dyDescent="0.35">
      <c r="A50396">
        <v>517.82687890612203</v>
      </c>
    </row>
    <row r="50397" spans="1:1" x14ac:dyDescent="0.35">
      <c r="A50397">
        <v>693.75611561973835</v>
      </c>
    </row>
    <row r="50398" spans="1:1" x14ac:dyDescent="0.35">
      <c r="A50398">
        <v>450.63708481881019</v>
      </c>
    </row>
    <row r="50399" spans="1:1" x14ac:dyDescent="0.35">
      <c r="A50399">
        <v>266.10680388347765</v>
      </c>
    </row>
    <row r="50400" spans="1:1" x14ac:dyDescent="0.35">
      <c r="A50400">
        <v>312.3417931468984</v>
      </c>
    </row>
    <row r="50401" spans="1:1" x14ac:dyDescent="0.35">
      <c r="A50401">
        <v>253.3190168074668</v>
      </c>
    </row>
    <row r="50402" spans="1:1" x14ac:dyDescent="0.35">
      <c r="A50402">
        <v>241.57046973394102</v>
      </c>
    </row>
    <row r="50403" spans="1:1" x14ac:dyDescent="0.35">
      <c r="A50403">
        <v>180.45455646533944</v>
      </c>
    </row>
    <row r="50404" spans="1:1" x14ac:dyDescent="0.35">
      <c r="A50404">
        <v>131.08719027026351</v>
      </c>
    </row>
    <row r="50405" spans="1:1" x14ac:dyDescent="0.35">
      <c r="A50405">
        <v>0</v>
      </c>
    </row>
    <row r="50406" spans="1:1" x14ac:dyDescent="0.35">
      <c r="A50406">
        <v>0</v>
      </c>
    </row>
    <row r="50407" spans="1:1" x14ac:dyDescent="0.35">
      <c r="A50407">
        <v>0</v>
      </c>
    </row>
    <row r="50408" spans="1:1" x14ac:dyDescent="0.35">
      <c r="A50408">
        <v>0</v>
      </c>
    </row>
    <row r="50409" spans="1:1" x14ac:dyDescent="0.35">
      <c r="A50409">
        <v>0</v>
      </c>
    </row>
    <row r="50410" spans="1:1" x14ac:dyDescent="0.35">
      <c r="A50410">
        <v>0</v>
      </c>
    </row>
    <row r="50411" spans="1:1" x14ac:dyDescent="0.35">
      <c r="A50411">
        <v>0</v>
      </c>
    </row>
    <row r="50412" spans="1:1" x14ac:dyDescent="0.35">
      <c r="A50412">
        <v>0</v>
      </c>
    </row>
    <row r="50413" spans="1:1" x14ac:dyDescent="0.35">
      <c r="A50413">
        <v>0</v>
      </c>
    </row>
    <row r="50414" spans="1:1" x14ac:dyDescent="0.35">
      <c r="A50414">
        <v>0</v>
      </c>
    </row>
    <row r="50415" spans="1:1" x14ac:dyDescent="0.35">
      <c r="A50415">
        <v>0</v>
      </c>
    </row>
    <row r="50416" spans="1:1" x14ac:dyDescent="0.35">
      <c r="A50416">
        <v>0</v>
      </c>
    </row>
    <row r="50417" spans="1:1" x14ac:dyDescent="0.35">
      <c r="A50417">
        <v>0</v>
      </c>
    </row>
    <row r="50418" spans="1:1" x14ac:dyDescent="0.35">
      <c r="A50418">
        <v>0</v>
      </c>
    </row>
    <row r="50419" spans="1:1" x14ac:dyDescent="0.35">
      <c r="A50419">
        <v>0</v>
      </c>
    </row>
    <row r="50420" spans="1:1" x14ac:dyDescent="0.35">
      <c r="A50420">
        <v>0</v>
      </c>
    </row>
    <row r="50421" spans="1:1" x14ac:dyDescent="0.35">
      <c r="A50421">
        <v>0</v>
      </c>
    </row>
    <row r="50422" spans="1:1" x14ac:dyDescent="0.35">
      <c r="A50422">
        <v>626.82127399794126</v>
      </c>
    </row>
    <row r="50423" spans="1:1" x14ac:dyDescent="0.35">
      <c r="A50423">
        <v>533.32513954375065</v>
      </c>
    </row>
    <row r="50424" spans="1:1" x14ac:dyDescent="0.35">
      <c r="A50424">
        <v>276.11202302233318</v>
      </c>
    </row>
    <row r="50425" spans="1:1" x14ac:dyDescent="0.35">
      <c r="A50425">
        <v>304.17025416669742</v>
      </c>
    </row>
    <row r="50426" spans="1:1" x14ac:dyDescent="0.35">
      <c r="A50426">
        <v>409.61654820320695</v>
      </c>
    </row>
    <row r="50427" spans="1:1" x14ac:dyDescent="0.35">
      <c r="A50427">
        <v>638.69895574766826</v>
      </c>
    </row>
    <row r="50428" spans="1:1" x14ac:dyDescent="0.35">
      <c r="A50428">
        <v>270.3236814996726</v>
      </c>
    </row>
    <row r="50429" spans="1:1" x14ac:dyDescent="0.35">
      <c r="A50429">
        <v>418.34528541661393</v>
      </c>
    </row>
    <row r="50430" spans="1:1" x14ac:dyDescent="0.35">
      <c r="A50430">
        <v>311.73548364866934</v>
      </c>
    </row>
    <row r="50431" spans="1:1" x14ac:dyDescent="0.35">
      <c r="A50431">
        <v>318.64392841861661</v>
      </c>
    </row>
    <row r="50432" spans="1:1" x14ac:dyDescent="0.35">
      <c r="A50432">
        <v>432.16217495650858</v>
      </c>
    </row>
    <row r="50433" spans="1:1" x14ac:dyDescent="0.35">
      <c r="A50433">
        <v>275.38170289598361</v>
      </c>
    </row>
    <row r="50434" spans="1:1" x14ac:dyDescent="0.35">
      <c r="A50434">
        <v>395.16195768275043</v>
      </c>
    </row>
    <row r="50435" spans="1:1" x14ac:dyDescent="0.35">
      <c r="A50435">
        <v>514.94221246951724</v>
      </c>
    </row>
    <row r="50436" spans="1:1" x14ac:dyDescent="0.35">
      <c r="A50436">
        <v>453.23852008340629</v>
      </c>
    </row>
    <row r="50437" spans="1:1" x14ac:dyDescent="0.35">
      <c r="A50437">
        <v>276.16882315574355</v>
      </c>
    </row>
    <row r="50438" spans="1:1" x14ac:dyDescent="0.35">
      <c r="A50438">
        <v>274.64376019234493</v>
      </c>
    </row>
    <row r="50439" spans="1:1" x14ac:dyDescent="0.35">
      <c r="A50439">
        <v>186.83854093226424</v>
      </c>
    </row>
    <row r="50440" spans="1:1" x14ac:dyDescent="0.35">
      <c r="A50440">
        <v>190.84732897308359</v>
      </c>
    </row>
    <row r="50441" spans="1:1" x14ac:dyDescent="0.35">
      <c r="A50441">
        <v>316.99325017674397</v>
      </c>
    </row>
    <row r="50442" spans="1:1" x14ac:dyDescent="0.35">
      <c r="A50442">
        <v>286.34359308554451</v>
      </c>
    </row>
    <row r="50443" spans="1:1" x14ac:dyDescent="0.35">
      <c r="A50443">
        <v>302.27573060809812</v>
      </c>
    </row>
    <row r="50444" spans="1:1" x14ac:dyDescent="0.35">
      <c r="A50444">
        <v>388.29050007220155</v>
      </c>
    </row>
    <row r="50445" spans="1:1" x14ac:dyDescent="0.35">
      <c r="A50445">
        <v>310.38182984242781</v>
      </c>
    </row>
    <row r="50446" spans="1:1" x14ac:dyDescent="0.35">
      <c r="A50446">
        <v>292.86719586585036</v>
      </c>
    </row>
    <row r="50447" spans="1:1" x14ac:dyDescent="0.35">
      <c r="A50447">
        <v>441.66112396680944</v>
      </c>
    </row>
    <row r="50448" spans="1:1" x14ac:dyDescent="0.35">
      <c r="A50448">
        <v>740.94180062769465</v>
      </c>
    </row>
    <row r="50449" spans="1:1" x14ac:dyDescent="0.35">
      <c r="A50449">
        <v>642.53025113975343</v>
      </c>
    </row>
    <row r="50450" spans="1:1" x14ac:dyDescent="0.35">
      <c r="A50450">
        <v>654.30561499209091</v>
      </c>
    </row>
    <row r="50451" spans="1:1" x14ac:dyDescent="0.35">
      <c r="A50451">
        <v>570.02112593469178</v>
      </c>
    </row>
    <row r="50452" spans="1:1" x14ac:dyDescent="0.35">
      <c r="A50452">
        <v>679.24897526947166</v>
      </c>
    </row>
    <row r="50453" spans="1:1" x14ac:dyDescent="0.35">
      <c r="A50453">
        <v>991.90219984399937</v>
      </c>
    </row>
    <row r="50454" spans="1:1" x14ac:dyDescent="0.35">
      <c r="A50454">
        <v>1192.6953127893378</v>
      </c>
    </row>
    <row r="50455" spans="1:1" x14ac:dyDescent="0.35">
      <c r="A50455">
        <v>1130.0132598276214</v>
      </c>
    </row>
    <row r="50456" spans="1:1" x14ac:dyDescent="0.35">
      <c r="A50456">
        <v>1126.8113292733492</v>
      </c>
    </row>
    <row r="50457" spans="1:1" x14ac:dyDescent="0.35">
      <c r="A50457">
        <v>947.26614451270518</v>
      </c>
    </row>
    <row r="50458" spans="1:1" x14ac:dyDescent="0.35">
      <c r="A50458">
        <v>410.85693056888977</v>
      </c>
    </row>
    <row r="50459" spans="1:1" x14ac:dyDescent="0.35">
      <c r="A50459">
        <v>262.0027507282025</v>
      </c>
    </row>
    <row r="50460" spans="1:1" x14ac:dyDescent="0.35">
      <c r="A50460">
        <v>301.39444257160176</v>
      </c>
    </row>
    <row r="50461" spans="1:1" x14ac:dyDescent="0.35">
      <c r="A50461">
        <v>308.28480975464026</v>
      </c>
    </row>
    <row r="50462" spans="1:1" x14ac:dyDescent="0.35">
      <c r="A50462">
        <v>299.38874468819063</v>
      </c>
    </row>
    <row r="50463" spans="1:1" x14ac:dyDescent="0.35">
      <c r="A50463">
        <v>204.62148278750959</v>
      </c>
    </row>
    <row r="50464" spans="1:1" x14ac:dyDescent="0.35">
      <c r="A50464">
        <v>0</v>
      </c>
    </row>
    <row r="50465" spans="1:1" x14ac:dyDescent="0.35">
      <c r="A50465">
        <v>0</v>
      </c>
    </row>
    <row r="50466" spans="1:1" x14ac:dyDescent="0.35">
      <c r="A50466">
        <v>0</v>
      </c>
    </row>
    <row r="50467" spans="1:1" x14ac:dyDescent="0.35">
      <c r="A50467">
        <v>0</v>
      </c>
    </row>
    <row r="50468" spans="1:1" x14ac:dyDescent="0.35">
      <c r="A50468">
        <v>0</v>
      </c>
    </row>
    <row r="50469" spans="1:1" x14ac:dyDescent="0.35">
      <c r="A50469">
        <v>0</v>
      </c>
    </row>
    <row r="50470" spans="1:1" x14ac:dyDescent="0.35">
      <c r="A50470">
        <v>0</v>
      </c>
    </row>
    <row r="50471" spans="1:1" x14ac:dyDescent="0.35">
      <c r="A50471">
        <v>0</v>
      </c>
    </row>
    <row r="50472" spans="1:1" x14ac:dyDescent="0.35">
      <c r="A50472">
        <v>0</v>
      </c>
    </row>
    <row r="50473" spans="1:1" x14ac:dyDescent="0.35">
      <c r="A50473">
        <v>0</v>
      </c>
    </row>
    <row r="50474" spans="1:1" x14ac:dyDescent="0.35">
      <c r="A50474">
        <v>0</v>
      </c>
    </row>
    <row r="50475" spans="1:1" x14ac:dyDescent="0.35">
      <c r="A50475">
        <v>0</v>
      </c>
    </row>
    <row r="50476" spans="1:1" x14ac:dyDescent="0.35">
      <c r="A50476">
        <v>0</v>
      </c>
    </row>
    <row r="50477" spans="1:1" x14ac:dyDescent="0.35">
      <c r="A50477">
        <v>0</v>
      </c>
    </row>
    <row r="50478" spans="1:1" x14ac:dyDescent="0.35">
      <c r="A50478">
        <v>0</v>
      </c>
    </row>
    <row r="50479" spans="1:1" x14ac:dyDescent="0.35">
      <c r="A50479">
        <v>0</v>
      </c>
    </row>
    <row r="50480" spans="1:1" x14ac:dyDescent="0.35">
      <c r="A50480">
        <v>0</v>
      </c>
    </row>
    <row r="50481" spans="1:1" x14ac:dyDescent="0.35">
      <c r="A50481">
        <v>0</v>
      </c>
    </row>
    <row r="50482" spans="1:1" x14ac:dyDescent="0.35">
      <c r="A50482">
        <v>0</v>
      </c>
    </row>
    <row r="50483" spans="1:1" x14ac:dyDescent="0.35">
      <c r="A50483">
        <v>0</v>
      </c>
    </row>
    <row r="50484" spans="1:1" x14ac:dyDescent="0.35">
      <c r="A50484">
        <v>0</v>
      </c>
    </row>
    <row r="50485" spans="1:1" x14ac:dyDescent="0.35">
      <c r="A50485">
        <v>0</v>
      </c>
    </row>
    <row r="50486" spans="1:1" x14ac:dyDescent="0.35">
      <c r="A50486">
        <v>0</v>
      </c>
    </row>
    <row r="50487" spans="1:1" x14ac:dyDescent="0.35">
      <c r="A50487">
        <v>0</v>
      </c>
    </row>
    <row r="50488" spans="1:1" x14ac:dyDescent="0.35">
      <c r="A50488">
        <v>0</v>
      </c>
    </row>
    <row r="50489" spans="1:1" x14ac:dyDescent="0.35">
      <c r="A50489">
        <v>0</v>
      </c>
    </row>
    <row r="50490" spans="1:1" x14ac:dyDescent="0.35">
      <c r="A50490">
        <v>0</v>
      </c>
    </row>
    <row r="50491" spans="1:1" x14ac:dyDescent="0.35">
      <c r="A50491">
        <v>0</v>
      </c>
    </row>
    <row r="50492" spans="1:1" x14ac:dyDescent="0.35">
      <c r="A50492">
        <v>0</v>
      </c>
    </row>
    <row r="50493" spans="1:1" x14ac:dyDescent="0.35">
      <c r="A50493">
        <v>0</v>
      </c>
    </row>
    <row r="50494" spans="1:1" x14ac:dyDescent="0.35">
      <c r="A50494">
        <v>0</v>
      </c>
    </row>
    <row r="50495" spans="1:1" x14ac:dyDescent="0.35">
      <c r="A50495">
        <v>0</v>
      </c>
    </row>
    <row r="50496" spans="1:1" x14ac:dyDescent="0.35">
      <c r="A50496">
        <v>0</v>
      </c>
    </row>
    <row r="50497" spans="1:1" x14ac:dyDescent="0.35">
      <c r="A50497">
        <v>0</v>
      </c>
    </row>
    <row r="50498" spans="1:1" x14ac:dyDescent="0.35">
      <c r="A50498">
        <v>0</v>
      </c>
    </row>
    <row r="50499" spans="1:1" x14ac:dyDescent="0.35">
      <c r="A50499">
        <v>0</v>
      </c>
    </row>
    <row r="50500" spans="1:1" x14ac:dyDescent="0.35">
      <c r="A50500">
        <v>227.94221951214919</v>
      </c>
    </row>
    <row r="50501" spans="1:1" x14ac:dyDescent="0.35">
      <c r="A50501">
        <v>338.27171494662275</v>
      </c>
    </row>
    <row r="50502" spans="1:1" x14ac:dyDescent="0.35">
      <c r="A50502">
        <v>448.60121038109634</v>
      </c>
    </row>
    <row r="50503" spans="1:1" x14ac:dyDescent="0.35">
      <c r="A50503">
        <v>354.54418877743495</v>
      </c>
    </row>
    <row r="50504" spans="1:1" x14ac:dyDescent="0.35">
      <c r="A50504">
        <v>295.60937586172088</v>
      </c>
    </row>
    <row r="50505" spans="1:1" x14ac:dyDescent="0.35">
      <c r="A50505">
        <v>315.82009053718019</v>
      </c>
    </row>
    <row r="50506" spans="1:1" x14ac:dyDescent="0.35">
      <c r="A50506">
        <v>429.19710176972899</v>
      </c>
    </row>
    <row r="50507" spans="1:1" x14ac:dyDescent="0.35">
      <c r="A50507">
        <v>240.12040854816789</v>
      </c>
    </row>
    <row r="50508" spans="1:1" x14ac:dyDescent="0.35">
      <c r="A50508">
        <v>221.10044091760588</v>
      </c>
    </row>
    <row r="50509" spans="1:1" x14ac:dyDescent="0.35">
      <c r="A50509">
        <v>282.51035319945032</v>
      </c>
    </row>
    <row r="50510" spans="1:1" x14ac:dyDescent="0.35">
      <c r="A50510">
        <v>221.16992364192606</v>
      </c>
    </row>
    <row r="50511" spans="1:1" x14ac:dyDescent="0.35">
      <c r="A50511">
        <v>177.2879650943346</v>
      </c>
    </row>
    <row r="50512" spans="1:1" x14ac:dyDescent="0.35">
      <c r="A50512">
        <v>492.80393548568941</v>
      </c>
    </row>
    <row r="50513" spans="1:1" x14ac:dyDescent="0.35">
      <c r="A50513">
        <v>284.99731574591073</v>
      </c>
    </row>
    <row r="50514" spans="1:1" x14ac:dyDescent="0.35">
      <c r="A50514">
        <v>231.24499249496748</v>
      </c>
    </row>
    <row r="50515" spans="1:1" x14ac:dyDescent="0.35">
      <c r="A50515">
        <v>453.03712708487376</v>
      </c>
    </row>
    <row r="50516" spans="1:1" x14ac:dyDescent="0.35">
      <c r="A50516">
        <v>688.36119582343701</v>
      </c>
    </row>
    <row r="50517" spans="1:1" x14ac:dyDescent="0.35">
      <c r="A50517">
        <v>491.98313542944879</v>
      </c>
    </row>
    <row r="50518" spans="1:1" x14ac:dyDescent="0.35">
      <c r="A50518">
        <v>356.88187458024396</v>
      </c>
    </row>
    <row r="50519" spans="1:1" x14ac:dyDescent="0.35">
      <c r="A50519">
        <v>427.13187422985658</v>
      </c>
    </row>
    <row r="50520" spans="1:1" x14ac:dyDescent="0.35">
      <c r="A50520">
        <v>454.73033783709275</v>
      </c>
    </row>
    <row r="50521" spans="1:1" x14ac:dyDescent="0.35">
      <c r="A50521">
        <v>424.63182363681051</v>
      </c>
    </row>
    <row r="50522" spans="1:1" x14ac:dyDescent="0.35">
      <c r="A50522">
        <v>398.53087617780989</v>
      </c>
    </row>
    <row r="50523" spans="1:1" x14ac:dyDescent="0.35">
      <c r="A50523">
        <v>402.17019995789605</v>
      </c>
    </row>
    <row r="50524" spans="1:1" x14ac:dyDescent="0.35">
      <c r="A50524">
        <v>347.96404098537693</v>
      </c>
    </row>
    <row r="50525" spans="1:1" x14ac:dyDescent="0.35">
      <c r="A50525">
        <v>358.05428937815543</v>
      </c>
    </row>
    <row r="50526" spans="1:1" x14ac:dyDescent="0.35">
      <c r="A50526">
        <v>322.21343706202589</v>
      </c>
    </row>
    <row r="50527" spans="1:1" x14ac:dyDescent="0.35">
      <c r="A50527">
        <v>307.8863385181109</v>
      </c>
    </row>
    <row r="50528" spans="1:1" x14ac:dyDescent="0.35">
      <c r="A50528">
        <v>190.9641234352338</v>
      </c>
    </row>
    <row r="50529" spans="1:1" x14ac:dyDescent="0.35">
      <c r="A50529">
        <v>458.13375335287725</v>
      </c>
    </row>
    <row r="50530" spans="1:1" x14ac:dyDescent="0.35">
      <c r="A50530">
        <v>439.96512527621462</v>
      </c>
    </row>
    <row r="50531" spans="1:1" x14ac:dyDescent="0.35">
      <c r="A50531">
        <v>300.27605507658933</v>
      </c>
    </row>
    <row r="50532" spans="1:1" x14ac:dyDescent="0.35">
      <c r="A50532">
        <v>293.83635949813709</v>
      </c>
    </row>
    <row r="50533" spans="1:1" x14ac:dyDescent="0.35">
      <c r="A50533">
        <v>202.10159318013152</v>
      </c>
    </row>
    <row r="50534" spans="1:1" x14ac:dyDescent="0.35">
      <c r="A50534">
        <v>315.6196478706787</v>
      </c>
    </row>
    <row r="50535" spans="1:1" x14ac:dyDescent="0.35">
      <c r="A50535">
        <v>353.70584463219501</v>
      </c>
    </row>
    <row r="50536" spans="1:1" x14ac:dyDescent="0.35">
      <c r="A50536">
        <v>198.65937869230183</v>
      </c>
    </row>
    <row r="50537" spans="1:1" x14ac:dyDescent="0.35">
      <c r="A50537">
        <v>324.85179002724061</v>
      </c>
    </row>
    <row r="50538" spans="1:1" x14ac:dyDescent="0.35">
      <c r="A50538">
        <v>337.77044778518302</v>
      </c>
    </row>
    <row r="50539" spans="1:1" x14ac:dyDescent="0.35">
      <c r="A50539">
        <v>455.27193459033248</v>
      </c>
    </row>
    <row r="50540" spans="1:1" x14ac:dyDescent="0.35">
      <c r="A50540">
        <v>517.82687890612203</v>
      </c>
    </row>
    <row r="50541" spans="1:1" x14ac:dyDescent="0.35">
      <c r="A50541">
        <v>693.75611561973835</v>
      </c>
    </row>
    <row r="50542" spans="1:1" x14ac:dyDescent="0.35">
      <c r="A50542">
        <v>450.63708481881019</v>
      </c>
    </row>
    <row r="50543" spans="1:1" x14ac:dyDescent="0.35">
      <c r="A50543">
        <v>266.10680388347765</v>
      </c>
    </row>
    <row r="50544" spans="1:1" x14ac:dyDescent="0.35">
      <c r="A50544">
        <v>312.3417931468984</v>
      </c>
    </row>
    <row r="50545" spans="1:1" x14ac:dyDescent="0.35">
      <c r="A50545">
        <v>253.3190168074668</v>
      </c>
    </row>
    <row r="50546" spans="1:1" x14ac:dyDescent="0.35">
      <c r="A50546">
        <v>241.57046973394102</v>
      </c>
    </row>
    <row r="50547" spans="1:1" x14ac:dyDescent="0.35">
      <c r="A50547">
        <v>180.45455646533944</v>
      </c>
    </row>
    <row r="50548" spans="1:1" x14ac:dyDescent="0.35">
      <c r="A50548">
        <v>131.08719027026351</v>
      </c>
    </row>
    <row r="50549" spans="1:1" x14ac:dyDescent="0.35">
      <c r="A50549">
        <v>0</v>
      </c>
    </row>
    <row r="50550" spans="1:1" x14ac:dyDescent="0.35">
      <c r="A50550">
        <v>0</v>
      </c>
    </row>
    <row r="50551" spans="1:1" x14ac:dyDescent="0.35">
      <c r="A50551">
        <v>0</v>
      </c>
    </row>
    <row r="50552" spans="1:1" x14ac:dyDescent="0.35">
      <c r="A50552">
        <v>0</v>
      </c>
    </row>
    <row r="50553" spans="1:1" x14ac:dyDescent="0.35">
      <c r="A50553">
        <v>0</v>
      </c>
    </row>
    <row r="50554" spans="1:1" x14ac:dyDescent="0.35">
      <c r="A50554">
        <v>0</v>
      </c>
    </row>
    <row r="50555" spans="1:1" x14ac:dyDescent="0.35">
      <c r="A50555">
        <v>0</v>
      </c>
    </row>
    <row r="50556" spans="1:1" x14ac:dyDescent="0.35">
      <c r="A50556">
        <v>0</v>
      </c>
    </row>
    <row r="50557" spans="1:1" x14ac:dyDescent="0.35">
      <c r="A50557">
        <v>0</v>
      </c>
    </row>
    <row r="50558" spans="1:1" x14ac:dyDescent="0.35">
      <c r="A50558">
        <v>0</v>
      </c>
    </row>
    <row r="50559" spans="1:1" x14ac:dyDescent="0.35">
      <c r="A50559">
        <v>0</v>
      </c>
    </row>
    <row r="50560" spans="1:1" x14ac:dyDescent="0.35">
      <c r="A50560">
        <v>0</v>
      </c>
    </row>
    <row r="50561" spans="1:1" x14ac:dyDescent="0.35">
      <c r="A50561">
        <v>0</v>
      </c>
    </row>
    <row r="50562" spans="1:1" x14ac:dyDescent="0.35">
      <c r="A50562">
        <v>0</v>
      </c>
    </row>
    <row r="50563" spans="1:1" x14ac:dyDescent="0.35">
      <c r="A50563">
        <v>0</v>
      </c>
    </row>
    <row r="50564" spans="1:1" x14ac:dyDescent="0.35">
      <c r="A50564">
        <v>0</v>
      </c>
    </row>
    <row r="50565" spans="1:1" x14ac:dyDescent="0.35">
      <c r="A50565">
        <v>0</v>
      </c>
    </row>
    <row r="50566" spans="1:1" x14ac:dyDescent="0.35">
      <c r="A50566">
        <v>626.82127399794126</v>
      </c>
    </row>
    <row r="50567" spans="1:1" x14ac:dyDescent="0.35">
      <c r="A50567">
        <v>533.32513954375065</v>
      </c>
    </row>
    <row r="50568" spans="1:1" x14ac:dyDescent="0.35">
      <c r="A50568">
        <v>276.11202302233318</v>
      </c>
    </row>
    <row r="50569" spans="1:1" x14ac:dyDescent="0.35">
      <c r="A50569">
        <v>304.17025416669742</v>
      </c>
    </row>
    <row r="50570" spans="1:1" x14ac:dyDescent="0.35">
      <c r="A50570">
        <v>409.61654820320695</v>
      </c>
    </row>
    <row r="50571" spans="1:1" x14ac:dyDescent="0.35">
      <c r="A50571">
        <v>638.69895574766826</v>
      </c>
    </row>
    <row r="50572" spans="1:1" x14ac:dyDescent="0.35">
      <c r="A50572">
        <v>270.3236814996726</v>
      </c>
    </row>
    <row r="50573" spans="1:1" x14ac:dyDescent="0.35">
      <c r="A50573">
        <v>418.34528541661393</v>
      </c>
    </row>
    <row r="50574" spans="1:1" x14ac:dyDescent="0.35">
      <c r="A50574">
        <v>311.73548364866934</v>
      </c>
    </row>
    <row r="50575" spans="1:1" x14ac:dyDescent="0.35">
      <c r="A50575">
        <v>318.64392841861661</v>
      </c>
    </row>
    <row r="50576" spans="1:1" x14ac:dyDescent="0.35">
      <c r="A50576">
        <v>432.16217495650858</v>
      </c>
    </row>
    <row r="50577" spans="1:1" x14ac:dyDescent="0.35">
      <c r="A50577">
        <v>275.38170289598361</v>
      </c>
    </row>
    <row r="50578" spans="1:1" x14ac:dyDescent="0.35">
      <c r="A50578">
        <v>395.16195768275043</v>
      </c>
    </row>
    <row r="50579" spans="1:1" x14ac:dyDescent="0.35">
      <c r="A50579">
        <v>514.94221246951724</v>
      </c>
    </row>
    <row r="50580" spans="1:1" x14ac:dyDescent="0.35">
      <c r="A50580">
        <v>453.23852008340629</v>
      </c>
    </row>
    <row r="50581" spans="1:1" x14ac:dyDescent="0.35">
      <c r="A50581">
        <v>276.16882315574355</v>
      </c>
    </row>
    <row r="50582" spans="1:1" x14ac:dyDescent="0.35">
      <c r="A50582">
        <v>274.64376019234493</v>
      </c>
    </row>
    <row r="50583" spans="1:1" x14ac:dyDescent="0.35">
      <c r="A50583">
        <v>186.83854093226424</v>
      </c>
    </row>
    <row r="50584" spans="1:1" x14ac:dyDescent="0.35">
      <c r="A50584">
        <v>190.84732897308359</v>
      </c>
    </row>
    <row r="50585" spans="1:1" x14ac:dyDescent="0.35">
      <c r="A50585">
        <v>316.99325017674397</v>
      </c>
    </row>
    <row r="50586" spans="1:1" x14ac:dyDescent="0.35">
      <c r="A50586">
        <v>286.34359308554451</v>
      </c>
    </row>
    <row r="50587" spans="1:1" x14ac:dyDescent="0.35">
      <c r="A50587">
        <v>302.27573060809812</v>
      </c>
    </row>
    <row r="50588" spans="1:1" x14ac:dyDescent="0.35">
      <c r="A50588">
        <v>388.29050007220155</v>
      </c>
    </row>
    <row r="50589" spans="1:1" x14ac:dyDescent="0.35">
      <c r="A50589">
        <v>310.38182984242781</v>
      </c>
    </row>
    <row r="50590" spans="1:1" x14ac:dyDescent="0.35">
      <c r="A50590">
        <v>292.86719586585036</v>
      </c>
    </row>
    <row r="50591" spans="1:1" x14ac:dyDescent="0.35">
      <c r="A50591">
        <v>441.66112396680944</v>
      </c>
    </row>
    <row r="50592" spans="1:1" x14ac:dyDescent="0.35">
      <c r="A50592">
        <v>740.94180062769465</v>
      </c>
    </row>
    <row r="50593" spans="1:1" x14ac:dyDescent="0.35">
      <c r="A50593">
        <v>642.53025113975343</v>
      </c>
    </row>
    <row r="50594" spans="1:1" x14ac:dyDescent="0.35">
      <c r="A50594">
        <v>654.30561499209091</v>
      </c>
    </row>
    <row r="50595" spans="1:1" x14ac:dyDescent="0.35">
      <c r="A50595">
        <v>570.02112593469178</v>
      </c>
    </row>
    <row r="50596" spans="1:1" x14ac:dyDescent="0.35">
      <c r="A50596">
        <v>679.24897526947166</v>
      </c>
    </row>
    <row r="50597" spans="1:1" x14ac:dyDescent="0.35">
      <c r="A50597">
        <v>991.90219984399937</v>
      </c>
    </row>
    <row r="50598" spans="1:1" x14ac:dyDescent="0.35">
      <c r="A50598">
        <v>1192.6953127893378</v>
      </c>
    </row>
    <row r="50599" spans="1:1" x14ac:dyDescent="0.35">
      <c r="A50599">
        <v>1130.0132598276214</v>
      </c>
    </row>
    <row r="50600" spans="1:1" x14ac:dyDescent="0.35">
      <c r="A50600">
        <v>1126.8113292733492</v>
      </c>
    </row>
    <row r="50601" spans="1:1" x14ac:dyDescent="0.35">
      <c r="A50601">
        <v>947.26614451270518</v>
      </c>
    </row>
    <row r="50602" spans="1:1" x14ac:dyDescent="0.35">
      <c r="A50602">
        <v>410.85693056888977</v>
      </c>
    </row>
    <row r="50603" spans="1:1" x14ac:dyDescent="0.35">
      <c r="A50603">
        <v>262.0027507282025</v>
      </c>
    </row>
    <row r="50604" spans="1:1" x14ac:dyDescent="0.35">
      <c r="A50604">
        <v>301.39444257160176</v>
      </c>
    </row>
    <row r="50605" spans="1:1" x14ac:dyDescent="0.35">
      <c r="A50605">
        <v>308.28480975464026</v>
      </c>
    </row>
    <row r="50606" spans="1:1" x14ac:dyDescent="0.35">
      <c r="A50606">
        <v>299.38874468819063</v>
      </c>
    </row>
    <row r="50607" spans="1:1" x14ac:dyDescent="0.35">
      <c r="A50607">
        <v>204.62148278750959</v>
      </c>
    </row>
    <row r="50608" spans="1:1" x14ac:dyDescent="0.35">
      <c r="A50608">
        <v>0</v>
      </c>
    </row>
    <row r="50609" spans="1:1" x14ac:dyDescent="0.35">
      <c r="A50609">
        <v>0</v>
      </c>
    </row>
    <row r="50610" spans="1:1" x14ac:dyDescent="0.35">
      <c r="A50610">
        <v>0</v>
      </c>
    </row>
    <row r="50611" spans="1:1" x14ac:dyDescent="0.35">
      <c r="A50611">
        <v>0</v>
      </c>
    </row>
    <row r="50612" spans="1:1" x14ac:dyDescent="0.35">
      <c r="A50612">
        <v>0</v>
      </c>
    </row>
    <row r="50613" spans="1:1" x14ac:dyDescent="0.35">
      <c r="A50613">
        <v>0</v>
      </c>
    </row>
    <row r="50614" spans="1:1" x14ac:dyDescent="0.35">
      <c r="A50614">
        <v>0</v>
      </c>
    </row>
    <row r="50615" spans="1:1" x14ac:dyDescent="0.35">
      <c r="A50615">
        <v>0</v>
      </c>
    </row>
    <row r="50616" spans="1:1" x14ac:dyDescent="0.35">
      <c r="A50616">
        <v>0</v>
      </c>
    </row>
    <row r="50617" spans="1:1" x14ac:dyDescent="0.35">
      <c r="A50617">
        <v>0</v>
      </c>
    </row>
    <row r="50618" spans="1:1" x14ac:dyDescent="0.35">
      <c r="A50618">
        <v>0</v>
      </c>
    </row>
    <row r="50619" spans="1:1" x14ac:dyDescent="0.35">
      <c r="A50619">
        <v>0</v>
      </c>
    </row>
    <row r="50620" spans="1:1" x14ac:dyDescent="0.35">
      <c r="A50620">
        <v>0</v>
      </c>
    </row>
    <row r="50621" spans="1:1" x14ac:dyDescent="0.35">
      <c r="A50621">
        <v>0</v>
      </c>
    </row>
    <row r="50622" spans="1:1" x14ac:dyDescent="0.35">
      <c r="A50622">
        <v>0</v>
      </c>
    </row>
    <row r="50623" spans="1:1" x14ac:dyDescent="0.35">
      <c r="A50623">
        <v>0</v>
      </c>
    </row>
    <row r="50624" spans="1:1" x14ac:dyDescent="0.35">
      <c r="A50624">
        <v>0</v>
      </c>
    </row>
    <row r="50625" spans="1:1" x14ac:dyDescent="0.35">
      <c r="A50625">
        <v>0</v>
      </c>
    </row>
    <row r="50626" spans="1:1" x14ac:dyDescent="0.35">
      <c r="A50626">
        <v>0</v>
      </c>
    </row>
    <row r="50627" spans="1:1" x14ac:dyDescent="0.35">
      <c r="A50627">
        <v>0</v>
      </c>
    </row>
    <row r="50628" spans="1:1" x14ac:dyDescent="0.35">
      <c r="A50628">
        <v>0</v>
      </c>
    </row>
    <row r="50629" spans="1:1" x14ac:dyDescent="0.35">
      <c r="A50629">
        <v>0</v>
      </c>
    </row>
    <row r="50630" spans="1:1" x14ac:dyDescent="0.35">
      <c r="A50630">
        <v>0</v>
      </c>
    </row>
    <row r="50631" spans="1:1" x14ac:dyDescent="0.35">
      <c r="A50631">
        <v>0</v>
      </c>
    </row>
    <row r="50632" spans="1:1" x14ac:dyDescent="0.35">
      <c r="A50632">
        <v>0</v>
      </c>
    </row>
    <row r="50633" spans="1:1" x14ac:dyDescent="0.35">
      <c r="A50633">
        <v>0</v>
      </c>
    </row>
    <row r="50634" spans="1:1" x14ac:dyDescent="0.35">
      <c r="A50634">
        <v>0</v>
      </c>
    </row>
    <row r="50635" spans="1:1" x14ac:dyDescent="0.35">
      <c r="A50635">
        <v>0</v>
      </c>
    </row>
    <row r="50636" spans="1:1" x14ac:dyDescent="0.35">
      <c r="A50636">
        <v>0</v>
      </c>
    </row>
    <row r="50637" spans="1:1" x14ac:dyDescent="0.35">
      <c r="A50637">
        <v>0</v>
      </c>
    </row>
    <row r="50638" spans="1:1" x14ac:dyDescent="0.35">
      <c r="A50638">
        <v>0</v>
      </c>
    </row>
    <row r="50639" spans="1:1" x14ac:dyDescent="0.35">
      <c r="A50639">
        <v>0</v>
      </c>
    </row>
    <row r="50640" spans="1:1" x14ac:dyDescent="0.35">
      <c r="A50640">
        <v>0</v>
      </c>
    </row>
    <row r="50641" spans="1:1" x14ac:dyDescent="0.35">
      <c r="A50641">
        <v>0</v>
      </c>
    </row>
    <row r="50642" spans="1:1" x14ac:dyDescent="0.35">
      <c r="A50642">
        <v>0</v>
      </c>
    </row>
    <row r="50643" spans="1:1" x14ac:dyDescent="0.35">
      <c r="A50643">
        <v>0</v>
      </c>
    </row>
    <row r="50644" spans="1:1" x14ac:dyDescent="0.35">
      <c r="A50644">
        <v>227.94221951214919</v>
      </c>
    </row>
    <row r="50645" spans="1:1" x14ac:dyDescent="0.35">
      <c r="A50645">
        <v>338.27171494662275</v>
      </c>
    </row>
    <row r="50646" spans="1:1" x14ac:dyDescent="0.35">
      <c r="A50646">
        <v>448.60121038109634</v>
      </c>
    </row>
    <row r="50647" spans="1:1" x14ac:dyDescent="0.35">
      <c r="A50647">
        <v>354.54418877743495</v>
      </c>
    </row>
    <row r="50648" spans="1:1" x14ac:dyDescent="0.35">
      <c r="A50648">
        <v>295.60937586172088</v>
      </c>
    </row>
    <row r="50649" spans="1:1" x14ac:dyDescent="0.35">
      <c r="A50649">
        <v>315.82009053718019</v>
      </c>
    </row>
    <row r="50650" spans="1:1" x14ac:dyDescent="0.35">
      <c r="A50650">
        <v>429.19710176972899</v>
      </c>
    </row>
    <row r="50651" spans="1:1" x14ac:dyDescent="0.35">
      <c r="A50651">
        <v>240.12040854816789</v>
      </c>
    </row>
    <row r="50652" spans="1:1" x14ac:dyDescent="0.35">
      <c r="A50652">
        <v>221.10044091760588</v>
      </c>
    </row>
    <row r="50653" spans="1:1" x14ac:dyDescent="0.35">
      <c r="A50653">
        <v>282.51035319945032</v>
      </c>
    </row>
    <row r="50654" spans="1:1" x14ac:dyDescent="0.35">
      <c r="A50654">
        <v>221.16992364192606</v>
      </c>
    </row>
    <row r="50655" spans="1:1" x14ac:dyDescent="0.35">
      <c r="A50655">
        <v>177.2879650943346</v>
      </c>
    </row>
    <row r="50656" spans="1:1" x14ac:dyDescent="0.35">
      <c r="A50656">
        <v>492.80393548568941</v>
      </c>
    </row>
    <row r="50657" spans="1:1" x14ac:dyDescent="0.35">
      <c r="A50657">
        <v>284.99731574591073</v>
      </c>
    </row>
    <row r="50658" spans="1:1" x14ac:dyDescent="0.35">
      <c r="A50658">
        <v>231.24499249496748</v>
      </c>
    </row>
    <row r="50659" spans="1:1" x14ac:dyDescent="0.35">
      <c r="A50659">
        <v>453.03712708487376</v>
      </c>
    </row>
    <row r="50660" spans="1:1" x14ac:dyDescent="0.35">
      <c r="A50660">
        <v>688.36119582343701</v>
      </c>
    </row>
    <row r="50661" spans="1:1" x14ac:dyDescent="0.35">
      <c r="A50661">
        <v>491.98313542944879</v>
      </c>
    </row>
    <row r="50662" spans="1:1" x14ac:dyDescent="0.35">
      <c r="A50662">
        <v>356.88187458024396</v>
      </c>
    </row>
    <row r="50663" spans="1:1" x14ac:dyDescent="0.35">
      <c r="A50663">
        <v>427.13187422985658</v>
      </c>
    </row>
    <row r="50664" spans="1:1" x14ac:dyDescent="0.35">
      <c r="A50664">
        <v>454.73033783709275</v>
      </c>
    </row>
    <row r="50665" spans="1:1" x14ac:dyDescent="0.35">
      <c r="A50665">
        <v>424.63182363681051</v>
      </c>
    </row>
    <row r="50666" spans="1:1" x14ac:dyDescent="0.35">
      <c r="A50666">
        <v>398.53087617780989</v>
      </c>
    </row>
    <row r="50667" spans="1:1" x14ac:dyDescent="0.35">
      <c r="A50667">
        <v>402.17019995789605</v>
      </c>
    </row>
    <row r="50668" spans="1:1" x14ac:dyDescent="0.35">
      <c r="A50668">
        <v>347.96404098537693</v>
      </c>
    </row>
    <row r="50669" spans="1:1" x14ac:dyDescent="0.35">
      <c r="A50669">
        <v>358.05428937815543</v>
      </c>
    </row>
    <row r="50670" spans="1:1" x14ac:dyDescent="0.35">
      <c r="A50670">
        <v>322.21343706202589</v>
      </c>
    </row>
    <row r="50671" spans="1:1" x14ac:dyDescent="0.35">
      <c r="A50671">
        <v>307.8863385181109</v>
      </c>
    </row>
    <row r="50672" spans="1:1" x14ac:dyDescent="0.35">
      <c r="A50672">
        <v>190.9641234352338</v>
      </c>
    </row>
    <row r="50673" spans="1:1" x14ac:dyDescent="0.35">
      <c r="A50673">
        <v>458.13375335287725</v>
      </c>
    </row>
    <row r="50674" spans="1:1" x14ac:dyDescent="0.35">
      <c r="A50674">
        <v>439.96512527621462</v>
      </c>
    </row>
    <row r="50675" spans="1:1" x14ac:dyDescent="0.35">
      <c r="A50675">
        <v>300.27605507658933</v>
      </c>
    </row>
    <row r="50676" spans="1:1" x14ac:dyDescent="0.35">
      <c r="A50676">
        <v>293.83635949813709</v>
      </c>
    </row>
    <row r="50677" spans="1:1" x14ac:dyDescent="0.35">
      <c r="A50677">
        <v>202.10159318013152</v>
      </c>
    </row>
    <row r="50678" spans="1:1" x14ac:dyDescent="0.35">
      <c r="A50678">
        <v>315.6196478706787</v>
      </c>
    </row>
    <row r="50679" spans="1:1" x14ac:dyDescent="0.35">
      <c r="A50679">
        <v>353.70584463219501</v>
      </c>
    </row>
    <row r="50680" spans="1:1" x14ac:dyDescent="0.35">
      <c r="A50680">
        <v>198.65937869230183</v>
      </c>
    </row>
    <row r="50681" spans="1:1" x14ac:dyDescent="0.35">
      <c r="A50681">
        <v>324.85179002724061</v>
      </c>
    </row>
    <row r="50682" spans="1:1" x14ac:dyDescent="0.35">
      <c r="A50682">
        <v>337.77044778518302</v>
      </c>
    </row>
    <row r="50683" spans="1:1" x14ac:dyDescent="0.35">
      <c r="A50683">
        <v>455.27193459033248</v>
      </c>
    </row>
    <row r="50684" spans="1:1" x14ac:dyDescent="0.35">
      <c r="A50684">
        <v>517.82687890612203</v>
      </c>
    </row>
    <row r="50685" spans="1:1" x14ac:dyDescent="0.35">
      <c r="A50685">
        <v>693.75611561973835</v>
      </c>
    </row>
    <row r="50686" spans="1:1" x14ac:dyDescent="0.35">
      <c r="A50686">
        <v>450.63708481881019</v>
      </c>
    </row>
    <row r="50687" spans="1:1" x14ac:dyDescent="0.35">
      <c r="A50687">
        <v>266.10680388347765</v>
      </c>
    </row>
    <row r="50688" spans="1:1" x14ac:dyDescent="0.35">
      <c r="A50688">
        <v>312.3417931468984</v>
      </c>
    </row>
    <row r="50689" spans="1:1" x14ac:dyDescent="0.35">
      <c r="A50689">
        <v>253.3190168074668</v>
      </c>
    </row>
    <row r="50690" spans="1:1" x14ac:dyDescent="0.35">
      <c r="A50690">
        <v>241.57046973394102</v>
      </c>
    </row>
    <row r="50691" spans="1:1" x14ac:dyDescent="0.35">
      <c r="A50691">
        <v>180.45455646533944</v>
      </c>
    </row>
    <row r="50692" spans="1:1" x14ac:dyDescent="0.35">
      <c r="A50692">
        <v>131.08719027026351</v>
      </c>
    </row>
    <row r="50693" spans="1:1" x14ac:dyDescent="0.35">
      <c r="A50693">
        <v>0</v>
      </c>
    </row>
    <row r="50694" spans="1:1" x14ac:dyDescent="0.35">
      <c r="A50694">
        <v>0</v>
      </c>
    </row>
    <row r="50695" spans="1:1" x14ac:dyDescent="0.35">
      <c r="A50695">
        <v>0</v>
      </c>
    </row>
    <row r="50696" spans="1:1" x14ac:dyDescent="0.35">
      <c r="A50696">
        <v>0</v>
      </c>
    </row>
    <row r="50697" spans="1:1" x14ac:dyDescent="0.35">
      <c r="A50697">
        <v>0</v>
      </c>
    </row>
    <row r="50698" spans="1:1" x14ac:dyDescent="0.35">
      <c r="A50698">
        <v>0</v>
      </c>
    </row>
    <row r="50699" spans="1:1" x14ac:dyDescent="0.35">
      <c r="A50699">
        <v>0</v>
      </c>
    </row>
    <row r="50700" spans="1:1" x14ac:dyDescent="0.35">
      <c r="A50700">
        <v>0</v>
      </c>
    </row>
    <row r="50701" spans="1:1" x14ac:dyDescent="0.35">
      <c r="A50701">
        <v>0</v>
      </c>
    </row>
    <row r="50702" spans="1:1" x14ac:dyDescent="0.35">
      <c r="A50702">
        <v>0</v>
      </c>
    </row>
    <row r="50703" spans="1:1" x14ac:dyDescent="0.35">
      <c r="A50703">
        <v>0</v>
      </c>
    </row>
    <row r="50704" spans="1:1" x14ac:dyDescent="0.35">
      <c r="A50704">
        <v>0</v>
      </c>
    </row>
    <row r="50705" spans="1:1" x14ac:dyDescent="0.35">
      <c r="A50705">
        <v>0</v>
      </c>
    </row>
    <row r="50706" spans="1:1" x14ac:dyDescent="0.35">
      <c r="A50706">
        <v>0</v>
      </c>
    </row>
    <row r="50707" spans="1:1" x14ac:dyDescent="0.35">
      <c r="A50707">
        <v>0</v>
      </c>
    </row>
    <row r="50708" spans="1:1" x14ac:dyDescent="0.35">
      <c r="A50708">
        <v>0</v>
      </c>
    </row>
    <row r="50709" spans="1:1" x14ac:dyDescent="0.35">
      <c r="A50709">
        <v>0</v>
      </c>
    </row>
    <row r="50710" spans="1:1" x14ac:dyDescent="0.35">
      <c r="A50710">
        <v>626.82127399794126</v>
      </c>
    </row>
    <row r="50711" spans="1:1" x14ac:dyDescent="0.35">
      <c r="A50711">
        <v>533.32513954375065</v>
      </c>
    </row>
    <row r="50712" spans="1:1" x14ac:dyDescent="0.35">
      <c r="A50712">
        <v>276.11202302233318</v>
      </c>
    </row>
    <row r="50713" spans="1:1" x14ac:dyDescent="0.35">
      <c r="A50713">
        <v>304.17025416669742</v>
      </c>
    </row>
    <row r="50714" spans="1:1" x14ac:dyDescent="0.35">
      <c r="A50714">
        <v>409.61654820320695</v>
      </c>
    </row>
    <row r="50715" spans="1:1" x14ac:dyDescent="0.35">
      <c r="A50715">
        <v>638.69895574766826</v>
      </c>
    </row>
    <row r="50716" spans="1:1" x14ac:dyDescent="0.35">
      <c r="A50716">
        <v>270.3236814996726</v>
      </c>
    </row>
    <row r="50717" spans="1:1" x14ac:dyDescent="0.35">
      <c r="A50717">
        <v>418.34528541661393</v>
      </c>
    </row>
    <row r="50718" spans="1:1" x14ac:dyDescent="0.35">
      <c r="A50718">
        <v>311.73548364866934</v>
      </c>
    </row>
    <row r="50719" spans="1:1" x14ac:dyDescent="0.35">
      <c r="A50719">
        <v>318.64392841861661</v>
      </c>
    </row>
    <row r="50720" spans="1:1" x14ac:dyDescent="0.35">
      <c r="A50720">
        <v>432.16217495650858</v>
      </c>
    </row>
    <row r="50721" spans="1:1" x14ac:dyDescent="0.35">
      <c r="A50721">
        <v>275.38170289598361</v>
      </c>
    </row>
    <row r="50722" spans="1:1" x14ac:dyDescent="0.35">
      <c r="A50722">
        <v>395.16195768275043</v>
      </c>
    </row>
    <row r="50723" spans="1:1" x14ac:dyDescent="0.35">
      <c r="A50723">
        <v>514.94221246951724</v>
      </c>
    </row>
    <row r="50724" spans="1:1" x14ac:dyDescent="0.35">
      <c r="A50724">
        <v>453.23852008340629</v>
      </c>
    </row>
    <row r="50725" spans="1:1" x14ac:dyDescent="0.35">
      <c r="A50725">
        <v>276.16882315574355</v>
      </c>
    </row>
    <row r="50726" spans="1:1" x14ac:dyDescent="0.35">
      <c r="A50726">
        <v>274.64376019234493</v>
      </c>
    </row>
    <row r="50727" spans="1:1" x14ac:dyDescent="0.35">
      <c r="A50727">
        <v>186.83854093226424</v>
      </c>
    </row>
    <row r="50728" spans="1:1" x14ac:dyDescent="0.35">
      <c r="A50728">
        <v>190.84732897308359</v>
      </c>
    </row>
    <row r="50729" spans="1:1" x14ac:dyDescent="0.35">
      <c r="A50729">
        <v>316.99325017674397</v>
      </c>
    </row>
    <row r="50730" spans="1:1" x14ac:dyDescent="0.35">
      <c r="A50730">
        <v>286.34359308554451</v>
      </c>
    </row>
    <row r="50731" spans="1:1" x14ac:dyDescent="0.35">
      <c r="A50731">
        <v>302.27573060809812</v>
      </c>
    </row>
    <row r="50732" spans="1:1" x14ac:dyDescent="0.35">
      <c r="A50732">
        <v>388.29050007220155</v>
      </c>
    </row>
    <row r="50733" spans="1:1" x14ac:dyDescent="0.35">
      <c r="A50733">
        <v>310.38182984242781</v>
      </c>
    </row>
    <row r="50734" spans="1:1" x14ac:dyDescent="0.35">
      <c r="A50734">
        <v>292.86719586585036</v>
      </c>
    </row>
    <row r="50735" spans="1:1" x14ac:dyDescent="0.35">
      <c r="A50735">
        <v>441.66112396680944</v>
      </c>
    </row>
    <row r="50736" spans="1:1" x14ac:dyDescent="0.35">
      <c r="A50736">
        <v>740.94180062769465</v>
      </c>
    </row>
    <row r="50737" spans="1:1" x14ac:dyDescent="0.35">
      <c r="A50737">
        <v>642.53025113975343</v>
      </c>
    </row>
    <row r="50738" spans="1:1" x14ac:dyDescent="0.35">
      <c r="A50738">
        <v>654.30561499209091</v>
      </c>
    </row>
    <row r="50739" spans="1:1" x14ac:dyDescent="0.35">
      <c r="A50739">
        <v>570.02112593469178</v>
      </c>
    </row>
    <row r="50740" spans="1:1" x14ac:dyDescent="0.35">
      <c r="A50740">
        <v>679.24897526947166</v>
      </c>
    </row>
    <row r="50741" spans="1:1" x14ac:dyDescent="0.35">
      <c r="A50741">
        <v>991.90219984399937</v>
      </c>
    </row>
    <row r="50742" spans="1:1" x14ac:dyDescent="0.35">
      <c r="A50742">
        <v>1192.6953127893378</v>
      </c>
    </row>
    <row r="50743" spans="1:1" x14ac:dyDescent="0.35">
      <c r="A50743">
        <v>1130.0132598276214</v>
      </c>
    </row>
    <row r="50744" spans="1:1" x14ac:dyDescent="0.35">
      <c r="A50744">
        <v>1126.8113292733492</v>
      </c>
    </row>
    <row r="50745" spans="1:1" x14ac:dyDescent="0.35">
      <c r="A50745">
        <v>947.26614451270518</v>
      </c>
    </row>
    <row r="50746" spans="1:1" x14ac:dyDescent="0.35">
      <c r="A50746">
        <v>410.85693056888977</v>
      </c>
    </row>
    <row r="50747" spans="1:1" x14ac:dyDescent="0.35">
      <c r="A50747">
        <v>262.0027507282025</v>
      </c>
    </row>
    <row r="50748" spans="1:1" x14ac:dyDescent="0.35">
      <c r="A50748">
        <v>301.39444257160176</v>
      </c>
    </row>
    <row r="50749" spans="1:1" x14ac:dyDescent="0.35">
      <c r="A50749">
        <v>308.28480975464026</v>
      </c>
    </row>
    <row r="50750" spans="1:1" x14ac:dyDescent="0.35">
      <c r="A50750">
        <v>299.38874468819063</v>
      </c>
    </row>
    <row r="50751" spans="1:1" x14ac:dyDescent="0.35">
      <c r="A50751">
        <v>204.62148278750959</v>
      </c>
    </row>
    <row r="50752" spans="1:1" x14ac:dyDescent="0.35">
      <c r="A50752">
        <v>0</v>
      </c>
    </row>
    <row r="50753" spans="1:1" x14ac:dyDescent="0.35">
      <c r="A50753">
        <v>0</v>
      </c>
    </row>
    <row r="50754" spans="1:1" x14ac:dyDescent="0.35">
      <c r="A50754">
        <v>0</v>
      </c>
    </row>
    <row r="50755" spans="1:1" x14ac:dyDescent="0.35">
      <c r="A50755">
        <v>0</v>
      </c>
    </row>
    <row r="50756" spans="1:1" x14ac:dyDescent="0.35">
      <c r="A50756">
        <v>0</v>
      </c>
    </row>
    <row r="50757" spans="1:1" x14ac:dyDescent="0.35">
      <c r="A50757">
        <v>0</v>
      </c>
    </row>
    <row r="50758" spans="1:1" x14ac:dyDescent="0.35">
      <c r="A50758">
        <v>0</v>
      </c>
    </row>
    <row r="50759" spans="1:1" x14ac:dyDescent="0.35">
      <c r="A50759">
        <v>0</v>
      </c>
    </row>
    <row r="50760" spans="1:1" x14ac:dyDescent="0.35">
      <c r="A50760">
        <v>0</v>
      </c>
    </row>
    <row r="50761" spans="1:1" x14ac:dyDescent="0.35">
      <c r="A50761">
        <v>0</v>
      </c>
    </row>
    <row r="50762" spans="1:1" x14ac:dyDescent="0.35">
      <c r="A50762">
        <v>0</v>
      </c>
    </row>
    <row r="50763" spans="1:1" x14ac:dyDescent="0.35">
      <c r="A50763">
        <v>0</v>
      </c>
    </row>
    <row r="50764" spans="1:1" x14ac:dyDescent="0.35">
      <c r="A50764">
        <v>0</v>
      </c>
    </row>
    <row r="50765" spans="1:1" x14ac:dyDescent="0.35">
      <c r="A50765">
        <v>0</v>
      </c>
    </row>
    <row r="50766" spans="1:1" x14ac:dyDescent="0.35">
      <c r="A50766">
        <v>0</v>
      </c>
    </row>
    <row r="50767" spans="1:1" x14ac:dyDescent="0.35">
      <c r="A50767">
        <v>0</v>
      </c>
    </row>
    <row r="50768" spans="1:1" x14ac:dyDescent="0.35">
      <c r="A50768">
        <v>0</v>
      </c>
    </row>
    <row r="50769" spans="1:1" x14ac:dyDescent="0.35">
      <c r="A50769">
        <v>0</v>
      </c>
    </row>
    <row r="50770" spans="1:1" x14ac:dyDescent="0.35">
      <c r="A50770">
        <v>0</v>
      </c>
    </row>
    <row r="50771" spans="1:1" x14ac:dyDescent="0.35">
      <c r="A50771">
        <v>0</v>
      </c>
    </row>
    <row r="50772" spans="1:1" x14ac:dyDescent="0.35">
      <c r="A50772">
        <v>0</v>
      </c>
    </row>
    <row r="50773" spans="1:1" x14ac:dyDescent="0.35">
      <c r="A50773">
        <v>0</v>
      </c>
    </row>
    <row r="50774" spans="1:1" x14ac:dyDescent="0.35">
      <c r="A50774">
        <v>0</v>
      </c>
    </row>
    <row r="50775" spans="1:1" x14ac:dyDescent="0.35">
      <c r="A50775">
        <v>0</v>
      </c>
    </row>
    <row r="50776" spans="1:1" x14ac:dyDescent="0.35">
      <c r="A50776">
        <v>0</v>
      </c>
    </row>
    <row r="50777" spans="1:1" x14ac:dyDescent="0.35">
      <c r="A50777">
        <v>0</v>
      </c>
    </row>
    <row r="50778" spans="1:1" x14ac:dyDescent="0.35">
      <c r="A50778">
        <v>0</v>
      </c>
    </row>
    <row r="50779" spans="1:1" x14ac:dyDescent="0.35">
      <c r="A50779">
        <v>0</v>
      </c>
    </row>
    <row r="50780" spans="1:1" x14ac:dyDescent="0.35">
      <c r="A50780">
        <v>0</v>
      </c>
    </row>
    <row r="50781" spans="1:1" x14ac:dyDescent="0.35">
      <c r="A50781">
        <v>0</v>
      </c>
    </row>
    <row r="50782" spans="1:1" x14ac:dyDescent="0.35">
      <c r="A50782">
        <v>0</v>
      </c>
    </row>
    <row r="50783" spans="1:1" x14ac:dyDescent="0.35">
      <c r="A50783">
        <v>0</v>
      </c>
    </row>
    <row r="50784" spans="1:1" x14ac:dyDescent="0.35">
      <c r="A50784">
        <v>0</v>
      </c>
    </row>
    <row r="50785" spans="1:1" x14ac:dyDescent="0.35">
      <c r="A50785">
        <v>0</v>
      </c>
    </row>
    <row r="50786" spans="1:1" x14ac:dyDescent="0.35">
      <c r="A50786">
        <v>0</v>
      </c>
    </row>
    <row r="50787" spans="1:1" x14ac:dyDescent="0.35">
      <c r="A50787">
        <v>0</v>
      </c>
    </row>
    <row r="50788" spans="1:1" x14ac:dyDescent="0.35">
      <c r="A50788">
        <v>227.94221951214919</v>
      </c>
    </row>
    <row r="50789" spans="1:1" x14ac:dyDescent="0.35">
      <c r="A50789">
        <v>338.27171494662275</v>
      </c>
    </row>
    <row r="50790" spans="1:1" x14ac:dyDescent="0.35">
      <c r="A50790">
        <v>448.60121038109634</v>
      </c>
    </row>
    <row r="50791" spans="1:1" x14ac:dyDescent="0.35">
      <c r="A50791">
        <v>354.54418877743495</v>
      </c>
    </row>
    <row r="50792" spans="1:1" x14ac:dyDescent="0.35">
      <c r="A50792">
        <v>295.60937586172088</v>
      </c>
    </row>
    <row r="50793" spans="1:1" x14ac:dyDescent="0.35">
      <c r="A50793">
        <v>315.82009053718019</v>
      </c>
    </row>
    <row r="50794" spans="1:1" x14ac:dyDescent="0.35">
      <c r="A50794">
        <v>429.19710176972899</v>
      </c>
    </row>
    <row r="50795" spans="1:1" x14ac:dyDescent="0.35">
      <c r="A50795">
        <v>240.12040854816789</v>
      </c>
    </row>
    <row r="50796" spans="1:1" x14ac:dyDescent="0.35">
      <c r="A50796">
        <v>221.10044091760588</v>
      </c>
    </row>
    <row r="50797" spans="1:1" x14ac:dyDescent="0.35">
      <c r="A50797">
        <v>282.51035319945032</v>
      </c>
    </row>
    <row r="50798" spans="1:1" x14ac:dyDescent="0.35">
      <c r="A50798">
        <v>221.16992364192606</v>
      </c>
    </row>
    <row r="50799" spans="1:1" x14ac:dyDescent="0.35">
      <c r="A50799">
        <v>177.2879650943346</v>
      </c>
    </row>
    <row r="50800" spans="1:1" x14ac:dyDescent="0.35">
      <c r="A50800">
        <v>492.80393548568941</v>
      </c>
    </row>
    <row r="50801" spans="1:1" x14ac:dyDescent="0.35">
      <c r="A50801">
        <v>284.99731574591073</v>
      </c>
    </row>
    <row r="50802" spans="1:1" x14ac:dyDescent="0.35">
      <c r="A50802">
        <v>231.24499249496748</v>
      </c>
    </row>
    <row r="50803" spans="1:1" x14ac:dyDescent="0.35">
      <c r="A50803">
        <v>453.03712708487376</v>
      </c>
    </row>
    <row r="50804" spans="1:1" x14ac:dyDescent="0.35">
      <c r="A50804">
        <v>688.36119582343701</v>
      </c>
    </row>
    <row r="50805" spans="1:1" x14ac:dyDescent="0.35">
      <c r="A50805">
        <v>491.98313542944879</v>
      </c>
    </row>
    <row r="50806" spans="1:1" x14ac:dyDescent="0.35">
      <c r="A50806">
        <v>356.88187458024396</v>
      </c>
    </row>
    <row r="50807" spans="1:1" x14ac:dyDescent="0.35">
      <c r="A50807">
        <v>427.13187422985658</v>
      </c>
    </row>
    <row r="50808" spans="1:1" x14ac:dyDescent="0.35">
      <c r="A50808">
        <v>454.73033783709275</v>
      </c>
    </row>
    <row r="50809" spans="1:1" x14ac:dyDescent="0.35">
      <c r="A50809">
        <v>424.63182363681051</v>
      </c>
    </row>
    <row r="50810" spans="1:1" x14ac:dyDescent="0.35">
      <c r="A50810">
        <v>398.53087617780989</v>
      </c>
    </row>
    <row r="50811" spans="1:1" x14ac:dyDescent="0.35">
      <c r="A50811">
        <v>402.17019995789605</v>
      </c>
    </row>
    <row r="50812" spans="1:1" x14ac:dyDescent="0.35">
      <c r="A50812">
        <v>347.96404098537693</v>
      </c>
    </row>
    <row r="50813" spans="1:1" x14ac:dyDescent="0.35">
      <c r="A50813">
        <v>358.05428937815543</v>
      </c>
    </row>
    <row r="50814" spans="1:1" x14ac:dyDescent="0.35">
      <c r="A50814">
        <v>322.21343706202589</v>
      </c>
    </row>
    <row r="50815" spans="1:1" x14ac:dyDescent="0.35">
      <c r="A50815">
        <v>307.8863385181109</v>
      </c>
    </row>
    <row r="50816" spans="1:1" x14ac:dyDescent="0.35">
      <c r="A50816">
        <v>190.9641234352338</v>
      </c>
    </row>
    <row r="50817" spans="1:1" x14ac:dyDescent="0.35">
      <c r="A50817">
        <v>458.13375335287725</v>
      </c>
    </row>
    <row r="50818" spans="1:1" x14ac:dyDescent="0.35">
      <c r="A50818">
        <v>439.96512527621462</v>
      </c>
    </row>
    <row r="50819" spans="1:1" x14ac:dyDescent="0.35">
      <c r="A50819">
        <v>300.27605507658933</v>
      </c>
    </row>
    <row r="50820" spans="1:1" x14ac:dyDescent="0.35">
      <c r="A50820">
        <v>293.83635949813709</v>
      </c>
    </row>
    <row r="50821" spans="1:1" x14ac:dyDescent="0.35">
      <c r="A50821">
        <v>202.10159318013152</v>
      </c>
    </row>
    <row r="50822" spans="1:1" x14ac:dyDescent="0.35">
      <c r="A50822">
        <v>315.6196478706787</v>
      </c>
    </row>
    <row r="50823" spans="1:1" x14ac:dyDescent="0.35">
      <c r="A50823">
        <v>353.70584463219501</v>
      </c>
    </row>
    <row r="50824" spans="1:1" x14ac:dyDescent="0.35">
      <c r="A50824">
        <v>198.65937869230183</v>
      </c>
    </row>
    <row r="50825" spans="1:1" x14ac:dyDescent="0.35">
      <c r="A50825">
        <v>324.85179002724061</v>
      </c>
    </row>
    <row r="50826" spans="1:1" x14ac:dyDescent="0.35">
      <c r="A50826">
        <v>337.77044778518302</v>
      </c>
    </row>
    <row r="50827" spans="1:1" x14ac:dyDescent="0.35">
      <c r="A50827">
        <v>455.27193459033248</v>
      </c>
    </row>
    <row r="50828" spans="1:1" x14ac:dyDescent="0.35">
      <c r="A50828">
        <v>517.82687890612203</v>
      </c>
    </row>
    <row r="50829" spans="1:1" x14ac:dyDescent="0.35">
      <c r="A50829">
        <v>693.75611561973835</v>
      </c>
    </row>
    <row r="50830" spans="1:1" x14ac:dyDescent="0.35">
      <c r="A50830">
        <v>450.63708481881019</v>
      </c>
    </row>
    <row r="50831" spans="1:1" x14ac:dyDescent="0.35">
      <c r="A50831">
        <v>266.10680388347765</v>
      </c>
    </row>
    <row r="50832" spans="1:1" x14ac:dyDescent="0.35">
      <c r="A50832">
        <v>312.3417931468984</v>
      </c>
    </row>
    <row r="50833" spans="1:1" x14ac:dyDescent="0.35">
      <c r="A50833">
        <v>253.3190168074668</v>
      </c>
    </row>
    <row r="50834" spans="1:1" x14ac:dyDescent="0.35">
      <c r="A50834">
        <v>241.57046973394102</v>
      </c>
    </row>
    <row r="50835" spans="1:1" x14ac:dyDescent="0.35">
      <c r="A50835">
        <v>180.45455646533944</v>
      </c>
    </row>
    <row r="50836" spans="1:1" x14ac:dyDescent="0.35">
      <c r="A50836">
        <v>131.08719027026351</v>
      </c>
    </row>
    <row r="50837" spans="1:1" x14ac:dyDescent="0.35">
      <c r="A50837">
        <v>0</v>
      </c>
    </row>
    <row r="50838" spans="1:1" x14ac:dyDescent="0.35">
      <c r="A50838">
        <v>0</v>
      </c>
    </row>
    <row r="50839" spans="1:1" x14ac:dyDescent="0.35">
      <c r="A50839">
        <v>0</v>
      </c>
    </row>
    <row r="50840" spans="1:1" x14ac:dyDescent="0.35">
      <c r="A50840">
        <v>0</v>
      </c>
    </row>
    <row r="50841" spans="1:1" x14ac:dyDescent="0.35">
      <c r="A50841">
        <v>0</v>
      </c>
    </row>
    <row r="50842" spans="1:1" x14ac:dyDescent="0.35">
      <c r="A50842">
        <v>0</v>
      </c>
    </row>
    <row r="50843" spans="1:1" x14ac:dyDescent="0.35">
      <c r="A50843">
        <v>0</v>
      </c>
    </row>
    <row r="50844" spans="1:1" x14ac:dyDescent="0.35">
      <c r="A50844">
        <v>0</v>
      </c>
    </row>
    <row r="50845" spans="1:1" x14ac:dyDescent="0.35">
      <c r="A50845">
        <v>0</v>
      </c>
    </row>
    <row r="50846" spans="1:1" x14ac:dyDescent="0.35">
      <c r="A50846">
        <v>0</v>
      </c>
    </row>
    <row r="50847" spans="1:1" x14ac:dyDescent="0.35">
      <c r="A50847">
        <v>0</v>
      </c>
    </row>
    <row r="50848" spans="1:1" x14ac:dyDescent="0.35">
      <c r="A50848">
        <v>0</v>
      </c>
    </row>
    <row r="50849" spans="1:1" x14ac:dyDescent="0.35">
      <c r="A50849">
        <v>0</v>
      </c>
    </row>
    <row r="50850" spans="1:1" x14ac:dyDescent="0.35">
      <c r="A50850">
        <v>0</v>
      </c>
    </row>
    <row r="50851" spans="1:1" x14ac:dyDescent="0.35">
      <c r="A50851">
        <v>0</v>
      </c>
    </row>
    <row r="50852" spans="1:1" x14ac:dyDescent="0.35">
      <c r="A50852">
        <v>0</v>
      </c>
    </row>
    <row r="50853" spans="1:1" x14ac:dyDescent="0.35">
      <c r="A50853">
        <v>0</v>
      </c>
    </row>
    <row r="50854" spans="1:1" x14ac:dyDescent="0.35">
      <c r="A50854">
        <v>626.82127399794126</v>
      </c>
    </row>
    <row r="50855" spans="1:1" x14ac:dyDescent="0.35">
      <c r="A50855">
        <v>533.32513954375065</v>
      </c>
    </row>
    <row r="50856" spans="1:1" x14ac:dyDescent="0.35">
      <c r="A50856">
        <v>276.11202302233318</v>
      </c>
    </row>
    <row r="50857" spans="1:1" x14ac:dyDescent="0.35">
      <c r="A50857">
        <v>304.17025416669742</v>
      </c>
    </row>
    <row r="50858" spans="1:1" x14ac:dyDescent="0.35">
      <c r="A50858">
        <v>409.61654820320695</v>
      </c>
    </row>
    <row r="50859" spans="1:1" x14ac:dyDescent="0.35">
      <c r="A50859">
        <v>638.69895574766826</v>
      </c>
    </row>
    <row r="50860" spans="1:1" x14ac:dyDescent="0.35">
      <c r="A50860">
        <v>270.3236814996726</v>
      </c>
    </row>
    <row r="50861" spans="1:1" x14ac:dyDescent="0.35">
      <c r="A50861">
        <v>418.34528541661393</v>
      </c>
    </row>
    <row r="50862" spans="1:1" x14ac:dyDescent="0.35">
      <c r="A50862">
        <v>311.73548364866934</v>
      </c>
    </row>
    <row r="50863" spans="1:1" x14ac:dyDescent="0.35">
      <c r="A50863">
        <v>318.64392841861661</v>
      </c>
    </row>
    <row r="50864" spans="1:1" x14ac:dyDescent="0.35">
      <c r="A50864">
        <v>432.16217495650858</v>
      </c>
    </row>
    <row r="50865" spans="1:1" x14ac:dyDescent="0.35">
      <c r="A50865">
        <v>275.38170289598361</v>
      </c>
    </row>
    <row r="50866" spans="1:1" x14ac:dyDescent="0.35">
      <c r="A50866">
        <v>395.16195768275043</v>
      </c>
    </row>
    <row r="50867" spans="1:1" x14ac:dyDescent="0.35">
      <c r="A50867">
        <v>514.94221246951724</v>
      </c>
    </row>
    <row r="50868" spans="1:1" x14ac:dyDescent="0.35">
      <c r="A50868">
        <v>453.23852008340629</v>
      </c>
    </row>
    <row r="50869" spans="1:1" x14ac:dyDescent="0.35">
      <c r="A50869">
        <v>276.16882315574355</v>
      </c>
    </row>
    <row r="50870" spans="1:1" x14ac:dyDescent="0.35">
      <c r="A50870">
        <v>274.64376019234493</v>
      </c>
    </row>
    <row r="50871" spans="1:1" x14ac:dyDescent="0.35">
      <c r="A50871">
        <v>186.83854093226424</v>
      </c>
    </row>
    <row r="50872" spans="1:1" x14ac:dyDescent="0.35">
      <c r="A50872">
        <v>190.84732897308359</v>
      </c>
    </row>
    <row r="50873" spans="1:1" x14ac:dyDescent="0.35">
      <c r="A50873">
        <v>316.99325017674397</v>
      </c>
    </row>
    <row r="50874" spans="1:1" x14ac:dyDescent="0.35">
      <c r="A50874">
        <v>286.34359308554451</v>
      </c>
    </row>
    <row r="50875" spans="1:1" x14ac:dyDescent="0.35">
      <c r="A50875">
        <v>302.27573060809812</v>
      </c>
    </row>
    <row r="50876" spans="1:1" x14ac:dyDescent="0.35">
      <c r="A50876">
        <v>388.29050007220155</v>
      </c>
    </row>
    <row r="50877" spans="1:1" x14ac:dyDescent="0.35">
      <c r="A50877">
        <v>310.38182984242781</v>
      </c>
    </row>
    <row r="50878" spans="1:1" x14ac:dyDescent="0.35">
      <c r="A50878">
        <v>292.86719586585036</v>
      </c>
    </row>
    <row r="50879" spans="1:1" x14ac:dyDescent="0.35">
      <c r="A50879">
        <v>441.66112396680944</v>
      </c>
    </row>
    <row r="50880" spans="1:1" x14ac:dyDescent="0.35">
      <c r="A50880">
        <v>740.94180062769465</v>
      </c>
    </row>
    <row r="50881" spans="1:1" x14ac:dyDescent="0.35">
      <c r="A50881">
        <v>642.53025113975343</v>
      </c>
    </row>
    <row r="50882" spans="1:1" x14ac:dyDescent="0.35">
      <c r="A50882">
        <v>654.30561499209091</v>
      </c>
    </row>
    <row r="50883" spans="1:1" x14ac:dyDescent="0.35">
      <c r="A50883">
        <v>570.02112593469178</v>
      </c>
    </row>
    <row r="50884" spans="1:1" x14ac:dyDescent="0.35">
      <c r="A50884">
        <v>679.24897526947166</v>
      </c>
    </row>
    <row r="50885" spans="1:1" x14ac:dyDescent="0.35">
      <c r="A50885">
        <v>991.90219984399937</v>
      </c>
    </row>
    <row r="50886" spans="1:1" x14ac:dyDescent="0.35">
      <c r="A50886">
        <v>1192.6953127893378</v>
      </c>
    </row>
    <row r="50887" spans="1:1" x14ac:dyDescent="0.35">
      <c r="A50887">
        <v>1130.0132598276214</v>
      </c>
    </row>
    <row r="50888" spans="1:1" x14ac:dyDescent="0.35">
      <c r="A50888">
        <v>1126.8113292733492</v>
      </c>
    </row>
    <row r="50889" spans="1:1" x14ac:dyDescent="0.35">
      <c r="A50889">
        <v>947.26614451270518</v>
      </c>
    </row>
    <row r="50890" spans="1:1" x14ac:dyDescent="0.35">
      <c r="A50890">
        <v>410.85693056888977</v>
      </c>
    </row>
    <row r="50891" spans="1:1" x14ac:dyDescent="0.35">
      <c r="A50891">
        <v>262.0027507282025</v>
      </c>
    </row>
    <row r="50892" spans="1:1" x14ac:dyDescent="0.35">
      <c r="A50892">
        <v>301.39444257160176</v>
      </c>
    </row>
    <row r="50893" spans="1:1" x14ac:dyDescent="0.35">
      <c r="A50893">
        <v>308.28480975464026</v>
      </c>
    </row>
    <row r="50894" spans="1:1" x14ac:dyDescent="0.35">
      <c r="A50894">
        <v>299.38874468819063</v>
      </c>
    </row>
    <row r="50895" spans="1:1" x14ac:dyDescent="0.35">
      <c r="A50895">
        <v>204.62148278750959</v>
      </c>
    </row>
    <row r="50896" spans="1:1" x14ac:dyDescent="0.35">
      <c r="A50896">
        <v>0</v>
      </c>
    </row>
    <row r="50897" spans="1:1" x14ac:dyDescent="0.35">
      <c r="A50897">
        <v>0</v>
      </c>
    </row>
    <row r="50898" spans="1:1" x14ac:dyDescent="0.35">
      <c r="A50898">
        <v>0</v>
      </c>
    </row>
    <row r="50899" spans="1:1" x14ac:dyDescent="0.35">
      <c r="A50899">
        <v>0</v>
      </c>
    </row>
    <row r="50900" spans="1:1" x14ac:dyDescent="0.35">
      <c r="A50900">
        <v>0</v>
      </c>
    </row>
    <row r="50901" spans="1:1" x14ac:dyDescent="0.35">
      <c r="A50901">
        <v>0</v>
      </c>
    </row>
    <row r="50902" spans="1:1" x14ac:dyDescent="0.35">
      <c r="A50902">
        <v>0</v>
      </c>
    </row>
    <row r="50903" spans="1:1" x14ac:dyDescent="0.35">
      <c r="A50903">
        <v>0</v>
      </c>
    </row>
    <row r="50904" spans="1:1" x14ac:dyDescent="0.35">
      <c r="A50904">
        <v>0</v>
      </c>
    </row>
    <row r="50905" spans="1:1" x14ac:dyDescent="0.35">
      <c r="A50905">
        <v>0</v>
      </c>
    </row>
    <row r="50906" spans="1:1" x14ac:dyDescent="0.35">
      <c r="A50906">
        <v>0</v>
      </c>
    </row>
    <row r="50907" spans="1:1" x14ac:dyDescent="0.35">
      <c r="A50907">
        <v>0</v>
      </c>
    </row>
    <row r="50908" spans="1:1" x14ac:dyDescent="0.35">
      <c r="A50908">
        <v>0</v>
      </c>
    </row>
    <row r="50909" spans="1:1" x14ac:dyDescent="0.35">
      <c r="A50909">
        <v>0</v>
      </c>
    </row>
    <row r="50910" spans="1:1" x14ac:dyDescent="0.35">
      <c r="A50910">
        <v>0</v>
      </c>
    </row>
    <row r="50911" spans="1:1" x14ac:dyDescent="0.35">
      <c r="A50911">
        <v>0</v>
      </c>
    </row>
    <row r="50912" spans="1:1" x14ac:dyDescent="0.35">
      <c r="A50912">
        <v>0</v>
      </c>
    </row>
    <row r="50913" spans="1:1" x14ac:dyDescent="0.35">
      <c r="A50913">
        <v>0</v>
      </c>
    </row>
    <row r="50914" spans="1:1" x14ac:dyDescent="0.35">
      <c r="A50914">
        <v>0</v>
      </c>
    </row>
    <row r="50915" spans="1:1" x14ac:dyDescent="0.35">
      <c r="A50915">
        <v>0</v>
      </c>
    </row>
    <row r="50916" spans="1:1" x14ac:dyDescent="0.35">
      <c r="A50916">
        <v>0</v>
      </c>
    </row>
    <row r="50917" spans="1:1" x14ac:dyDescent="0.35">
      <c r="A50917">
        <v>0</v>
      </c>
    </row>
    <row r="50918" spans="1:1" x14ac:dyDescent="0.35">
      <c r="A50918">
        <v>0</v>
      </c>
    </row>
    <row r="50919" spans="1:1" x14ac:dyDescent="0.35">
      <c r="A50919">
        <v>0</v>
      </c>
    </row>
    <row r="50920" spans="1:1" x14ac:dyDescent="0.35">
      <c r="A50920">
        <v>0</v>
      </c>
    </row>
    <row r="50921" spans="1:1" x14ac:dyDescent="0.35">
      <c r="A50921">
        <v>0</v>
      </c>
    </row>
    <row r="50922" spans="1:1" x14ac:dyDescent="0.35">
      <c r="A50922">
        <v>0</v>
      </c>
    </row>
    <row r="50923" spans="1:1" x14ac:dyDescent="0.35">
      <c r="A50923">
        <v>0</v>
      </c>
    </row>
    <row r="50924" spans="1:1" x14ac:dyDescent="0.35">
      <c r="A50924">
        <v>0</v>
      </c>
    </row>
    <row r="50925" spans="1:1" x14ac:dyDescent="0.35">
      <c r="A50925">
        <v>0</v>
      </c>
    </row>
    <row r="50926" spans="1:1" x14ac:dyDescent="0.35">
      <c r="A50926">
        <v>0</v>
      </c>
    </row>
    <row r="50927" spans="1:1" x14ac:dyDescent="0.35">
      <c r="A50927">
        <v>0</v>
      </c>
    </row>
    <row r="50928" spans="1:1" x14ac:dyDescent="0.35">
      <c r="A50928">
        <v>0</v>
      </c>
    </row>
    <row r="50929" spans="1:1" x14ac:dyDescent="0.35">
      <c r="A50929">
        <v>0</v>
      </c>
    </row>
    <row r="50930" spans="1:1" x14ac:dyDescent="0.35">
      <c r="A50930">
        <v>0</v>
      </c>
    </row>
    <row r="50931" spans="1:1" x14ac:dyDescent="0.35">
      <c r="A50931">
        <v>0</v>
      </c>
    </row>
    <row r="50932" spans="1:1" x14ac:dyDescent="0.35">
      <c r="A50932">
        <v>227.94221951214919</v>
      </c>
    </row>
    <row r="50933" spans="1:1" x14ac:dyDescent="0.35">
      <c r="A50933">
        <v>338.27171494662275</v>
      </c>
    </row>
    <row r="50934" spans="1:1" x14ac:dyDescent="0.35">
      <c r="A50934">
        <v>448.60121038109634</v>
      </c>
    </row>
    <row r="50935" spans="1:1" x14ac:dyDescent="0.35">
      <c r="A50935">
        <v>354.54418877743495</v>
      </c>
    </row>
    <row r="50936" spans="1:1" x14ac:dyDescent="0.35">
      <c r="A50936">
        <v>295.60937586172088</v>
      </c>
    </row>
    <row r="50937" spans="1:1" x14ac:dyDescent="0.35">
      <c r="A50937">
        <v>315.82009053718019</v>
      </c>
    </row>
    <row r="50938" spans="1:1" x14ac:dyDescent="0.35">
      <c r="A50938">
        <v>429.19710176972899</v>
      </c>
    </row>
    <row r="50939" spans="1:1" x14ac:dyDescent="0.35">
      <c r="A50939">
        <v>240.12040854816789</v>
      </c>
    </row>
    <row r="50940" spans="1:1" x14ac:dyDescent="0.35">
      <c r="A50940">
        <v>221.10044091760588</v>
      </c>
    </row>
    <row r="50941" spans="1:1" x14ac:dyDescent="0.35">
      <c r="A50941">
        <v>282.51035319945032</v>
      </c>
    </row>
    <row r="50942" spans="1:1" x14ac:dyDescent="0.35">
      <c r="A50942">
        <v>221.16992364192606</v>
      </c>
    </row>
    <row r="50943" spans="1:1" x14ac:dyDescent="0.35">
      <c r="A50943">
        <v>177.2879650943346</v>
      </c>
    </row>
    <row r="50944" spans="1:1" x14ac:dyDescent="0.35">
      <c r="A50944">
        <v>492.80393548568941</v>
      </c>
    </row>
    <row r="50945" spans="1:1" x14ac:dyDescent="0.35">
      <c r="A50945">
        <v>284.99731574591073</v>
      </c>
    </row>
    <row r="50946" spans="1:1" x14ac:dyDescent="0.35">
      <c r="A50946">
        <v>231.24499249496748</v>
      </c>
    </row>
    <row r="50947" spans="1:1" x14ac:dyDescent="0.35">
      <c r="A50947">
        <v>453.03712708487376</v>
      </c>
    </row>
    <row r="50948" spans="1:1" x14ac:dyDescent="0.35">
      <c r="A50948">
        <v>688.36119582343701</v>
      </c>
    </row>
    <row r="50949" spans="1:1" x14ac:dyDescent="0.35">
      <c r="A50949">
        <v>491.98313542944879</v>
      </c>
    </row>
    <row r="50950" spans="1:1" x14ac:dyDescent="0.35">
      <c r="A50950">
        <v>356.88187458024396</v>
      </c>
    </row>
    <row r="50951" spans="1:1" x14ac:dyDescent="0.35">
      <c r="A50951">
        <v>427.13187422985658</v>
      </c>
    </row>
    <row r="50952" spans="1:1" x14ac:dyDescent="0.35">
      <c r="A50952">
        <v>454.73033783709275</v>
      </c>
    </row>
    <row r="50953" spans="1:1" x14ac:dyDescent="0.35">
      <c r="A50953">
        <v>424.63182363681051</v>
      </c>
    </row>
    <row r="50954" spans="1:1" x14ac:dyDescent="0.35">
      <c r="A50954">
        <v>398.53087617780989</v>
      </c>
    </row>
    <row r="50955" spans="1:1" x14ac:dyDescent="0.35">
      <c r="A50955">
        <v>402.17019995789605</v>
      </c>
    </row>
    <row r="50956" spans="1:1" x14ac:dyDescent="0.35">
      <c r="A50956">
        <v>347.96404098537693</v>
      </c>
    </row>
    <row r="50957" spans="1:1" x14ac:dyDescent="0.35">
      <c r="A50957">
        <v>358.05428937815543</v>
      </c>
    </row>
    <row r="50958" spans="1:1" x14ac:dyDescent="0.35">
      <c r="A50958">
        <v>322.21343706202589</v>
      </c>
    </row>
    <row r="50959" spans="1:1" x14ac:dyDescent="0.35">
      <c r="A50959">
        <v>307.8863385181109</v>
      </c>
    </row>
    <row r="50960" spans="1:1" x14ac:dyDescent="0.35">
      <c r="A50960">
        <v>190.9641234352338</v>
      </c>
    </row>
    <row r="50961" spans="1:1" x14ac:dyDescent="0.35">
      <c r="A50961">
        <v>458.13375335287725</v>
      </c>
    </row>
    <row r="50962" spans="1:1" x14ac:dyDescent="0.35">
      <c r="A50962">
        <v>439.96512527621462</v>
      </c>
    </row>
    <row r="50963" spans="1:1" x14ac:dyDescent="0.35">
      <c r="A50963">
        <v>300.27605507658933</v>
      </c>
    </row>
    <row r="50964" spans="1:1" x14ac:dyDescent="0.35">
      <c r="A50964">
        <v>293.83635949813709</v>
      </c>
    </row>
    <row r="50965" spans="1:1" x14ac:dyDescent="0.35">
      <c r="A50965">
        <v>202.10159318013152</v>
      </c>
    </row>
    <row r="50966" spans="1:1" x14ac:dyDescent="0.35">
      <c r="A50966">
        <v>315.6196478706787</v>
      </c>
    </row>
    <row r="50967" spans="1:1" x14ac:dyDescent="0.35">
      <c r="A50967">
        <v>353.70584463219501</v>
      </c>
    </row>
    <row r="50968" spans="1:1" x14ac:dyDescent="0.35">
      <c r="A50968">
        <v>198.65937869230183</v>
      </c>
    </row>
    <row r="50969" spans="1:1" x14ac:dyDescent="0.35">
      <c r="A50969">
        <v>324.85179002724061</v>
      </c>
    </row>
    <row r="50970" spans="1:1" x14ac:dyDescent="0.35">
      <c r="A50970">
        <v>337.77044778518302</v>
      </c>
    </row>
    <row r="50971" spans="1:1" x14ac:dyDescent="0.35">
      <c r="A50971">
        <v>455.27193459033248</v>
      </c>
    </row>
    <row r="50972" spans="1:1" x14ac:dyDescent="0.35">
      <c r="A50972">
        <v>517.82687890612203</v>
      </c>
    </row>
    <row r="50973" spans="1:1" x14ac:dyDescent="0.35">
      <c r="A50973">
        <v>693.75611561973835</v>
      </c>
    </row>
    <row r="50974" spans="1:1" x14ac:dyDescent="0.35">
      <c r="A50974">
        <v>450.63708481881019</v>
      </c>
    </row>
    <row r="50975" spans="1:1" x14ac:dyDescent="0.35">
      <c r="A50975">
        <v>266.10680388347765</v>
      </c>
    </row>
    <row r="50976" spans="1:1" x14ac:dyDescent="0.35">
      <c r="A50976">
        <v>312.3417931468984</v>
      </c>
    </row>
    <row r="50977" spans="1:1" x14ac:dyDescent="0.35">
      <c r="A50977">
        <v>253.3190168074668</v>
      </c>
    </row>
    <row r="50978" spans="1:1" x14ac:dyDescent="0.35">
      <c r="A50978">
        <v>241.57046973394102</v>
      </c>
    </row>
    <row r="50979" spans="1:1" x14ac:dyDescent="0.35">
      <c r="A50979">
        <v>180.45455646533944</v>
      </c>
    </row>
    <row r="50980" spans="1:1" x14ac:dyDescent="0.35">
      <c r="A50980">
        <v>131.08719027026351</v>
      </c>
    </row>
    <row r="50981" spans="1:1" x14ac:dyDescent="0.35">
      <c r="A50981">
        <v>0</v>
      </c>
    </row>
    <row r="50982" spans="1:1" x14ac:dyDescent="0.35">
      <c r="A50982">
        <v>0</v>
      </c>
    </row>
    <row r="50983" spans="1:1" x14ac:dyDescent="0.35">
      <c r="A50983">
        <v>0</v>
      </c>
    </row>
    <row r="50984" spans="1:1" x14ac:dyDescent="0.35">
      <c r="A50984">
        <v>0</v>
      </c>
    </row>
    <row r="50985" spans="1:1" x14ac:dyDescent="0.35">
      <c r="A50985">
        <v>0</v>
      </c>
    </row>
    <row r="50986" spans="1:1" x14ac:dyDescent="0.35">
      <c r="A50986">
        <v>0</v>
      </c>
    </row>
    <row r="50987" spans="1:1" x14ac:dyDescent="0.35">
      <c r="A50987">
        <v>0</v>
      </c>
    </row>
    <row r="50988" spans="1:1" x14ac:dyDescent="0.35">
      <c r="A50988">
        <v>0</v>
      </c>
    </row>
    <row r="50989" spans="1:1" x14ac:dyDescent="0.35">
      <c r="A50989">
        <v>0</v>
      </c>
    </row>
    <row r="50990" spans="1:1" x14ac:dyDescent="0.35">
      <c r="A50990">
        <v>0</v>
      </c>
    </row>
    <row r="50991" spans="1:1" x14ac:dyDescent="0.35">
      <c r="A50991">
        <v>0</v>
      </c>
    </row>
    <row r="50992" spans="1:1" x14ac:dyDescent="0.35">
      <c r="A50992">
        <v>0</v>
      </c>
    </row>
    <row r="50993" spans="1:1" x14ac:dyDescent="0.35">
      <c r="A50993">
        <v>0</v>
      </c>
    </row>
    <row r="50994" spans="1:1" x14ac:dyDescent="0.35">
      <c r="A50994">
        <v>0</v>
      </c>
    </row>
    <row r="50995" spans="1:1" x14ac:dyDescent="0.35">
      <c r="A50995">
        <v>0</v>
      </c>
    </row>
    <row r="50996" spans="1:1" x14ac:dyDescent="0.35">
      <c r="A50996">
        <v>0</v>
      </c>
    </row>
    <row r="50997" spans="1:1" x14ac:dyDescent="0.35">
      <c r="A50997">
        <v>0</v>
      </c>
    </row>
    <row r="50998" spans="1:1" x14ac:dyDescent="0.35">
      <c r="A50998">
        <v>626.82127399794126</v>
      </c>
    </row>
    <row r="50999" spans="1:1" x14ac:dyDescent="0.35">
      <c r="A50999">
        <v>533.32513954375065</v>
      </c>
    </row>
    <row r="51000" spans="1:1" x14ac:dyDescent="0.35">
      <c r="A51000">
        <v>276.11202302233318</v>
      </c>
    </row>
    <row r="51001" spans="1:1" x14ac:dyDescent="0.35">
      <c r="A51001">
        <v>304.17025416669742</v>
      </c>
    </row>
    <row r="51002" spans="1:1" x14ac:dyDescent="0.35">
      <c r="A51002">
        <v>409.61654820320695</v>
      </c>
    </row>
    <row r="51003" spans="1:1" x14ac:dyDescent="0.35">
      <c r="A51003">
        <v>638.69895574766826</v>
      </c>
    </row>
    <row r="51004" spans="1:1" x14ac:dyDescent="0.35">
      <c r="A51004">
        <v>270.3236814996726</v>
      </c>
    </row>
    <row r="51005" spans="1:1" x14ac:dyDescent="0.35">
      <c r="A51005">
        <v>418.34528541661393</v>
      </c>
    </row>
    <row r="51006" spans="1:1" x14ac:dyDescent="0.35">
      <c r="A51006">
        <v>311.73548364866934</v>
      </c>
    </row>
    <row r="51007" spans="1:1" x14ac:dyDescent="0.35">
      <c r="A51007">
        <v>318.64392841861661</v>
      </c>
    </row>
    <row r="51008" spans="1:1" x14ac:dyDescent="0.35">
      <c r="A51008">
        <v>432.16217495650858</v>
      </c>
    </row>
    <row r="51009" spans="1:1" x14ac:dyDescent="0.35">
      <c r="A51009">
        <v>275.38170289598361</v>
      </c>
    </row>
    <row r="51010" spans="1:1" x14ac:dyDescent="0.35">
      <c r="A51010">
        <v>395.16195768275043</v>
      </c>
    </row>
    <row r="51011" spans="1:1" x14ac:dyDescent="0.35">
      <c r="A51011">
        <v>514.94221246951724</v>
      </c>
    </row>
    <row r="51012" spans="1:1" x14ac:dyDescent="0.35">
      <c r="A51012">
        <v>453.23852008340629</v>
      </c>
    </row>
    <row r="51013" spans="1:1" x14ac:dyDescent="0.35">
      <c r="A51013">
        <v>276.16882315574355</v>
      </c>
    </row>
    <row r="51014" spans="1:1" x14ac:dyDescent="0.35">
      <c r="A51014">
        <v>274.64376019234493</v>
      </c>
    </row>
    <row r="51015" spans="1:1" x14ac:dyDescent="0.35">
      <c r="A51015">
        <v>186.83854093226424</v>
      </c>
    </row>
    <row r="51016" spans="1:1" x14ac:dyDescent="0.35">
      <c r="A51016">
        <v>190.84732897308359</v>
      </c>
    </row>
    <row r="51017" spans="1:1" x14ac:dyDescent="0.35">
      <c r="A51017">
        <v>316.99325017674397</v>
      </c>
    </row>
    <row r="51018" spans="1:1" x14ac:dyDescent="0.35">
      <c r="A51018">
        <v>286.34359308554451</v>
      </c>
    </row>
    <row r="51019" spans="1:1" x14ac:dyDescent="0.35">
      <c r="A51019">
        <v>302.27573060809812</v>
      </c>
    </row>
    <row r="51020" spans="1:1" x14ac:dyDescent="0.35">
      <c r="A51020">
        <v>388.29050007220155</v>
      </c>
    </row>
    <row r="51021" spans="1:1" x14ac:dyDescent="0.35">
      <c r="A51021">
        <v>310.38182984242781</v>
      </c>
    </row>
    <row r="51022" spans="1:1" x14ac:dyDescent="0.35">
      <c r="A51022">
        <v>292.86719586585036</v>
      </c>
    </row>
    <row r="51023" spans="1:1" x14ac:dyDescent="0.35">
      <c r="A51023">
        <v>441.66112396680944</v>
      </c>
    </row>
    <row r="51024" spans="1:1" x14ac:dyDescent="0.35">
      <c r="A51024">
        <v>740.94180062769465</v>
      </c>
    </row>
    <row r="51025" spans="1:1" x14ac:dyDescent="0.35">
      <c r="A51025">
        <v>642.53025113975343</v>
      </c>
    </row>
    <row r="51026" spans="1:1" x14ac:dyDescent="0.35">
      <c r="A51026">
        <v>654.30561499209091</v>
      </c>
    </row>
    <row r="51027" spans="1:1" x14ac:dyDescent="0.35">
      <c r="A51027">
        <v>570.02112593469178</v>
      </c>
    </row>
    <row r="51028" spans="1:1" x14ac:dyDescent="0.35">
      <c r="A51028">
        <v>679.24897526947166</v>
      </c>
    </row>
    <row r="51029" spans="1:1" x14ac:dyDescent="0.35">
      <c r="A51029">
        <v>991.90219984399937</v>
      </c>
    </row>
    <row r="51030" spans="1:1" x14ac:dyDescent="0.35">
      <c r="A51030">
        <v>1192.6953127893378</v>
      </c>
    </row>
    <row r="51031" spans="1:1" x14ac:dyDescent="0.35">
      <c r="A51031">
        <v>1130.0132598276214</v>
      </c>
    </row>
    <row r="51032" spans="1:1" x14ac:dyDescent="0.35">
      <c r="A51032">
        <v>1126.8113292733492</v>
      </c>
    </row>
    <row r="51033" spans="1:1" x14ac:dyDescent="0.35">
      <c r="A51033">
        <v>947.26614451270518</v>
      </c>
    </row>
    <row r="51034" spans="1:1" x14ac:dyDescent="0.35">
      <c r="A51034">
        <v>410.85693056888977</v>
      </c>
    </row>
    <row r="51035" spans="1:1" x14ac:dyDescent="0.35">
      <c r="A51035">
        <v>262.0027507282025</v>
      </c>
    </row>
    <row r="51036" spans="1:1" x14ac:dyDescent="0.35">
      <c r="A51036">
        <v>301.39444257160176</v>
      </c>
    </row>
    <row r="51037" spans="1:1" x14ac:dyDescent="0.35">
      <c r="A51037">
        <v>308.28480975464026</v>
      </c>
    </row>
    <row r="51038" spans="1:1" x14ac:dyDescent="0.35">
      <c r="A51038">
        <v>299.38874468819063</v>
      </c>
    </row>
    <row r="51039" spans="1:1" x14ac:dyDescent="0.35">
      <c r="A51039">
        <v>204.62148278750959</v>
      </c>
    </row>
    <row r="51040" spans="1:1" x14ac:dyDescent="0.35">
      <c r="A51040">
        <v>0</v>
      </c>
    </row>
    <row r="51041" spans="1:1" x14ac:dyDescent="0.35">
      <c r="A51041">
        <v>0</v>
      </c>
    </row>
    <row r="51042" spans="1:1" x14ac:dyDescent="0.35">
      <c r="A51042">
        <v>0</v>
      </c>
    </row>
    <row r="51043" spans="1:1" x14ac:dyDescent="0.35">
      <c r="A51043">
        <v>0</v>
      </c>
    </row>
    <row r="51044" spans="1:1" x14ac:dyDescent="0.35">
      <c r="A51044">
        <v>0</v>
      </c>
    </row>
    <row r="51045" spans="1:1" x14ac:dyDescent="0.35">
      <c r="A51045">
        <v>0</v>
      </c>
    </row>
    <row r="51046" spans="1:1" x14ac:dyDescent="0.35">
      <c r="A51046">
        <v>0</v>
      </c>
    </row>
    <row r="51047" spans="1:1" x14ac:dyDescent="0.35">
      <c r="A51047">
        <v>0</v>
      </c>
    </row>
    <row r="51048" spans="1:1" x14ac:dyDescent="0.35">
      <c r="A51048">
        <v>0</v>
      </c>
    </row>
    <row r="51049" spans="1:1" x14ac:dyDescent="0.35">
      <c r="A51049">
        <v>0</v>
      </c>
    </row>
    <row r="51050" spans="1:1" x14ac:dyDescent="0.35">
      <c r="A51050">
        <v>0</v>
      </c>
    </row>
    <row r="51051" spans="1:1" x14ac:dyDescent="0.35">
      <c r="A51051">
        <v>0</v>
      </c>
    </row>
    <row r="51052" spans="1:1" x14ac:dyDescent="0.35">
      <c r="A51052">
        <v>0</v>
      </c>
    </row>
    <row r="51053" spans="1:1" x14ac:dyDescent="0.35">
      <c r="A51053">
        <v>0</v>
      </c>
    </row>
    <row r="51054" spans="1:1" x14ac:dyDescent="0.35">
      <c r="A51054">
        <v>0</v>
      </c>
    </row>
    <row r="51055" spans="1:1" x14ac:dyDescent="0.35">
      <c r="A51055">
        <v>0</v>
      </c>
    </row>
    <row r="51056" spans="1:1" x14ac:dyDescent="0.35">
      <c r="A51056">
        <v>0</v>
      </c>
    </row>
    <row r="51057" spans="1:1" x14ac:dyDescent="0.35">
      <c r="A51057">
        <v>0</v>
      </c>
    </row>
    <row r="51058" spans="1:1" x14ac:dyDescent="0.35">
      <c r="A51058">
        <v>0</v>
      </c>
    </row>
    <row r="51059" spans="1:1" x14ac:dyDescent="0.35">
      <c r="A51059">
        <v>0</v>
      </c>
    </row>
    <row r="51060" spans="1:1" x14ac:dyDescent="0.35">
      <c r="A51060">
        <v>0</v>
      </c>
    </row>
    <row r="51061" spans="1:1" x14ac:dyDescent="0.35">
      <c r="A51061">
        <v>0</v>
      </c>
    </row>
    <row r="51062" spans="1:1" x14ac:dyDescent="0.35">
      <c r="A51062">
        <v>0</v>
      </c>
    </row>
    <row r="51063" spans="1:1" x14ac:dyDescent="0.35">
      <c r="A51063">
        <v>0</v>
      </c>
    </row>
    <row r="51064" spans="1:1" x14ac:dyDescent="0.35">
      <c r="A51064">
        <v>0</v>
      </c>
    </row>
    <row r="51065" spans="1:1" x14ac:dyDescent="0.35">
      <c r="A51065">
        <v>0</v>
      </c>
    </row>
    <row r="51066" spans="1:1" x14ac:dyDescent="0.35">
      <c r="A51066">
        <v>0</v>
      </c>
    </row>
    <row r="51067" spans="1:1" x14ac:dyDescent="0.35">
      <c r="A51067">
        <v>0</v>
      </c>
    </row>
    <row r="51068" spans="1:1" x14ac:dyDescent="0.35">
      <c r="A51068">
        <v>0</v>
      </c>
    </row>
    <row r="51069" spans="1:1" x14ac:dyDescent="0.35">
      <c r="A51069">
        <v>0</v>
      </c>
    </row>
    <row r="51070" spans="1:1" x14ac:dyDescent="0.35">
      <c r="A51070">
        <v>0</v>
      </c>
    </row>
    <row r="51071" spans="1:1" x14ac:dyDescent="0.35">
      <c r="A51071">
        <v>0</v>
      </c>
    </row>
    <row r="51072" spans="1:1" x14ac:dyDescent="0.35">
      <c r="A51072">
        <v>0</v>
      </c>
    </row>
    <row r="51073" spans="1:1" x14ac:dyDescent="0.35">
      <c r="A51073">
        <v>0</v>
      </c>
    </row>
    <row r="51074" spans="1:1" x14ac:dyDescent="0.35">
      <c r="A51074">
        <v>0</v>
      </c>
    </row>
    <row r="51075" spans="1:1" x14ac:dyDescent="0.35">
      <c r="A51075">
        <v>0</v>
      </c>
    </row>
    <row r="51076" spans="1:1" x14ac:dyDescent="0.35">
      <c r="A51076">
        <v>227.94221951214919</v>
      </c>
    </row>
    <row r="51077" spans="1:1" x14ac:dyDescent="0.35">
      <c r="A51077">
        <v>338.27171494662275</v>
      </c>
    </row>
    <row r="51078" spans="1:1" x14ac:dyDescent="0.35">
      <c r="A51078">
        <v>448.60121038109634</v>
      </c>
    </row>
    <row r="51079" spans="1:1" x14ac:dyDescent="0.35">
      <c r="A51079">
        <v>354.54418877743495</v>
      </c>
    </row>
    <row r="51080" spans="1:1" x14ac:dyDescent="0.35">
      <c r="A51080">
        <v>295.60937586172088</v>
      </c>
    </row>
    <row r="51081" spans="1:1" x14ac:dyDescent="0.35">
      <c r="A51081">
        <v>315.82009053718019</v>
      </c>
    </row>
    <row r="51082" spans="1:1" x14ac:dyDescent="0.35">
      <c r="A51082">
        <v>429.19710176972899</v>
      </c>
    </row>
    <row r="51083" spans="1:1" x14ac:dyDescent="0.35">
      <c r="A51083">
        <v>240.12040854816789</v>
      </c>
    </row>
    <row r="51084" spans="1:1" x14ac:dyDescent="0.35">
      <c r="A51084">
        <v>221.10044091760588</v>
      </c>
    </row>
    <row r="51085" spans="1:1" x14ac:dyDescent="0.35">
      <c r="A51085">
        <v>282.51035319945032</v>
      </c>
    </row>
    <row r="51086" spans="1:1" x14ac:dyDescent="0.35">
      <c r="A51086">
        <v>221.16992364192606</v>
      </c>
    </row>
    <row r="51087" spans="1:1" x14ac:dyDescent="0.35">
      <c r="A51087">
        <v>177.2879650943346</v>
      </c>
    </row>
    <row r="51088" spans="1:1" x14ac:dyDescent="0.35">
      <c r="A51088">
        <v>492.80393548568941</v>
      </c>
    </row>
    <row r="51089" spans="1:1" x14ac:dyDescent="0.35">
      <c r="A51089">
        <v>284.99731574591073</v>
      </c>
    </row>
    <row r="51090" spans="1:1" x14ac:dyDescent="0.35">
      <c r="A51090">
        <v>231.24499249496748</v>
      </c>
    </row>
    <row r="51091" spans="1:1" x14ac:dyDescent="0.35">
      <c r="A51091">
        <v>453.03712708487376</v>
      </c>
    </row>
    <row r="51092" spans="1:1" x14ac:dyDescent="0.35">
      <c r="A51092">
        <v>688.36119582343701</v>
      </c>
    </row>
    <row r="51093" spans="1:1" x14ac:dyDescent="0.35">
      <c r="A51093">
        <v>491.98313542944879</v>
      </c>
    </row>
    <row r="51094" spans="1:1" x14ac:dyDescent="0.35">
      <c r="A51094">
        <v>356.88187458024396</v>
      </c>
    </row>
    <row r="51095" spans="1:1" x14ac:dyDescent="0.35">
      <c r="A51095">
        <v>427.13187422985658</v>
      </c>
    </row>
    <row r="51096" spans="1:1" x14ac:dyDescent="0.35">
      <c r="A51096">
        <v>454.73033783709275</v>
      </c>
    </row>
    <row r="51097" spans="1:1" x14ac:dyDescent="0.35">
      <c r="A51097">
        <v>424.63182363681051</v>
      </c>
    </row>
    <row r="51098" spans="1:1" x14ac:dyDescent="0.35">
      <c r="A51098">
        <v>398.53087617780989</v>
      </c>
    </row>
    <row r="51099" spans="1:1" x14ac:dyDescent="0.35">
      <c r="A51099">
        <v>402.17019995789605</v>
      </c>
    </row>
    <row r="51100" spans="1:1" x14ac:dyDescent="0.35">
      <c r="A51100">
        <v>347.96404098537693</v>
      </c>
    </row>
    <row r="51101" spans="1:1" x14ac:dyDescent="0.35">
      <c r="A51101">
        <v>358.05428937815543</v>
      </c>
    </row>
    <row r="51102" spans="1:1" x14ac:dyDescent="0.35">
      <c r="A51102">
        <v>322.21343706202589</v>
      </c>
    </row>
    <row r="51103" spans="1:1" x14ac:dyDescent="0.35">
      <c r="A51103">
        <v>307.8863385181109</v>
      </c>
    </row>
    <row r="51104" spans="1:1" x14ac:dyDescent="0.35">
      <c r="A51104">
        <v>190.9641234352338</v>
      </c>
    </row>
    <row r="51105" spans="1:1" x14ac:dyDescent="0.35">
      <c r="A51105">
        <v>458.13375335287725</v>
      </c>
    </row>
    <row r="51106" spans="1:1" x14ac:dyDescent="0.35">
      <c r="A51106">
        <v>439.96512527621462</v>
      </c>
    </row>
    <row r="51107" spans="1:1" x14ac:dyDescent="0.35">
      <c r="A51107">
        <v>300.27605507658933</v>
      </c>
    </row>
    <row r="51108" spans="1:1" x14ac:dyDescent="0.35">
      <c r="A51108">
        <v>293.83635949813709</v>
      </c>
    </row>
    <row r="51109" spans="1:1" x14ac:dyDescent="0.35">
      <c r="A51109">
        <v>202.10159318013152</v>
      </c>
    </row>
    <row r="51110" spans="1:1" x14ac:dyDescent="0.35">
      <c r="A51110">
        <v>315.6196478706787</v>
      </c>
    </row>
    <row r="51111" spans="1:1" x14ac:dyDescent="0.35">
      <c r="A51111">
        <v>353.70584463219501</v>
      </c>
    </row>
    <row r="51112" spans="1:1" x14ac:dyDescent="0.35">
      <c r="A51112">
        <v>198.65937869230183</v>
      </c>
    </row>
    <row r="51113" spans="1:1" x14ac:dyDescent="0.35">
      <c r="A51113">
        <v>324.85179002724061</v>
      </c>
    </row>
    <row r="51114" spans="1:1" x14ac:dyDescent="0.35">
      <c r="A51114">
        <v>337.77044778518302</v>
      </c>
    </row>
    <row r="51115" spans="1:1" x14ac:dyDescent="0.35">
      <c r="A51115">
        <v>455.27193459033248</v>
      </c>
    </row>
    <row r="51116" spans="1:1" x14ac:dyDescent="0.35">
      <c r="A51116">
        <v>517.82687890612203</v>
      </c>
    </row>
    <row r="51117" spans="1:1" x14ac:dyDescent="0.35">
      <c r="A51117">
        <v>693.75611561973835</v>
      </c>
    </row>
    <row r="51118" spans="1:1" x14ac:dyDescent="0.35">
      <c r="A51118">
        <v>450.63708481881019</v>
      </c>
    </row>
    <row r="51119" spans="1:1" x14ac:dyDescent="0.35">
      <c r="A51119">
        <v>266.10680388347765</v>
      </c>
    </row>
    <row r="51120" spans="1:1" x14ac:dyDescent="0.35">
      <c r="A51120">
        <v>312.3417931468984</v>
      </c>
    </row>
    <row r="51121" spans="1:1" x14ac:dyDescent="0.35">
      <c r="A51121">
        <v>253.3190168074668</v>
      </c>
    </row>
    <row r="51122" spans="1:1" x14ac:dyDescent="0.35">
      <c r="A51122">
        <v>241.57046973394102</v>
      </c>
    </row>
    <row r="51123" spans="1:1" x14ac:dyDescent="0.35">
      <c r="A51123">
        <v>180.45455646533944</v>
      </c>
    </row>
    <row r="51124" spans="1:1" x14ac:dyDescent="0.35">
      <c r="A51124">
        <v>131.08719027026351</v>
      </c>
    </row>
    <row r="51125" spans="1:1" x14ac:dyDescent="0.35">
      <c r="A51125">
        <v>0</v>
      </c>
    </row>
    <row r="51126" spans="1:1" x14ac:dyDescent="0.35">
      <c r="A51126">
        <v>0</v>
      </c>
    </row>
    <row r="51127" spans="1:1" x14ac:dyDescent="0.35">
      <c r="A51127">
        <v>0</v>
      </c>
    </row>
    <row r="51128" spans="1:1" x14ac:dyDescent="0.35">
      <c r="A51128">
        <v>0</v>
      </c>
    </row>
    <row r="51129" spans="1:1" x14ac:dyDescent="0.35">
      <c r="A51129">
        <v>0</v>
      </c>
    </row>
    <row r="51130" spans="1:1" x14ac:dyDescent="0.35">
      <c r="A51130">
        <v>0</v>
      </c>
    </row>
    <row r="51131" spans="1:1" x14ac:dyDescent="0.35">
      <c r="A51131">
        <v>0</v>
      </c>
    </row>
    <row r="51132" spans="1:1" x14ac:dyDescent="0.35">
      <c r="A51132">
        <v>0</v>
      </c>
    </row>
    <row r="51133" spans="1:1" x14ac:dyDescent="0.35">
      <c r="A51133">
        <v>0</v>
      </c>
    </row>
    <row r="51134" spans="1:1" x14ac:dyDescent="0.35">
      <c r="A51134">
        <v>0</v>
      </c>
    </row>
    <row r="51135" spans="1:1" x14ac:dyDescent="0.35">
      <c r="A51135">
        <v>0</v>
      </c>
    </row>
    <row r="51136" spans="1:1" x14ac:dyDescent="0.35">
      <c r="A51136">
        <v>0</v>
      </c>
    </row>
    <row r="51137" spans="1:1" x14ac:dyDescent="0.35">
      <c r="A51137">
        <v>0</v>
      </c>
    </row>
    <row r="51138" spans="1:1" x14ac:dyDescent="0.35">
      <c r="A51138">
        <v>0</v>
      </c>
    </row>
    <row r="51139" spans="1:1" x14ac:dyDescent="0.35">
      <c r="A51139">
        <v>0</v>
      </c>
    </row>
    <row r="51140" spans="1:1" x14ac:dyDescent="0.35">
      <c r="A51140">
        <v>0</v>
      </c>
    </row>
    <row r="51141" spans="1:1" x14ac:dyDescent="0.35">
      <c r="A51141">
        <v>0</v>
      </c>
    </row>
    <row r="51142" spans="1:1" x14ac:dyDescent="0.35">
      <c r="A51142">
        <v>626.82127399794126</v>
      </c>
    </row>
    <row r="51143" spans="1:1" x14ac:dyDescent="0.35">
      <c r="A51143">
        <v>533.32513954375065</v>
      </c>
    </row>
    <row r="51144" spans="1:1" x14ac:dyDescent="0.35">
      <c r="A51144">
        <v>276.11202302233318</v>
      </c>
    </row>
    <row r="51145" spans="1:1" x14ac:dyDescent="0.35">
      <c r="A51145">
        <v>304.17025416669742</v>
      </c>
    </row>
    <row r="51146" spans="1:1" x14ac:dyDescent="0.35">
      <c r="A51146">
        <v>409.61654820320695</v>
      </c>
    </row>
    <row r="51147" spans="1:1" x14ac:dyDescent="0.35">
      <c r="A51147">
        <v>638.69895574766826</v>
      </c>
    </row>
    <row r="51148" spans="1:1" x14ac:dyDescent="0.35">
      <c r="A51148">
        <v>270.3236814996726</v>
      </c>
    </row>
    <row r="51149" spans="1:1" x14ac:dyDescent="0.35">
      <c r="A51149">
        <v>418.34528541661393</v>
      </c>
    </row>
    <row r="51150" spans="1:1" x14ac:dyDescent="0.35">
      <c r="A51150">
        <v>311.73548364866934</v>
      </c>
    </row>
    <row r="51151" spans="1:1" x14ac:dyDescent="0.35">
      <c r="A51151">
        <v>318.64392841861661</v>
      </c>
    </row>
    <row r="51152" spans="1:1" x14ac:dyDescent="0.35">
      <c r="A51152">
        <v>432.16217495650858</v>
      </c>
    </row>
    <row r="51153" spans="1:1" x14ac:dyDescent="0.35">
      <c r="A51153">
        <v>275.38170289598361</v>
      </c>
    </row>
    <row r="51154" spans="1:1" x14ac:dyDescent="0.35">
      <c r="A51154">
        <v>395.16195768275043</v>
      </c>
    </row>
    <row r="51155" spans="1:1" x14ac:dyDescent="0.35">
      <c r="A51155">
        <v>514.94221246951724</v>
      </c>
    </row>
    <row r="51156" spans="1:1" x14ac:dyDescent="0.35">
      <c r="A51156">
        <v>453.23852008340629</v>
      </c>
    </row>
    <row r="51157" spans="1:1" x14ac:dyDescent="0.35">
      <c r="A51157">
        <v>276.16882315574355</v>
      </c>
    </row>
    <row r="51158" spans="1:1" x14ac:dyDescent="0.35">
      <c r="A51158">
        <v>274.64376019234493</v>
      </c>
    </row>
    <row r="51159" spans="1:1" x14ac:dyDescent="0.35">
      <c r="A51159">
        <v>186.83854093226424</v>
      </c>
    </row>
    <row r="51160" spans="1:1" x14ac:dyDescent="0.35">
      <c r="A51160">
        <v>190.84732897308359</v>
      </c>
    </row>
    <row r="51161" spans="1:1" x14ac:dyDescent="0.35">
      <c r="A51161">
        <v>316.99325017674397</v>
      </c>
    </row>
    <row r="51162" spans="1:1" x14ac:dyDescent="0.35">
      <c r="A51162">
        <v>286.34359308554451</v>
      </c>
    </row>
    <row r="51163" spans="1:1" x14ac:dyDescent="0.35">
      <c r="A51163">
        <v>302.27573060809812</v>
      </c>
    </row>
    <row r="51164" spans="1:1" x14ac:dyDescent="0.35">
      <c r="A51164">
        <v>388.29050007220155</v>
      </c>
    </row>
    <row r="51165" spans="1:1" x14ac:dyDescent="0.35">
      <c r="A51165">
        <v>310.38182984242781</v>
      </c>
    </row>
    <row r="51166" spans="1:1" x14ac:dyDescent="0.35">
      <c r="A51166">
        <v>292.86719586585036</v>
      </c>
    </row>
    <row r="51167" spans="1:1" x14ac:dyDescent="0.35">
      <c r="A51167">
        <v>441.66112396680944</v>
      </c>
    </row>
    <row r="51168" spans="1:1" x14ac:dyDescent="0.35">
      <c r="A51168">
        <v>740.94180062769465</v>
      </c>
    </row>
    <row r="51169" spans="1:1" x14ac:dyDescent="0.35">
      <c r="A51169">
        <v>642.53025113975343</v>
      </c>
    </row>
    <row r="51170" spans="1:1" x14ac:dyDescent="0.35">
      <c r="A51170">
        <v>654.30561499209091</v>
      </c>
    </row>
    <row r="51171" spans="1:1" x14ac:dyDescent="0.35">
      <c r="A51171">
        <v>570.02112593469178</v>
      </c>
    </row>
    <row r="51172" spans="1:1" x14ac:dyDescent="0.35">
      <c r="A51172">
        <v>679.24897526947166</v>
      </c>
    </row>
    <row r="51173" spans="1:1" x14ac:dyDescent="0.35">
      <c r="A51173">
        <v>991.90219984399937</v>
      </c>
    </row>
    <row r="51174" spans="1:1" x14ac:dyDescent="0.35">
      <c r="A51174">
        <v>1192.6953127893378</v>
      </c>
    </row>
    <row r="51175" spans="1:1" x14ac:dyDescent="0.35">
      <c r="A51175">
        <v>1130.0132598276214</v>
      </c>
    </row>
    <row r="51176" spans="1:1" x14ac:dyDescent="0.35">
      <c r="A51176">
        <v>1126.8113292733492</v>
      </c>
    </row>
    <row r="51177" spans="1:1" x14ac:dyDescent="0.35">
      <c r="A51177">
        <v>947.26614451270518</v>
      </c>
    </row>
    <row r="51178" spans="1:1" x14ac:dyDescent="0.35">
      <c r="A51178">
        <v>410.85693056888977</v>
      </c>
    </row>
    <row r="51179" spans="1:1" x14ac:dyDescent="0.35">
      <c r="A51179">
        <v>262.0027507282025</v>
      </c>
    </row>
    <row r="51180" spans="1:1" x14ac:dyDescent="0.35">
      <c r="A51180">
        <v>301.39444257160176</v>
      </c>
    </row>
    <row r="51181" spans="1:1" x14ac:dyDescent="0.35">
      <c r="A51181">
        <v>308.28480975464026</v>
      </c>
    </row>
    <row r="51182" spans="1:1" x14ac:dyDescent="0.35">
      <c r="A51182">
        <v>299.38874468819063</v>
      </c>
    </row>
    <row r="51183" spans="1:1" x14ac:dyDescent="0.35">
      <c r="A51183">
        <v>204.62148278750959</v>
      </c>
    </row>
    <row r="51184" spans="1:1" x14ac:dyDescent="0.35">
      <c r="A51184">
        <v>0</v>
      </c>
    </row>
    <row r="51185" spans="1:1" x14ac:dyDescent="0.35">
      <c r="A51185">
        <v>0</v>
      </c>
    </row>
    <row r="51186" spans="1:1" x14ac:dyDescent="0.35">
      <c r="A51186">
        <v>0</v>
      </c>
    </row>
    <row r="51187" spans="1:1" x14ac:dyDescent="0.35">
      <c r="A51187">
        <v>0</v>
      </c>
    </row>
    <row r="51188" spans="1:1" x14ac:dyDescent="0.35">
      <c r="A51188">
        <v>0</v>
      </c>
    </row>
    <row r="51189" spans="1:1" x14ac:dyDescent="0.35">
      <c r="A51189">
        <v>0</v>
      </c>
    </row>
    <row r="51190" spans="1:1" x14ac:dyDescent="0.35">
      <c r="A51190">
        <v>0</v>
      </c>
    </row>
    <row r="51191" spans="1:1" x14ac:dyDescent="0.35">
      <c r="A51191">
        <v>0</v>
      </c>
    </row>
    <row r="51192" spans="1:1" x14ac:dyDescent="0.35">
      <c r="A51192">
        <v>0</v>
      </c>
    </row>
    <row r="51193" spans="1:1" x14ac:dyDescent="0.35">
      <c r="A51193">
        <v>0</v>
      </c>
    </row>
    <row r="51194" spans="1:1" x14ac:dyDescent="0.35">
      <c r="A51194">
        <v>0</v>
      </c>
    </row>
    <row r="51195" spans="1:1" x14ac:dyDescent="0.35">
      <c r="A51195">
        <v>0</v>
      </c>
    </row>
    <row r="51196" spans="1:1" x14ac:dyDescent="0.35">
      <c r="A51196">
        <v>0</v>
      </c>
    </row>
    <row r="51197" spans="1:1" x14ac:dyDescent="0.35">
      <c r="A51197">
        <v>0</v>
      </c>
    </row>
    <row r="51198" spans="1:1" x14ac:dyDescent="0.35">
      <c r="A51198">
        <v>0</v>
      </c>
    </row>
    <row r="51199" spans="1:1" x14ac:dyDescent="0.35">
      <c r="A51199">
        <v>0</v>
      </c>
    </row>
    <row r="51200" spans="1:1" x14ac:dyDescent="0.35">
      <c r="A51200">
        <v>0</v>
      </c>
    </row>
    <row r="51201" spans="1:1" x14ac:dyDescent="0.35">
      <c r="A51201">
        <v>0</v>
      </c>
    </row>
    <row r="51202" spans="1:1" x14ac:dyDescent="0.35">
      <c r="A51202">
        <v>0</v>
      </c>
    </row>
    <row r="51203" spans="1:1" x14ac:dyDescent="0.35">
      <c r="A51203">
        <v>0</v>
      </c>
    </row>
    <row r="51204" spans="1:1" x14ac:dyDescent="0.35">
      <c r="A51204">
        <v>0</v>
      </c>
    </row>
    <row r="51205" spans="1:1" x14ac:dyDescent="0.35">
      <c r="A51205">
        <v>0</v>
      </c>
    </row>
    <row r="51206" spans="1:1" x14ac:dyDescent="0.35">
      <c r="A51206">
        <v>0</v>
      </c>
    </row>
    <row r="51207" spans="1:1" x14ac:dyDescent="0.35">
      <c r="A51207">
        <v>0</v>
      </c>
    </row>
    <row r="51208" spans="1:1" x14ac:dyDescent="0.35">
      <c r="A51208">
        <v>0</v>
      </c>
    </row>
    <row r="51209" spans="1:1" x14ac:dyDescent="0.35">
      <c r="A51209">
        <v>0</v>
      </c>
    </row>
    <row r="51210" spans="1:1" x14ac:dyDescent="0.35">
      <c r="A51210">
        <v>0</v>
      </c>
    </row>
    <row r="51211" spans="1:1" x14ac:dyDescent="0.35">
      <c r="A51211">
        <v>0</v>
      </c>
    </row>
    <row r="51212" spans="1:1" x14ac:dyDescent="0.35">
      <c r="A51212">
        <v>0</v>
      </c>
    </row>
    <row r="51213" spans="1:1" x14ac:dyDescent="0.35">
      <c r="A51213">
        <v>0</v>
      </c>
    </row>
    <row r="51214" spans="1:1" x14ac:dyDescent="0.35">
      <c r="A51214">
        <v>0</v>
      </c>
    </row>
    <row r="51215" spans="1:1" x14ac:dyDescent="0.35">
      <c r="A51215">
        <v>0</v>
      </c>
    </row>
    <row r="51216" spans="1:1" x14ac:dyDescent="0.35">
      <c r="A51216">
        <v>0</v>
      </c>
    </row>
    <row r="51217" spans="1:1" x14ac:dyDescent="0.35">
      <c r="A51217">
        <v>0</v>
      </c>
    </row>
    <row r="51218" spans="1:1" x14ac:dyDescent="0.35">
      <c r="A51218">
        <v>0</v>
      </c>
    </row>
    <row r="51219" spans="1:1" x14ac:dyDescent="0.35">
      <c r="A51219">
        <v>0</v>
      </c>
    </row>
    <row r="51220" spans="1:1" x14ac:dyDescent="0.35">
      <c r="A51220">
        <v>227.94221951214919</v>
      </c>
    </row>
    <row r="51221" spans="1:1" x14ac:dyDescent="0.35">
      <c r="A51221">
        <v>338.27171494662275</v>
      </c>
    </row>
    <row r="51222" spans="1:1" x14ac:dyDescent="0.35">
      <c r="A51222">
        <v>448.60121038109634</v>
      </c>
    </row>
    <row r="51223" spans="1:1" x14ac:dyDescent="0.35">
      <c r="A51223">
        <v>354.54418877743495</v>
      </c>
    </row>
    <row r="51224" spans="1:1" x14ac:dyDescent="0.35">
      <c r="A51224">
        <v>295.60937586172088</v>
      </c>
    </row>
    <row r="51225" spans="1:1" x14ac:dyDescent="0.35">
      <c r="A51225">
        <v>315.82009053718019</v>
      </c>
    </row>
    <row r="51226" spans="1:1" x14ac:dyDescent="0.35">
      <c r="A51226">
        <v>429.19710176972899</v>
      </c>
    </row>
    <row r="51227" spans="1:1" x14ac:dyDescent="0.35">
      <c r="A51227">
        <v>240.12040854816789</v>
      </c>
    </row>
    <row r="51228" spans="1:1" x14ac:dyDescent="0.35">
      <c r="A51228">
        <v>221.10044091760588</v>
      </c>
    </row>
    <row r="51229" spans="1:1" x14ac:dyDescent="0.35">
      <c r="A51229">
        <v>282.51035319945032</v>
      </c>
    </row>
    <row r="51230" spans="1:1" x14ac:dyDescent="0.35">
      <c r="A51230">
        <v>221.16992364192606</v>
      </c>
    </row>
    <row r="51231" spans="1:1" x14ac:dyDescent="0.35">
      <c r="A51231">
        <v>177.2879650943346</v>
      </c>
    </row>
    <row r="51232" spans="1:1" x14ac:dyDescent="0.35">
      <c r="A51232">
        <v>492.80393548568941</v>
      </c>
    </row>
    <row r="51233" spans="1:1" x14ac:dyDescent="0.35">
      <c r="A51233">
        <v>284.99731574591073</v>
      </c>
    </row>
    <row r="51234" spans="1:1" x14ac:dyDescent="0.35">
      <c r="A51234">
        <v>231.24499249496748</v>
      </c>
    </row>
    <row r="51235" spans="1:1" x14ac:dyDescent="0.35">
      <c r="A51235">
        <v>453.03712708487376</v>
      </c>
    </row>
    <row r="51236" spans="1:1" x14ac:dyDescent="0.35">
      <c r="A51236">
        <v>688.36119582343701</v>
      </c>
    </row>
    <row r="51237" spans="1:1" x14ac:dyDescent="0.35">
      <c r="A51237">
        <v>491.98313542944879</v>
      </c>
    </row>
    <row r="51238" spans="1:1" x14ac:dyDescent="0.35">
      <c r="A51238">
        <v>356.88187458024396</v>
      </c>
    </row>
    <row r="51239" spans="1:1" x14ac:dyDescent="0.35">
      <c r="A51239">
        <v>427.13187422985658</v>
      </c>
    </row>
    <row r="51240" spans="1:1" x14ac:dyDescent="0.35">
      <c r="A51240">
        <v>454.73033783709275</v>
      </c>
    </row>
    <row r="51241" spans="1:1" x14ac:dyDescent="0.35">
      <c r="A51241">
        <v>424.63182363681051</v>
      </c>
    </row>
    <row r="51242" spans="1:1" x14ac:dyDescent="0.35">
      <c r="A51242">
        <v>398.53087617780989</v>
      </c>
    </row>
    <row r="51243" spans="1:1" x14ac:dyDescent="0.35">
      <c r="A51243">
        <v>402.17019995789605</v>
      </c>
    </row>
    <row r="51244" spans="1:1" x14ac:dyDescent="0.35">
      <c r="A51244">
        <v>347.96404098537693</v>
      </c>
    </row>
    <row r="51245" spans="1:1" x14ac:dyDescent="0.35">
      <c r="A51245">
        <v>358.05428937815543</v>
      </c>
    </row>
    <row r="51246" spans="1:1" x14ac:dyDescent="0.35">
      <c r="A51246">
        <v>322.21343706202589</v>
      </c>
    </row>
    <row r="51247" spans="1:1" x14ac:dyDescent="0.35">
      <c r="A51247">
        <v>307.8863385181109</v>
      </c>
    </row>
    <row r="51248" spans="1:1" x14ac:dyDescent="0.35">
      <c r="A51248">
        <v>190.9641234352338</v>
      </c>
    </row>
    <row r="51249" spans="1:1" x14ac:dyDescent="0.35">
      <c r="A51249">
        <v>458.13375335287725</v>
      </c>
    </row>
    <row r="51250" spans="1:1" x14ac:dyDescent="0.35">
      <c r="A51250">
        <v>439.96512527621462</v>
      </c>
    </row>
    <row r="51251" spans="1:1" x14ac:dyDescent="0.35">
      <c r="A51251">
        <v>300.27605507658933</v>
      </c>
    </row>
    <row r="51252" spans="1:1" x14ac:dyDescent="0.35">
      <c r="A51252">
        <v>293.83635949813709</v>
      </c>
    </row>
    <row r="51253" spans="1:1" x14ac:dyDescent="0.35">
      <c r="A51253">
        <v>202.10159318013152</v>
      </c>
    </row>
    <row r="51254" spans="1:1" x14ac:dyDescent="0.35">
      <c r="A51254">
        <v>315.6196478706787</v>
      </c>
    </row>
    <row r="51255" spans="1:1" x14ac:dyDescent="0.35">
      <c r="A51255">
        <v>353.70584463219501</v>
      </c>
    </row>
    <row r="51256" spans="1:1" x14ac:dyDescent="0.35">
      <c r="A51256">
        <v>198.65937869230183</v>
      </c>
    </row>
    <row r="51257" spans="1:1" x14ac:dyDescent="0.35">
      <c r="A51257">
        <v>324.85179002724061</v>
      </c>
    </row>
    <row r="51258" spans="1:1" x14ac:dyDescent="0.35">
      <c r="A51258">
        <v>337.77044778518302</v>
      </c>
    </row>
    <row r="51259" spans="1:1" x14ac:dyDescent="0.35">
      <c r="A51259">
        <v>455.27193459033248</v>
      </c>
    </row>
    <row r="51260" spans="1:1" x14ac:dyDescent="0.35">
      <c r="A51260">
        <v>517.82687890612203</v>
      </c>
    </row>
    <row r="51261" spans="1:1" x14ac:dyDescent="0.35">
      <c r="A51261">
        <v>693.75611561973835</v>
      </c>
    </row>
    <row r="51262" spans="1:1" x14ac:dyDescent="0.35">
      <c r="A51262">
        <v>450.63708481881019</v>
      </c>
    </row>
    <row r="51263" spans="1:1" x14ac:dyDescent="0.35">
      <c r="A51263">
        <v>266.10680388347765</v>
      </c>
    </row>
    <row r="51264" spans="1:1" x14ac:dyDescent="0.35">
      <c r="A51264">
        <v>312.3417931468984</v>
      </c>
    </row>
    <row r="51265" spans="1:1" x14ac:dyDescent="0.35">
      <c r="A51265">
        <v>253.3190168074668</v>
      </c>
    </row>
    <row r="51266" spans="1:1" x14ac:dyDescent="0.35">
      <c r="A51266">
        <v>241.57046973394102</v>
      </c>
    </row>
    <row r="51267" spans="1:1" x14ac:dyDescent="0.35">
      <c r="A51267">
        <v>180.45455646533944</v>
      </c>
    </row>
    <row r="51268" spans="1:1" x14ac:dyDescent="0.35">
      <c r="A51268">
        <v>131.08719027026351</v>
      </c>
    </row>
    <row r="51269" spans="1:1" x14ac:dyDescent="0.35">
      <c r="A51269">
        <v>0</v>
      </c>
    </row>
    <row r="51270" spans="1:1" x14ac:dyDescent="0.35">
      <c r="A51270">
        <v>0</v>
      </c>
    </row>
    <row r="51271" spans="1:1" x14ac:dyDescent="0.35">
      <c r="A51271">
        <v>0</v>
      </c>
    </row>
    <row r="51272" spans="1:1" x14ac:dyDescent="0.35">
      <c r="A51272">
        <v>0</v>
      </c>
    </row>
    <row r="51273" spans="1:1" x14ac:dyDescent="0.35">
      <c r="A51273">
        <v>0</v>
      </c>
    </row>
    <row r="51274" spans="1:1" x14ac:dyDescent="0.35">
      <c r="A51274">
        <v>0</v>
      </c>
    </row>
    <row r="51275" spans="1:1" x14ac:dyDescent="0.35">
      <c r="A51275">
        <v>0</v>
      </c>
    </row>
    <row r="51276" spans="1:1" x14ac:dyDescent="0.35">
      <c r="A51276">
        <v>0</v>
      </c>
    </row>
    <row r="51277" spans="1:1" x14ac:dyDescent="0.35">
      <c r="A51277">
        <v>0</v>
      </c>
    </row>
    <row r="51278" spans="1:1" x14ac:dyDescent="0.35">
      <c r="A51278">
        <v>0</v>
      </c>
    </row>
    <row r="51279" spans="1:1" x14ac:dyDescent="0.35">
      <c r="A51279">
        <v>0</v>
      </c>
    </row>
    <row r="51280" spans="1:1" x14ac:dyDescent="0.35">
      <c r="A51280">
        <v>0</v>
      </c>
    </row>
    <row r="51281" spans="1:1" x14ac:dyDescent="0.35">
      <c r="A51281">
        <v>0</v>
      </c>
    </row>
    <row r="51282" spans="1:1" x14ac:dyDescent="0.35">
      <c r="A51282">
        <v>0</v>
      </c>
    </row>
    <row r="51283" spans="1:1" x14ac:dyDescent="0.35">
      <c r="A51283">
        <v>0</v>
      </c>
    </row>
    <row r="51284" spans="1:1" x14ac:dyDescent="0.35">
      <c r="A51284">
        <v>0</v>
      </c>
    </row>
    <row r="51285" spans="1:1" x14ac:dyDescent="0.35">
      <c r="A51285">
        <v>0</v>
      </c>
    </row>
    <row r="51286" spans="1:1" x14ac:dyDescent="0.35">
      <c r="A51286">
        <v>626.82127399794126</v>
      </c>
    </row>
    <row r="51287" spans="1:1" x14ac:dyDescent="0.35">
      <c r="A51287">
        <v>533.32513954375065</v>
      </c>
    </row>
    <row r="51288" spans="1:1" x14ac:dyDescent="0.35">
      <c r="A51288">
        <v>276.11202302233318</v>
      </c>
    </row>
    <row r="51289" spans="1:1" x14ac:dyDescent="0.35">
      <c r="A51289">
        <v>304.17025416669742</v>
      </c>
    </row>
    <row r="51290" spans="1:1" x14ac:dyDescent="0.35">
      <c r="A51290">
        <v>409.61654820320695</v>
      </c>
    </row>
    <row r="51291" spans="1:1" x14ac:dyDescent="0.35">
      <c r="A51291">
        <v>638.69895574766826</v>
      </c>
    </row>
    <row r="51292" spans="1:1" x14ac:dyDescent="0.35">
      <c r="A51292">
        <v>270.3236814996726</v>
      </c>
    </row>
    <row r="51293" spans="1:1" x14ac:dyDescent="0.35">
      <c r="A51293">
        <v>418.34528541661393</v>
      </c>
    </row>
    <row r="51294" spans="1:1" x14ac:dyDescent="0.35">
      <c r="A51294">
        <v>311.73548364866934</v>
      </c>
    </row>
    <row r="51295" spans="1:1" x14ac:dyDescent="0.35">
      <c r="A51295">
        <v>318.64392841861661</v>
      </c>
    </row>
    <row r="51296" spans="1:1" x14ac:dyDescent="0.35">
      <c r="A51296">
        <v>432.16217495650858</v>
      </c>
    </row>
    <row r="51297" spans="1:1" x14ac:dyDescent="0.35">
      <c r="A51297">
        <v>275.38170289598361</v>
      </c>
    </row>
    <row r="51298" spans="1:1" x14ac:dyDescent="0.35">
      <c r="A51298">
        <v>395.16195768275043</v>
      </c>
    </row>
    <row r="51299" spans="1:1" x14ac:dyDescent="0.35">
      <c r="A51299">
        <v>514.94221246951724</v>
      </c>
    </row>
    <row r="51300" spans="1:1" x14ac:dyDescent="0.35">
      <c r="A51300">
        <v>453.23852008340629</v>
      </c>
    </row>
    <row r="51301" spans="1:1" x14ac:dyDescent="0.35">
      <c r="A51301">
        <v>276.16882315574355</v>
      </c>
    </row>
    <row r="51302" spans="1:1" x14ac:dyDescent="0.35">
      <c r="A51302">
        <v>274.64376019234493</v>
      </c>
    </row>
    <row r="51303" spans="1:1" x14ac:dyDescent="0.35">
      <c r="A51303">
        <v>186.83854093226424</v>
      </c>
    </row>
    <row r="51304" spans="1:1" x14ac:dyDescent="0.35">
      <c r="A51304">
        <v>190.84732897308359</v>
      </c>
    </row>
    <row r="51305" spans="1:1" x14ac:dyDescent="0.35">
      <c r="A51305">
        <v>316.99325017674397</v>
      </c>
    </row>
    <row r="51306" spans="1:1" x14ac:dyDescent="0.35">
      <c r="A51306">
        <v>286.34359308554451</v>
      </c>
    </row>
    <row r="51307" spans="1:1" x14ac:dyDescent="0.35">
      <c r="A51307">
        <v>302.27573060809812</v>
      </c>
    </row>
    <row r="51308" spans="1:1" x14ac:dyDescent="0.35">
      <c r="A51308">
        <v>388.29050007220155</v>
      </c>
    </row>
    <row r="51309" spans="1:1" x14ac:dyDescent="0.35">
      <c r="A51309">
        <v>310.38182984242781</v>
      </c>
    </row>
    <row r="51310" spans="1:1" x14ac:dyDescent="0.35">
      <c r="A51310">
        <v>292.86719586585036</v>
      </c>
    </row>
    <row r="51311" spans="1:1" x14ac:dyDescent="0.35">
      <c r="A51311">
        <v>441.66112396680944</v>
      </c>
    </row>
    <row r="51312" spans="1:1" x14ac:dyDescent="0.35">
      <c r="A51312">
        <v>740.94180062769465</v>
      </c>
    </row>
    <row r="51313" spans="1:1" x14ac:dyDescent="0.35">
      <c r="A51313">
        <v>642.53025113975343</v>
      </c>
    </row>
    <row r="51314" spans="1:1" x14ac:dyDescent="0.35">
      <c r="A51314">
        <v>654.30561499209091</v>
      </c>
    </row>
    <row r="51315" spans="1:1" x14ac:dyDescent="0.35">
      <c r="A51315">
        <v>570.02112593469178</v>
      </c>
    </row>
    <row r="51316" spans="1:1" x14ac:dyDescent="0.35">
      <c r="A51316">
        <v>679.24897526947166</v>
      </c>
    </row>
    <row r="51317" spans="1:1" x14ac:dyDescent="0.35">
      <c r="A51317">
        <v>991.90219984399937</v>
      </c>
    </row>
    <row r="51318" spans="1:1" x14ac:dyDescent="0.35">
      <c r="A51318">
        <v>1192.6953127893378</v>
      </c>
    </row>
    <row r="51319" spans="1:1" x14ac:dyDescent="0.35">
      <c r="A51319">
        <v>1130.0132598276214</v>
      </c>
    </row>
    <row r="51320" spans="1:1" x14ac:dyDescent="0.35">
      <c r="A51320">
        <v>1126.8113292733492</v>
      </c>
    </row>
    <row r="51321" spans="1:1" x14ac:dyDescent="0.35">
      <c r="A51321">
        <v>947.26614451270518</v>
      </c>
    </row>
    <row r="51322" spans="1:1" x14ac:dyDescent="0.35">
      <c r="A51322">
        <v>410.85693056888977</v>
      </c>
    </row>
    <row r="51323" spans="1:1" x14ac:dyDescent="0.35">
      <c r="A51323">
        <v>262.0027507282025</v>
      </c>
    </row>
    <row r="51324" spans="1:1" x14ac:dyDescent="0.35">
      <c r="A51324">
        <v>301.39444257160176</v>
      </c>
    </row>
    <row r="51325" spans="1:1" x14ac:dyDescent="0.35">
      <c r="A51325">
        <v>308.28480975464026</v>
      </c>
    </row>
    <row r="51326" spans="1:1" x14ac:dyDescent="0.35">
      <c r="A51326">
        <v>299.38874468819063</v>
      </c>
    </row>
    <row r="51327" spans="1:1" x14ac:dyDescent="0.35">
      <c r="A51327">
        <v>204.62148278750959</v>
      </c>
    </row>
    <row r="51328" spans="1:1" x14ac:dyDescent="0.35">
      <c r="A51328">
        <v>0</v>
      </c>
    </row>
    <row r="51329" spans="1:1" x14ac:dyDescent="0.35">
      <c r="A51329">
        <v>0</v>
      </c>
    </row>
    <row r="51330" spans="1:1" x14ac:dyDescent="0.35">
      <c r="A51330">
        <v>0</v>
      </c>
    </row>
    <row r="51331" spans="1:1" x14ac:dyDescent="0.35">
      <c r="A51331">
        <v>0</v>
      </c>
    </row>
    <row r="51332" spans="1:1" x14ac:dyDescent="0.35">
      <c r="A51332">
        <v>0</v>
      </c>
    </row>
    <row r="51333" spans="1:1" x14ac:dyDescent="0.35">
      <c r="A51333">
        <v>0</v>
      </c>
    </row>
    <row r="51334" spans="1:1" x14ac:dyDescent="0.35">
      <c r="A51334">
        <v>0</v>
      </c>
    </row>
    <row r="51335" spans="1:1" x14ac:dyDescent="0.35">
      <c r="A51335">
        <v>0</v>
      </c>
    </row>
    <row r="51336" spans="1:1" x14ac:dyDescent="0.35">
      <c r="A51336">
        <v>0</v>
      </c>
    </row>
    <row r="51337" spans="1:1" x14ac:dyDescent="0.35">
      <c r="A51337">
        <v>0</v>
      </c>
    </row>
    <row r="51338" spans="1:1" x14ac:dyDescent="0.35">
      <c r="A51338">
        <v>0</v>
      </c>
    </row>
    <row r="51339" spans="1:1" x14ac:dyDescent="0.35">
      <c r="A51339">
        <v>0</v>
      </c>
    </row>
    <row r="51340" spans="1:1" x14ac:dyDescent="0.35">
      <c r="A51340">
        <v>0</v>
      </c>
    </row>
    <row r="51341" spans="1:1" x14ac:dyDescent="0.35">
      <c r="A51341">
        <v>0</v>
      </c>
    </row>
    <row r="51342" spans="1:1" x14ac:dyDescent="0.35">
      <c r="A51342">
        <v>0</v>
      </c>
    </row>
    <row r="51343" spans="1:1" x14ac:dyDescent="0.35">
      <c r="A51343">
        <v>0</v>
      </c>
    </row>
    <row r="51344" spans="1:1" x14ac:dyDescent="0.35">
      <c r="A51344">
        <v>0</v>
      </c>
    </row>
    <row r="51345" spans="1:1" x14ac:dyDescent="0.35">
      <c r="A51345">
        <v>0</v>
      </c>
    </row>
    <row r="51346" spans="1:1" x14ac:dyDescent="0.35">
      <c r="A51346">
        <v>0</v>
      </c>
    </row>
    <row r="51347" spans="1:1" x14ac:dyDescent="0.35">
      <c r="A51347">
        <v>0</v>
      </c>
    </row>
    <row r="51348" spans="1:1" x14ac:dyDescent="0.35">
      <c r="A51348">
        <v>0</v>
      </c>
    </row>
    <row r="51349" spans="1:1" x14ac:dyDescent="0.35">
      <c r="A51349">
        <v>0</v>
      </c>
    </row>
    <row r="51350" spans="1:1" x14ac:dyDescent="0.35">
      <c r="A51350">
        <v>0</v>
      </c>
    </row>
    <row r="51351" spans="1:1" x14ac:dyDescent="0.35">
      <c r="A51351">
        <v>0</v>
      </c>
    </row>
    <row r="51352" spans="1:1" x14ac:dyDescent="0.35">
      <c r="A51352">
        <v>0</v>
      </c>
    </row>
    <row r="51353" spans="1:1" x14ac:dyDescent="0.35">
      <c r="A51353">
        <v>0</v>
      </c>
    </row>
    <row r="51354" spans="1:1" x14ac:dyDescent="0.35">
      <c r="A51354">
        <v>0</v>
      </c>
    </row>
    <row r="51355" spans="1:1" x14ac:dyDescent="0.35">
      <c r="A51355">
        <v>0</v>
      </c>
    </row>
    <row r="51356" spans="1:1" x14ac:dyDescent="0.35">
      <c r="A51356">
        <v>0</v>
      </c>
    </row>
    <row r="51357" spans="1:1" x14ac:dyDescent="0.35">
      <c r="A51357">
        <v>0</v>
      </c>
    </row>
    <row r="51358" spans="1:1" x14ac:dyDescent="0.35">
      <c r="A51358">
        <v>0</v>
      </c>
    </row>
    <row r="51359" spans="1:1" x14ac:dyDescent="0.35">
      <c r="A51359">
        <v>0</v>
      </c>
    </row>
    <row r="51360" spans="1:1" x14ac:dyDescent="0.35">
      <c r="A51360">
        <v>0</v>
      </c>
    </row>
    <row r="51361" spans="1:1" x14ac:dyDescent="0.35">
      <c r="A51361">
        <v>0</v>
      </c>
    </row>
    <row r="51362" spans="1:1" x14ac:dyDescent="0.35">
      <c r="A51362">
        <v>0</v>
      </c>
    </row>
    <row r="51363" spans="1:1" x14ac:dyDescent="0.35">
      <c r="A51363">
        <v>0</v>
      </c>
    </row>
    <row r="51364" spans="1:1" x14ac:dyDescent="0.35">
      <c r="A51364">
        <v>227.94221951214919</v>
      </c>
    </row>
    <row r="51365" spans="1:1" x14ac:dyDescent="0.35">
      <c r="A51365">
        <v>338.27171494662275</v>
      </c>
    </row>
    <row r="51366" spans="1:1" x14ac:dyDescent="0.35">
      <c r="A51366">
        <v>448.60121038109634</v>
      </c>
    </row>
    <row r="51367" spans="1:1" x14ac:dyDescent="0.35">
      <c r="A51367">
        <v>354.54418877743495</v>
      </c>
    </row>
    <row r="51368" spans="1:1" x14ac:dyDescent="0.35">
      <c r="A51368">
        <v>295.60937586172088</v>
      </c>
    </row>
    <row r="51369" spans="1:1" x14ac:dyDescent="0.35">
      <c r="A51369">
        <v>315.82009053718019</v>
      </c>
    </row>
    <row r="51370" spans="1:1" x14ac:dyDescent="0.35">
      <c r="A51370">
        <v>429.19710176972899</v>
      </c>
    </row>
    <row r="51371" spans="1:1" x14ac:dyDescent="0.35">
      <c r="A51371">
        <v>240.12040854816789</v>
      </c>
    </row>
    <row r="51372" spans="1:1" x14ac:dyDescent="0.35">
      <c r="A51372">
        <v>221.10044091760588</v>
      </c>
    </row>
    <row r="51373" spans="1:1" x14ac:dyDescent="0.35">
      <c r="A51373">
        <v>282.51035319945032</v>
      </c>
    </row>
    <row r="51374" spans="1:1" x14ac:dyDescent="0.35">
      <c r="A51374">
        <v>221.16992364192606</v>
      </c>
    </row>
    <row r="51375" spans="1:1" x14ac:dyDescent="0.35">
      <c r="A51375">
        <v>177.2879650943346</v>
      </c>
    </row>
    <row r="51376" spans="1:1" x14ac:dyDescent="0.35">
      <c r="A51376">
        <v>492.80393548568941</v>
      </c>
    </row>
    <row r="51377" spans="1:1" x14ac:dyDescent="0.35">
      <c r="A51377">
        <v>284.99731574591073</v>
      </c>
    </row>
    <row r="51378" spans="1:1" x14ac:dyDescent="0.35">
      <c r="A51378">
        <v>231.24499249496748</v>
      </c>
    </row>
    <row r="51379" spans="1:1" x14ac:dyDescent="0.35">
      <c r="A51379">
        <v>453.03712708487376</v>
      </c>
    </row>
    <row r="51380" spans="1:1" x14ac:dyDescent="0.35">
      <c r="A51380">
        <v>688.36119582343701</v>
      </c>
    </row>
    <row r="51381" spans="1:1" x14ac:dyDescent="0.35">
      <c r="A51381">
        <v>491.98313542944879</v>
      </c>
    </row>
    <row r="51382" spans="1:1" x14ac:dyDescent="0.35">
      <c r="A51382">
        <v>356.88187458024396</v>
      </c>
    </row>
    <row r="51383" spans="1:1" x14ac:dyDescent="0.35">
      <c r="A51383">
        <v>427.13187422985658</v>
      </c>
    </row>
    <row r="51384" spans="1:1" x14ac:dyDescent="0.35">
      <c r="A51384">
        <v>454.73033783709275</v>
      </c>
    </row>
    <row r="51385" spans="1:1" x14ac:dyDescent="0.35">
      <c r="A51385">
        <v>424.63182363681051</v>
      </c>
    </row>
    <row r="51386" spans="1:1" x14ac:dyDescent="0.35">
      <c r="A51386">
        <v>398.53087617780989</v>
      </c>
    </row>
    <row r="51387" spans="1:1" x14ac:dyDescent="0.35">
      <c r="A51387">
        <v>402.17019995789605</v>
      </c>
    </row>
    <row r="51388" spans="1:1" x14ac:dyDescent="0.35">
      <c r="A51388">
        <v>347.96404098537693</v>
      </c>
    </row>
    <row r="51389" spans="1:1" x14ac:dyDescent="0.35">
      <c r="A51389">
        <v>358.05428937815543</v>
      </c>
    </row>
    <row r="51390" spans="1:1" x14ac:dyDescent="0.35">
      <c r="A51390">
        <v>322.21343706202589</v>
      </c>
    </row>
    <row r="51391" spans="1:1" x14ac:dyDescent="0.35">
      <c r="A51391">
        <v>307.8863385181109</v>
      </c>
    </row>
    <row r="51392" spans="1:1" x14ac:dyDescent="0.35">
      <c r="A51392">
        <v>190.9641234352338</v>
      </c>
    </row>
    <row r="51393" spans="1:1" x14ac:dyDescent="0.35">
      <c r="A51393">
        <v>458.13375335287725</v>
      </c>
    </row>
    <row r="51394" spans="1:1" x14ac:dyDescent="0.35">
      <c r="A51394">
        <v>439.96512527621462</v>
      </c>
    </row>
    <row r="51395" spans="1:1" x14ac:dyDescent="0.35">
      <c r="A51395">
        <v>300.27605507658933</v>
      </c>
    </row>
    <row r="51396" spans="1:1" x14ac:dyDescent="0.35">
      <c r="A51396">
        <v>293.83635949813709</v>
      </c>
    </row>
    <row r="51397" spans="1:1" x14ac:dyDescent="0.35">
      <c r="A51397">
        <v>202.10159318013152</v>
      </c>
    </row>
    <row r="51398" spans="1:1" x14ac:dyDescent="0.35">
      <c r="A51398">
        <v>315.6196478706787</v>
      </c>
    </row>
    <row r="51399" spans="1:1" x14ac:dyDescent="0.35">
      <c r="A51399">
        <v>353.70584463219501</v>
      </c>
    </row>
    <row r="51400" spans="1:1" x14ac:dyDescent="0.35">
      <c r="A51400">
        <v>198.65937869230183</v>
      </c>
    </row>
    <row r="51401" spans="1:1" x14ac:dyDescent="0.35">
      <c r="A51401">
        <v>324.85179002724061</v>
      </c>
    </row>
    <row r="51402" spans="1:1" x14ac:dyDescent="0.35">
      <c r="A51402">
        <v>337.77044778518302</v>
      </c>
    </row>
    <row r="51403" spans="1:1" x14ac:dyDescent="0.35">
      <c r="A51403">
        <v>455.27193459033248</v>
      </c>
    </row>
    <row r="51404" spans="1:1" x14ac:dyDescent="0.35">
      <c r="A51404">
        <v>517.82687890612203</v>
      </c>
    </row>
    <row r="51405" spans="1:1" x14ac:dyDescent="0.35">
      <c r="A51405">
        <v>693.75611561973835</v>
      </c>
    </row>
    <row r="51406" spans="1:1" x14ac:dyDescent="0.35">
      <c r="A51406">
        <v>450.63708481881019</v>
      </c>
    </row>
    <row r="51407" spans="1:1" x14ac:dyDescent="0.35">
      <c r="A51407">
        <v>266.10680388347765</v>
      </c>
    </row>
    <row r="51408" spans="1:1" x14ac:dyDescent="0.35">
      <c r="A51408">
        <v>312.3417931468984</v>
      </c>
    </row>
    <row r="51409" spans="1:1" x14ac:dyDescent="0.35">
      <c r="A51409">
        <v>253.3190168074668</v>
      </c>
    </row>
    <row r="51410" spans="1:1" x14ac:dyDescent="0.35">
      <c r="A51410">
        <v>241.57046973394102</v>
      </c>
    </row>
    <row r="51411" spans="1:1" x14ac:dyDescent="0.35">
      <c r="A51411">
        <v>180.45455646533944</v>
      </c>
    </row>
    <row r="51412" spans="1:1" x14ac:dyDescent="0.35">
      <c r="A51412">
        <v>131.08719027026351</v>
      </c>
    </row>
    <row r="51413" spans="1:1" x14ac:dyDescent="0.35">
      <c r="A51413">
        <v>0</v>
      </c>
    </row>
    <row r="51414" spans="1:1" x14ac:dyDescent="0.35">
      <c r="A51414">
        <v>0</v>
      </c>
    </row>
    <row r="51415" spans="1:1" x14ac:dyDescent="0.35">
      <c r="A51415">
        <v>0</v>
      </c>
    </row>
    <row r="51416" spans="1:1" x14ac:dyDescent="0.35">
      <c r="A51416">
        <v>0</v>
      </c>
    </row>
    <row r="51417" spans="1:1" x14ac:dyDescent="0.35">
      <c r="A51417">
        <v>0</v>
      </c>
    </row>
    <row r="51418" spans="1:1" x14ac:dyDescent="0.35">
      <c r="A51418">
        <v>0</v>
      </c>
    </row>
    <row r="51419" spans="1:1" x14ac:dyDescent="0.35">
      <c r="A51419">
        <v>0</v>
      </c>
    </row>
    <row r="51420" spans="1:1" x14ac:dyDescent="0.35">
      <c r="A51420">
        <v>0</v>
      </c>
    </row>
    <row r="51421" spans="1:1" x14ac:dyDescent="0.35">
      <c r="A51421">
        <v>0</v>
      </c>
    </row>
    <row r="51422" spans="1:1" x14ac:dyDescent="0.35">
      <c r="A51422">
        <v>0</v>
      </c>
    </row>
    <row r="51423" spans="1:1" x14ac:dyDescent="0.35">
      <c r="A51423">
        <v>0</v>
      </c>
    </row>
    <row r="51424" spans="1:1" x14ac:dyDescent="0.35">
      <c r="A51424">
        <v>0</v>
      </c>
    </row>
    <row r="51425" spans="1:1" x14ac:dyDescent="0.35">
      <c r="A51425">
        <v>0</v>
      </c>
    </row>
    <row r="51426" spans="1:1" x14ac:dyDescent="0.35">
      <c r="A51426">
        <v>0</v>
      </c>
    </row>
    <row r="51427" spans="1:1" x14ac:dyDescent="0.35">
      <c r="A51427">
        <v>0</v>
      </c>
    </row>
    <row r="51428" spans="1:1" x14ac:dyDescent="0.35">
      <c r="A51428">
        <v>0</v>
      </c>
    </row>
    <row r="51429" spans="1:1" x14ac:dyDescent="0.35">
      <c r="A51429">
        <v>0</v>
      </c>
    </row>
    <row r="51430" spans="1:1" x14ac:dyDescent="0.35">
      <c r="A51430">
        <v>626.82127399794126</v>
      </c>
    </row>
    <row r="51431" spans="1:1" x14ac:dyDescent="0.35">
      <c r="A51431">
        <v>533.32513954375065</v>
      </c>
    </row>
    <row r="51432" spans="1:1" x14ac:dyDescent="0.35">
      <c r="A51432">
        <v>276.11202302233318</v>
      </c>
    </row>
    <row r="51433" spans="1:1" x14ac:dyDescent="0.35">
      <c r="A51433">
        <v>304.17025416669742</v>
      </c>
    </row>
    <row r="51434" spans="1:1" x14ac:dyDescent="0.35">
      <c r="A51434">
        <v>409.61654820320695</v>
      </c>
    </row>
    <row r="51435" spans="1:1" x14ac:dyDescent="0.35">
      <c r="A51435">
        <v>638.69895574766826</v>
      </c>
    </row>
    <row r="51436" spans="1:1" x14ac:dyDescent="0.35">
      <c r="A51436">
        <v>270.3236814996726</v>
      </c>
    </row>
    <row r="51437" spans="1:1" x14ac:dyDescent="0.35">
      <c r="A51437">
        <v>418.34528541661393</v>
      </c>
    </row>
    <row r="51438" spans="1:1" x14ac:dyDescent="0.35">
      <c r="A51438">
        <v>311.73548364866934</v>
      </c>
    </row>
    <row r="51439" spans="1:1" x14ac:dyDescent="0.35">
      <c r="A51439">
        <v>318.64392841861661</v>
      </c>
    </row>
    <row r="51440" spans="1:1" x14ac:dyDescent="0.35">
      <c r="A51440">
        <v>432.16217495650858</v>
      </c>
    </row>
    <row r="51441" spans="1:1" x14ac:dyDescent="0.35">
      <c r="A51441">
        <v>275.38170289598361</v>
      </c>
    </row>
    <row r="51442" spans="1:1" x14ac:dyDescent="0.35">
      <c r="A51442">
        <v>395.16195768275043</v>
      </c>
    </row>
    <row r="51443" spans="1:1" x14ac:dyDescent="0.35">
      <c r="A51443">
        <v>514.94221246951724</v>
      </c>
    </row>
    <row r="51444" spans="1:1" x14ac:dyDescent="0.35">
      <c r="A51444">
        <v>453.23852008340629</v>
      </c>
    </row>
    <row r="51445" spans="1:1" x14ac:dyDescent="0.35">
      <c r="A51445">
        <v>276.16882315574355</v>
      </c>
    </row>
    <row r="51446" spans="1:1" x14ac:dyDescent="0.35">
      <c r="A51446">
        <v>274.64376019234493</v>
      </c>
    </row>
    <row r="51447" spans="1:1" x14ac:dyDescent="0.35">
      <c r="A51447">
        <v>186.83854093226424</v>
      </c>
    </row>
    <row r="51448" spans="1:1" x14ac:dyDescent="0.35">
      <c r="A51448">
        <v>190.84732897308359</v>
      </c>
    </row>
    <row r="51449" spans="1:1" x14ac:dyDescent="0.35">
      <c r="A51449">
        <v>316.99325017674397</v>
      </c>
    </row>
    <row r="51450" spans="1:1" x14ac:dyDescent="0.35">
      <c r="A51450">
        <v>286.34359308554451</v>
      </c>
    </row>
    <row r="51451" spans="1:1" x14ac:dyDescent="0.35">
      <c r="A51451">
        <v>302.27573060809812</v>
      </c>
    </row>
    <row r="51452" spans="1:1" x14ac:dyDescent="0.35">
      <c r="A51452">
        <v>388.29050007220155</v>
      </c>
    </row>
    <row r="51453" spans="1:1" x14ac:dyDescent="0.35">
      <c r="A51453">
        <v>310.38182984242781</v>
      </c>
    </row>
    <row r="51454" spans="1:1" x14ac:dyDescent="0.35">
      <c r="A51454">
        <v>292.86719586585036</v>
      </c>
    </row>
    <row r="51455" spans="1:1" x14ac:dyDescent="0.35">
      <c r="A51455">
        <v>441.66112396680944</v>
      </c>
    </row>
    <row r="51456" spans="1:1" x14ac:dyDescent="0.35">
      <c r="A51456">
        <v>740.94180062769465</v>
      </c>
    </row>
    <row r="51457" spans="1:1" x14ac:dyDescent="0.35">
      <c r="A51457">
        <v>642.53025113975343</v>
      </c>
    </row>
    <row r="51458" spans="1:1" x14ac:dyDescent="0.35">
      <c r="A51458">
        <v>654.30561499209091</v>
      </c>
    </row>
    <row r="51459" spans="1:1" x14ac:dyDescent="0.35">
      <c r="A51459">
        <v>570.02112593469178</v>
      </c>
    </row>
    <row r="51460" spans="1:1" x14ac:dyDescent="0.35">
      <c r="A51460">
        <v>679.24897526947166</v>
      </c>
    </row>
    <row r="51461" spans="1:1" x14ac:dyDescent="0.35">
      <c r="A51461">
        <v>991.90219984399937</v>
      </c>
    </row>
    <row r="51462" spans="1:1" x14ac:dyDescent="0.35">
      <c r="A51462">
        <v>1192.6953127893378</v>
      </c>
    </row>
    <row r="51463" spans="1:1" x14ac:dyDescent="0.35">
      <c r="A51463">
        <v>1130.0132598276214</v>
      </c>
    </row>
    <row r="51464" spans="1:1" x14ac:dyDescent="0.35">
      <c r="A51464">
        <v>1126.8113292733492</v>
      </c>
    </row>
    <row r="51465" spans="1:1" x14ac:dyDescent="0.35">
      <c r="A51465">
        <v>947.26614451270518</v>
      </c>
    </row>
    <row r="51466" spans="1:1" x14ac:dyDescent="0.35">
      <c r="A51466">
        <v>410.85693056888977</v>
      </c>
    </row>
    <row r="51467" spans="1:1" x14ac:dyDescent="0.35">
      <c r="A51467">
        <v>262.0027507282025</v>
      </c>
    </row>
    <row r="51468" spans="1:1" x14ac:dyDescent="0.35">
      <c r="A51468">
        <v>301.39444257160176</v>
      </c>
    </row>
    <row r="51469" spans="1:1" x14ac:dyDescent="0.35">
      <c r="A51469">
        <v>308.28480975464026</v>
      </c>
    </row>
    <row r="51470" spans="1:1" x14ac:dyDescent="0.35">
      <c r="A51470">
        <v>299.38874468819063</v>
      </c>
    </row>
    <row r="51471" spans="1:1" x14ac:dyDescent="0.35">
      <c r="A51471">
        <v>204.62148278750959</v>
      </c>
    </row>
    <row r="51472" spans="1:1" x14ac:dyDescent="0.35">
      <c r="A51472">
        <v>0</v>
      </c>
    </row>
    <row r="51473" spans="1:1" x14ac:dyDescent="0.35">
      <c r="A51473">
        <v>0</v>
      </c>
    </row>
    <row r="51474" spans="1:1" x14ac:dyDescent="0.35">
      <c r="A51474">
        <v>0</v>
      </c>
    </row>
    <row r="51475" spans="1:1" x14ac:dyDescent="0.35">
      <c r="A51475">
        <v>0</v>
      </c>
    </row>
    <row r="51476" spans="1:1" x14ac:dyDescent="0.35">
      <c r="A51476">
        <v>0</v>
      </c>
    </row>
    <row r="51477" spans="1:1" x14ac:dyDescent="0.35">
      <c r="A51477">
        <v>0</v>
      </c>
    </row>
    <row r="51478" spans="1:1" x14ac:dyDescent="0.35">
      <c r="A51478">
        <v>0</v>
      </c>
    </row>
    <row r="51479" spans="1:1" x14ac:dyDescent="0.35">
      <c r="A51479">
        <v>0</v>
      </c>
    </row>
    <row r="51480" spans="1:1" x14ac:dyDescent="0.35">
      <c r="A51480">
        <v>0</v>
      </c>
    </row>
    <row r="51481" spans="1:1" x14ac:dyDescent="0.35">
      <c r="A51481">
        <v>0</v>
      </c>
    </row>
    <row r="51482" spans="1:1" x14ac:dyDescent="0.35">
      <c r="A51482">
        <v>0</v>
      </c>
    </row>
    <row r="51483" spans="1:1" x14ac:dyDescent="0.35">
      <c r="A51483">
        <v>0</v>
      </c>
    </row>
    <row r="51484" spans="1:1" x14ac:dyDescent="0.35">
      <c r="A51484">
        <v>0</v>
      </c>
    </row>
    <row r="51485" spans="1:1" x14ac:dyDescent="0.35">
      <c r="A51485">
        <v>0</v>
      </c>
    </row>
    <row r="51486" spans="1:1" x14ac:dyDescent="0.35">
      <c r="A51486">
        <v>0</v>
      </c>
    </row>
    <row r="51487" spans="1:1" x14ac:dyDescent="0.35">
      <c r="A51487">
        <v>0</v>
      </c>
    </row>
    <row r="51488" spans="1:1" x14ac:dyDescent="0.35">
      <c r="A51488">
        <v>0</v>
      </c>
    </row>
    <row r="51489" spans="1:1" x14ac:dyDescent="0.35">
      <c r="A51489">
        <v>0</v>
      </c>
    </row>
    <row r="51490" spans="1:1" x14ac:dyDescent="0.35">
      <c r="A51490">
        <v>0</v>
      </c>
    </row>
    <row r="51491" spans="1:1" x14ac:dyDescent="0.35">
      <c r="A51491">
        <v>0</v>
      </c>
    </row>
    <row r="51492" spans="1:1" x14ac:dyDescent="0.35">
      <c r="A51492">
        <v>0</v>
      </c>
    </row>
    <row r="51493" spans="1:1" x14ac:dyDescent="0.35">
      <c r="A51493">
        <v>0</v>
      </c>
    </row>
    <row r="51494" spans="1:1" x14ac:dyDescent="0.35">
      <c r="A51494">
        <v>0</v>
      </c>
    </row>
    <row r="51495" spans="1:1" x14ac:dyDescent="0.35">
      <c r="A51495">
        <v>0</v>
      </c>
    </row>
    <row r="51496" spans="1:1" x14ac:dyDescent="0.35">
      <c r="A51496">
        <v>0</v>
      </c>
    </row>
    <row r="51497" spans="1:1" x14ac:dyDescent="0.35">
      <c r="A51497">
        <v>0</v>
      </c>
    </row>
    <row r="51498" spans="1:1" x14ac:dyDescent="0.35">
      <c r="A51498">
        <v>0</v>
      </c>
    </row>
    <row r="51499" spans="1:1" x14ac:dyDescent="0.35">
      <c r="A51499">
        <v>0</v>
      </c>
    </row>
    <row r="51500" spans="1:1" x14ac:dyDescent="0.35">
      <c r="A51500">
        <v>0</v>
      </c>
    </row>
    <row r="51501" spans="1:1" x14ac:dyDescent="0.35">
      <c r="A51501">
        <v>0</v>
      </c>
    </row>
    <row r="51502" spans="1:1" x14ac:dyDescent="0.35">
      <c r="A51502">
        <v>0</v>
      </c>
    </row>
    <row r="51503" spans="1:1" x14ac:dyDescent="0.35">
      <c r="A51503">
        <v>0</v>
      </c>
    </row>
    <row r="51504" spans="1:1" x14ac:dyDescent="0.35">
      <c r="A51504">
        <v>0</v>
      </c>
    </row>
    <row r="51505" spans="1:1" x14ac:dyDescent="0.35">
      <c r="A51505">
        <v>0</v>
      </c>
    </row>
    <row r="51506" spans="1:1" x14ac:dyDescent="0.35">
      <c r="A51506">
        <v>0</v>
      </c>
    </row>
    <row r="51507" spans="1:1" x14ac:dyDescent="0.35">
      <c r="A51507">
        <v>0</v>
      </c>
    </row>
    <row r="51508" spans="1:1" x14ac:dyDescent="0.35">
      <c r="A51508">
        <v>227.94221951214919</v>
      </c>
    </row>
    <row r="51509" spans="1:1" x14ac:dyDescent="0.35">
      <c r="A51509">
        <v>338.27171494662275</v>
      </c>
    </row>
    <row r="51510" spans="1:1" x14ac:dyDescent="0.35">
      <c r="A51510">
        <v>448.60121038109634</v>
      </c>
    </row>
    <row r="51511" spans="1:1" x14ac:dyDescent="0.35">
      <c r="A51511">
        <v>354.54418877743495</v>
      </c>
    </row>
    <row r="51512" spans="1:1" x14ac:dyDescent="0.35">
      <c r="A51512">
        <v>295.60937586172088</v>
      </c>
    </row>
    <row r="51513" spans="1:1" x14ac:dyDescent="0.35">
      <c r="A51513">
        <v>315.82009053718019</v>
      </c>
    </row>
    <row r="51514" spans="1:1" x14ac:dyDescent="0.35">
      <c r="A51514">
        <v>429.19710176972899</v>
      </c>
    </row>
    <row r="51515" spans="1:1" x14ac:dyDescent="0.35">
      <c r="A51515">
        <v>240.12040854816789</v>
      </c>
    </row>
    <row r="51516" spans="1:1" x14ac:dyDescent="0.35">
      <c r="A51516">
        <v>221.10044091760588</v>
      </c>
    </row>
    <row r="51517" spans="1:1" x14ac:dyDescent="0.35">
      <c r="A51517">
        <v>282.51035319945032</v>
      </c>
    </row>
    <row r="51518" spans="1:1" x14ac:dyDescent="0.35">
      <c r="A51518">
        <v>221.16992364192606</v>
      </c>
    </row>
    <row r="51519" spans="1:1" x14ac:dyDescent="0.35">
      <c r="A51519">
        <v>177.2879650943346</v>
      </c>
    </row>
    <row r="51520" spans="1:1" x14ac:dyDescent="0.35">
      <c r="A51520">
        <v>492.80393548568941</v>
      </c>
    </row>
    <row r="51521" spans="1:1" x14ac:dyDescent="0.35">
      <c r="A51521">
        <v>284.99731574591073</v>
      </c>
    </row>
    <row r="51522" spans="1:1" x14ac:dyDescent="0.35">
      <c r="A51522">
        <v>231.24499249496748</v>
      </c>
    </row>
    <row r="51523" spans="1:1" x14ac:dyDescent="0.35">
      <c r="A51523">
        <v>453.03712708487376</v>
      </c>
    </row>
    <row r="51524" spans="1:1" x14ac:dyDescent="0.35">
      <c r="A51524">
        <v>688.36119582343701</v>
      </c>
    </row>
    <row r="51525" spans="1:1" x14ac:dyDescent="0.35">
      <c r="A51525">
        <v>491.98313542944879</v>
      </c>
    </row>
    <row r="51526" spans="1:1" x14ac:dyDescent="0.35">
      <c r="A51526">
        <v>356.88187458024396</v>
      </c>
    </row>
    <row r="51527" spans="1:1" x14ac:dyDescent="0.35">
      <c r="A51527">
        <v>427.13187422985658</v>
      </c>
    </row>
    <row r="51528" spans="1:1" x14ac:dyDescent="0.35">
      <c r="A51528">
        <v>454.73033783709275</v>
      </c>
    </row>
    <row r="51529" spans="1:1" x14ac:dyDescent="0.35">
      <c r="A51529">
        <v>424.63182363681051</v>
      </c>
    </row>
    <row r="51530" spans="1:1" x14ac:dyDescent="0.35">
      <c r="A51530">
        <v>398.53087617780989</v>
      </c>
    </row>
    <row r="51531" spans="1:1" x14ac:dyDescent="0.35">
      <c r="A51531">
        <v>402.17019995789605</v>
      </c>
    </row>
    <row r="51532" spans="1:1" x14ac:dyDescent="0.35">
      <c r="A51532">
        <v>347.96404098537693</v>
      </c>
    </row>
    <row r="51533" spans="1:1" x14ac:dyDescent="0.35">
      <c r="A51533">
        <v>358.05428937815543</v>
      </c>
    </row>
    <row r="51534" spans="1:1" x14ac:dyDescent="0.35">
      <c r="A51534">
        <v>322.21343706202589</v>
      </c>
    </row>
    <row r="51535" spans="1:1" x14ac:dyDescent="0.35">
      <c r="A51535">
        <v>307.8863385181109</v>
      </c>
    </row>
    <row r="51536" spans="1:1" x14ac:dyDescent="0.35">
      <c r="A51536">
        <v>190.9641234352338</v>
      </c>
    </row>
    <row r="51537" spans="1:1" x14ac:dyDescent="0.35">
      <c r="A51537">
        <v>458.13375335287725</v>
      </c>
    </row>
    <row r="51538" spans="1:1" x14ac:dyDescent="0.35">
      <c r="A51538">
        <v>439.96512527621462</v>
      </c>
    </row>
    <row r="51539" spans="1:1" x14ac:dyDescent="0.35">
      <c r="A51539">
        <v>300.27605507658933</v>
      </c>
    </row>
    <row r="51540" spans="1:1" x14ac:dyDescent="0.35">
      <c r="A51540">
        <v>293.83635949813709</v>
      </c>
    </row>
    <row r="51541" spans="1:1" x14ac:dyDescent="0.35">
      <c r="A51541">
        <v>202.10159318013152</v>
      </c>
    </row>
    <row r="51542" spans="1:1" x14ac:dyDescent="0.35">
      <c r="A51542">
        <v>315.6196478706787</v>
      </c>
    </row>
    <row r="51543" spans="1:1" x14ac:dyDescent="0.35">
      <c r="A51543">
        <v>353.70584463219501</v>
      </c>
    </row>
    <row r="51544" spans="1:1" x14ac:dyDescent="0.35">
      <c r="A51544">
        <v>198.65937869230183</v>
      </c>
    </row>
    <row r="51545" spans="1:1" x14ac:dyDescent="0.35">
      <c r="A51545">
        <v>324.85179002724061</v>
      </c>
    </row>
    <row r="51546" spans="1:1" x14ac:dyDescent="0.35">
      <c r="A51546">
        <v>337.77044778518302</v>
      </c>
    </row>
    <row r="51547" spans="1:1" x14ac:dyDescent="0.35">
      <c r="A51547">
        <v>455.27193459033248</v>
      </c>
    </row>
    <row r="51548" spans="1:1" x14ac:dyDescent="0.35">
      <c r="A51548">
        <v>517.82687890612203</v>
      </c>
    </row>
    <row r="51549" spans="1:1" x14ac:dyDescent="0.35">
      <c r="A51549">
        <v>693.75611561973835</v>
      </c>
    </row>
    <row r="51550" spans="1:1" x14ac:dyDescent="0.35">
      <c r="A51550">
        <v>450.63708481881019</v>
      </c>
    </row>
    <row r="51551" spans="1:1" x14ac:dyDescent="0.35">
      <c r="A51551">
        <v>266.10680388347765</v>
      </c>
    </row>
    <row r="51552" spans="1:1" x14ac:dyDescent="0.35">
      <c r="A51552">
        <v>312.3417931468984</v>
      </c>
    </row>
    <row r="51553" spans="1:1" x14ac:dyDescent="0.35">
      <c r="A51553">
        <v>253.3190168074668</v>
      </c>
    </row>
    <row r="51554" spans="1:1" x14ac:dyDescent="0.35">
      <c r="A51554">
        <v>241.57046973394102</v>
      </c>
    </row>
    <row r="51555" spans="1:1" x14ac:dyDescent="0.35">
      <c r="A51555">
        <v>180.45455646533944</v>
      </c>
    </row>
    <row r="51556" spans="1:1" x14ac:dyDescent="0.35">
      <c r="A51556">
        <v>131.08719027026351</v>
      </c>
    </row>
    <row r="51557" spans="1:1" x14ac:dyDescent="0.35">
      <c r="A51557">
        <v>0</v>
      </c>
    </row>
    <row r="51558" spans="1:1" x14ac:dyDescent="0.35">
      <c r="A51558">
        <v>0</v>
      </c>
    </row>
    <row r="51559" spans="1:1" x14ac:dyDescent="0.35">
      <c r="A51559">
        <v>0</v>
      </c>
    </row>
    <row r="51560" spans="1:1" x14ac:dyDescent="0.35">
      <c r="A51560">
        <v>0</v>
      </c>
    </row>
    <row r="51561" spans="1:1" x14ac:dyDescent="0.35">
      <c r="A51561">
        <v>0</v>
      </c>
    </row>
    <row r="51562" spans="1:1" x14ac:dyDescent="0.35">
      <c r="A51562">
        <v>0</v>
      </c>
    </row>
    <row r="51563" spans="1:1" x14ac:dyDescent="0.35">
      <c r="A51563">
        <v>0</v>
      </c>
    </row>
    <row r="51564" spans="1:1" x14ac:dyDescent="0.35">
      <c r="A51564">
        <v>0</v>
      </c>
    </row>
    <row r="51565" spans="1:1" x14ac:dyDescent="0.35">
      <c r="A51565">
        <v>0</v>
      </c>
    </row>
    <row r="51566" spans="1:1" x14ac:dyDescent="0.35">
      <c r="A51566">
        <v>0</v>
      </c>
    </row>
    <row r="51567" spans="1:1" x14ac:dyDescent="0.35">
      <c r="A51567">
        <v>0</v>
      </c>
    </row>
    <row r="51568" spans="1:1" x14ac:dyDescent="0.35">
      <c r="A51568">
        <v>0</v>
      </c>
    </row>
    <row r="51569" spans="1:1" x14ac:dyDescent="0.35">
      <c r="A51569">
        <v>0</v>
      </c>
    </row>
    <row r="51570" spans="1:1" x14ac:dyDescent="0.35">
      <c r="A51570">
        <v>0</v>
      </c>
    </row>
    <row r="51571" spans="1:1" x14ac:dyDescent="0.35">
      <c r="A51571">
        <v>0</v>
      </c>
    </row>
    <row r="51572" spans="1:1" x14ac:dyDescent="0.35">
      <c r="A51572">
        <v>0</v>
      </c>
    </row>
    <row r="51573" spans="1:1" x14ac:dyDescent="0.35">
      <c r="A51573">
        <v>0</v>
      </c>
    </row>
    <row r="51574" spans="1:1" x14ac:dyDescent="0.35">
      <c r="A51574">
        <v>626.82127399794126</v>
      </c>
    </row>
    <row r="51575" spans="1:1" x14ac:dyDescent="0.35">
      <c r="A51575">
        <v>533.32513954375065</v>
      </c>
    </row>
    <row r="51576" spans="1:1" x14ac:dyDescent="0.35">
      <c r="A51576">
        <v>276.11202302233318</v>
      </c>
    </row>
    <row r="51577" spans="1:1" x14ac:dyDescent="0.35">
      <c r="A51577">
        <v>304.17025416669742</v>
      </c>
    </row>
    <row r="51578" spans="1:1" x14ac:dyDescent="0.35">
      <c r="A51578">
        <v>409.61654820320695</v>
      </c>
    </row>
    <row r="51579" spans="1:1" x14ac:dyDescent="0.35">
      <c r="A51579">
        <v>638.69895574766826</v>
      </c>
    </row>
    <row r="51580" spans="1:1" x14ac:dyDescent="0.35">
      <c r="A51580">
        <v>270.3236814996726</v>
      </c>
    </row>
    <row r="51581" spans="1:1" x14ac:dyDescent="0.35">
      <c r="A51581">
        <v>418.34528541661393</v>
      </c>
    </row>
    <row r="51582" spans="1:1" x14ac:dyDescent="0.35">
      <c r="A51582">
        <v>311.73548364866934</v>
      </c>
    </row>
    <row r="51583" spans="1:1" x14ac:dyDescent="0.35">
      <c r="A51583">
        <v>318.64392841861661</v>
      </c>
    </row>
    <row r="51584" spans="1:1" x14ac:dyDescent="0.35">
      <c r="A51584">
        <v>432.16217495650858</v>
      </c>
    </row>
    <row r="51585" spans="1:1" x14ac:dyDescent="0.35">
      <c r="A51585">
        <v>275.38170289598361</v>
      </c>
    </row>
    <row r="51586" spans="1:1" x14ac:dyDescent="0.35">
      <c r="A51586">
        <v>395.16195768275043</v>
      </c>
    </row>
    <row r="51587" spans="1:1" x14ac:dyDescent="0.35">
      <c r="A51587">
        <v>514.94221246951724</v>
      </c>
    </row>
    <row r="51588" spans="1:1" x14ac:dyDescent="0.35">
      <c r="A51588">
        <v>453.23852008340629</v>
      </c>
    </row>
    <row r="51589" spans="1:1" x14ac:dyDescent="0.35">
      <c r="A51589">
        <v>276.16882315574355</v>
      </c>
    </row>
    <row r="51590" spans="1:1" x14ac:dyDescent="0.35">
      <c r="A51590">
        <v>274.64376019234493</v>
      </c>
    </row>
    <row r="51591" spans="1:1" x14ac:dyDescent="0.35">
      <c r="A51591">
        <v>186.83854093226424</v>
      </c>
    </row>
    <row r="51592" spans="1:1" x14ac:dyDescent="0.35">
      <c r="A51592">
        <v>190.84732897308359</v>
      </c>
    </row>
    <row r="51593" spans="1:1" x14ac:dyDescent="0.35">
      <c r="A51593">
        <v>316.99325017674397</v>
      </c>
    </row>
    <row r="51594" spans="1:1" x14ac:dyDescent="0.35">
      <c r="A51594">
        <v>286.34359308554451</v>
      </c>
    </row>
    <row r="51595" spans="1:1" x14ac:dyDescent="0.35">
      <c r="A51595">
        <v>302.27573060809812</v>
      </c>
    </row>
    <row r="51596" spans="1:1" x14ac:dyDescent="0.35">
      <c r="A51596">
        <v>388.29050007220155</v>
      </c>
    </row>
    <row r="51597" spans="1:1" x14ac:dyDescent="0.35">
      <c r="A51597">
        <v>310.38182984242781</v>
      </c>
    </row>
    <row r="51598" spans="1:1" x14ac:dyDescent="0.35">
      <c r="A51598">
        <v>292.86719586585036</v>
      </c>
    </row>
    <row r="51599" spans="1:1" x14ac:dyDescent="0.35">
      <c r="A51599">
        <v>441.66112396680944</v>
      </c>
    </row>
    <row r="51600" spans="1:1" x14ac:dyDescent="0.35">
      <c r="A51600">
        <v>740.94180062769465</v>
      </c>
    </row>
    <row r="51601" spans="1:1" x14ac:dyDescent="0.35">
      <c r="A51601">
        <v>642.53025113975343</v>
      </c>
    </row>
    <row r="51602" spans="1:1" x14ac:dyDescent="0.35">
      <c r="A51602">
        <v>654.30561499209091</v>
      </c>
    </row>
    <row r="51603" spans="1:1" x14ac:dyDescent="0.35">
      <c r="A51603">
        <v>570.02112593469178</v>
      </c>
    </row>
    <row r="51604" spans="1:1" x14ac:dyDescent="0.35">
      <c r="A51604">
        <v>679.24897526947166</v>
      </c>
    </row>
    <row r="51605" spans="1:1" x14ac:dyDescent="0.35">
      <c r="A51605">
        <v>991.90219984399937</v>
      </c>
    </row>
    <row r="51606" spans="1:1" x14ac:dyDescent="0.35">
      <c r="A51606">
        <v>1192.6953127893378</v>
      </c>
    </row>
    <row r="51607" spans="1:1" x14ac:dyDescent="0.35">
      <c r="A51607">
        <v>1130.0132598276214</v>
      </c>
    </row>
    <row r="51608" spans="1:1" x14ac:dyDescent="0.35">
      <c r="A51608">
        <v>1126.8113292733492</v>
      </c>
    </row>
    <row r="51609" spans="1:1" x14ac:dyDescent="0.35">
      <c r="A51609">
        <v>947.26614451270518</v>
      </c>
    </row>
    <row r="51610" spans="1:1" x14ac:dyDescent="0.35">
      <c r="A51610">
        <v>410.85693056888977</v>
      </c>
    </row>
    <row r="51611" spans="1:1" x14ac:dyDescent="0.35">
      <c r="A51611">
        <v>262.0027507282025</v>
      </c>
    </row>
    <row r="51612" spans="1:1" x14ac:dyDescent="0.35">
      <c r="A51612">
        <v>301.39444257160176</v>
      </c>
    </row>
    <row r="51613" spans="1:1" x14ac:dyDescent="0.35">
      <c r="A51613">
        <v>308.28480975464026</v>
      </c>
    </row>
    <row r="51614" spans="1:1" x14ac:dyDescent="0.35">
      <c r="A51614">
        <v>299.38874468819063</v>
      </c>
    </row>
    <row r="51615" spans="1:1" x14ac:dyDescent="0.35">
      <c r="A51615">
        <v>204.62148278750959</v>
      </c>
    </row>
    <row r="51616" spans="1:1" x14ac:dyDescent="0.35">
      <c r="A51616">
        <v>0</v>
      </c>
    </row>
    <row r="51617" spans="1:1" x14ac:dyDescent="0.35">
      <c r="A51617">
        <v>0</v>
      </c>
    </row>
    <row r="51618" spans="1:1" x14ac:dyDescent="0.35">
      <c r="A51618">
        <v>0</v>
      </c>
    </row>
    <row r="51619" spans="1:1" x14ac:dyDescent="0.35">
      <c r="A51619">
        <v>0</v>
      </c>
    </row>
    <row r="51620" spans="1:1" x14ac:dyDescent="0.35">
      <c r="A51620">
        <v>0</v>
      </c>
    </row>
    <row r="51621" spans="1:1" x14ac:dyDescent="0.35">
      <c r="A51621">
        <v>0</v>
      </c>
    </row>
    <row r="51622" spans="1:1" x14ac:dyDescent="0.35">
      <c r="A51622">
        <v>0</v>
      </c>
    </row>
    <row r="51623" spans="1:1" x14ac:dyDescent="0.35">
      <c r="A51623">
        <v>0</v>
      </c>
    </row>
    <row r="51624" spans="1:1" x14ac:dyDescent="0.35">
      <c r="A51624">
        <v>0</v>
      </c>
    </row>
    <row r="51625" spans="1:1" x14ac:dyDescent="0.35">
      <c r="A51625">
        <v>0</v>
      </c>
    </row>
    <row r="51626" spans="1:1" x14ac:dyDescent="0.35">
      <c r="A51626">
        <v>0</v>
      </c>
    </row>
    <row r="51627" spans="1:1" x14ac:dyDescent="0.35">
      <c r="A51627">
        <v>0</v>
      </c>
    </row>
    <row r="51628" spans="1:1" x14ac:dyDescent="0.35">
      <c r="A51628">
        <v>0</v>
      </c>
    </row>
    <row r="51629" spans="1:1" x14ac:dyDescent="0.35">
      <c r="A51629">
        <v>0</v>
      </c>
    </row>
    <row r="51630" spans="1:1" x14ac:dyDescent="0.35">
      <c r="A51630">
        <v>0</v>
      </c>
    </row>
    <row r="51631" spans="1:1" x14ac:dyDescent="0.35">
      <c r="A51631">
        <v>0</v>
      </c>
    </row>
    <row r="51632" spans="1:1" x14ac:dyDescent="0.35">
      <c r="A51632">
        <v>0</v>
      </c>
    </row>
    <row r="51633" spans="1:1" x14ac:dyDescent="0.35">
      <c r="A51633">
        <v>0</v>
      </c>
    </row>
    <row r="51634" spans="1:1" x14ac:dyDescent="0.35">
      <c r="A51634">
        <v>0</v>
      </c>
    </row>
    <row r="51635" spans="1:1" x14ac:dyDescent="0.35">
      <c r="A51635">
        <v>0</v>
      </c>
    </row>
    <row r="51636" spans="1:1" x14ac:dyDescent="0.35">
      <c r="A51636">
        <v>0</v>
      </c>
    </row>
    <row r="51637" spans="1:1" x14ac:dyDescent="0.35">
      <c r="A51637">
        <v>0</v>
      </c>
    </row>
    <row r="51638" spans="1:1" x14ac:dyDescent="0.35">
      <c r="A51638">
        <v>0</v>
      </c>
    </row>
    <row r="51639" spans="1:1" x14ac:dyDescent="0.35">
      <c r="A51639">
        <v>0</v>
      </c>
    </row>
    <row r="51640" spans="1:1" x14ac:dyDescent="0.35">
      <c r="A51640">
        <v>0</v>
      </c>
    </row>
    <row r="51641" spans="1:1" x14ac:dyDescent="0.35">
      <c r="A51641">
        <v>0</v>
      </c>
    </row>
    <row r="51642" spans="1:1" x14ac:dyDescent="0.35">
      <c r="A51642">
        <v>0</v>
      </c>
    </row>
    <row r="51643" spans="1:1" x14ac:dyDescent="0.35">
      <c r="A51643">
        <v>0</v>
      </c>
    </row>
    <row r="51644" spans="1:1" x14ac:dyDescent="0.35">
      <c r="A51644">
        <v>0</v>
      </c>
    </row>
    <row r="51645" spans="1:1" x14ac:dyDescent="0.35">
      <c r="A51645">
        <v>0</v>
      </c>
    </row>
    <row r="51646" spans="1:1" x14ac:dyDescent="0.35">
      <c r="A51646">
        <v>0</v>
      </c>
    </row>
    <row r="51647" spans="1:1" x14ac:dyDescent="0.35">
      <c r="A51647">
        <v>0</v>
      </c>
    </row>
    <row r="51648" spans="1:1" x14ac:dyDescent="0.35">
      <c r="A51648">
        <v>0</v>
      </c>
    </row>
    <row r="51649" spans="1:1" x14ac:dyDescent="0.35">
      <c r="A51649">
        <v>0</v>
      </c>
    </row>
    <row r="51650" spans="1:1" x14ac:dyDescent="0.35">
      <c r="A51650">
        <v>0</v>
      </c>
    </row>
    <row r="51651" spans="1:1" x14ac:dyDescent="0.35">
      <c r="A51651">
        <v>0</v>
      </c>
    </row>
    <row r="51652" spans="1:1" x14ac:dyDescent="0.35">
      <c r="A51652">
        <v>227.94221951214919</v>
      </c>
    </row>
    <row r="51653" spans="1:1" x14ac:dyDescent="0.35">
      <c r="A51653">
        <v>338.27171494662275</v>
      </c>
    </row>
    <row r="51654" spans="1:1" x14ac:dyDescent="0.35">
      <c r="A51654">
        <v>448.60121038109634</v>
      </c>
    </row>
    <row r="51655" spans="1:1" x14ac:dyDescent="0.35">
      <c r="A51655">
        <v>354.54418877743495</v>
      </c>
    </row>
    <row r="51656" spans="1:1" x14ac:dyDescent="0.35">
      <c r="A51656">
        <v>295.60937586172088</v>
      </c>
    </row>
    <row r="51657" spans="1:1" x14ac:dyDescent="0.35">
      <c r="A51657">
        <v>315.82009053718019</v>
      </c>
    </row>
    <row r="51658" spans="1:1" x14ac:dyDescent="0.35">
      <c r="A51658">
        <v>429.19710176972899</v>
      </c>
    </row>
    <row r="51659" spans="1:1" x14ac:dyDescent="0.35">
      <c r="A51659">
        <v>240.12040854816789</v>
      </c>
    </row>
    <row r="51660" spans="1:1" x14ac:dyDescent="0.35">
      <c r="A51660">
        <v>221.10044091760588</v>
      </c>
    </row>
    <row r="51661" spans="1:1" x14ac:dyDescent="0.35">
      <c r="A51661">
        <v>282.51035319945032</v>
      </c>
    </row>
    <row r="51662" spans="1:1" x14ac:dyDescent="0.35">
      <c r="A51662">
        <v>221.16992364192606</v>
      </c>
    </row>
    <row r="51663" spans="1:1" x14ac:dyDescent="0.35">
      <c r="A51663">
        <v>177.2879650943346</v>
      </c>
    </row>
    <row r="51664" spans="1:1" x14ac:dyDescent="0.35">
      <c r="A51664">
        <v>492.80393548568941</v>
      </c>
    </row>
    <row r="51665" spans="1:1" x14ac:dyDescent="0.35">
      <c r="A51665">
        <v>284.99731574591073</v>
      </c>
    </row>
    <row r="51666" spans="1:1" x14ac:dyDescent="0.35">
      <c r="A51666">
        <v>231.24499249496748</v>
      </c>
    </row>
    <row r="51667" spans="1:1" x14ac:dyDescent="0.35">
      <c r="A51667">
        <v>453.03712708487376</v>
      </c>
    </row>
    <row r="51668" spans="1:1" x14ac:dyDescent="0.35">
      <c r="A51668">
        <v>688.36119582343701</v>
      </c>
    </row>
    <row r="51669" spans="1:1" x14ac:dyDescent="0.35">
      <c r="A51669">
        <v>491.98313542944879</v>
      </c>
    </row>
    <row r="51670" spans="1:1" x14ac:dyDescent="0.35">
      <c r="A51670">
        <v>356.88187458024396</v>
      </c>
    </row>
    <row r="51671" spans="1:1" x14ac:dyDescent="0.35">
      <c r="A51671">
        <v>427.13187422985658</v>
      </c>
    </row>
    <row r="51672" spans="1:1" x14ac:dyDescent="0.35">
      <c r="A51672">
        <v>454.73033783709275</v>
      </c>
    </row>
    <row r="51673" spans="1:1" x14ac:dyDescent="0.35">
      <c r="A51673">
        <v>424.63182363681051</v>
      </c>
    </row>
    <row r="51674" spans="1:1" x14ac:dyDescent="0.35">
      <c r="A51674">
        <v>398.53087617780989</v>
      </c>
    </row>
    <row r="51675" spans="1:1" x14ac:dyDescent="0.35">
      <c r="A51675">
        <v>402.17019995789605</v>
      </c>
    </row>
    <row r="51676" spans="1:1" x14ac:dyDescent="0.35">
      <c r="A51676">
        <v>347.96404098537693</v>
      </c>
    </row>
    <row r="51677" spans="1:1" x14ac:dyDescent="0.35">
      <c r="A51677">
        <v>358.05428937815543</v>
      </c>
    </row>
    <row r="51678" spans="1:1" x14ac:dyDescent="0.35">
      <c r="A51678">
        <v>322.21343706202589</v>
      </c>
    </row>
    <row r="51679" spans="1:1" x14ac:dyDescent="0.35">
      <c r="A51679">
        <v>307.8863385181109</v>
      </c>
    </row>
    <row r="51680" spans="1:1" x14ac:dyDescent="0.35">
      <c r="A51680">
        <v>190.9641234352338</v>
      </c>
    </row>
    <row r="51681" spans="1:1" x14ac:dyDescent="0.35">
      <c r="A51681">
        <v>458.13375335287725</v>
      </c>
    </row>
    <row r="51682" spans="1:1" x14ac:dyDescent="0.35">
      <c r="A51682">
        <v>439.96512527621462</v>
      </c>
    </row>
    <row r="51683" spans="1:1" x14ac:dyDescent="0.35">
      <c r="A51683">
        <v>300.27605507658933</v>
      </c>
    </row>
    <row r="51684" spans="1:1" x14ac:dyDescent="0.35">
      <c r="A51684">
        <v>293.83635949813709</v>
      </c>
    </row>
    <row r="51685" spans="1:1" x14ac:dyDescent="0.35">
      <c r="A51685">
        <v>202.10159318013152</v>
      </c>
    </row>
    <row r="51686" spans="1:1" x14ac:dyDescent="0.35">
      <c r="A51686">
        <v>315.6196478706787</v>
      </c>
    </row>
    <row r="51687" spans="1:1" x14ac:dyDescent="0.35">
      <c r="A51687">
        <v>353.70584463219501</v>
      </c>
    </row>
    <row r="51688" spans="1:1" x14ac:dyDescent="0.35">
      <c r="A51688">
        <v>198.65937869230183</v>
      </c>
    </row>
    <row r="51689" spans="1:1" x14ac:dyDescent="0.35">
      <c r="A51689">
        <v>324.85179002724061</v>
      </c>
    </row>
    <row r="51690" spans="1:1" x14ac:dyDescent="0.35">
      <c r="A51690">
        <v>337.77044778518302</v>
      </c>
    </row>
    <row r="51691" spans="1:1" x14ac:dyDescent="0.35">
      <c r="A51691">
        <v>455.27193459033248</v>
      </c>
    </row>
    <row r="51692" spans="1:1" x14ac:dyDescent="0.35">
      <c r="A51692">
        <v>517.82687890612203</v>
      </c>
    </row>
    <row r="51693" spans="1:1" x14ac:dyDescent="0.35">
      <c r="A51693">
        <v>693.75611561973835</v>
      </c>
    </row>
    <row r="51694" spans="1:1" x14ac:dyDescent="0.35">
      <c r="A51694">
        <v>450.63708481881019</v>
      </c>
    </row>
    <row r="51695" spans="1:1" x14ac:dyDescent="0.35">
      <c r="A51695">
        <v>266.10680388347765</v>
      </c>
    </row>
    <row r="51696" spans="1:1" x14ac:dyDescent="0.35">
      <c r="A51696">
        <v>312.3417931468984</v>
      </c>
    </row>
    <row r="51697" spans="1:1" x14ac:dyDescent="0.35">
      <c r="A51697">
        <v>253.3190168074668</v>
      </c>
    </row>
    <row r="51698" spans="1:1" x14ac:dyDescent="0.35">
      <c r="A51698">
        <v>241.57046973394102</v>
      </c>
    </row>
    <row r="51699" spans="1:1" x14ac:dyDescent="0.35">
      <c r="A51699">
        <v>180.45455646533944</v>
      </c>
    </row>
    <row r="51700" spans="1:1" x14ac:dyDescent="0.35">
      <c r="A51700">
        <v>131.08719027026351</v>
      </c>
    </row>
    <row r="51701" spans="1:1" x14ac:dyDescent="0.35">
      <c r="A51701">
        <v>0</v>
      </c>
    </row>
    <row r="51702" spans="1:1" x14ac:dyDescent="0.35">
      <c r="A51702">
        <v>0</v>
      </c>
    </row>
    <row r="51703" spans="1:1" x14ac:dyDescent="0.35">
      <c r="A51703">
        <v>0</v>
      </c>
    </row>
    <row r="51704" spans="1:1" x14ac:dyDescent="0.35">
      <c r="A51704">
        <v>0</v>
      </c>
    </row>
    <row r="51705" spans="1:1" x14ac:dyDescent="0.35">
      <c r="A51705">
        <v>0</v>
      </c>
    </row>
    <row r="51706" spans="1:1" x14ac:dyDescent="0.35">
      <c r="A51706">
        <v>0</v>
      </c>
    </row>
    <row r="51707" spans="1:1" x14ac:dyDescent="0.35">
      <c r="A51707">
        <v>0</v>
      </c>
    </row>
    <row r="51708" spans="1:1" x14ac:dyDescent="0.35">
      <c r="A51708">
        <v>0</v>
      </c>
    </row>
    <row r="51709" spans="1:1" x14ac:dyDescent="0.35">
      <c r="A51709">
        <v>0</v>
      </c>
    </row>
    <row r="51710" spans="1:1" x14ac:dyDescent="0.35">
      <c r="A51710">
        <v>0</v>
      </c>
    </row>
    <row r="51711" spans="1:1" x14ac:dyDescent="0.35">
      <c r="A51711">
        <v>0</v>
      </c>
    </row>
    <row r="51712" spans="1:1" x14ac:dyDescent="0.35">
      <c r="A51712">
        <v>0</v>
      </c>
    </row>
    <row r="51713" spans="1:1" x14ac:dyDescent="0.35">
      <c r="A51713">
        <v>0</v>
      </c>
    </row>
    <row r="51714" spans="1:1" x14ac:dyDescent="0.35">
      <c r="A51714">
        <v>0</v>
      </c>
    </row>
    <row r="51715" spans="1:1" x14ac:dyDescent="0.35">
      <c r="A51715">
        <v>0</v>
      </c>
    </row>
    <row r="51716" spans="1:1" x14ac:dyDescent="0.35">
      <c r="A51716">
        <v>0</v>
      </c>
    </row>
    <row r="51717" spans="1:1" x14ac:dyDescent="0.35">
      <c r="A51717">
        <v>0</v>
      </c>
    </row>
    <row r="51718" spans="1:1" x14ac:dyDescent="0.35">
      <c r="A51718">
        <v>626.82127399794126</v>
      </c>
    </row>
    <row r="51719" spans="1:1" x14ac:dyDescent="0.35">
      <c r="A51719">
        <v>533.32513954375065</v>
      </c>
    </row>
    <row r="51720" spans="1:1" x14ac:dyDescent="0.35">
      <c r="A51720">
        <v>276.11202302233318</v>
      </c>
    </row>
    <row r="51721" spans="1:1" x14ac:dyDescent="0.35">
      <c r="A51721">
        <v>304.17025416669742</v>
      </c>
    </row>
    <row r="51722" spans="1:1" x14ac:dyDescent="0.35">
      <c r="A51722">
        <v>409.61654820320695</v>
      </c>
    </row>
    <row r="51723" spans="1:1" x14ac:dyDescent="0.35">
      <c r="A51723">
        <v>638.69895574766826</v>
      </c>
    </row>
    <row r="51724" spans="1:1" x14ac:dyDescent="0.35">
      <c r="A51724">
        <v>270.3236814996726</v>
      </c>
    </row>
    <row r="51725" spans="1:1" x14ac:dyDescent="0.35">
      <c r="A51725">
        <v>418.34528541661393</v>
      </c>
    </row>
    <row r="51726" spans="1:1" x14ac:dyDescent="0.35">
      <c r="A51726">
        <v>311.73548364866934</v>
      </c>
    </row>
    <row r="51727" spans="1:1" x14ac:dyDescent="0.35">
      <c r="A51727">
        <v>318.64392841861661</v>
      </c>
    </row>
    <row r="51728" spans="1:1" x14ac:dyDescent="0.35">
      <c r="A51728">
        <v>432.16217495650858</v>
      </c>
    </row>
    <row r="51729" spans="1:1" x14ac:dyDescent="0.35">
      <c r="A51729">
        <v>275.38170289598361</v>
      </c>
    </row>
    <row r="51730" spans="1:1" x14ac:dyDescent="0.35">
      <c r="A51730">
        <v>395.16195768275043</v>
      </c>
    </row>
    <row r="51731" spans="1:1" x14ac:dyDescent="0.35">
      <c r="A51731">
        <v>514.94221246951724</v>
      </c>
    </row>
    <row r="51732" spans="1:1" x14ac:dyDescent="0.35">
      <c r="A51732">
        <v>453.23852008340629</v>
      </c>
    </row>
    <row r="51733" spans="1:1" x14ac:dyDescent="0.35">
      <c r="A51733">
        <v>276.16882315574355</v>
      </c>
    </row>
    <row r="51734" spans="1:1" x14ac:dyDescent="0.35">
      <c r="A51734">
        <v>274.64376019234493</v>
      </c>
    </row>
    <row r="51735" spans="1:1" x14ac:dyDescent="0.35">
      <c r="A51735">
        <v>186.83854093226424</v>
      </c>
    </row>
    <row r="51736" spans="1:1" x14ac:dyDescent="0.35">
      <c r="A51736">
        <v>190.84732897308359</v>
      </c>
    </row>
    <row r="51737" spans="1:1" x14ac:dyDescent="0.35">
      <c r="A51737">
        <v>316.99325017674397</v>
      </c>
    </row>
    <row r="51738" spans="1:1" x14ac:dyDescent="0.35">
      <c r="A51738">
        <v>286.34359308554451</v>
      </c>
    </row>
    <row r="51739" spans="1:1" x14ac:dyDescent="0.35">
      <c r="A51739">
        <v>302.27573060809812</v>
      </c>
    </row>
    <row r="51740" spans="1:1" x14ac:dyDescent="0.35">
      <c r="A51740">
        <v>388.29050007220155</v>
      </c>
    </row>
    <row r="51741" spans="1:1" x14ac:dyDescent="0.35">
      <c r="A51741">
        <v>310.38182984242781</v>
      </c>
    </row>
    <row r="51742" spans="1:1" x14ac:dyDescent="0.35">
      <c r="A51742">
        <v>292.86719586585036</v>
      </c>
    </row>
    <row r="51743" spans="1:1" x14ac:dyDescent="0.35">
      <c r="A51743">
        <v>441.66112396680944</v>
      </c>
    </row>
    <row r="51744" spans="1:1" x14ac:dyDescent="0.35">
      <c r="A51744">
        <v>740.94180062769465</v>
      </c>
    </row>
    <row r="51745" spans="1:1" x14ac:dyDescent="0.35">
      <c r="A51745">
        <v>642.53025113975343</v>
      </c>
    </row>
    <row r="51746" spans="1:1" x14ac:dyDescent="0.35">
      <c r="A51746">
        <v>654.30561499209091</v>
      </c>
    </row>
    <row r="51747" spans="1:1" x14ac:dyDescent="0.35">
      <c r="A51747">
        <v>570.02112593469178</v>
      </c>
    </row>
    <row r="51748" spans="1:1" x14ac:dyDescent="0.35">
      <c r="A51748">
        <v>679.24897526947166</v>
      </c>
    </row>
    <row r="51749" spans="1:1" x14ac:dyDescent="0.35">
      <c r="A51749">
        <v>991.90219984399937</v>
      </c>
    </row>
    <row r="51750" spans="1:1" x14ac:dyDescent="0.35">
      <c r="A51750">
        <v>1192.6953127893378</v>
      </c>
    </row>
    <row r="51751" spans="1:1" x14ac:dyDescent="0.35">
      <c r="A51751">
        <v>1130.0132598276214</v>
      </c>
    </row>
    <row r="51752" spans="1:1" x14ac:dyDescent="0.35">
      <c r="A51752">
        <v>1126.8113292733492</v>
      </c>
    </row>
    <row r="51753" spans="1:1" x14ac:dyDescent="0.35">
      <c r="A51753">
        <v>947.26614451270518</v>
      </c>
    </row>
    <row r="51754" spans="1:1" x14ac:dyDescent="0.35">
      <c r="A51754">
        <v>410.85693056888977</v>
      </c>
    </row>
    <row r="51755" spans="1:1" x14ac:dyDescent="0.35">
      <c r="A51755">
        <v>262.0027507282025</v>
      </c>
    </row>
    <row r="51756" spans="1:1" x14ac:dyDescent="0.35">
      <c r="A51756">
        <v>301.39444257160176</v>
      </c>
    </row>
    <row r="51757" spans="1:1" x14ac:dyDescent="0.35">
      <c r="A51757">
        <v>308.28480975464026</v>
      </c>
    </row>
    <row r="51758" spans="1:1" x14ac:dyDescent="0.35">
      <c r="A51758">
        <v>299.38874468819063</v>
      </c>
    </row>
    <row r="51759" spans="1:1" x14ac:dyDescent="0.35">
      <c r="A51759">
        <v>204.62148278750959</v>
      </c>
    </row>
    <row r="51760" spans="1:1" x14ac:dyDescent="0.35">
      <c r="A51760">
        <v>0</v>
      </c>
    </row>
    <row r="51761" spans="1:1" x14ac:dyDescent="0.35">
      <c r="A51761">
        <v>0</v>
      </c>
    </row>
    <row r="51762" spans="1:1" x14ac:dyDescent="0.35">
      <c r="A51762">
        <v>0</v>
      </c>
    </row>
    <row r="51763" spans="1:1" x14ac:dyDescent="0.35">
      <c r="A51763">
        <v>0</v>
      </c>
    </row>
    <row r="51764" spans="1:1" x14ac:dyDescent="0.35">
      <c r="A51764">
        <v>0</v>
      </c>
    </row>
    <row r="51765" spans="1:1" x14ac:dyDescent="0.35">
      <c r="A51765">
        <v>0</v>
      </c>
    </row>
    <row r="51766" spans="1:1" x14ac:dyDescent="0.35">
      <c r="A51766">
        <v>0</v>
      </c>
    </row>
    <row r="51767" spans="1:1" x14ac:dyDescent="0.35">
      <c r="A51767">
        <v>0</v>
      </c>
    </row>
    <row r="51768" spans="1:1" x14ac:dyDescent="0.35">
      <c r="A51768">
        <v>0</v>
      </c>
    </row>
    <row r="51769" spans="1:1" x14ac:dyDescent="0.35">
      <c r="A51769">
        <v>0</v>
      </c>
    </row>
    <row r="51770" spans="1:1" x14ac:dyDescent="0.35">
      <c r="A51770">
        <v>0</v>
      </c>
    </row>
    <row r="51771" spans="1:1" x14ac:dyDescent="0.35">
      <c r="A51771">
        <v>0</v>
      </c>
    </row>
    <row r="51772" spans="1:1" x14ac:dyDescent="0.35">
      <c r="A51772">
        <v>0</v>
      </c>
    </row>
    <row r="51773" spans="1:1" x14ac:dyDescent="0.35">
      <c r="A51773">
        <v>0</v>
      </c>
    </row>
    <row r="51774" spans="1:1" x14ac:dyDescent="0.35">
      <c r="A51774">
        <v>0</v>
      </c>
    </row>
    <row r="51775" spans="1:1" x14ac:dyDescent="0.35">
      <c r="A51775">
        <v>0</v>
      </c>
    </row>
    <row r="51776" spans="1:1" x14ac:dyDescent="0.35">
      <c r="A51776">
        <v>0</v>
      </c>
    </row>
    <row r="51777" spans="1:1" x14ac:dyDescent="0.35">
      <c r="A51777">
        <v>0</v>
      </c>
    </row>
    <row r="51778" spans="1:1" x14ac:dyDescent="0.35">
      <c r="A51778">
        <v>0</v>
      </c>
    </row>
    <row r="51779" spans="1:1" x14ac:dyDescent="0.35">
      <c r="A51779">
        <v>0</v>
      </c>
    </row>
    <row r="51780" spans="1:1" x14ac:dyDescent="0.35">
      <c r="A51780">
        <v>0</v>
      </c>
    </row>
    <row r="51781" spans="1:1" x14ac:dyDescent="0.35">
      <c r="A51781">
        <v>0</v>
      </c>
    </row>
    <row r="51782" spans="1:1" x14ac:dyDescent="0.35">
      <c r="A51782">
        <v>0</v>
      </c>
    </row>
    <row r="51783" spans="1:1" x14ac:dyDescent="0.35">
      <c r="A51783">
        <v>0</v>
      </c>
    </row>
    <row r="51784" spans="1:1" x14ac:dyDescent="0.35">
      <c r="A51784">
        <v>0</v>
      </c>
    </row>
    <row r="51785" spans="1:1" x14ac:dyDescent="0.35">
      <c r="A51785">
        <v>0</v>
      </c>
    </row>
    <row r="51786" spans="1:1" x14ac:dyDescent="0.35">
      <c r="A51786">
        <v>0</v>
      </c>
    </row>
    <row r="51787" spans="1:1" x14ac:dyDescent="0.35">
      <c r="A51787">
        <v>0</v>
      </c>
    </row>
    <row r="51788" spans="1:1" x14ac:dyDescent="0.35">
      <c r="A51788">
        <v>0</v>
      </c>
    </row>
    <row r="51789" spans="1:1" x14ac:dyDescent="0.35">
      <c r="A51789">
        <v>0</v>
      </c>
    </row>
    <row r="51790" spans="1:1" x14ac:dyDescent="0.35">
      <c r="A51790">
        <v>0</v>
      </c>
    </row>
    <row r="51791" spans="1:1" x14ac:dyDescent="0.35">
      <c r="A51791">
        <v>0</v>
      </c>
    </row>
    <row r="51792" spans="1:1" x14ac:dyDescent="0.35">
      <c r="A51792">
        <v>0</v>
      </c>
    </row>
    <row r="51793" spans="1:1" x14ac:dyDescent="0.35">
      <c r="A51793">
        <v>0</v>
      </c>
    </row>
    <row r="51794" spans="1:1" x14ac:dyDescent="0.35">
      <c r="A51794">
        <v>0</v>
      </c>
    </row>
    <row r="51795" spans="1:1" x14ac:dyDescent="0.35">
      <c r="A51795">
        <v>0</v>
      </c>
    </row>
    <row r="51796" spans="1:1" x14ac:dyDescent="0.35">
      <c r="A51796">
        <v>227.94221951214919</v>
      </c>
    </row>
    <row r="51797" spans="1:1" x14ac:dyDescent="0.35">
      <c r="A51797">
        <v>338.27171494662275</v>
      </c>
    </row>
    <row r="51798" spans="1:1" x14ac:dyDescent="0.35">
      <c r="A51798">
        <v>448.60121038109634</v>
      </c>
    </row>
    <row r="51799" spans="1:1" x14ac:dyDescent="0.35">
      <c r="A51799">
        <v>354.54418877743495</v>
      </c>
    </row>
    <row r="51800" spans="1:1" x14ac:dyDescent="0.35">
      <c r="A51800">
        <v>295.60937586172088</v>
      </c>
    </row>
    <row r="51801" spans="1:1" x14ac:dyDescent="0.35">
      <c r="A51801">
        <v>315.82009053718019</v>
      </c>
    </row>
    <row r="51802" spans="1:1" x14ac:dyDescent="0.35">
      <c r="A51802">
        <v>429.19710176972899</v>
      </c>
    </row>
    <row r="51803" spans="1:1" x14ac:dyDescent="0.35">
      <c r="A51803">
        <v>240.12040854816789</v>
      </c>
    </row>
    <row r="51804" spans="1:1" x14ac:dyDescent="0.35">
      <c r="A51804">
        <v>221.10044091760588</v>
      </c>
    </row>
    <row r="51805" spans="1:1" x14ac:dyDescent="0.35">
      <c r="A51805">
        <v>282.51035319945032</v>
      </c>
    </row>
    <row r="51806" spans="1:1" x14ac:dyDescent="0.35">
      <c r="A51806">
        <v>221.16992364192606</v>
      </c>
    </row>
    <row r="51807" spans="1:1" x14ac:dyDescent="0.35">
      <c r="A51807">
        <v>177.2879650943346</v>
      </c>
    </row>
    <row r="51808" spans="1:1" x14ac:dyDescent="0.35">
      <c r="A51808">
        <v>492.80393548568941</v>
      </c>
    </row>
    <row r="51809" spans="1:1" x14ac:dyDescent="0.35">
      <c r="A51809">
        <v>284.99731574591073</v>
      </c>
    </row>
    <row r="51810" spans="1:1" x14ac:dyDescent="0.35">
      <c r="A51810">
        <v>231.24499249496748</v>
      </c>
    </row>
    <row r="51811" spans="1:1" x14ac:dyDescent="0.35">
      <c r="A51811">
        <v>453.03712708487376</v>
      </c>
    </row>
    <row r="51812" spans="1:1" x14ac:dyDescent="0.35">
      <c r="A51812">
        <v>688.36119582343701</v>
      </c>
    </row>
    <row r="51813" spans="1:1" x14ac:dyDescent="0.35">
      <c r="A51813">
        <v>491.98313542944879</v>
      </c>
    </row>
    <row r="51814" spans="1:1" x14ac:dyDescent="0.35">
      <c r="A51814">
        <v>356.88187458024396</v>
      </c>
    </row>
    <row r="51815" spans="1:1" x14ac:dyDescent="0.35">
      <c r="A51815">
        <v>427.13187422985658</v>
      </c>
    </row>
    <row r="51816" spans="1:1" x14ac:dyDescent="0.35">
      <c r="A51816">
        <v>454.73033783709275</v>
      </c>
    </row>
    <row r="51817" spans="1:1" x14ac:dyDescent="0.35">
      <c r="A51817">
        <v>424.63182363681051</v>
      </c>
    </row>
    <row r="51818" spans="1:1" x14ac:dyDescent="0.35">
      <c r="A51818">
        <v>398.53087617780989</v>
      </c>
    </row>
    <row r="51819" spans="1:1" x14ac:dyDescent="0.35">
      <c r="A51819">
        <v>402.17019995789605</v>
      </c>
    </row>
    <row r="51820" spans="1:1" x14ac:dyDescent="0.35">
      <c r="A51820">
        <v>347.96404098537693</v>
      </c>
    </row>
    <row r="51821" spans="1:1" x14ac:dyDescent="0.35">
      <c r="A51821">
        <v>358.05428937815543</v>
      </c>
    </row>
    <row r="51822" spans="1:1" x14ac:dyDescent="0.35">
      <c r="A51822">
        <v>322.21343706202589</v>
      </c>
    </row>
    <row r="51823" spans="1:1" x14ac:dyDescent="0.35">
      <c r="A51823">
        <v>307.8863385181109</v>
      </c>
    </row>
    <row r="51824" spans="1:1" x14ac:dyDescent="0.35">
      <c r="A51824">
        <v>190.9641234352338</v>
      </c>
    </row>
    <row r="51825" spans="1:1" x14ac:dyDescent="0.35">
      <c r="A51825">
        <v>458.13375335287725</v>
      </c>
    </row>
    <row r="51826" spans="1:1" x14ac:dyDescent="0.35">
      <c r="A51826">
        <v>439.96512527621462</v>
      </c>
    </row>
    <row r="51827" spans="1:1" x14ac:dyDescent="0.35">
      <c r="A51827">
        <v>300.27605507658933</v>
      </c>
    </row>
    <row r="51828" spans="1:1" x14ac:dyDescent="0.35">
      <c r="A51828">
        <v>293.83635949813709</v>
      </c>
    </row>
    <row r="51829" spans="1:1" x14ac:dyDescent="0.35">
      <c r="A51829">
        <v>202.10159318013152</v>
      </c>
    </row>
    <row r="51830" spans="1:1" x14ac:dyDescent="0.35">
      <c r="A51830">
        <v>315.6196478706787</v>
      </c>
    </row>
    <row r="51831" spans="1:1" x14ac:dyDescent="0.35">
      <c r="A51831">
        <v>353.70584463219501</v>
      </c>
    </row>
    <row r="51832" spans="1:1" x14ac:dyDescent="0.35">
      <c r="A51832">
        <v>198.65937869230183</v>
      </c>
    </row>
    <row r="51833" spans="1:1" x14ac:dyDescent="0.35">
      <c r="A51833">
        <v>324.85179002724061</v>
      </c>
    </row>
    <row r="51834" spans="1:1" x14ac:dyDescent="0.35">
      <c r="A51834">
        <v>337.77044778518302</v>
      </c>
    </row>
    <row r="51835" spans="1:1" x14ac:dyDescent="0.35">
      <c r="A51835">
        <v>455.27193459033248</v>
      </c>
    </row>
    <row r="51836" spans="1:1" x14ac:dyDescent="0.35">
      <c r="A51836">
        <v>517.82687890612203</v>
      </c>
    </row>
    <row r="51837" spans="1:1" x14ac:dyDescent="0.35">
      <c r="A51837">
        <v>693.75611561973835</v>
      </c>
    </row>
    <row r="51838" spans="1:1" x14ac:dyDescent="0.35">
      <c r="A51838">
        <v>450.63708481881019</v>
      </c>
    </row>
    <row r="51839" spans="1:1" x14ac:dyDescent="0.35">
      <c r="A51839">
        <v>266.10680388347765</v>
      </c>
    </row>
    <row r="51840" spans="1:1" x14ac:dyDescent="0.35">
      <c r="A51840">
        <v>312.3417931468984</v>
      </c>
    </row>
    <row r="51841" spans="1:1" x14ac:dyDescent="0.35">
      <c r="A51841">
        <v>253.3190168074668</v>
      </c>
    </row>
    <row r="51842" spans="1:1" x14ac:dyDescent="0.35">
      <c r="A51842">
        <v>241.57046973394102</v>
      </c>
    </row>
    <row r="51843" spans="1:1" x14ac:dyDescent="0.35">
      <c r="A51843">
        <v>180.45455646533944</v>
      </c>
    </row>
    <row r="51844" spans="1:1" x14ac:dyDescent="0.35">
      <c r="A51844">
        <v>131.08719027026351</v>
      </c>
    </row>
    <row r="51845" spans="1:1" x14ac:dyDescent="0.35">
      <c r="A51845">
        <v>0</v>
      </c>
    </row>
    <row r="51846" spans="1:1" x14ac:dyDescent="0.35">
      <c r="A51846">
        <v>0</v>
      </c>
    </row>
    <row r="51847" spans="1:1" x14ac:dyDescent="0.35">
      <c r="A51847">
        <v>0</v>
      </c>
    </row>
    <row r="51848" spans="1:1" x14ac:dyDescent="0.35">
      <c r="A51848">
        <v>0</v>
      </c>
    </row>
    <row r="51849" spans="1:1" x14ac:dyDescent="0.35">
      <c r="A51849">
        <v>0</v>
      </c>
    </row>
    <row r="51850" spans="1:1" x14ac:dyDescent="0.35">
      <c r="A51850">
        <v>0</v>
      </c>
    </row>
    <row r="51851" spans="1:1" x14ac:dyDescent="0.35">
      <c r="A51851">
        <v>0</v>
      </c>
    </row>
    <row r="51852" spans="1:1" x14ac:dyDescent="0.35">
      <c r="A51852">
        <v>0</v>
      </c>
    </row>
    <row r="51853" spans="1:1" x14ac:dyDescent="0.35">
      <c r="A51853">
        <v>0</v>
      </c>
    </row>
    <row r="51854" spans="1:1" x14ac:dyDescent="0.35">
      <c r="A51854">
        <v>0</v>
      </c>
    </row>
    <row r="51855" spans="1:1" x14ac:dyDescent="0.35">
      <c r="A51855">
        <v>0</v>
      </c>
    </row>
    <row r="51856" spans="1:1" x14ac:dyDescent="0.35">
      <c r="A51856">
        <v>0</v>
      </c>
    </row>
    <row r="51857" spans="1:1" x14ac:dyDescent="0.35">
      <c r="A51857">
        <v>0</v>
      </c>
    </row>
    <row r="51858" spans="1:1" x14ac:dyDescent="0.35">
      <c r="A51858">
        <v>0</v>
      </c>
    </row>
    <row r="51859" spans="1:1" x14ac:dyDescent="0.35">
      <c r="A51859">
        <v>0</v>
      </c>
    </row>
    <row r="51860" spans="1:1" x14ac:dyDescent="0.35">
      <c r="A51860">
        <v>0</v>
      </c>
    </row>
    <row r="51861" spans="1:1" x14ac:dyDescent="0.35">
      <c r="A51861">
        <v>0</v>
      </c>
    </row>
    <row r="51862" spans="1:1" x14ac:dyDescent="0.35">
      <c r="A51862">
        <v>626.82127399794126</v>
      </c>
    </row>
    <row r="51863" spans="1:1" x14ac:dyDescent="0.35">
      <c r="A51863">
        <v>533.32513954375065</v>
      </c>
    </row>
    <row r="51864" spans="1:1" x14ac:dyDescent="0.35">
      <c r="A51864">
        <v>276.11202302233318</v>
      </c>
    </row>
    <row r="51865" spans="1:1" x14ac:dyDescent="0.35">
      <c r="A51865">
        <v>304.17025416669742</v>
      </c>
    </row>
    <row r="51866" spans="1:1" x14ac:dyDescent="0.35">
      <c r="A51866">
        <v>409.61654820320695</v>
      </c>
    </row>
    <row r="51867" spans="1:1" x14ac:dyDescent="0.35">
      <c r="A51867">
        <v>638.69895574766826</v>
      </c>
    </row>
    <row r="51868" spans="1:1" x14ac:dyDescent="0.35">
      <c r="A51868">
        <v>270.3236814996726</v>
      </c>
    </row>
    <row r="51869" spans="1:1" x14ac:dyDescent="0.35">
      <c r="A51869">
        <v>418.34528541661393</v>
      </c>
    </row>
    <row r="51870" spans="1:1" x14ac:dyDescent="0.35">
      <c r="A51870">
        <v>311.73548364866934</v>
      </c>
    </row>
    <row r="51871" spans="1:1" x14ac:dyDescent="0.35">
      <c r="A51871">
        <v>318.64392841861661</v>
      </c>
    </row>
    <row r="51872" spans="1:1" x14ac:dyDescent="0.35">
      <c r="A51872">
        <v>432.16217495650858</v>
      </c>
    </row>
    <row r="51873" spans="1:1" x14ac:dyDescent="0.35">
      <c r="A51873">
        <v>275.38170289598361</v>
      </c>
    </row>
    <row r="51874" spans="1:1" x14ac:dyDescent="0.35">
      <c r="A51874">
        <v>395.16195768275043</v>
      </c>
    </row>
    <row r="51875" spans="1:1" x14ac:dyDescent="0.35">
      <c r="A51875">
        <v>514.94221246951724</v>
      </c>
    </row>
    <row r="51876" spans="1:1" x14ac:dyDescent="0.35">
      <c r="A51876">
        <v>453.23852008340629</v>
      </c>
    </row>
    <row r="51877" spans="1:1" x14ac:dyDescent="0.35">
      <c r="A51877">
        <v>276.16882315574355</v>
      </c>
    </row>
    <row r="51878" spans="1:1" x14ac:dyDescent="0.35">
      <c r="A51878">
        <v>274.64376019234493</v>
      </c>
    </row>
    <row r="51879" spans="1:1" x14ac:dyDescent="0.35">
      <c r="A51879">
        <v>186.83854093226424</v>
      </c>
    </row>
    <row r="51880" spans="1:1" x14ac:dyDescent="0.35">
      <c r="A51880">
        <v>190.84732897308359</v>
      </c>
    </row>
    <row r="51881" spans="1:1" x14ac:dyDescent="0.35">
      <c r="A51881">
        <v>316.99325017674397</v>
      </c>
    </row>
    <row r="51882" spans="1:1" x14ac:dyDescent="0.35">
      <c r="A51882">
        <v>286.34359308554451</v>
      </c>
    </row>
    <row r="51883" spans="1:1" x14ac:dyDescent="0.35">
      <c r="A51883">
        <v>302.27573060809812</v>
      </c>
    </row>
    <row r="51884" spans="1:1" x14ac:dyDescent="0.35">
      <c r="A51884">
        <v>388.29050007220155</v>
      </c>
    </row>
    <row r="51885" spans="1:1" x14ac:dyDescent="0.35">
      <c r="A51885">
        <v>310.38182984242781</v>
      </c>
    </row>
    <row r="51886" spans="1:1" x14ac:dyDescent="0.35">
      <c r="A51886">
        <v>292.86719586585036</v>
      </c>
    </row>
    <row r="51887" spans="1:1" x14ac:dyDescent="0.35">
      <c r="A51887">
        <v>441.66112396680944</v>
      </c>
    </row>
    <row r="51888" spans="1:1" x14ac:dyDescent="0.35">
      <c r="A51888">
        <v>740.94180062769465</v>
      </c>
    </row>
    <row r="51889" spans="1:1" x14ac:dyDescent="0.35">
      <c r="A51889">
        <v>642.53025113975343</v>
      </c>
    </row>
    <row r="51890" spans="1:1" x14ac:dyDescent="0.35">
      <c r="A51890">
        <v>654.30561499209091</v>
      </c>
    </row>
    <row r="51891" spans="1:1" x14ac:dyDescent="0.35">
      <c r="A51891">
        <v>570.02112593469178</v>
      </c>
    </row>
    <row r="51892" spans="1:1" x14ac:dyDescent="0.35">
      <c r="A51892">
        <v>679.24897526947166</v>
      </c>
    </row>
    <row r="51893" spans="1:1" x14ac:dyDescent="0.35">
      <c r="A51893">
        <v>991.90219984399937</v>
      </c>
    </row>
    <row r="51894" spans="1:1" x14ac:dyDescent="0.35">
      <c r="A51894">
        <v>1192.6953127893378</v>
      </c>
    </row>
    <row r="51895" spans="1:1" x14ac:dyDescent="0.35">
      <c r="A51895">
        <v>1130.0132598276214</v>
      </c>
    </row>
    <row r="51896" spans="1:1" x14ac:dyDescent="0.35">
      <c r="A51896">
        <v>1126.8113292733492</v>
      </c>
    </row>
    <row r="51897" spans="1:1" x14ac:dyDescent="0.35">
      <c r="A51897">
        <v>947.26614451270518</v>
      </c>
    </row>
    <row r="51898" spans="1:1" x14ac:dyDescent="0.35">
      <c r="A51898">
        <v>410.85693056888977</v>
      </c>
    </row>
    <row r="51899" spans="1:1" x14ac:dyDescent="0.35">
      <c r="A51899">
        <v>262.0027507282025</v>
      </c>
    </row>
    <row r="51900" spans="1:1" x14ac:dyDescent="0.35">
      <c r="A51900">
        <v>301.39444257160176</v>
      </c>
    </row>
    <row r="51901" spans="1:1" x14ac:dyDescent="0.35">
      <c r="A51901">
        <v>308.28480975464026</v>
      </c>
    </row>
    <row r="51902" spans="1:1" x14ac:dyDescent="0.35">
      <c r="A51902">
        <v>299.38874468819063</v>
      </c>
    </row>
    <row r="51903" spans="1:1" x14ac:dyDescent="0.35">
      <c r="A51903">
        <v>204.62148278750959</v>
      </c>
    </row>
    <row r="51904" spans="1:1" x14ac:dyDescent="0.35">
      <c r="A51904">
        <v>0</v>
      </c>
    </row>
    <row r="51905" spans="1:1" x14ac:dyDescent="0.35">
      <c r="A51905">
        <v>0</v>
      </c>
    </row>
    <row r="51906" spans="1:1" x14ac:dyDescent="0.35">
      <c r="A51906">
        <v>0</v>
      </c>
    </row>
    <row r="51907" spans="1:1" x14ac:dyDescent="0.35">
      <c r="A51907">
        <v>0</v>
      </c>
    </row>
    <row r="51908" spans="1:1" x14ac:dyDescent="0.35">
      <c r="A51908">
        <v>0</v>
      </c>
    </row>
    <row r="51909" spans="1:1" x14ac:dyDescent="0.35">
      <c r="A51909">
        <v>0</v>
      </c>
    </row>
    <row r="51910" spans="1:1" x14ac:dyDescent="0.35">
      <c r="A51910">
        <v>0</v>
      </c>
    </row>
    <row r="51911" spans="1:1" x14ac:dyDescent="0.35">
      <c r="A51911">
        <v>0</v>
      </c>
    </row>
    <row r="51912" spans="1:1" x14ac:dyDescent="0.35">
      <c r="A51912">
        <v>0</v>
      </c>
    </row>
    <row r="51913" spans="1:1" x14ac:dyDescent="0.35">
      <c r="A51913">
        <v>0</v>
      </c>
    </row>
    <row r="51914" spans="1:1" x14ac:dyDescent="0.35">
      <c r="A51914">
        <v>0</v>
      </c>
    </row>
    <row r="51915" spans="1:1" x14ac:dyDescent="0.35">
      <c r="A51915">
        <v>0</v>
      </c>
    </row>
    <row r="51916" spans="1:1" x14ac:dyDescent="0.35">
      <c r="A51916">
        <v>0</v>
      </c>
    </row>
    <row r="51917" spans="1:1" x14ac:dyDescent="0.35">
      <c r="A51917">
        <v>0</v>
      </c>
    </row>
    <row r="51918" spans="1:1" x14ac:dyDescent="0.35">
      <c r="A51918">
        <v>0</v>
      </c>
    </row>
    <row r="51919" spans="1:1" x14ac:dyDescent="0.35">
      <c r="A51919">
        <v>0</v>
      </c>
    </row>
    <row r="51920" spans="1:1" x14ac:dyDescent="0.35">
      <c r="A51920">
        <v>0</v>
      </c>
    </row>
    <row r="51921" spans="1:1" x14ac:dyDescent="0.35">
      <c r="A51921">
        <v>0</v>
      </c>
    </row>
    <row r="51922" spans="1:1" x14ac:dyDescent="0.35">
      <c r="A51922">
        <v>0</v>
      </c>
    </row>
    <row r="51923" spans="1:1" x14ac:dyDescent="0.35">
      <c r="A51923">
        <v>0</v>
      </c>
    </row>
    <row r="51924" spans="1:1" x14ac:dyDescent="0.35">
      <c r="A51924">
        <v>0</v>
      </c>
    </row>
    <row r="51925" spans="1:1" x14ac:dyDescent="0.35">
      <c r="A51925">
        <v>0</v>
      </c>
    </row>
    <row r="51926" spans="1:1" x14ac:dyDescent="0.35">
      <c r="A51926">
        <v>0</v>
      </c>
    </row>
    <row r="51927" spans="1:1" x14ac:dyDescent="0.35">
      <c r="A51927">
        <v>0</v>
      </c>
    </row>
    <row r="51928" spans="1:1" x14ac:dyDescent="0.35">
      <c r="A51928">
        <v>0</v>
      </c>
    </row>
    <row r="51929" spans="1:1" x14ac:dyDescent="0.35">
      <c r="A51929">
        <v>0</v>
      </c>
    </row>
    <row r="51930" spans="1:1" x14ac:dyDescent="0.35">
      <c r="A51930">
        <v>0</v>
      </c>
    </row>
    <row r="51931" spans="1:1" x14ac:dyDescent="0.35">
      <c r="A51931">
        <v>0</v>
      </c>
    </row>
    <row r="51932" spans="1:1" x14ac:dyDescent="0.35">
      <c r="A51932">
        <v>0</v>
      </c>
    </row>
    <row r="51933" spans="1:1" x14ac:dyDescent="0.35">
      <c r="A51933">
        <v>0</v>
      </c>
    </row>
    <row r="51934" spans="1:1" x14ac:dyDescent="0.35">
      <c r="A51934">
        <v>0</v>
      </c>
    </row>
    <row r="51935" spans="1:1" x14ac:dyDescent="0.35">
      <c r="A51935">
        <v>0</v>
      </c>
    </row>
    <row r="51936" spans="1:1" x14ac:dyDescent="0.35">
      <c r="A51936">
        <v>0</v>
      </c>
    </row>
    <row r="51937" spans="1:1" x14ac:dyDescent="0.35">
      <c r="A51937">
        <v>0</v>
      </c>
    </row>
    <row r="51938" spans="1:1" x14ac:dyDescent="0.35">
      <c r="A51938">
        <v>0</v>
      </c>
    </row>
    <row r="51939" spans="1:1" x14ac:dyDescent="0.35">
      <c r="A51939">
        <v>0</v>
      </c>
    </row>
    <row r="51940" spans="1:1" x14ac:dyDescent="0.35">
      <c r="A51940">
        <v>227.94221951214919</v>
      </c>
    </row>
    <row r="51941" spans="1:1" x14ac:dyDescent="0.35">
      <c r="A51941">
        <v>338.27171494662275</v>
      </c>
    </row>
    <row r="51942" spans="1:1" x14ac:dyDescent="0.35">
      <c r="A51942">
        <v>448.60121038109634</v>
      </c>
    </row>
    <row r="51943" spans="1:1" x14ac:dyDescent="0.35">
      <c r="A51943">
        <v>354.54418877743495</v>
      </c>
    </row>
    <row r="51944" spans="1:1" x14ac:dyDescent="0.35">
      <c r="A51944">
        <v>295.60937586172088</v>
      </c>
    </row>
    <row r="51945" spans="1:1" x14ac:dyDescent="0.35">
      <c r="A51945">
        <v>315.82009053718019</v>
      </c>
    </row>
    <row r="51946" spans="1:1" x14ac:dyDescent="0.35">
      <c r="A51946">
        <v>429.19710176972899</v>
      </c>
    </row>
    <row r="51947" spans="1:1" x14ac:dyDescent="0.35">
      <c r="A51947">
        <v>240.12040854816789</v>
      </c>
    </row>
    <row r="51948" spans="1:1" x14ac:dyDescent="0.35">
      <c r="A51948">
        <v>221.10044091760588</v>
      </c>
    </row>
    <row r="51949" spans="1:1" x14ac:dyDescent="0.35">
      <c r="A51949">
        <v>282.51035319945032</v>
      </c>
    </row>
    <row r="51950" spans="1:1" x14ac:dyDescent="0.35">
      <c r="A51950">
        <v>221.16992364192606</v>
      </c>
    </row>
    <row r="51951" spans="1:1" x14ac:dyDescent="0.35">
      <c r="A51951">
        <v>177.2879650943346</v>
      </c>
    </row>
    <row r="51952" spans="1:1" x14ac:dyDescent="0.35">
      <c r="A51952">
        <v>492.80393548568941</v>
      </c>
    </row>
    <row r="51953" spans="1:1" x14ac:dyDescent="0.35">
      <c r="A51953">
        <v>284.99731574591073</v>
      </c>
    </row>
    <row r="51954" spans="1:1" x14ac:dyDescent="0.35">
      <c r="A51954">
        <v>231.24499249496748</v>
      </c>
    </row>
    <row r="51955" spans="1:1" x14ac:dyDescent="0.35">
      <c r="A51955">
        <v>453.03712708487376</v>
      </c>
    </row>
    <row r="51956" spans="1:1" x14ac:dyDescent="0.35">
      <c r="A51956">
        <v>688.36119582343701</v>
      </c>
    </row>
    <row r="51957" spans="1:1" x14ac:dyDescent="0.35">
      <c r="A51957">
        <v>491.98313542944879</v>
      </c>
    </row>
    <row r="51958" spans="1:1" x14ac:dyDescent="0.35">
      <c r="A51958">
        <v>356.88187458024396</v>
      </c>
    </row>
    <row r="51959" spans="1:1" x14ac:dyDescent="0.35">
      <c r="A51959">
        <v>427.13187422985658</v>
      </c>
    </row>
    <row r="51960" spans="1:1" x14ac:dyDescent="0.35">
      <c r="A51960">
        <v>454.73033783709275</v>
      </c>
    </row>
    <row r="51961" spans="1:1" x14ac:dyDescent="0.35">
      <c r="A51961">
        <v>424.63182363681051</v>
      </c>
    </row>
    <row r="51962" spans="1:1" x14ac:dyDescent="0.35">
      <c r="A51962">
        <v>398.53087617780989</v>
      </c>
    </row>
    <row r="51963" spans="1:1" x14ac:dyDescent="0.35">
      <c r="A51963">
        <v>402.17019995789605</v>
      </c>
    </row>
    <row r="51964" spans="1:1" x14ac:dyDescent="0.35">
      <c r="A51964">
        <v>347.96404098537693</v>
      </c>
    </row>
    <row r="51965" spans="1:1" x14ac:dyDescent="0.35">
      <c r="A51965">
        <v>358.05428937815543</v>
      </c>
    </row>
    <row r="51966" spans="1:1" x14ac:dyDescent="0.35">
      <c r="A51966">
        <v>322.21343706202589</v>
      </c>
    </row>
    <row r="51967" spans="1:1" x14ac:dyDescent="0.35">
      <c r="A51967">
        <v>307.8863385181109</v>
      </c>
    </row>
    <row r="51968" spans="1:1" x14ac:dyDescent="0.35">
      <c r="A51968">
        <v>190.9641234352338</v>
      </c>
    </row>
    <row r="51969" spans="1:1" x14ac:dyDescent="0.35">
      <c r="A51969">
        <v>458.13375335287725</v>
      </c>
    </row>
    <row r="51970" spans="1:1" x14ac:dyDescent="0.35">
      <c r="A51970">
        <v>439.96512527621462</v>
      </c>
    </row>
    <row r="51971" spans="1:1" x14ac:dyDescent="0.35">
      <c r="A51971">
        <v>300.27605507658933</v>
      </c>
    </row>
    <row r="51972" spans="1:1" x14ac:dyDescent="0.35">
      <c r="A51972">
        <v>293.83635949813709</v>
      </c>
    </row>
    <row r="51973" spans="1:1" x14ac:dyDescent="0.35">
      <c r="A51973">
        <v>202.10159318013152</v>
      </c>
    </row>
    <row r="51974" spans="1:1" x14ac:dyDescent="0.35">
      <c r="A51974">
        <v>315.6196478706787</v>
      </c>
    </row>
    <row r="51975" spans="1:1" x14ac:dyDescent="0.35">
      <c r="A51975">
        <v>353.70584463219501</v>
      </c>
    </row>
    <row r="51976" spans="1:1" x14ac:dyDescent="0.35">
      <c r="A51976">
        <v>198.65937869230183</v>
      </c>
    </row>
    <row r="51977" spans="1:1" x14ac:dyDescent="0.35">
      <c r="A51977">
        <v>324.85179002724061</v>
      </c>
    </row>
    <row r="51978" spans="1:1" x14ac:dyDescent="0.35">
      <c r="A51978">
        <v>337.77044778518302</v>
      </c>
    </row>
    <row r="51979" spans="1:1" x14ac:dyDescent="0.35">
      <c r="A51979">
        <v>455.27193459033248</v>
      </c>
    </row>
    <row r="51980" spans="1:1" x14ac:dyDescent="0.35">
      <c r="A51980">
        <v>517.82687890612203</v>
      </c>
    </row>
    <row r="51981" spans="1:1" x14ac:dyDescent="0.35">
      <c r="A51981">
        <v>693.75611561973835</v>
      </c>
    </row>
    <row r="51982" spans="1:1" x14ac:dyDescent="0.35">
      <c r="A51982">
        <v>450.63708481881019</v>
      </c>
    </row>
    <row r="51983" spans="1:1" x14ac:dyDescent="0.35">
      <c r="A51983">
        <v>266.10680388347765</v>
      </c>
    </row>
    <row r="51984" spans="1:1" x14ac:dyDescent="0.35">
      <c r="A51984">
        <v>312.3417931468984</v>
      </c>
    </row>
    <row r="51985" spans="1:1" x14ac:dyDescent="0.35">
      <c r="A51985">
        <v>253.3190168074668</v>
      </c>
    </row>
    <row r="51986" spans="1:1" x14ac:dyDescent="0.35">
      <c r="A51986">
        <v>241.57046973394102</v>
      </c>
    </row>
    <row r="51987" spans="1:1" x14ac:dyDescent="0.35">
      <c r="A51987">
        <v>180.45455646533944</v>
      </c>
    </row>
    <row r="51988" spans="1:1" x14ac:dyDescent="0.35">
      <c r="A51988">
        <v>131.08719027026351</v>
      </c>
    </row>
    <row r="51989" spans="1:1" x14ac:dyDescent="0.35">
      <c r="A51989">
        <v>0</v>
      </c>
    </row>
    <row r="51990" spans="1:1" x14ac:dyDescent="0.35">
      <c r="A51990">
        <v>0</v>
      </c>
    </row>
    <row r="51991" spans="1:1" x14ac:dyDescent="0.35">
      <c r="A51991">
        <v>0</v>
      </c>
    </row>
    <row r="51992" spans="1:1" x14ac:dyDescent="0.35">
      <c r="A51992">
        <v>0</v>
      </c>
    </row>
    <row r="51993" spans="1:1" x14ac:dyDescent="0.35">
      <c r="A51993">
        <v>0</v>
      </c>
    </row>
    <row r="51994" spans="1:1" x14ac:dyDescent="0.35">
      <c r="A51994">
        <v>0</v>
      </c>
    </row>
    <row r="51995" spans="1:1" x14ac:dyDescent="0.35">
      <c r="A51995">
        <v>0</v>
      </c>
    </row>
    <row r="51996" spans="1:1" x14ac:dyDescent="0.35">
      <c r="A51996">
        <v>0</v>
      </c>
    </row>
    <row r="51997" spans="1:1" x14ac:dyDescent="0.35">
      <c r="A51997">
        <v>0</v>
      </c>
    </row>
    <row r="51998" spans="1:1" x14ac:dyDescent="0.35">
      <c r="A51998">
        <v>0</v>
      </c>
    </row>
    <row r="51999" spans="1:1" x14ac:dyDescent="0.35">
      <c r="A51999">
        <v>0</v>
      </c>
    </row>
    <row r="52000" spans="1:1" x14ac:dyDescent="0.35">
      <c r="A52000">
        <v>0</v>
      </c>
    </row>
    <row r="52001" spans="1:1" x14ac:dyDescent="0.35">
      <c r="A52001">
        <v>0</v>
      </c>
    </row>
    <row r="52002" spans="1:1" x14ac:dyDescent="0.35">
      <c r="A52002">
        <v>0</v>
      </c>
    </row>
    <row r="52003" spans="1:1" x14ac:dyDescent="0.35">
      <c r="A52003">
        <v>0</v>
      </c>
    </row>
    <row r="52004" spans="1:1" x14ac:dyDescent="0.35">
      <c r="A52004">
        <v>0</v>
      </c>
    </row>
    <row r="52005" spans="1:1" x14ac:dyDescent="0.35">
      <c r="A52005">
        <v>0</v>
      </c>
    </row>
    <row r="52006" spans="1:1" x14ac:dyDescent="0.35">
      <c r="A52006">
        <v>626.82127399794126</v>
      </c>
    </row>
    <row r="52007" spans="1:1" x14ac:dyDescent="0.35">
      <c r="A52007">
        <v>533.32513954375065</v>
      </c>
    </row>
    <row r="52008" spans="1:1" x14ac:dyDescent="0.35">
      <c r="A52008">
        <v>276.11202302233318</v>
      </c>
    </row>
    <row r="52009" spans="1:1" x14ac:dyDescent="0.35">
      <c r="A52009">
        <v>304.17025416669742</v>
      </c>
    </row>
    <row r="52010" spans="1:1" x14ac:dyDescent="0.35">
      <c r="A52010">
        <v>409.61654820320695</v>
      </c>
    </row>
    <row r="52011" spans="1:1" x14ac:dyDescent="0.35">
      <c r="A52011">
        <v>638.69895574766826</v>
      </c>
    </row>
    <row r="52012" spans="1:1" x14ac:dyDescent="0.35">
      <c r="A52012">
        <v>270.3236814996726</v>
      </c>
    </row>
    <row r="52013" spans="1:1" x14ac:dyDescent="0.35">
      <c r="A52013">
        <v>418.34528541661393</v>
      </c>
    </row>
    <row r="52014" spans="1:1" x14ac:dyDescent="0.35">
      <c r="A52014">
        <v>311.73548364866934</v>
      </c>
    </row>
    <row r="52015" spans="1:1" x14ac:dyDescent="0.35">
      <c r="A52015">
        <v>318.64392841861661</v>
      </c>
    </row>
    <row r="52016" spans="1:1" x14ac:dyDescent="0.35">
      <c r="A52016">
        <v>432.16217495650858</v>
      </c>
    </row>
    <row r="52017" spans="1:1" x14ac:dyDescent="0.35">
      <c r="A52017">
        <v>275.38170289598361</v>
      </c>
    </row>
    <row r="52018" spans="1:1" x14ac:dyDescent="0.35">
      <c r="A52018">
        <v>395.16195768275043</v>
      </c>
    </row>
    <row r="52019" spans="1:1" x14ac:dyDescent="0.35">
      <c r="A52019">
        <v>514.94221246951724</v>
      </c>
    </row>
    <row r="52020" spans="1:1" x14ac:dyDescent="0.35">
      <c r="A52020">
        <v>453.23852008340629</v>
      </c>
    </row>
    <row r="52021" spans="1:1" x14ac:dyDescent="0.35">
      <c r="A52021">
        <v>276.16882315574355</v>
      </c>
    </row>
    <row r="52022" spans="1:1" x14ac:dyDescent="0.35">
      <c r="A52022">
        <v>274.64376019234493</v>
      </c>
    </row>
    <row r="52023" spans="1:1" x14ac:dyDescent="0.35">
      <c r="A52023">
        <v>186.83854093226424</v>
      </c>
    </row>
    <row r="52024" spans="1:1" x14ac:dyDescent="0.35">
      <c r="A52024">
        <v>190.84732897308359</v>
      </c>
    </row>
    <row r="52025" spans="1:1" x14ac:dyDescent="0.35">
      <c r="A52025">
        <v>316.99325017674397</v>
      </c>
    </row>
    <row r="52026" spans="1:1" x14ac:dyDescent="0.35">
      <c r="A52026">
        <v>286.34359308554451</v>
      </c>
    </row>
    <row r="52027" spans="1:1" x14ac:dyDescent="0.35">
      <c r="A52027">
        <v>302.27573060809812</v>
      </c>
    </row>
    <row r="52028" spans="1:1" x14ac:dyDescent="0.35">
      <c r="A52028">
        <v>388.29050007220155</v>
      </c>
    </row>
    <row r="52029" spans="1:1" x14ac:dyDescent="0.35">
      <c r="A52029">
        <v>310.38182984242781</v>
      </c>
    </row>
    <row r="52030" spans="1:1" x14ac:dyDescent="0.35">
      <c r="A52030">
        <v>292.86719586585036</v>
      </c>
    </row>
    <row r="52031" spans="1:1" x14ac:dyDescent="0.35">
      <c r="A52031">
        <v>441.66112396680944</v>
      </c>
    </row>
    <row r="52032" spans="1:1" x14ac:dyDescent="0.35">
      <c r="A52032">
        <v>740.94180062769465</v>
      </c>
    </row>
    <row r="52033" spans="1:1" x14ac:dyDescent="0.35">
      <c r="A52033">
        <v>642.53025113975343</v>
      </c>
    </row>
    <row r="52034" spans="1:1" x14ac:dyDescent="0.35">
      <c r="A52034">
        <v>654.30561499209091</v>
      </c>
    </row>
    <row r="52035" spans="1:1" x14ac:dyDescent="0.35">
      <c r="A52035">
        <v>570.02112593469178</v>
      </c>
    </row>
    <row r="52036" spans="1:1" x14ac:dyDescent="0.35">
      <c r="A52036">
        <v>679.24897526947166</v>
      </c>
    </row>
    <row r="52037" spans="1:1" x14ac:dyDescent="0.35">
      <c r="A52037">
        <v>991.90219984399937</v>
      </c>
    </row>
    <row r="52038" spans="1:1" x14ac:dyDescent="0.35">
      <c r="A52038">
        <v>1192.6953127893378</v>
      </c>
    </row>
    <row r="52039" spans="1:1" x14ac:dyDescent="0.35">
      <c r="A52039">
        <v>1130.0132598276214</v>
      </c>
    </row>
    <row r="52040" spans="1:1" x14ac:dyDescent="0.35">
      <c r="A52040">
        <v>1126.8113292733492</v>
      </c>
    </row>
    <row r="52041" spans="1:1" x14ac:dyDescent="0.35">
      <c r="A52041">
        <v>947.26614451270518</v>
      </c>
    </row>
    <row r="52042" spans="1:1" x14ac:dyDescent="0.35">
      <c r="A52042">
        <v>410.85693056888977</v>
      </c>
    </row>
    <row r="52043" spans="1:1" x14ac:dyDescent="0.35">
      <c r="A52043">
        <v>262.0027507282025</v>
      </c>
    </row>
    <row r="52044" spans="1:1" x14ac:dyDescent="0.35">
      <c r="A52044">
        <v>301.39444257160176</v>
      </c>
    </row>
    <row r="52045" spans="1:1" x14ac:dyDescent="0.35">
      <c r="A52045">
        <v>308.28480975464026</v>
      </c>
    </row>
    <row r="52046" spans="1:1" x14ac:dyDescent="0.35">
      <c r="A52046">
        <v>299.38874468819063</v>
      </c>
    </row>
    <row r="52047" spans="1:1" x14ac:dyDescent="0.35">
      <c r="A52047">
        <v>204.62148278750959</v>
      </c>
    </row>
    <row r="52048" spans="1:1" x14ac:dyDescent="0.35">
      <c r="A52048">
        <v>0</v>
      </c>
    </row>
    <row r="52049" spans="1:1" x14ac:dyDescent="0.35">
      <c r="A52049">
        <v>0</v>
      </c>
    </row>
    <row r="52050" spans="1:1" x14ac:dyDescent="0.35">
      <c r="A52050">
        <v>0</v>
      </c>
    </row>
    <row r="52051" spans="1:1" x14ac:dyDescent="0.35">
      <c r="A52051">
        <v>0</v>
      </c>
    </row>
    <row r="52052" spans="1:1" x14ac:dyDescent="0.35">
      <c r="A52052">
        <v>0</v>
      </c>
    </row>
    <row r="52053" spans="1:1" x14ac:dyDescent="0.35">
      <c r="A52053">
        <v>0</v>
      </c>
    </row>
    <row r="52054" spans="1:1" x14ac:dyDescent="0.35">
      <c r="A52054">
        <v>0</v>
      </c>
    </row>
    <row r="52055" spans="1:1" x14ac:dyDescent="0.35">
      <c r="A52055">
        <v>0</v>
      </c>
    </row>
    <row r="52056" spans="1:1" x14ac:dyDescent="0.35">
      <c r="A52056">
        <v>0</v>
      </c>
    </row>
    <row r="52057" spans="1:1" x14ac:dyDescent="0.35">
      <c r="A52057">
        <v>0</v>
      </c>
    </row>
    <row r="52058" spans="1:1" x14ac:dyDescent="0.35">
      <c r="A52058">
        <v>0</v>
      </c>
    </row>
    <row r="52059" spans="1:1" x14ac:dyDescent="0.35">
      <c r="A52059">
        <v>0</v>
      </c>
    </row>
    <row r="52060" spans="1:1" x14ac:dyDescent="0.35">
      <c r="A52060">
        <v>0</v>
      </c>
    </row>
    <row r="52061" spans="1:1" x14ac:dyDescent="0.35">
      <c r="A52061">
        <v>0</v>
      </c>
    </row>
    <row r="52062" spans="1:1" x14ac:dyDescent="0.35">
      <c r="A52062">
        <v>0</v>
      </c>
    </row>
    <row r="52063" spans="1:1" x14ac:dyDescent="0.35">
      <c r="A52063">
        <v>0</v>
      </c>
    </row>
    <row r="52064" spans="1:1" x14ac:dyDescent="0.35">
      <c r="A52064">
        <v>0</v>
      </c>
    </row>
    <row r="52065" spans="1:1" x14ac:dyDescent="0.35">
      <c r="A52065">
        <v>0</v>
      </c>
    </row>
    <row r="52066" spans="1:1" x14ac:dyDescent="0.35">
      <c r="A52066">
        <v>0</v>
      </c>
    </row>
    <row r="52067" spans="1:1" x14ac:dyDescent="0.35">
      <c r="A52067">
        <v>0</v>
      </c>
    </row>
    <row r="52068" spans="1:1" x14ac:dyDescent="0.35">
      <c r="A52068">
        <v>0</v>
      </c>
    </row>
    <row r="52069" spans="1:1" x14ac:dyDescent="0.35">
      <c r="A52069">
        <v>0</v>
      </c>
    </row>
    <row r="52070" spans="1:1" x14ac:dyDescent="0.35">
      <c r="A52070">
        <v>0</v>
      </c>
    </row>
    <row r="52071" spans="1:1" x14ac:dyDescent="0.35">
      <c r="A52071">
        <v>0</v>
      </c>
    </row>
    <row r="52072" spans="1:1" x14ac:dyDescent="0.35">
      <c r="A52072">
        <v>0</v>
      </c>
    </row>
    <row r="52073" spans="1:1" x14ac:dyDescent="0.35">
      <c r="A52073">
        <v>0</v>
      </c>
    </row>
    <row r="52074" spans="1:1" x14ac:dyDescent="0.35">
      <c r="A52074">
        <v>0</v>
      </c>
    </row>
    <row r="52075" spans="1:1" x14ac:dyDescent="0.35">
      <c r="A52075">
        <v>0</v>
      </c>
    </row>
    <row r="52076" spans="1:1" x14ac:dyDescent="0.35">
      <c r="A52076">
        <v>0</v>
      </c>
    </row>
    <row r="52077" spans="1:1" x14ac:dyDescent="0.35">
      <c r="A52077">
        <v>0</v>
      </c>
    </row>
    <row r="52078" spans="1:1" x14ac:dyDescent="0.35">
      <c r="A52078">
        <v>0</v>
      </c>
    </row>
    <row r="52079" spans="1:1" x14ac:dyDescent="0.35">
      <c r="A52079">
        <v>0</v>
      </c>
    </row>
    <row r="52080" spans="1:1" x14ac:dyDescent="0.35">
      <c r="A52080">
        <v>0</v>
      </c>
    </row>
    <row r="52081" spans="1:1" x14ac:dyDescent="0.35">
      <c r="A52081">
        <v>0</v>
      </c>
    </row>
    <row r="52082" spans="1:1" x14ac:dyDescent="0.35">
      <c r="A52082">
        <v>0</v>
      </c>
    </row>
    <row r="52083" spans="1:1" x14ac:dyDescent="0.35">
      <c r="A52083">
        <v>0</v>
      </c>
    </row>
    <row r="52084" spans="1:1" x14ac:dyDescent="0.35">
      <c r="A52084">
        <v>227.94221951214919</v>
      </c>
    </row>
    <row r="52085" spans="1:1" x14ac:dyDescent="0.35">
      <c r="A52085">
        <v>338.27171494662275</v>
      </c>
    </row>
    <row r="52086" spans="1:1" x14ac:dyDescent="0.35">
      <c r="A52086">
        <v>448.60121038109634</v>
      </c>
    </row>
    <row r="52087" spans="1:1" x14ac:dyDescent="0.35">
      <c r="A52087">
        <v>354.54418877743495</v>
      </c>
    </row>
    <row r="52088" spans="1:1" x14ac:dyDescent="0.35">
      <c r="A52088">
        <v>295.60937586172088</v>
      </c>
    </row>
    <row r="52089" spans="1:1" x14ac:dyDescent="0.35">
      <c r="A52089">
        <v>315.82009053718019</v>
      </c>
    </row>
    <row r="52090" spans="1:1" x14ac:dyDescent="0.35">
      <c r="A52090">
        <v>429.19710176972899</v>
      </c>
    </row>
    <row r="52091" spans="1:1" x14ac:dyDescent="0.35">
      <c r="A52091">
        <v>240.12040854816789</v>
      </c>
    </row>
    <row r="52092" spans="1:1" x14ac:dyDescent="0.35">
      <c r="A52092">
        <v>221.10044091760588</v>
      </c>
    </row>
    <row r="52093" spans="1:1" x14ac:dyDescent="0.35">
      <c r="A52093">
        <v>282.51035319945032</v>
      </c>
    </row>
    <row r="52094" spans="1:1" x14ac:dyDescent="0.35">
      <c r="A52094">
        <v>221.16992364192606</v>
      </c>
    </row>
    <row r="52095" spans="1:1" x14ac:dyDescent="0.35">
      <c r="A52095">
        <v>177.2879650943346</v>
      </c>
    </row>
    <row r="52096" spans="1:1" x14ac:dyDescent="0.35">
      <c r="A52096">
        <v>492.80393548568941</v>
      </c>
    </row>
    <row r="52097" spans="1:1" x14ac:dyDescent="0.35">
      <c r="A52097">
        <v>284.99731574591073</v>
      </c>
    </row>
    <row r="52098" spans="1:1" x14ac:dyDescent="0.35">
      <c r="A52098">
        <v>231.24499249496748</v>
      </c>
    </row>
    <row r="52099" spans="1:1" x14ac:dyDescent="0.35">
      <c r="A52099">
        <v>453.03712708487376</v>
      </c>
    </row>
    <row r="52100" spans="1:1" x14ac:dyDescent="0.35">
      <c r="A52100">
        <v>688.36119582343701</v>
      </c>
    </row>
    <row r="52101" spans="1:1" x14ac:dyDescent="0.35">
      <c r="A52101">
        <v>491.98313542944879</v>
      </c>
    </row>
    <row r="52102" spans="1:1" x14ac:dyDescent="0.35">
      <c r="A52102">
        <v>356.88187458024396</v>
      </c>
    </row>
    <row r="52103" spans="1:1" x14ac:dyDescent="0.35">
      <c r="A52103">
        <v>427.13187422985658</v>
      </c>
    </row>
    <row r="52104" spans="1:1" x14ac:dyDescent="0.35">
      <c r="A52104">
        <v>454.73033783709275</v>
      </c>
    </row>
    <row r="52105" spans="1:1" x14ac:dyDescent="0.35">
      <c r="A52105">
        <v>424.63182363681051</v>
      </c>
    </row>
    <row r="52106" spans="1:1" x14ac:dyDescent="0.35">
      <c r="A52106">
        <v>398.53087617780989</v>
      </c>
    </row>
    <row r="52107" spans="1:1" x14ac:dyDescent="0.35">
      <c r="A52107">
        <v>402.17019995789605</v>
      </c>
    </row>
    <row r="52108" spans="1:1" x14ac:dyDescent="0.35">
      <c r="A52108">
        <v>347.96404098537693</v>
      </c>
    </row>
    <row r="52109" spans="1:1" x14ac:dyDescent="0.35">
      <c r="A52109">
        <v>358.05428937815543</v>
      </c>
    </row>
    <row r="52110" spans="1:1" x14ac:dyDescent="0.35">
      <c r="A52110">
        <v>322.21343706202589</v>
      </c>
    </row>
    <row r="52111" spans="1:1" x14ac:dyDescent="0.35">
      <c r="A52111">
        <v>307.8863385181109</v>
      </c>
    </row>
    <row r="52112" spans="1:1" x14ac:dyDescent="0.35">
      <c r="A52112">
        <v>190.9641234352338</v>
      </c>
    </row>
    <row r="52113" spans="1:1" x14ac:dyDescent="0.35">
      <c r="A52113">
        <v>458.13375335287725</v>
      </c>
    </row>
    <row r="52114" spans="1:1" x14ac:dyDescent="0.35">
      <c r="A52114">
        <v>439.96512527621462</v>
      </c>
    </row>
    <row r="52115" spans="1:1" x14ac:dyDescent="0.35">
      <c r="A52115">
        <v>300.27605507658933</v>
      </c>
    </row>
    <row r="52116" spans="1:1" x14ac:dyDescent="0.35">
      <c r="A52116">
        <v>293.83635949813709</v>
      </c>
    </row>
    <row r="52117" spans="1:1" x14ac:dyDescent="0.35">
      <c r="A52117">
        <v>202.10159318013152</v>
      </c>
    </row>
    <row r="52118" spans="1:1" x14ac:dyDescent="0.35">
      <c r="A52118">
        <v>315.6196478706787</v>
      </c>
    </row>
    <row r="52119" spans="1:1" x14ac:dyDescent="0.35">
      <c r="A52119">
        <v>353.70584463219501</v>
      </c>
    </row>
    <row r="52120" spans="1:1" x14ac:dyDescent="0.35">
      <c r="A52120">
        <v>198.65937869230183</v>
      </c>
    </row>
    <row r="52121" spans="1:1" x14ac:dyDescent="0.35">
      <c r="A52121">
        <v>324.85179002724061</v>
      </c>
    </row>
    <row r="52122" spans="1:1" x14ac:dyDescent="0.35">
      <c r="A52122">
        <v>337.77044778518302</v>
      </c>
    </row>
    <row r="52123" spans="1:1" x14ac:dyDescent="0.35">
      <c r="A52123">
        <v>455.27193459033248</v>
      </c>
    </row>
    <row r="52124" spans="1:1" x14ac:dyDescent="0.35">
      <c r="A52124">
        <v>517.82687890612203</v>
      </c>
    </row>
    <row r="52125" spans="1:1" x14ac:dyDescent="0.35">
      <c r="A52125">
        <v>693.75611561973835</v>
      </c>
    </row>
    <row r="52126" spans="1:1" x14ac:dyDescent="0.35">
      <c r="A52126">
        <v>450.63708481881019</v>
      </c>
    </row>
    <row r="52127" spans="1:1" x14ac:dyDescent="0.35">
      <c r="A52127">
        <v>266.10680388347765</v>
      </c>
    </row>
    <row r="52128" spans="1:1" x14ac:dyDescent="0.35">
      <c r="A52128">
        <v>312.3417931468984</v>
      </c>
    </row>
    <row r="52129" spans="1:1" x14ac:dyDescent="0.35">
      <c r="A52129">
        <v>253.3190168074668</v>
      </c>
    </row>
    <row r="52130" spans="1:1" x14ac:dyDescent="0.35">
      <c r="A52130">
        <v>241.57046973394102</v>
      </c>
    </row>
    <row r="52131" spans="1:1" x14ac:dyDescent="0.35">
      <c r="A52131">
        <v>180.45455646533944</v>
      </c>
    </row>
    <row r="52132" spans="1:1" x14ac:dyDescent="0.35">
      <c r="A52132">
        <v>131.08719027026351</v>
      </c>
    </row>
    <row r="52133" spans="1:1" x14ac:dyDescent="0.35">
      <c r="A52133">
        <v>0</v>
      </c>
    </row>
    <row r="52134" spans="1:1" x14ac:dyDescent="0.35">
      <c r="A52134">
        <v>0</v>
      </c>
    </row>
    <row r="52135" spans="1:1" x14ac:dyDescent="0.35">
      <c r="A52135">
        <v>0</v>
      </c>
    </row>
    <row r="52136" spans="1:1" x14ac:dyDescent="0.35">
      <c r="A52136">
        <v>0</v>
      </c>
    </row>
    <row r="52137" spans="1:1" x14ac:dyDescent="0.35">
      <c r="A52137">
        <v>0</v>
      </c>
    </row>
    <row r="52138" spans="1:1" x14ac:dyDescent="0.35">
      <c r="A52138">
        <v>0</v>
      </c>
    </row>
    <row r="52139" spans="1:1" x14ac:dyDescent="0.35">
      <c r="A52139">
        <v>0</v>
      </c>
    </row>
    <row r="52140" spans="1:1" x14ac:dyDescent="0.35">
      <c r="A52140">
        <v>0</v>
      </c>
    </row>
    <row r="52141" spans="1:1" x14ac:dyDescent="0.35">
      <c r="A52141">
        <v>0</v>
      </c>
    </row>
    <row r="52142" spans="1:1" x14ac:dyDescent="0.35">
      <c r="A52142">
        <v>0</v>
      </c>
    </row>
    <row r="52143" spans="1:1" x14ac:dyDescent="0.35">
      <c r="A52143">
        <v>0</v>
      </c>
    </row>
    <row r="52144" spans="1:1" x14ac:dyDescent="0.35">
      <c r="A52144">
        <v>0</v>
      </c>
    </row>
    <row r="52145" spans="1:1" x14ac:dyDescent="0.35">
      <c r="A52145">
        <v>0</v>
      </c>
    </row>
    <row r="52146" spans="1:1" x14ac:dyDescent="0.35">
      <c r="A52146">
        <v>0</v>
      </c>
    </row>
    <row r="52147" spans="1:1" x14ac:dyDescent="0.35">
      <c r="A52147">
        <v>0</v>
      </c>
    </row>
    <row r="52148" spans="1:1" x14ac:dyDescent="0.35">
      <c r="A52148">
        <v>0</v>
      </c>
    </row>
    <row r="52149" spans="1:1" x14ac:dyDescent="0.35">
      <c r="A52149">
        <v>0</v>
      </c>
    </row>
    <row r="52150" spans="1:1" x14ac:dyDescent="0.35">
      <c r="A52150">
        <v>626.82127399794126</v>
      </c>
    </row>
    <row r="52151" spans="1:1" x14ac:dyDescent="0.35">
      <c r="A52151">
        <v>533.32513954375065</v>
      </c>
    </row>
    <row r="52152" spans="1:1" x14ac:dyDescent="0.35">
      <c r="A52152">
        <v>276.11202302233318</v>
      </c>
    </row>
    <row r="52153" spans="1:1" x14ac:dyDescent="0.35">
      <c r="A52153">
        <v>304.17025416669742</v>
      </c>
    </row>
    <row r="52154" spans="1:1" x14ac:dyDescent="0.35">
      <c r="A52154">
        <v>409.61654820320695</v>
      </c>
    </row>
    <row r="52155" spans="1:1" x14ac:dyDescent="0.35">
      <c r="A52155">
        <v>638.69895574766826</v>
      </c>
    </row>
    <row r="52156" spans="1:1" x14ac:dyDescent="0.35">
      <c r="A52156">
        <v>270.3236814996726</v>
      </c>
    </row>
    <row r="52157" spans="1:1" x14ac:dyDescent="0.35">
      <c r="A52157">
        <v>418.34528541661393</v>
      </c>
    </row>
    <row r="52158" spans="1:1" x14ac:dyDescent="0.35">
      <c r="A52158">
        <v>311.73548364866934</v>
      </c>
    </row>
    <row r="52159" spans="1:1" x14ac:dyDescent="0.35">
      <c r="A52159">
        <v>318.64392841861661</v>
      </c>
    </row>
    <row r="52160" spans="1:1" x14ac:dyDescent="0.35">
      <c r="A52160">
        <v>432.16217495650858</v>
      </c>
    </row>
    <row r="52161" spans="1:1" x14ac:dyDescent="0.35">
      <c r="A52161">
        <v>275.38170289598361</v>
      </c>
    </row>
    <row r="52162" spans="1:1" x14ac:dyDescent="0.35">
      <c r="A52162">
        <v>395.16195768275043</v>
      </c>
    </row>
    <row r="52163" spans="1:1" x14ac:dyDescent="0.35">
      <c r="A52163">
        <v>514.94221246951724</v>
      </c>
    </row>
    <row r="52164" spans="1:1" x14ac:dyDescent="0.35">
      <c r="A52164">
        <v>453.23852008340629</v>
      </c>
    </row>
    <row r="52165" spans="1:1" x14ac:dyDescent="0.35">
      <c r="A52165">
        <v>276.16882315574355</v>
      </c>
    </row>
    <row r="52166" spans="1:1" x14ac:dyDescent="0.35">
      <c r="A52166">
        <v>274.64376019234493</v>
      </c>
    </row>
    <row r="52167" spans="1:1" x14ac:dyDescent="0.35">
      <c r="A52167">
        <v>186.83854093226424</v>
      </c>
    </row>
    <row r="52168" spans="1:1" x14ac:dyDescent="0.35">
      <c r="A52168">
        <v>190.84732897308359</v>
      </c>
    </row>
    <row r="52169" spans="1:1" x14ac:dyDescent="0.35">
      <c r="A52169">
        <v>316.99325017674397</v>
      </c>
    </row>
    <row r="52170" spans="1:1" x14ac:dyDescent="0.35">
      <c r="A52170">
        <v>286.34359308554451</v>
      </c>
    </row>
    <row r="52171" spans="1:1" x14ac:dyDescent="0.35">
      <c r="A52171">
        <v>302.27573060809812</v>
      </c>
    </row>
    <row r="52172" spans="1:1" x14ac:dyDescent="0.35">
      <c r="A52172">
        <v>388.29050007220155</v>
      </c>
    </row>
    <row r="52173" spans="1:1" x14ac:dyDescent="0.35">
      <c r="A52173">
        <v>310.38182984242781</v>
      </c>
    </row>
    <row r="52174" spans="1:1" x14ac:dyDescent="0.35">
      <c r="A52174">
        <v>292.86719586585036</v>
      </c>
    </row>
    <row r="52175" spans="1:1" x14ac:dyDescent="0.35">
      <c r="A52175">
        <v>441.66112396680944</v>
      </c>
    </row>
    <row r="52176" spans="1:1" x14ac:dyDescent="0.35">
      <c r="A52176">
        <v>740.94180062769465</v>
      </c>
    </row>
    <row r="52177" spans="1:1" x14ac:dyDescent="0.35">
      <c r="A52177">
        <v>642.53025113975343</v>
      </c>
    </row>
    <row r="52178" spans="1:1" x14ac:dyDescent="0.35">
      <c r="A52178">
        <v>654.30561499209091</v>
      </c>
    </row>
    <row r="52179" spans="1:1" x14ac:dyDescent="0.35">
      <c r="A52179">
        <v>570.02112593469178</v>
      </c>
    </row>
    <row r="52180" spans="1:1" x14ac:dyDescent="0.35">
      <c r="A52180">
        <v>679.24897526947166</v>
      </c>
    </row>
    <row r="52181" spans="1:1" x14ac:dyDescent="0.35">
      <c r="A52181">
        <v>991.90219984399937</v>
      </c>
    </row>
    <row r="52182" spans="1:1" x14ac:dyDescent="0.35">
      <c r="A52182">
        <v>1192.6953127893378</v>
      </c>
    </row>
    <row r="52183" spans="1:1" x14ac:dyDescent="0.35">
      <c r="A52183">
        <v>1130.0132598276214</v>
      </c>
    </row>
    <row r="52184" spans="1:1" x14ac:dyDescent="0.35">
      <c r="A52184">
        <v>1126.8113292733492</v>
      </c>
    </row>
    <row r="52185" spans="1:1" x14ac:dyDescent="0.35">
      <c r="A52185">
        <v>947.26614451270518</v>
      </c>
    </row>
    <row r="52186" spans="1:1" x14ac:dyDescent="0.35">
      <c r="A52186">
        <v>410.85693056888977</v>
      </c>
    </row>
    <row r="52187" spans="1:1" x14ac:dyDescent="0.35">
      <c r="A52187">
        <v>262.0027507282025</v>
      </c>
    </row>
    <row r="52188" spans="1:1" x14ac:dyDescent="0.35">
      <c r="A52188">
        <v>301.39444257160176</v>
      </c>
    </row>
    <row r="52189" spans="1:1" x14ac:dyDescent="0.35">
      <c r="A52189">
        <v>308.28480975464026</v>
      </c>
    </row>
    <row r="52190" spans="1:1" x14ac:dyDescent="0.35">
      <c r="A52190">
        <v>299.38874468819063</v>
      </c>
    </row>
    <row r="52191" spans="1:1" x14ac:dyDescent="0.35">
      <c r="A52191">
        <v>204.62148278750959</v>
      </c>
    </row>
    <row r="52192" spans="1:1" x14ac:dyDescent="0.35">
      <c r="A52192">
        <v>0</v>
      </c>
    </row>
    <row r="52193" spans="1:1" x14ac:dyDescent="0.35">
      <c r="A52193">
        <v>0</v>
      </c>
    </row>
    <row r="52194" spans="1:1" x14ac:dyDescent="0.35">
      <c r="A52194">
        <v>0</v>
      </c>
    </row>
    <row r="52195" spans="1:1" x14ac:dyDescent="0.35">
      <c r="A52195">
        <v>0</v>
      </c>
    </row>
    <row r="52196" spans="1:1" x14ac:dyDescent="0.35">
      <c r="A52196">
        <v>0</v>
      </c>
    </row>
    <row r="52197" spans="1:1" x14ac:dyDescent="0.35">
      <c r="A52197">
        <v>0</v>
      </c>
    </row>
    <row r="52198" spans="1:1" x14ac:dyDescent="0.35">
      <c r="A52198">
        <v>0</v>
      </c>
    </row>
    <row r="52199" spans="1:1" x14ac:dyDescent="0.35">
      <c r="A52199">
        <v>0</v>
      </c>
    </row>
    <row r="52200" spans="1:1" x14ac:dyDescent="0.35">
      <c r="A52200">
        <v>0</v>
      </c>
    </row>
    <row r="52201" spans="1:1" x14ac:dyDescent="0.35">
      <c r="A52201">
        <v>0</v>
      </c>
    </row>
    <row r="52202" spans="1:1" x14ac:dyDescent="0.35">
      <c r="A52202">
        <v>0</v>
      </c>
    </row>
    <row r="52203" spans="1:1" x14ac:dyDescent="0.35">
      <c r="A52203">
        <v>0</v>
      </c>
    </row>
    <row r="52204" spans="1:1" x14ac:dyDescent="0.35">
      <c r="A52204">
        <v>0</v>
      </c>
    </row>
    <row r="52205" spans="1:1" x14ac:dyDescent="0.35">
      <c r="A52205">
        <v>0</v>
      </c>
    </row>
    <row r="52206" spans="1:1" x14ac:dyDescent="0.35">
      <c r="A52206">
        <v>0</v>
      </c>
    </row>
    <row r="52207" spans="1:1" x14ac:dyDescent="0.35">
      <c r="A52207">
        <v>0</v>
      </c>
    </row>
    <row r="52208" spans="1:1" x14ac:dyDescent="0.35">
      <c r="A52208">
        <v>0</v>
      </c>
    </row>
    <row r="52209" spans="1:1" x14ac:dyDescent="0.35">
      <c r="A52209">
        <v>0</v>
      </c>
    </row>
    <row r="52210" spans="1:1" x14ac:dyDescent="0.35">
      <c r="A52210">
        <v>0</v>
      </c>
    </row>
    <row r="52211" spans="1:1" x14ac:dyDescent="0.35">
      <c r="A52211">
        <v>0</v>
      </c>
    </row>
    <row r="52212" spans="1:1" x14ac:dyDescent="0.35">
      <c r="A52212">
        <v>0</v>
      </c>
    </row>
    <row r="52213" spans="1:1" x14ac:dyDescent="0.35">
      <c r="A52213">
        <v>0</v>
      </c>
    </row>
    <row r="52214" spans="1:1" x14ac:dyDescent="0.35">
      <c r="A52214">
        <v>0</v>
      </c>
    </row>
    <row r="52215" spans="1:1" x14ac:dyDescent="0.35">
      <c r="A52215">
        <v>0</v>
      </c>
    </row>
    <row r="52216" spans="1:1" x14ac:dyDescent="0.35">
      <c r="A52216">
        <v>0</v>
      </c>
    </row>
    <row r="52217" spans="1:1" x14ac:dyDescent="0.35">
      <c r="A52217">
        <v>0</v>
      </c>
    </row>
    <row r="52218" spans="1:1" x14ac:dyDescent="0.35">
      <c r="A52218">
        <v>0</v>
      </c>
    </row>
    <row r="52219" spans="1:1" x14ac:dyDescent="0.35">
      <c r="A52219">
        <v>0</v>
      </c>
    </row>
    <row r="52220" spans="1:1" x14ac:dyDescent="0.35">
      <c r="A52220">
        <v>0</v>
      </c>
    </row>
    <row r="52221" spans="1:1" x14ac:dyDescent="0.35">
      <c r="A52221">
        <v>0</v>
      </c>
    </row>
    <row r="52222" spans="1:1" x14ac:dyDescent="0.35">
      <c r="A52222">
        <v>0</v>
      </c>
    </row>
    <row r="52223" spans="1:1" x14ac:dyDescent="0.35">
      <c r="A52223">
        <v>0</v>
      </c>
    </row>
    <row r="52224" spans="1:1" x14ac:dyDescent="0.35">
      <c r="A52224">
        <v>0</v>
      </c>
    </row>
    <row r="52225" spans="1:1" x14ac:dyDescent="0.35">
      <c r="A52225">
        <v>0</v>
      </c>
    </row>
    <row r="52226" spans="1:1" x14ac:dyDescent="0.35">
      <c r="A52226">
        <v>0</v>
      </c>
    </row>
    <row r="52227" spans="1:1" x14ac:dyDescent="0.35">
      <c r="A52227">
        <v>0</v>
      </c>
    </row>
    <row r="52228" spans="1:1" x14ac:dyDescent="0.35">
      <c r="A52228">
        <v>227.94221951214919</v>
      </c>
    </row>
    <row r="52229" spans="1:1" x14ac:dyDescent="0.35">
      <c r="A52229">
        <v>338.27171494662275</v>
      </c>
    </row>
    <row r="52230" spans="1:1" x14ac:dyDescent="0.35">
      <c r="A52230">
        <v>448.60121038109634</v>
      </c>
    </row>
    <row r="52231" spans="1:1" x14ac:dyDescent="0.35">
      <c r="A52231">
        <v>354.54418877743495</v>
      </c>
    </row>
    <row r="52232" spans="1:1" x14ac:dyDescent="0.35">
      <c r="A52232">
        <v>295.60937586172088</v>
      </c>
    </row>
    <row r="52233" spans="1:1" x14ac:dyDescent="0.35">
      <c r="A52233">
        <v>315.82009053718019</v>
      </c>
    </row>
    <row r="52234" spans="1:1" x14ac:dyDescent="0.35">
      <c r="A52234">
        <v>429.19710176972899</v>
      </c>
    </row>
    <row r="52235" spans="1:1" x14ac:dyDescent="0.35">
      <c r="A52235">
        <v>240.12040854816789</v>
      </c>
    </row>
    <row r="52236" spans="1:1" x14ac:dyDescent="0.35">
      <c r="A52236">
        <v>221.10044091760588</v>
      </c>
    </row>
    <row r="52237" spans="1:1" x14ac:dyDescent="0.35">
      <c r="A52237">
        <v>282.51035319945032</v>
      </c>
    </row>
    <row r="52238" spans="1:1" x14ac:dyDescent="0.35">
      <c r="A52238">
        <v>221.16992364192606</v>
      </c>
    </row>
    <row r="52239" spans="1:1" x14ac:dyDescent="0.35">
      <c r="A52239">
        <v>177.2879650943346</v>
      </c>
    </row>
    <row r="52240" spans="1:1" x14ac:dyDescent="0.35">
      <c r="A52240">
        <v>492.80393548568941</v>
      </c>
    </row>
    <row r="52241" spans="1:1" x14ac:dyDescent="0.35">
      <c r="A52241">
        <v>284.99731574591073</v>
      </c>
    </row>
    <row r="52242" spans="1:1" x14ac:dyDescent="0.35">
      <c r="A52242">
        <v>231.24499249496748</v>
      </c>
    </row>
    <row r="52243" spans="1:1" x14ac:dyDescent="0.35">
      <c r="A52243">
        <v>453.03712708487376</v>
      </c>
    </row>
    <row r="52244" spans="1:1" x14ac:dyDescent="0.35">
      <c r="A52244">
        <v>688.36119582343701</v>
      </c>
    </row>
    <row r="52245" spans="1:1" x14ac:dyDescent="0.35">
      <c r="A52245">
        <v>491.98313542944879</v>
      </c>
    </row>
    <row r="52246" spans="1:1" x14ac:dyDescent="0.35">
      <c r="A52246">
        <v>356.88187458024396</v>
      </c>
    </row>
    <row r="52247" spans="1:1" x14ac:dyDescent="0.35">
      <c r="A52247">
        <v>427.13187422985658</v>
      </c>
    </row>
    <row r="52248" spans="1:1" x14ac:dyDescent="0.35">
      <c r="A52248">
        <v>454.73033783709275</v>
      </c>
    </row>
    <row r="52249" spans="1:1" x14ac:dyDescent="0.35">
      <c r="A52249">
        <v>424.63182363681051</v>
      </c>
    </row>
    <row r="52250" spans="1:1" x14ac:dyDescent="0.35">
      <c r="A52250">
        <v>398.53087617780989</v>
      </c>
    </row>
    <row r="52251" spans="1:1" x14ac:dyDescent="0.35">
      <c r="A52251">
        <v>402.17019995789605</v>
      </c>
    </row>
    <row r="52252" spans="1:1" x14ac:dyDescent="0.35">
      <c r="A52252">
        <v>347.96404098537693</v>
      </c>
    </row>
    <row r="52253" spans="1:1" x14ac:dyDescent="0.35">
      <c r="A52253">
        <v>358.05428937815543</v>
      </c>
    </row>
    <row r="52254" spans="1:1" x14ac:dyDescent="0.35">
      <c r="A52254">
        <v>322.21343706202589</v>
      </c>
    </row>
    <row r="52255" spans="1:1" x14ac:dyDescent="0.35">
      <c r="A52255">
        <v>307.8863385181109</v>
      </c>
    </row>
    <row r="52256" spans="1:1" x14ac:dyDescent="0.35">
      <c r="A52256">
        <v>190.9641234352338</v>
      </c>
    </row>
    <row r="52257" spans="1:1" x14ac:dyDescent="0.35">
      <c r="A52257">
        <v>458.13375335287725</v>
      </c>
    </row>
    <row r="52258" spans="1:1" x14ac:dyDescent="0.35">
      <c r="A52258">
        <v>439.96512527621462</v>
      </c>
    </row>
    <row r="52259" spans="1:1" x14ac:dyDescent="0.35">
      <c r="A52259">
        <v>300.27605507658933</v>
      </c>
    </row>
    <row r="52260" spans="1:1" x14ac:dyDescent="0.35">
      <c r="A52260">
        <v>293.83635949813709</v>
      </c>
    </row>
    <row r="52261" spans="1:1" x14ac:dyDescent="0.35">
      <c r="A52261">
        <v>202.10159318013152</v>
      </c>
    </row>
    <row r="52262" spans="1:1" x14ac:dyDescent="0.35">
      <c r="A52262">
        <v>315.6196478706787</v>
      </c>
    </row>
    <row r="52263" spans="1:1" x14ac:dyDescent="0.35">
      <c r="A52263">
        <v>353.70584463219501</v>
      </c>
    </row>
    <row r="52264" spans="1:1" x14ac:dyDescent="0.35">
      <c r="A52264">
        <v>198.65937869230183</v>
      </c>
    </row>
    <row r="52265" spans="1:1" x14ac:dyDescent="0.35">
      <c r="A52265">
        <v>324.85179002724061</v>
      </c>
    </row>
    <row r="52266" spans="1:1" x14ac:dyDescent="0.35">
      <c r="A52266">
        <v>337.77044778518302</v>
      </c>
    </row>
    <row r="52267" spans="1:1" x14ac:dyDescent="0.35">
      <c r="A52267">
        <v>455.27193459033248</v>
      </c>
    </row>
    <row r="52268" spans="1:1" x14ac:dyDescent="0.35">
      <c r="A52268">
        <v>517.82687890612203</v>
      </c>
    </row>
    <row r="52269" spans="1:1" x14ac:dyDescent="0.35">
      <c r="A52269">
        <v>693.75611561973835</v>
      </c>
    </row>
    <row r="52270" spans="1:1" x14ac:dyDescent="0.35">
      <c r="A52270">
        <v>450.63708481881019</v>
      </c>
    </row>
    <row r="52271" spans="1:1" x14ac:dyDescent="0.35">
      <c r="A52271">
        <v>266.10680388347765</v>
      </c>
    </row>
    <row r="52272" spans="1:1" x14ac:dyDescent="0.35">
      <c r="A52272">
        <v>312.3417931468984</v>
      </c>
    </row>
    <row r="52273" spans="1:1" x14ac:dyDescent="0.35">
      <c r="A52273">
        <v>253.3190168074668</v>
      </c>
    </row>
    <row r="52274" spans="1:1" x14ac:dyDescent="0.35">
      <c r="A52274">
        <v>241.57046973394102</v>
      </c>
    </row>
    <row r="52275" spans="1:1" x14ac:dyDescent="0.35">
      <c r="A52275">
        <v>180.45455646533944</v>
      </c>
    </row>
    <row r="52276" spans="1:1" x14ac:dyDescent="0.35">
      <c r="A52276">
        <v>131.08719027026351</v>
      </c>
    </row>
    <row r="52277" spans="1:1" x14ac:dyDescent="0.35">
      <c r="A52277">
        <v>0</v>
      </c>
    </row>
    <row r="52278" spans="1:1" x14ac:dyDescent="0.35">
      <c r="A52278">
        <v>0</v>
      </c>
    </row>
    <row r="52279" spans="1:1" x14ac:dyDescent="0.35">
      <c r="A52279">
        <v>0</v>
      </c>
    </row>
    <row r="52280" spans="1:1" x14ac:dyDescent="0.35">
      <c r="A52280">
        <v>0</v>
      </c>
    </row>
    <row r="52281" spans="1:1" x14ac:dyDescent="0.35">
      <c r="A52281">
        <v>0</v>
      </c>
    </row>
    <row r="52282" spans="1:1" x14ac:dyDescent="0.35">
      <c r="A52282">
        <v>0</v>
      </c>
    </row>
    <row r="52283" spans="1:1" x14ac:dyDescent="0.35">
      <c r="A52283">
        <v>0</v>
      </c>
    </row>
    <row r="52284" spans="1:1" x14ac:dyDescent="0.35">
      <c r="A52284">
        <v>0</v>
      </c>
    </row>
    <row r="52285" spans="1:1" x14ac:dyDescent="0.35">
      <c r="A52285">
        <v>0</v>
      </c>
    </row>
    <row r="52286" spans="1:1" x14ac:dyDescent="0.35">
      <c r="A52286">
        <v>0</v>
      </c>
    </row>
    <row r="52287" spans="1:1" x14ac:dyDescent="0.35">
      <c r="A52287">
        <v>0</v>
      </c>
    </row>
    <row r="52288" spans="1:1" x14ac:dyDescent="0.35">
      <c r="A52288">
        <v>0</v>
      </c>
    </row>
    <row r="52289" spans="1:1" x14ac:dyDescent="0.35">
      <c r="A52289">
        <v>0</v>
      </c>
    </row>
    <row r="52290" spans="1:1" x14ac:dyDescent="0.35">
      <c r="A52290">
        <v>0</v>
      </c>
    </row>
    <row r="52291" spans="1:1" x14ac:dyDescent="0.35">
      <c r="A52291">
        <v>0</v>
      </c>
    </row>
    <row r="52292" spans="1:1" x14ac:dyDescent="0.35">
      <c r="A52292">
        <v>0</v>
      </c>
    </row>
    <row r="52293" spans="1:1" x14ac:dyDescent="0.35">
      <c r="A52293">
        <v>0</v>
      </c>
    </row>
    <row r="52294" spans="1:1" x14ac:dyDescent="0.35">
      <c r="A52294">
        <v>626.82127399794126</v>
      </c>
    </row>
    <row r="52295" spans="1:1" x14ac:dyDescent="0.35">
      <c r="A52295">
        <v>533.32513954375065</v>
      </c>
    </row>
    <row r="52296" spans="1:1" x14ac:dyDescent="0.35">
      <c r="A52296">
        <v>276.11202302233318</v>
      </c>
    </row>
    <row r="52297" spans="1:1" x14ac:dyDescent="0.35">
      <c r="A52297">
        <v>304.17025416669742</v>
      </c>
    </row>
    <row r="52298" spans="1:1" x14ac:dyDescent="0.35">
      <c r="A52298">
        <v>409.61654820320695</v>
      </c>
    </row>
    <row r="52299" spans="1:1" x14ac:dyDescent="0.35">
      <c r="A52299">
        <v>638.69895574766826</v>
      </c>
    </row>
    <row r="52300" spans="1:1" x14ac:dyDescent="0.35">
      <c r="A52300">
        <v>270.3236814996726</v>
      </c>
    </row>
    <row r="52301" spans="1:1" x14ac:dyDescent="0.35">
      <c r="A52301">
        <v>418.34528541661393</v>
      </c>
    </row>
    <row r="52302" spans="1:1" x14ac:dyDescent="0.35">
      <c r="A52302">
        <v>311.73548364866934</v>
      </c>
    </row>
    <row r="52303" spans="1:1" x14ac:dyDescent="0.35">
      <c r="A52303">
        <v>318.64392841861661</v>
      </c>
    </row>
    <row r="52304" spans="1:1" x14ac:dyDescent="0.35">
      <c r="A52304">
        <v>432.16217495650858</v>
      </c>
    </row>
    <row r="52305" spans="1:1" x14ac:dyDescent="0.35">
      <c r="A52305">
        <v>275.38170289598361</v>
      </c>
    </row>
    <row r="52306" spans="1:1" x14ac:dyDescent="0.35">
      <c r="A52306">
        <v>395.16195768275043</v>
      </c>
    </row>
    <row r="52307" spans="1:1" x14ac:dyDescent="0.35">
      <c r="A52307">
        <v>514.94221246951724</v>
      </c>
    </row>
    <row r="52308" spans="1:1" x14ac:dyDescent="0.35">
      <c r="A52308">
        <v>453.23852008340629</v>
      </c>
    </row>
    <row r="52309" spans="1:1" x14ac:dyDescent="0.35">
      <c r="A52309">
        <v>276.16882315574355</v>
      </c>
    </row>
    <row r="52310" spans="1:1" x14ac:dyDescent="0.35">
      <c r="A52310">
        <v>274.64376019234493</v>
      </c>
    </row>
    <row r="52311" spans="1:1" x14ac:dyDescent="0.35">
      <c r="A52311">
        <v>186.83854093226424</v>
      </c>
    </row>
    <row r="52312" spans="1:1" x14ac:dyDescent="0.35">
      <c r="A52312">
        <v>190.84732897308359</v>
      </c>
    </row>
    <row r="52313" spans="1:1" x14ac:dyDescent="0.35">
      <c r="A52313">
        <v>316.99325017674397</v>
      </c>
    </row>
    <row r="52314" spans="1:1" x14ac:dyDescent="0.35">
      <c r="A52314">
        <v>286.34359308554451</v>
      </c>
    </row>
    <row r="52315" spans="1:1" x14ac:dyDescent="0.35">
      <c r="A52315">
        <v>302.27573060809812</v>
      </c>
    </row>
    <row r="52316" spans="1:1" x14ac:dyDescent="0.35">
      <c r="A52316">
        <v>388.29050007220155</v>
      </c>
    </row>
    <row r="52317" spans="1:1" x14ac:dyDescent="0.35">
      <c r="A52317">
        <v>310.38182984242781</v>
      </c>
    </row>
    <row r="52318" spans="1:1" x14ac:dyDescent="0.35">
      <c r="A52318">
        <v>292.86719586585036</v>
      </c>
    </row>
    <row r="52319" spans="1:1" x14ac:dyDescent="0.35">
      <c r="A52319">
        <v>441.66112396680944</v>
      </c>
    </row>
    <row r="52320" spans="1:1" x14ac:dyDescent="0.35">
      <c r="A52320">
        <v>740.94180062769465</v>
      </c>
    </row>
    <row r="52321" spans="1:1" x14ac:dyDescent="0.35">
      <c r="A52321">
        <v>642.53025113975343</v>
      </c>
    </row>
    <row r="52322" spans="1:1" x14ac:dyDescent="0.35">
      <c r="A52322">
        <v>654.30561499209091</v>
      </c>
    </row>
    <row r="52323" spans="1:1" x14ac:dyDescent="0.35">
      <c r="A52323">
        <v>570.02112593469178</v>
      </c>
    </row>
    <row r="52324" spans="1:1" x14ac:dyDescent="0.35">
      <c r="A52324">
        <v>679.24897526947166</v>
      </c>
    </row>
    <row r="52325" spans="1:1" x14ac:dyDescent="0.35">
      <c r="A52325">
        <v>991.90219984399937</v>
      </c>
    </row>
    <row r="52326" spans="1:1" x14ac:dyDescent="0.35">
      <c r="A52326">
        <v>1192.6953127893378</v>
      </c>
    </row>
    <row r="52327" spans="1:1" x14ac:dyDescent="0.35">
      <c r="A52327">
        <v>1130.0132598276214</v>
      </c>
    </row>
    <row r="52328" spans="1:1" x14ac:dyDescent="0.35">
      <c r="A52328">
        <v>1126.8113292733492</v>
      </c>
    </row>
    <row r="52329" spans="1:1" x14ac:dyDescent="0.35">
      <c r="A52329">
        <v>947.26614451270518</v>
      </c>
    </row>
    <row r="52330" spans="1:1" x14ac:dyDescent="0.35">
      <c r="A52330">
        <v>410.85693056888977</v>
      </c>
    </row>
    <row r="52331" spans="1:1" x14ac:dyDescent="0.35">
      <c r="A52331">
        <v>262.0027507282025</v>
      </c>
    </row>
    <row r="52332" spans="1:1" x14ac:dyDescent="0.35">
      <c r="A52332">
        <v>301.39444257160176</v>
      </c>
    </row>
    <row r="52333" spans="1:1" x14ac:dyDescent="0.35">
      <c r="A52333">
        <v>308.28480975464026</v>
      </c>
    </row>
    <row r="52334" spans="1:1" x14ac:dyDescent="0.35">
      <c r="A52334">
        <v>299.38874468819063</v>
      </c>
    </row>
    <row r="52335" spans="1:1" x14ac:dyDescent="0.35">
      <c r="A52335">
        <v>204.62148278750959</v>
      </c>
    </row>
    <row r="52336" spans="1:1" x14ac:dyDescent="0.35">
      <c r="A52336">
        <v>0</v>
      </c>
    </row>
    <row r="52337" spans="1:1" x14ac:dyDescent="0.35">
      <c r="A52337">
        <v>0</v>
      </c>
    </row>
    <row r="52338" spans="1:1" x14ac:dyDescent="0.35">
      <c r="A52338">
        <v>0</v>
      </c>
    </row>
    <row r="52339" spans="1:1" x14ac:dyDescent="0.35">
      <c r="A52339">
        <v>0</v>
      </c>
    </row>
    <row r="52340" spans="1:1" x14ac:dyDescent="0.35">
      <c r="A52340">
        <v>0</v>
      </c>
    </row>
    <row r="52341" spans="1:1" x14ac:dyDescent="0.35">
      <c r="A52341">
        <v>0</v>
      </c>
    </row>
    <row r="52342" spans="1:1" x14ac:dyDescent="0.35">
      <c r="A52342">
        <v>0</v>
      </c>
    </row>
    <row r="52343" spans="1:1" x14ac:dyDescent="0.35">
      <c r="A52343">
        <v>0</v>
      </c>
    </row>
    <row r="52344" spans="1:1" x14ac:dyDescent="0.35">
      <c r="A52344">
        <v>0</v>
      </c>
    </row>
    <row r="52345" spans="1:1" x14ac:dyDescent="0.35">
      <c r="A52345">
        <v>0</v>
      </c>
    </row>
    <row r="52346" spans="1:1" x14ac:dyDescent="0.35">
      <c r="A52346">
        <v>0</v>
      </c>
    </row>
    <row r="52347" spans="1:1" x14ac:dyDescent="0.35">
      <c r="A52347">
        <v>0</v>
      </c>
    </row>
    <row r="52348" spans="1:1" x14ac:dyDescent="0.35">
      <c r="A52348">
        <v>0</v>
      </c>
    </row>
    <row r="52349" spans="1:1" x14ac:dyDescent="0.35">
      <c r="A52349">
        <v>0</v>
      </c>
    </row>
    <row r="52350" spans="1:1" x14ac:dyDescent="0.35">
      <c r="A52350">
        <v>0</v>
      </c>
    </row>
    <row r="52351" spans="1:1" x14ac:dyDescent="0.35">
      <c r="A52351">
        <v>0</v>
      </c>
    </row>
    <row r="52352" spans="1:1" x14ac:dyDescent="0.35">
      <c r="A52352">
        <v>0</v>
      </c>
    </row>
    <row r="52353" spans="1:1" x14ac:dyDescent="0.35">
      <c r="A52353">
        <v>0</v>
      </c>
    </row>
    <row r="52354" spans="1:1" x14ac:dyDescent="0.35">
      <c r="A52354">
        <v>0</v>
      </c>
    </row>
    <row r="52355" spans="1:1" x14ac:dyDescent="0.35">
      <c r="A52355">
        <v>0</v>
      </c>
    </row>
    <row r="52356" spans="1:1" x14ac:dyDescent="0.35">
      <c r="A52356">
        <v>0</v>
      </c>
    </row>
    <row r="52357" spans="1:1" x14ac:dyDescent="0.35">
      <c r="A52357">
        <v>0</v>
      </c>
    </row>
    <row r="52358" spans="1:1" x14ac:dyDescent="0.35">
      <c r="A52358">
        <v>0</v>
      </c>
    </row>
    <row r="52359" spans="1:1" x14ac:dyDescent="0.35">
      <c r="A52359">
        <v>0</v>
      </c>
    </row>
    <row r="52360" spans="1:1" x14ac:dyDescent="0.35">
      <c r="A52360">
        <v>0</v>
      </c>
    </row>
    <row r="52361" spans="1:1" x14ac:dyDescent="0.35">
      <c r="A52361">
        <v>0</v>
      </c>
    </row>
    <row r="52362" spans="1:1" x14ac:dyDescent="0.35">
      <c r="A52362">
        <v>0</v>
      </c>
    </row>
    <row r="52363" spans="1:1" x14ac:dyDescent="0.35">
      <c r="A52363">
        <v>0</v>
      </c>
    </row>
    <row r="52364" spans="1:1" x14ac:dyDescent="0.35">
      <c r="A52364">
        <v>0</v>
      </c>
    </row>
    <row r="52365" spans="1:1" x14ac:dyDescent="0.35">
      <c r="A52365">
        <v>0</v>
      </c>
    </row>
    <row r="52366" spans="1:1" x14ac:dyDescent="0.35">
      <c r="A52366">
        <v>0</v>
      </c>
    </row>
    <row r="52367" spans="1:1" x14ac:dyDescent="0.35">
      <c r="A52367">
        <v>0</v>
      </c>
    </row>
    <row r="52368" spans="1:1" x14ac:dyDescent="0.35">
      <c r="A52368">
        <v>0</v>
      </c>
    </row>
    <row r="52369" spans="1:1" x14ac:dyDescent="0.35">
      <c r="A52369">
        <v>0</v>
      </c>
    </row>
    <row r="52370" spans="1:1" x14ac:dyDescent="0.35">
      <c r="A52370">
        <v>0</v>
      </c>
    </row>
    <row r="52371" spans="1:1" x14ac:dyDescent="0.35">
      <c r="A52371">
        <v>0</v>
      </c>
    </row>
    <row r="52372" spans="1:1" x14ac:dyDescent="0.35">
      <c r="A52372">
        <v>227.94221951214919</v>
      </c>
    </row>
    <row r="52373" spans="1:1" x14ac:dyDescent="0.35">
      <c r="A52373">
        <v>338.27171494662275</v>
      </c>
    </row>
    <row r="52374" spans="1:1" x14ac:dyDescent="0.35">
      <c r="A52374">
        <v>448.60121038109634</v>
      </c>
    </row>
    <row r="52375" spans="1:1" x14ac:dyDescent="0.35">
      <c r="A52375">
        <v>354.54418877743495</v>
      </c>
    </row>
    <row r="52376" spans="1:1" x14ac:dyDescent="0.35">
      <c r="A52376">
        <v>295.60937586172088</v>
      </c>
    </row>
    <row r="52377" spans="1:1" x14ac:dyDescent="0.35">
      <c r="A52377">
        <v>315.82009053718019</v>
      </c>
    </row>
    <row r="52378" spans="1:1" x14ac:dyDescent="0.35">
      <c r="A52378">
        <v>429.19710176972899</v>
      </c>
    </row>
    <row r="52379" spans="1:1" x14ac:dyDescent="0.35">
      <c r="A52379">
        <v>240.12040854816789</v>
      </c>
    </row>
    <row r="52380" spans="1:1" x14ac:dyDescent="0.35">
      <c r="A52380">
        <v>221.10044091760588</v>
      </c>
    </row>
    <row r="52381" spans="1:1" x14ac:dyDescent="0.35">
      <c r="A52381">
        <v>282.51035319945032</v>
      </c>
    </row>
    <row r="52382" spans="1:1" x14ac:dyDescent="0.35">
      <c r="A52382">
        <v>221.16992364192606</v>
      </c>
    </row>
    <row r="52383" spans="1:1" x14ac:dyDescent="0.35">
      <c r="A52383">
        <v>177.2879650943346</v>
      </c>
    </row>
    <row r="52384" spans="1:1" x14ac:dyDescent="0.35">
      <c r="A52384">
        <v>492.80393548568941</v>
      </c>
    </row>
    <row r="52385" spans="1:1" x14ac:dyDescent="0.35">
      <c r="A52385">
        <v>284.99731574591073</v>
      </c>
    </row>
    <row r="52386" spans="1:1" x14ac:dyDescent="0.35">
      <c r="A52386">
        <v>231.24499249496748</v>
      </c>
    </row>
    <row r="52387" spans="1:1" x14ac:dyDescent="0.35">
      <c r="A52387">
        <v>453.03712708487376</v>
      </c>
    </row>
    <row r="52388" spans="1:1" x14ac:dyDescent="0.35">
      <c r="A52388">
        <v>688.36119582343701</v>
      </c>
    </row>
    <row r="52389" spans="1:1" x14ac:dyDescent="0.35">
      <c r="A52389">
        <v>491.98313542944879</v>
      </c>
    </row>
    <row r="52390" spans="1:1" x14ac:dyDescent="0.35">
      <c r="A52390">
        <v>356.88187458024396</v>
      </c>
    </row>
    <row r="52391" spans="1:1" x14ac:dyDescent="0.35">
      <c r="A52391">
        <v>427.13187422985658</v>
      </c>
    </row>
    <row r="52392" spans="1:1" x14ac:dyDescent="0.35">
      <c r="A52392">
        <v>454.73033783709275</v>
      </c>
    </row>
    <row r="52393" spans="1:1" x14ac:dyDescent="0.35">
      <c r="A52393">
        <v>424.63182363681051</v>
      </c>
    </row>
    <row r="52394" spans="1:1" x14ac:dyDescent="0.35">
      <c r="A52394">
        <v>398.53087617780989</v>
      </c>
    </row>
    <row r="52395" spans="1:1" x14ac:dyDescent="0.35">
      <c r="A52395">
        <v>402.17019995789605</v>
      </c>
    </row>
    <row r="52396" spans="1:1" x14ac:dyDescent="0.35">
      <c r="A52396">
        <v>347.96404098537693</v>
      </c>
    </row>
    <row r="52397" spans="1:1" x14ac:dyDescent="0.35">
      <c r="A52397">
        <v>358.05428937815543</v>
      </c>
    </row>
    <row r="52398" spans="1:1" x14ac:dyDescent="0.35">
      <c r="A52398">
        <v>322.21343706202589</v>
      </c>
    </row>
    <row r="52399" spans="1:1" x14ac:dyDescent="0.35">
      <c r="A52399">
        <v>307.8863385181109</v>
      </c>
    </row>
    <row r="52400" spans="1:1" x14ac:dyDescent="0.35">
      <c r="A52400">
        <v>190.9641234352338</v>
      </c>
    </row>
    <row r="52401" spans="1:1" x14ac:dyDescent="0.35">
      <c r="A52401">
        <v>458.13375335287725</v>
      </c>
    </row>
    <row r="52402" spans="1:1" x14ac:dyDescent="0.35">
      <c r="A52402">
        <v>439.96512527621462</v>
      </c>
    </row>
    <row r="52403" spans="1:1" x14ac:dyDescent="0.35">
      <c r="A52403">
        <v>300.27605507658933</v>
      </c>
    </row>
    <row r="52404" spans="1:1" x14ac:dyDescent="0.35">
      <c r="A52404">
        <v>293.83635949813709</v>
      </c>
    </row>
    <row r="52405" spans="1:1" x14ac:dyDescent="0.35">
      <c r="A52405">
        <v>202.10159318013152</v>
      </c>
    </row>
    <row r="52406" spans="1:1" x14ac:dyDescent="0.35">
      <c r="A52406">
        <v>315.6196478706787</v>
      </c>
    </row>
    <row r="52407" spans="1:1" x14ac:dyDescent="0.35">
      <c r="A52407">
        <v>353.70584463219501</v>
      </c>
    </row>
    <row r="52408" spans="1:1" x14ac:dyDescent="0.35">
      <c r="A52408">
        <v>198.65937869230183</v>
      </c>
    </row>
    <row r="52409" spans="1:1" x14ac:dyDescent="0.35">
      <c r="A52409">
        <v>324.85179002724061</v>
      </c>
    </row>
    <row r="52410" spans="1:1" x14ac:dyDescent="0.35">
      <c r="A52410">
        <v>337.77044778518302</v>
      </c>
    </row>
    <row r="52411" spans="1:1" x14ac:dyDescent="0.35">
      <c r="A52411">
        <v>455.27193459033248</v>
      </c>
    </row>
    <row r="52412" spans="1:1" x14ac:dyDescent="0.35">
      <c r="A52412">
        <v>517.82687890612203</v>
      </c>
    </row>
    <row r="52413" spans="1:1" x14ac:dyDescent="0.35">
      <c r="A52413">
        <v>693.75611561973835</v>
      </c>
    </row>
    <row r="52414" spans="1:1" x14ac:dyDescent="0.35">
      <c r="A52414">
        <v>450.63708481881019</v>
      </c>
    </row>
    <row r="52415" spans="1:1" x14ac:dyDescent="0.35">
      <c r="A52415">
        <v>266.10680388347765</v>
      </c>
    </row>
    <row r="52416" spans="1:1" x14ac:dyDescent="0.35">
      <c r="A52416">
        <v>312.3417931468984</v>
      </c>
    </row>
    <row r="52417" spans="1:1" x14ac:dyDescent="0.35">
      <c r="A52417">
        <v>253.3190168074668</v>
      </c>
    </row>
    <row r="52418" spans="1:1" x14ac:dyDescent="0.35">
      <c r="A52418">
        <v>241.57046973394102</v>
      </c>
    </row>
    <row r="52419" spans="1:1" x14ac:dyDescent="0.35">
      <c r="A52419">
        <v>180.45455646533944</v>
      </c>
    </row>
    <row r="52420" spans="1:1" x14ac:dyDescent="0.35">
      <c r="A52420">
        <v>131.08719027026351</v>
      </c>
    </row>
    <row r="52421" spans="1:1" x14ac:dyDescent="0.35">
      <c r="A52421">
        <v>0</v>
      </c>
    </row>
    <row r="52422" spans="1:1" x14ac:dyDescent="0.35">
      <c r="A52422">
        <v>0</v>
      </c>
    </row>
    <row r="52423" spans="1:1" x14ac:dyDescent="0.35">
      <c r="A52423">
        <v>0</v>
      </c>
    </row>
    <row r="52424" spans="1:1" x14ac:dyDescent="0.35">
      <c r="A52424">
        <v>0</v>
      </c>
    </row>
    <row r="52425" spans="1:1" x14ac:dyDescent="0.35">
      <c r="A52425">
        <v>0</v>
      </c>
    </row>
    <row r="52426" spans="1:1" x14ac:dyDescent="0.35">
      <c r="A52426">
        <v>0</v>
      </c>
    </row>
    <row r="52427" spans="1:1" x14ac:dyDescent="0.35">
      <c r="A52427">
        <v>0</v>
      </c>
    </row>
    <row r="52428" spans="1:1" x14ac:dyDescent="0.35">
      <c r="A52428">
        <v>0</v>
      </c>
    </row>
    <row r="52429" spans="1:1" x14ac:dyDescent="0.35">
      <c r="A52429">
        <v>0</v>
      </c>
    </row>
    <row r="52430" spans="1:1" x14ac:dyDescent="0.35">
      <c r="A52430">
        <v>0</v>
      </c>
    </row>
    <row r="52431" spans="1:1" x14ac:dyDescent="0.35">
      <c r="A52431">
        <v>0</v>
      </c>
    </row>
    <row r="52432" spans="1:1" x14ac:dyDescent="0.35">
      <c r="A52432">
        <v>0</v>
      </c>
    </row>
    <row r="52433" spans="1:1" x14ac:dyDescent="0.35">
      <c r="A52433">
        <v>0</v>
      </c>
    </row>
    <row r="52434" spans="1:1" x14ac:dyDescent="0.35">
      <c r="A52434">
        <v>0</v>
      </c>
    </row>
    <row r="52435" spans="1:1" x14ac:dyDescent="0.35">
      <c r="A52435">
        <v>0</v>
      </c>
    </row>
    <row r="52436" spans="1:1" x14ac:dyDescent="0.35">
      <c r="A52436">
        <v>0</v>
      </c>
    </row>
    <row r="52437" spans="1:1" x14ac:dyDescent="0.35">
      <c r="A52437">
        <v>0</v>
      </c>
    </row>
    <row r="52438" spans="1:1" x14ac:dyDescent="0.35">
      <c r="A52438">
        <v>626.82127399794126</v>
      </c>
    </row>
    <row r="52439" spans="1:1" x14ac:dyDescent="0.35">
      <c r="A52439">
        <v>533.32513954375065</v>
      </c>
    </row>
    <row r="52440" spans="1:1" x14ac:dyDescent="0.35">
      <c r="A52440">
        <v>276.11202302233318</v>
      </c>
    </row>
    <row r="52441" spans="1:1" x14ac:dyDescent="0.35">
      <c r="A52441">
        <v>304.17025416669742</v>
      </c>
    </row>
    <row r="52442" spans="1:1" x14ac:dyDescent="0.35">
      <c r="A52442">
        <v>409.61654820320695</v>
      </c>
    </row>
    <row r="52443" spans="1:1" x14ac:dyDescent="0.35">
      <c r="A52443">
        <v>638.69895574766826</v>
      </c>
    </row>
    <row r="52444" spans="1:1" x14ac:dyDescent="0.35">
      <c r="A52444">
        <v>270.3236814996726</v>
      </c>
    </row>
    <row r="52445" spans="1:1" x14ac:dyDescent="0.35">
      <c r="A52445">
        <v>418.34528541661393</v>
      </c>
    </row>
    <row r="52446" spans="1:1" x14ac:dyDescent="0.35">
      <c r="A52446">
        <v>311.73548364866934</v>
      </c>
    </row>
    <row r="52447" spans="1:1" x14ac:dyDescent="0.35">
      <c r="A52447">
        <v>318.64392841861661</v>
      </c>
    </row>
    <row r="52448" spans="1:1" x14ac:dyDescent="0.35">
      <c r="A52448">
        <v>432.16217495650858</v>
      </c>
    </row>
    <row r="52449" spans="1:1" x14ac:dyDescent="0.35">
      <c r="A52449">
        <v>275.38170289598361</v>
      </c>
    </row>
    <row r="52450" spans="1:1" x14ac:dyDescent="0.35">
      <c r="A52450">
        <v>395.16195768275043</v>
      </c>
    </row>
    <row r="52451" spans="1:1" x14ac:dyDescent="0.35">
      <c r="A52451">
        <v>514.94221246951724</v>
      </c>
    </row>
    <row r="52452" spans="1:1" x14ac:dyDescent="0.35">
      <c r="A52452">
        <v>453.23852008340629</v>
      </c>
    </row>
    <row r="52453" spans="1:1" x14ac:dyDescent="0.35">
      <c r="A52453">
        <v>276.16882315574355</v>
      </c>
    </row>
    <row r="52454" spans="1:1" x14ac:dyDescent="0.35">
      <c r="A52454">
        <v>274.64376019234493</v>
      </c>
    </row>
    <row r="52455" spans="1:1" x14ac:dyDescent="0.35">
      <c r="A52455">
        <v>186.83854093226424</v>
      </c>
    </row>
    <row r="52456" spans="1:1" x14ac:dyDescent="0.35">
      <c r="A52456">
        <v>190.84732897308359</v>
      </c>
    </row>
    <row r="52457" spans="1:1" x14ac:dyDescent="0.35">
      <c r="A52457">
        <v>316.99325017674397</v>
      </c>
    </row>
    <row r="52458" spans="1:1" x14ac:dyDescent="0.35">
      <c r="A52458">
        <v>286.34359308554451</v>
      </c>
    </row>
    <row r="52459" spans="1:1" x14ac:dyDescent="0.35">
      <c r="A52459">
        <v>302.27573060809812</v>
      </c>
    </row>
    <row r="52460" spans="1:1" x14ac:dyDescent="0.35">
      <c r="A52460">
        <v>388.29050007220155</v>
      </c>
    </row>
    <row r="52461" spans="1:1" x14ac:dyDescent="0.35">
      <c r="A52461">
        <v>310.38182984242781</v>
      </c>
    </row>
    <row r="52462" spans="1:1" x14ac:dyDescent="0.35">
      <c r="A52462">
        <v>292.86719586585036</v>
      </c>
    </row>
    <row r="52463" spans="1:1" x14ac:dyDescent="0.35">
      <c r="A52463">
        <v>441.66112396680944</v>
      </c>
    </row>
    <row r="52464" spans="1:1" x14ac:dyDescent="0.35">
      <c r="A52464">
        <v>740.94180062769465</v>
      </c>
    </row>
    <row r="52465" spans="1:1" x14ac:dyDescent="0.35">
      <c r="A52465">
        <v>642.53025113975343</v>
      </c>
    </row>
    <row r="52466" spans="1:1" x14ac:dyDescent="0.35">
      <c r="A52466">
        <v>654.30561499209091</v>
      </c>
    </row>
    <row r="52467" spans="1:1" x14ac:dyDescent="0.35">
      <c r="A52467">
        <v>570.02112593469178</v>
      </c>
    </row>
    <row r="52468" spans="1:1" x14ac:dyDescent="0.35">
      <c r="A52468">
        <v>679.24897526947166</v>
      </c>
    </row>
    <row r="52469" spans="1:1" x14ac:dyDescent="0.35">
      <c r="A52469">
        <v>991.90219984399937</v>
      </c>
    </row>
    <row r="52470" spans="1:1" x14ac:dyDescent="0.35">
      <c r="A52470">
        <v>1192.6953127893378</v>
      </c>
    </row>
    <row r="52471" spans="1:1" x14ac:dyDescent="0.35">
      <c r="A52471">
        <v>1130.0132598276214</v>
      </c>
    </row>
    <row r="52472" spans="1:1" x14ac:dyDescent="0.35">
      <c r="A52472">
        <v>1126.8113292733492</v>
      </c>
    </row>
    <row r="52473" spans="1:1" x14ac:dyDescent="0.35">
      <c r="A52473">
        <v>947.26614451270518</v>
      </c>
    </row>
    <row r="52474" spans="1:1" x14ac:dyDescent="0.35">
      <c r="A52474">
        <v>410.85693056888977</v>
      </c>
    </row>
    <row r="52475" spans="1:1" x14ac:dyDescent="0.35">
      <c r="A52475">
        <v>262.0027507282025</v>
      </c>
    </row>
    <row r="52476" spans="1:1" x14ac:dyDescent="0.35">
      <c r="A52476">
        <v>301.39444257160176</v>
      </c>
    </row>
    <row r="52477" spans="1:1" x14ac:dyDescent="0.35">
      <c r="A52477">
        <v>308.28480975464026</v>
      </c>
    </row>
    <row r="52478" spans="1:1" x14ac:dyDescent="0.35">
      <c r="A52478">
        <v>299.38874468819063</v>
      </c>
    </row>
    <row r="52479" spans="1:1" x14ac:dyDescent="0.35">
      <c r="A52479">
        <v>204.62148278750959</v>
      </c>
    </row>
    <row r="52480" spans="1:1" x14ac:dyDescent="0.35">
      <c r="A52480">
        <v>0</v>
      </c>
    </row>
    <row r="52481" spans="1:1" x14ac:dyDescent="0.35">
      <c r="A52481">
        <v>0</v>
      </c>
    </row>
    <row r="52482" spans="1:1" x14ac:dyDescent="0.35">
      <c r="A52482">
        <v>0</v>
      </c>
    </row>
    <row r="52483" spans="1:1" x14ac:dyDescent="0.35">
      <c r="A52483">
        <v>0</v>
      </c>
    </row>
    <row r="52484" spans="1:1" x14ac:dyDescent="0.35">
      <c r="A52484">
        <v>0</v>
      </c>
    </row>
    <row r="52485" spans="1:1" x14ac:dyDescent="0.35">
      <c r="A52485">
        <v>0</v>
      </c>
    </row>
    <row r="52486" spans="1:1" x14ac:dyDescent="0.35">
      <c r="A52486">
        <v>0</v>
      </c>
    </row>
    <row r="52487" spans="1:1" x14ac:dyDescent="0.35">
      <c r="A52487">
        <v>0</v>
      </c>
    </row>
    <row r="52488" spans="1:1" x14ac:dyDescent="0.35">
      <c r="A52488">
        <v>0</v>
      </c>
    </row>
    <row r="52489" spans="1:1" x14ac:dyDescent="0.35">
      <c r="A52489">
        <v>0</v>
      </c>
    </row>
    <row r="52490" spans="1:1" x14ac:dyDescent="0.35">
      <c r="A52490">
        <v>0</v>
      </c>
    </row>
    <row r="52491" spans="1:1" x14ac:dyDescent="0.35">
      <c r="A52491">
        <v>0</v>
      </c>
    </row>
    <row r="52492" spans="1:1" x14ac:dyDescent="0.35">
      <c r="A52492">
        <v>0</v>
      </c>
    </row>
    <row r="52493" spans="1:1" x14ac:dyDescent="0.35">
      <c r="A52493">
        <v>0</v>
      </c>
    </row>
    <row r="52494" spans="1:1" x14ac:dyDescent="0.35">
      <c r="A52494">
        <v>0</v>
      </c>
    </row>
    <row r="52495" spans="1:1" x14ac:dyDescent="0.35">
      <c r="A52495">
        <v>0</v>
      </c>
    </row>
    <row r="52496" spans="1:1" x14ac:dyDescent="0.35">
      <c r="A52496">
        <v>0</v>
      </c>
    </row>
    <row r="52497" spans="1:1" x14ac:dyDescent="0.35">
      <c r="A52497">
        <v>0</v>
      </c>
    </row>
    <row r="52498" spans="1:1" x14ac:dyDescent="0.35">
      <c r="A52498">
        <v>0</v>
      </c>
    </row>
    <row r="52499" spans="1:1" x14ac:dyDescent="0.35">
      <c r="A52499">
        <v>0</v>
      </c>
    </row>
    <row r="52500" spans="1:1" x14ac:dyDescent="0.35">
      <c r="A52500">
        <v>0</v>
      </c>
    </row>
    <row r="52501" spans="1:1" x14ac:dyDescent="0.35">
      <c r="A52501">
        <v>0</v>
      </c>
    </row>
    <row r="52502" spans="1:1" x14ac:dyDescent="0.35">
      <c r="A52502">
        <v>0</v>
      </c>
    </row>
    <row r="52503" spans="1:1" x14ac:dyDescent="0.35">
      <c r="A52503">
        <v>0</v>
      </c>
    </row>
    <row r="52504" spans="1:1" x14ac:dyDescent="0.35">
      <c r="A52504">
        <v>0</v>
      </c>
    </row>
    <row r="52505" spans="1:1" x14ac:dyDescent="0.35">
      <c r="A52505">
        <v>0</v>
      </c>
    </row>
    <row r="52506" spans="1:1" x14ac:dyDescent="0.35">
      <c r="A52506">
        <v>0</v>
      </c>
    </row>
    <row r="52507" spans="1:1" x14ac:dyDescent="0.35">
      <c r="A52507">
        <v>0</v>
      </c>
    </row>
    <row r="52508" spans="1:1" x14ac:dyDescent="0.35">
      <c r="A52508">
        <v>0</v>
      </c>
    </row>
    <row r="52509" spans="1:1" x14ac:dyDescent="0.35">
      <c r="A52509">
        <v>0</v>
      </c>
    </row>
    <row r="52510" spans="1:1" x14ac:dyDescent="0.35">
      <c r="A52510">
        <v>0</v>
      </c>
    </row>
    <row r="52511" spans="1:1" x14ac:dyDescent="0.35">
      <c r="A52511">
        <v>0</v>
      </c>
    </row>
    <row r="52512" spans="1:1" x14ac:dyDescent="0.35">
      <c r="A52512">
        <v>0</v>
      </c>
    </row>
    <row r="52513" spans="1:1" x14ac:dyDescent="0.35">
      <c r="A52513">
        <v>0</v>
      </c>
    </row>
    <row r="52514" spans="1:1" x14ac:dyDescent="0.35">
      <c r="A52514">
        <v>0</v>
      </c>
    </row>
    <row r="52515" spans="1:1" x14ac:dyDescent="0.35">
      <c r="A52515">
        <v>0</v>
      </c>
    </row>
    <row r="52516" spans="1:1" x14ac:dyDescent="0.35">
      <c r="A52516">
        <v>227.94221951214919</v>
      </c>
    </row>
    <row r="52517" spans="1:1" x14ac:dyDescent="0.35">
      <c r="A52517">
        <v>338.27171494662275</v>
      </c>
    </row>
    <row r="52518" spans="1:1" x14ac:dyDescent="0.35">
      <c r="A52518">
        <v>448.60121038109634</v>
      </c>
    </row>
    <row r="52519" spans="1:1" x14ac:dyDescent="0.35">
      <c r="A52519">
        <v>354.54418877743495</v>
      </c>
    </row>
    <row r="52520" spans="1:1" x14ac:dyDescent="0.35">
      <c r="A52520">
        <v>295.60937586172088</v>
      </c>
    </row>
    <row r="52521" spans="1:1" x14ac:dyDescent="0.35">
      <c r="A52521">
        <v>315.82009053718019</v>
      </c>
    </row>
    <row r="52522" spans="1:1" x14ac:dyDescent="0.35">
      <c r="A52522">
        <v>429.19710176972899</v>
      </c>
    </row>
    <row r="52523" spans="1:1" x14ac:dyDescent="0.35">
      <c r="A52523">
        <v>240.12040854816789</v>
      </c>
    </row>
    <row r="52524" spans="1:1" x14ac:dyDescent="0.35">
      <c r="A52524">
        <v>221.10044091760588</v>
      </c>
    </row>
    <row r="52525" spans="1:1" x14ac:dyDescent="0.35">
      <c r="A52525">
        <v>282.51035319945032</v>
      </c>
    </row>
    <row r="52526" spans="1:1" x14ac:dyDescent="0.35">
      <c r="A52526">
        <v>221.16992364192606</v>
      </c>
    </row>
    <row r="52527" spans="1:1" x14ac:dyDescent="0.35">
      <c r="A52527">
        <v>177.2879650943346</v>
      </c>
    </row>
    <row r="52528" spans="1:1" x14ac:dyDescent="0.35">
      <c r="A52528">
        <v>492.80393548568941</v>
      </c>
    </row>
    <row r="52529" spans="1:1" x14ac:dyDescent="0.35">
      <c r="A52529">
        <v>284.99731574591073</v>
      </c>
    </row>
    <row r="52530" spans="1:1" x14ac:dyDescent="0.35">
      <c r="A52530">
        <v>231.24499249496748</v>
      </c>
    </row>
    <row r="52531" spans="1:1" x14ac:dyDescent="0.35">
      <c r="A52531">
        <v>453.03712708487376</v>
      </c>
    </row>
    <row r="52532" spans="1:1" x14ac:dyDescent="0.35">
      <c r="A52532">
        <v>688.36119582343701</v>
      </c>
    </row>
    <row r="52533" spans="1:1" x14ac:dyDescent="0.35">
      <c r="A52533">
        <v>491.98313542944879</v>
      </c>
    </row>
    <row r="52534" spans="1:1" x14ac:dyDescent="0.35">
      <c r="A52534">
        <v>356.88187458024396</v>
      </c>
    </row>
    <row r="52535" spans="1:1" x14ac:dyDescent="0.35">
      <c r="A52535">
        <v>427.13187422985658</v>
      </c>
    </row>
    <row r="52536" spans="1:1" x14ac:dyDescent="0.35">
      <c r="A52536">
        <v>454.73033783709275</v>
      </c>
    </row>
    <row r="52537" spans="1:1" x14ac:dyDescent="0.35">
      <c r="A52537">
        <v>424.63182363681051</v>
      </c>
    </row>
    <row r="52538" spans="1:1" x14ac:dyDescent="0.35">
      <c r="A52538">
        <v>398.53087617780989</v>
      </c>
    </row>
    <row r="52539" spans="1:1" x14ac:dyDescent="0.35">
      <c r="A52539">
        <v>402.17019995789605</v>
      </c>
    </row>
    <row r="52540" spans="1:1" x14ac:dyDescent="0.35">
      <c r="A52540">
        <v>347.96404098537693</v>
      </c>
    </row>
    <row r="52541" spans="1:1" x14ac:dyDescent="0.35">
      <c r="A52541">
        <v>358.05428937815543</v>
      </c>
    </row>
    <row r="52542" spans="1:1" x14ac:dyDescent="0.35">
      <c r="A52542">
        <v>322.21343706202589</v>
      </c>
    </row>
    <row r="52543" spans="1:1" x14ac:dyDescent="0.35">
      <c r="A52543">
        <v>307.8863385181109</v>
      </c>
    </row>
    <row r="52544" spans="1:1" x14ac:dyDescent="0.35">
      <c r="A52544">
        <v>190.9641234352338</v>
      </c>
    </row>
    <row r="52545" spans="1:1" x14ac:dyDescent="0.35">
      <c r="A52545">
        <v>458.13375335287725</v>
      </c>
    </row>
    <row r="52546" spans="1:1" x14ac:dyDescent="0.35">
      <c r="A52546">
        <v>439.96512527621462</v>
      </c>
    </row>
    <row r="52547" spans="1:1" x14ac:dyDescent="0.35">
      <c r="A52547">
        <v>300.27605507658933</v>
      </c>
    </row>
    <row r="52548" spans="1:1" x14ac:dyDescent="0.35">
      <c r="A52548">
        <v>293.83635949813709</v>
      </c>
    </row>
    <row r="52549" spans="1:1" x14ac:dyDescent="0.35">
      <c r="A52549">
        <v>202.10159318013152</v>
      </c>
    </row>
    <row r="52550" spans="1:1" x14ac:dyDescent="0.35">
      <c r="A52550">
        <v>315.6196478706787</v>
      </c>
    </row>
    <row r="52551" spans="1:1" x14ac:dyDescent="0.35">
      <c r="A52551">
        <v>353.70584463219501</v>
      </c>
    </row>
    <row r="52552" spans="1:1" x14ac:dyDescent="0.35">
      <c r="A52552">
        <v>198.65937869230183</v>
      </c>
    </row>
    <row r="52553" spans="1:1" x14ac:dyDescent="0.35">
      <c r="A52553">
        <v>324.85179002724061</v>
      </c>
    </row>
    <row r="52554" spans="1:1" x14ac:dyDescent="0.35">
      <c r="A52554">
        <v>337.77044778518302</v>
      </c>
    </row>
    <row r="52555" spans="1:1" x14ac:dyDescent="0.35">
      <c r="A52555">
        <v>455.27193459033248</v>
      </c>
    </row>
    <row r="52556" spans="1:1" x14ac:dyDescent="0.35">
      <c r="A52556">
        <v>517.82687890612203</v>
      </c>
    </row>
    <row r="52557" spans="1:1" x14ac:dyDescent="0.35">
      <c r="A52557">
        <v>693.75611561973835</v>
      </c>
    </row>
    <row r="52558" spans="1:1" x14ac:dyDescent="0.35">
      <c r="A52558">
        <v>450.63708481881019</v>
      </c>
    </row>
    <row r="52559" spans="1:1" x14ac:dyDescent="0.35">
      <c r="A52559">
        <v>266.10680388347765</v>
      </c>
    </row>
    <row r="52560" spans="1:1" x14ac:dyDescent="0.35">
      <c r="A52560">
        <v>312.3417931468984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Letícia Fritz</dc:creator>
  <cp:lastModifiedBy>Letícia Fritz</cp:lastModifiedBy>
  <dcterms:created xsi:type="dcterms:W3CDTF">2021-07-24T22:10:24Z</dcterms:created>
  <dcterms:modified xsi:type="dcterms:W3CDTF">2021-07-27T16:29:28Z</dcterms:modified>
</cp:coreProperties>
</file>